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/>
  <mc:AlternateContent xmlns:mc="http://schemas.openxmlformats.org/markup-compatibility/2006">
    <mc:Choice Requires="x15">
      <x15ac:absPath xmlns:x15ac="http://schemas.microsoft.com/office/spreadsheetml/2010/11/ac" url="C:\RCP\UCF\Modeling_and_Simulation\IDS6938_Spring2017\MyRepository\IDS6938-SimulationTechniques\Homework2\HW2Data\Part1\UnitSquare\"/>
    </mc:Choice>
  </mc:AlternateContent>
  <bookViews>
    <workbookView xWindow="0" yWindow="0" windowWidth="23040" windowHeight="11415"/>
  </bookViews>
  <sheets>
    <sheet name="UnitSquare UniformDistribution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<sst xmlns="http://schemas.openxmlformats.org/spreadsheetml/2006/main" count="25" uniqueCount="9">
  <si>
    <t>Sample size N: 100</t>
  </si>
  <si>
    <t>Sample size N: 1000</t>
  </si>
  <si>
    <t>Sample size N: 10000</t>
  </si>
  <si>
    <t>MT19937</t>
  </si>
  <si>
    <t>Knuth_B</t>
  </si>
  <si>
    <t>minstd_rand</t>
  </si>
  <si>
    <t>ranlux48</t>
  </si>
  <si>
    <t>Quasi-Sobolo</t>
  </si>
  <si>
    <t>MT19937__64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</si>
</sst>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045500341078776E-2"/>
          <c:y val="0.17171296296296296"/>
          <c:w val="0.7520884777068976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'UnitSquare UniformDistribution'!$A$3:$A$102</c:f>
              <c:numCache>
                <c:formatCode>General</c:formatCode>
                <c:ptCount val="100"/>
                <c:pt idx="0">
                  <c:v>6.6400000000000001E-3</c:v>
                </c:pt>
                <c:pt idx="1">
                  <c:v>2.3259999999999999E-2</c:v>
                </c:pt>
                <c:pt idx="2">
                  <c:v>3.977E-2</c:v>
                </c:pt>
                <c:pt idx="3">
                  <c:v>5.3719999999999997E-2</c:v>
                </c:pt>
                <c:pt idx="4">
                  <c:v>5.9499999999999997E-2</c:v>
                </c:pt>
                <c:pt idx="5">
                  <c:v>8.7529999999999997E-2</c:v>
                </c:pt>
                <c:pt idx="6">
                  <c:v>8.795E-2</c:v>
                </c:pt>
                <c:pt idx="7">
                  <c:v>8.9539999999999995E-2</c:v>
                </c:pt>
                <c:pt idx="8">
                  <c:v>9.8680000000000004E-2</c:v>
                </c:pt>
                <c:pt idx="9">
                  <c:v>0.12972</c:v>
                </c:pt>
                <c:pt idx="10">
                  <c:v>0.18645</c:v>
                </c:pt>
                <c:pt idx="11">
                  <c:v>0.19550000000000001</c:v>
                </c:pt>
                <c:pt idx="12">
                  <c:v>0.19918</c:v>
                </c:pt>
                <c:pt idx="13">
                  <c:v>0.20888999999999999</c:v>
                </c:pt>
                <c:pt idx="14">
                  <c:v>0.21289</c:v>
                </c:pt>
                <c:pt idx="15">
                  <c:v>0.2266</c:v>
                </c:pt>
                <c:pt idx="16">
                  <c:v>0.22672999999999999</c:v>
                </c:pt>
                <c:pt idx="17">
                  <c:v>0.22875000000000001</c:v>
                </c:pt>
                <c:pt idx="18">
                  <c:v>0.23710000000000001</c:v>
                </c:pt>
                <c:pt idx="19">
                  <c:v>0.24263999999999999</c:v>
                </c:pt>
                <c:pt idx="20">
                  <c:v>0.24393999999999999</c:v>
                </c:pt>
                <c:pt idx="21">
                  <c:v>0.24482999999999999</c:v>
                </c:pt>
                <c:pt idx="22">
                  <c:v>0.24756</c:v>
                </c:pt>
                <c:pt idx="23">
                  <c:v>0.25063999999999997</c:v>
                </c:pt>
                <c:pt idx="24">
                  <c:v>0.28670000000000001</c:v>
                </c:pt>
                <c:pt idx="25">
                  <c:v>0.28887000000000002</c:v>
                </c:pt>
                <c:pt idx="26">
                  <c:v>0.29941000000000001</c:v>
                </c:pt>
                <c:pt idx="27">
                  <c:v>0.30364999999999998</c:v>
                </c:pt>
                <c:pt idx="28">
                  <c:v>0.31963000000000003</c:v>
                </c:pt>
                <c:pt idx="29">
                  <c:v>0.33828000000000003</c:v>
                </c:pt>
                <c:pt idx="30">
                  <c:v>0.35446</c:v>
                </c:pt>
                <c:pt idx="31">
                  <c:v>0.35881000000000002</c:v>
                </c:pt>
                <c:pt idx="32">
                  <c:v>0.36141000000000001</c:v>
                </c:pt>
                <c:pt idx="33">
                  <c:v>0.36514999999999997</c:v>
                </c:pt>
                <c:pt idx="34">
                  <c:v>0.37080000000000002</c:v>
                </c:pt>
                <c:pt idx="35">
                  <c:v>0.37859999999999999</c:v>
                </c:pt>
                <c:pt idx="36">
                  <c:v>0.38368000000000002</c:v>
                </c:pt>
                <c:pt idx="37">
                  <c:v>0.39729999999999999</c:v>
                </c:pt>
                <c:pt idx="38">
                  <c:v>0.39844000000000002</c:v>
                </c:pt>
                <c:pt idx="39">
                  <c:v>0.39889000000000002</c:v>
                </c:pt>
                <c:pt idx="40">
                  <c:v>0.40688000000000002</c:v>
                </c:pt>
                <c:pt idx="41">
                  <c:v>0.41727999999999998</c:v>
                </c:pt>
                <c:pt idx="42">
                  <c:v>0.41936000000000001</c:v>
                </c:pt>
                <c:pt idx="43">
                  <c:v>0.43473000000000001</c:v>
                </c:pt>
                <c:pt idx="44">
                  <c:v>0.43625000000000003</c:v>
                </c:pt>
                <c:pt idx="45">
                  <c:v>0.47749000000000003</c:v>
                </c:pt>
                <c:pt idx="46">
                  <c:v>0.4824</c:v>
                </c:pt>
                <c:pt idx="47">
                  <c:v>0.52115999999999996</c:v>
                </c:pt>
                <c:pt idx="48">
                  <c:v>0.54298000000000002</c:v>
                </c:pt>
                <c:pt idx="49">
                  <c:v>0.55898000000000003</c:v>
                </c:pt>
                <c:pt idx="50">
                  <c:v>0.55952000000000002</c:v>
                </c:pt>
                <c:pt idx="51">
                  <c:v>0.55983000000000005</c:v>
                </c:pt>
                <c:pt idx="52">
                  <c:v>0.58789000000000002</c:v>
                </c:pt>
                <c:pt idx="53">
                  <c:v>0.59750000000000003</c:v>
                </c:pt>
                <c:pt idx="54">
                  <c:v>0.60748000000000002</c:v>
                </c:pt>
                <c:pt idx="55">
                  <c:v>0.61902999999999997</c:v>
                </c:pt>
                <c:pt idx="56">
                  <c:v>0.62350000000000005</c:v>
                </c:pt>
                <c:pt idx="57">
                  <c:v>0.62987000000000004</c:v>
                </c:pt>
                <c:pt idx="58">
                  <c:v>0.63336000000000003</c:v>
                </c:pt>
                <c:pt idx="59">
                  <c:v>0.63429000000000002</c:v>
                </c:pt>
                <c:pt idx="60">
                  <c:v>0.65903999999999996</c:v>
                </c:pt>
                <c:pt idx="61">
                  <c:v>0.68664999999999998</c:v>
                </c:pt>
                <c:pt idx="62">
                  <c:v>0.69481999999999999</c:v>
                </c:pt>
                <c:pt idx="63">
                  <c:v>0.69567999999999997</c:v>
                </c:pt>
                <c:pt idx="64">
                  <c:v>0.69894000000000001</c:v>
                </c:pt>
                <c:pt idx="65">
                  <c:v>0.71840000000000004</c:v>
                </c:pt>
                <c:pt idx="66">
                  <c:v>0.72597</c:v>
                </c:pt>
                <c:pt idx="67">
                  <c:v>0.74199000000000004</c:v>
                </c:pt>
                <c:pt idx="68">
                  <c:v>0.75139999999999996</c:v>
                </c:pt>
                <c:pt idx="69">
                  <c:v>0.75424999999999998</c:v>
                </c:pt>
                <c:pt idx="70">
                  <c:v>0.76717999999999997</c:v>
                </c:pt>
                <c:pt idx="71">
                  <c:v>0.77381999999999995</c:v>
                </c:pt>
                <c:pt idx="72">
                  <c:v>0.80037000000000003</c:v>
                </c:pt>
                <c:pt idx="73">
                  <c:v>0.80623</c:v>
                </c:pt>
                <c:pt idx="74">
                  <c:v>0.81898000000000004</c:v>
                </c:pt>
                <c:pt idx="75">
                  <c:v>0.82064999999999999</c:v>
                </c:pt>
                <c:pt idx="76">
                  <c:v>0.82335999999999998</c:v>
                </c:pt>
                <c:pt idx="77">
                  <c:v>0.82596000000000003</c:v>
                </c:pt>
                <c:pt idx="78">
                  <c:v>0.82867999999999997</c:v>
                </c:pt>
                <c:pt idx="79">
                  <c:v>0.83843000000000001</c:v>
                </c:pt>
                <c:pt idx="80">
                  <c:v>0.83972999999999998</c:v>
                </c:pt>
                <c:pt idx="81">
                  <c:v>0.84143000000000001</c:v>
                </c:pt>
                <c:pt idx="82">
                  <c:v>0.84577999999999998</c:v>
                </c:pt>
                <c:pt idx="83">
                  <c:v>0.85555000000000003</c:v>
                </c:pt>
                <c:pt idx="84">
                  <c:v>0.88061</c:v>
                </c:pt>
                <c:pt idx="85">
                  <c:v>0.88270999999999999</c:v>
                </c:pt>
                <c:pt idx="86">
                  <c:v>0.89051999999999998</c:v>
                </c:pt>
                <c:pt idx="87">
                  <c:v>0.89146999999999998</c:v>
                </c:pt>
                <c:pt idx="88">
                  <c:v>0.89656999999999998</c:v>
                </c:pt>
                <c:pt idx="89">
                  <c:v>0.89788999999999997</c:v>
                </c:pt>
                <c:pt idx="90">
                  <c:v>0.91039999999999999</c:v>
                </c:pt>
                <c:pt idx="91">
                  <c:v>0.91959999999999997</c:v>
                </c:pt>
                <c:pt idx="92">
                  <c:v>0.92110999999999998</c:v>
                </c:pt>
                <c:pt idx="93">
                  <c:v>0.93283000000000005</c:v>
                </c:pt>
                <c:pt idx="94">
                  <c:v>0.94260999999999995</c:v>
                </c:pt>
                <c:pt idx="95">
                  <c:v>0.94977999999999996</c:v>
                </c:pt>
                <c:pt idx="96">
                  <c:v>0.95065999999999995</c:v>
                </c:pt>
                <c:pt idx="97">
                  <c:v>0.97970000000000002</c:v>
                </c:pt>
                <c:pt idx="98">
                  <c:v>0.98067000000000004</c:v>
                </c:pt>
                <c:pt idx="99">
                  <c:v>0.997</c:v>
                </c:pt>
              </c:numCache>
            </c:numRef>
          </c:xVal>
          <c:yVal>
            <c:numRef>
              <c:f>'UnitSquare UniformDistribution'!$B$3:$B$102</c:f>
              <c:numCache>
                <c:formatCode>General</c:formatCode>
                <c:ptCount val="100"/>
                <c:pt idx="0">
                  <c:v>0.78578999999999999</c:v>
                </c:pt>
                <c:pt idx="1">
                  <c:v>0.85748999999999997</c:v>
                </c:pt>
                <c:pt idx="2">
                  <c:v>0.72384999999999999</c:v>
                </c:pt>
                <c:pt idx="3">
                  <c:v>0.88573000000000002</c:v>
                </c:pt>
                <c:pt idx="4">
                  <c:v>0.87488999999999995</c:v>
                </c:pt>
                <c:pt idx="5">
                  <c:v>0.61331999999999998</c:v>
                </c:pt>
                <c:pt idx="6">
                  <c:v>0.30793999999999999</c:v>
                </c:pt>
                <c:pt idx="7">
                  <c:v>0.192</c:v>
                </c:pt>
                <c:pt idx="8">
                  <c:v>0.66554000000000002</c:v>
                </c:pt>
                <c:pt idx="9">
                  <c:v>0.25534000000000001</c:v>
                </c:pt>
                <c:pt idx="10">
                  <c:v>0.47000999999999998</c:v>
                </c:pt>
                <c:pt idx="11">
                  <c:v>0.65627999999999997</c:v>
                </c:pt>
                <c:pt idx="12">
                  <c:v>9.5460000000000003E-2</c:v>
                </c:pt>
                <c:pt idx="13">
                  <c:v>0.55147999999999997</c:v>
                </c:pt>
                <c:pt idx="14">
                  <c:v>0.61731999999999998</c:v>
                </c:pt>
                <c:pt idx="15">
                  <c:v>0.90085000000000004</c:v>
                </c:pt>
                <c:pt idx="16">
                  <c:v>0.49032999999999999</c:v>
                </c:pt>
                <c:pt idx="17">
                  <c:v>0.48476999999999998</c:v>
                </c:pt>
                <c:pt idx="18">
                  <c:v>0.64442999999999995</c:v>
                </c:pt>
                <c:pt idx="19">
                  <c:v>0.69649000000000005</c:v>
                </c:pt>
                <c:pt idx="20">
                  <c:v>6.3109999999999999E-2</c:v>
                </c:pt>
                <c:pt idx="21">
                  <c:v>0.95596999999999999</c:v>
                </c:pt>
                <c:pt idx="22">
                  <c:v>0.75185999999999997</c:v>
                </c:pt>
                <c:pt idx="23">
                  <c:v>0.42526000000000003</c:v>
                </c:pt>
                <c:pt idx="24">
                  <c:v>0.42038999999999999</c:v>
                </c:pt>
                <c:pt idx="25">
                  <c:v>0.35283999999999999</c:v>
                </c:pt>
                <c:pt idx="26">
                  <c:v>0.36617</c:v>
                </c:pt>
                <c:pt idx="27">
                  <c:v>0.71931</c:v>
                </c:pt>
                <c:pt idx="28">
                  <c:v>0.23421</c:v>
                </c:pt>
                <c:pt idx="29">
                  <c:v>0.67042000000000002</c:v>
                </c:pt>
                <c:pt idx="30">
                  <c:v>0.44283</c:v>
                </c:pt>
                <c:pt idx="31">
                  <c:v>0.89044999999999996</c:v>
                </c:pt>
                <c:pt idx="32">
                  <c:v>0.27178999999999998</c:v>
                </c:pt>
                <c:pt idx="33">
                  <c:v>0.75826000000000005</c:v>
                </c:pt>
                <c:pt idx="34">
                  <c:v>0.81459000000000004</c:v>
                </c:pt>
                <c:pt idx="35">
                  <c:v>0.23149</c:v>
                </c:pt>
                <c:pt idx="36">
                  <c:v>0.62312999999999996</c:v>
                </c:pt>
                <c:pt idx="37">
                  <c:v>0.70518999999999998</c:v>
                </c:pt>
                <c:pt idx="38">
                  <c:v>0.17848</c:v>
                </c:pt>
                <c:pt idx="39">
                  <c:v>0.41208</c:v>
                </c:pt>
                <c:pt idx="40">
                  <c:v>0.46942</c:v>
                </c:pt>
                <c:pt idx="41">
                  <c:v>0.31828000000000001</c:v>
                </c:pt>
                <c:pt idx="42">
                  <c:v>0.99363999999999997</c:v>
                </c:pt>
                <c:pt idx="43">
                  <c:v>0.57889999999999997</c:v>
                </c:pt>
                <c:pt idx="44">
                  <c:v>0.82354000000000005</c:v>
                </c:pt>
                <c:pt idx="45">
                  <c:v>0.35693000000000003</c:v>
                </c:pt>
                <c:pt idx="46">
                  <c:v>0.1211</c:v>
                </c:pt>
                <c:pt idx="47">
                  <c:v>0.56474999999999997</c:v>
                </c:pt>
                <c:pt idx="48">
                  <c:v>0.21112</c:v>
                </c:pt>
                <c:pt idx="49">
                  <c:v>0.57442000000000004</c:v>
                </c:pt>
                <c:pt idx="50">
                  <c:v>0.74726999999999999</c:v>
                </c:pt>
                <c:pt idx="51">
                  <c:v>0.80057999999999996</c:v>
                </c:pt>
                <c:pt idx="52">
                  <c:v>0.88470000000000004</c:v>
                </c:pt>
                <c:pt idx="53">
                  <c:v>0.91752</c:v>
                </c:pt>
                <c:pt idx="54">
                  <c:v>0.82652000000000003</c:v>
                </c:pt>
                <c:pt idx="55">
                  <c:v>0.36049999999999999</c:v>
                </c:pt>
                <c:pt idx="56">
                  <c:v>0.40888999999999998</c:v>
                </c:pt>
                <c:pt idx="57">
                  <c:v>0.97152000000000005</c:v>
                </c:pt>
                <c:pt idx="58">
                  <c:v>0.38976</c:v>
                </c:pt>
                <c:pt idx="59">
                  <c:v>0.41147</c:v>
                </c:pt>
                <c:pt idx="60">
                  <c:v>0.96287999999999996</c:v>
                </c:pt>
                <c:pt idx="61">
                  <c:v>0.32003999999999999</c:v>
                </c:pt>
                <c:pt idx="62">
                  <c:v>0.14495</c:v>
                </c:pt>
                <c:pt idx="63">
                  <c:v>0.88056000000000001</c:v>
                </c:pt>
                <c:pt idx="64">
                  <c:v>0.57486000000000004</c:v>
                </c:pt>
                <c:pt idx="65">
                  <c:v>0.42860999999999999</c:v>
                </c:pt>
                <c:pt idx="66">
                  <c:v>0.63795000000000002</c:v>
                </c:pt>
                <c:pt idx="67">
                  <c:v>0.50849999999999995</c:v>
                </c:pt>
                <c:pt idx="68">
                  <c:v>0.68986000000000003</c:v>
                </c:pt>
                <c:pt idx="69">
                  <c:v>0.34045999999999998</c:v>
                </c:pt>
                <c:pt idx="70">
                  <c:v>0.10997999999999999</c:v>
                </c:pt>
                <c:pt idx="71">
                  <c:v>0.36098999999999998</c:v>
                </c:pt>
                <c:pt idx="72">
                  <c:v>0.99048000000000003</c:v>
                </c:pt>
                <c:pt idx="73">
                  <c:v>0.11218</c:v>
                </c:pt>
                <c:pt idx="74">
                  <c:v>0.52847999999999995</c:v>
                </c:pt>
                <c:pt idx="75">
                  <c:v>0.15276999999999999</c:v>
                </c:pt>
                <c:pt idx="76">
                  <c:v>0.71904999999999997</c:v>
                </c:pt>
                <c:pt idx="77">
                  <c:v>0.89580000000000004</c:v>
                </c:pt>
                <c:pt idx="78">
                  <c:v>0.23921000000000001</c:v>
                </c:pt>
                <c:pt idx="79">
                  <c:v>0.16144</c:v>
                </c:pt>
                <c:pt idx="80">
                  <c:v>0.21829000000000001</c:v>
                </c:pt>
                <c:pt idx="81">
                  <c:v>0.15315999999999999</c:v>
                </c:pt>
                <c:pt idx="82">
                  <c:v>0.83677999999999997</c:v>
                </c:pt>
                <c:pt idx="83">
                  <c:v>0.33571000000000001</c:v>
                </c:pt>
                <c:pt idx="84">
                  <c:v>0.30491000000000001</c:v>
                </c:pt>
                <c:pt idx="85">
                  <c:v>0.34913</c:v>
                </c:pt>
                <c:pt idx="86">
                  <c:v>0.46444999999999997</c:v>
                </c:pt>
                <c:pt idx="87">
                  <c:v>0.38690999999999998</c:v>
                </c:pt>
                <c:pt idx="88">
                  <c:v>0.85514999999999997</c:v>
                </c:pt>
                <c:pt idx="89">
                  <c:v>0.97336</c:v>
                </c:pt>
                <c:pt idx="90">
                  <c:v>0.2495</c:v>
                </c:pt>
                <c:pt idx="91">
                  <c:v>0.73817999999999995</c:v>
                </c:pt>
                <c:pt idx="92">
                  <c:v>8.455E-2</c:v>
                </c:pt>
                <c:pt idx="93">
                  <c:v>0.33989999999999998</c:v>
                </c:pt>
                <c:pt idx="94">
                  <c:v>0.58069000000000004</c:v>
                </c:pt>
                <c:pt idx="95">
                  <c:v>0.11204</c:v>
                </c:pt>
                <c:pt idx="96">
                  <c:v>0.29187000000000002</c:v>
                </c:pt>
                <c:pt idx="97">
                  <c:v>0.63004000000000004</c:v>
                </c:pt>
                <c:pt idx="98">
                  <c:v>0.35755999999999999</c:v>
                </c:pt>
                <c:pt idx="99">
                  <c:v>0.22647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C8-4668-8212-7F6E21AC9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592328"/>
        <c:axId val="553587080"/>
      </c:scatterChart>
      <c:valAx>
        <c:axId val="55359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87080"/>
        <c:crosses val="autoZero"/>
        <c:crossBetween val="midCat"/>
      </c:valAx>
      <c:valAx>
        <c:axId val="55358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18941611356173"/>
          <c:y val="7.407407407407407E-2"/>
          <c:w val="0.76660873349380554"/>
          <c:h val="0.7466794983960338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'UnitSquare UniformDistribution'!$C$3:$C$1002</c:f>
              <c:numCache>
                <c:formatCode>General</c:formatCode>
                <c:ptCount val="1000"/>
                <c:pt idx="0">
                  <c:v>5.0000000000000001E-4</c:v>
                </c:pt>
                <c:pt idx="1">
                  <c:v>1.66E-3</c:v>
                </c:pt>
                <c:pt idx="2">
                  <c:v>2.3600000000000001E-3</c:v>
                </c:pt>
                <c:pt idx="3">
                  <c:v>4.0899999999999999E-3</c:v>
                </c:pt>
                <c:pt idx="4">
                  <c:v>6.2599999999999999E-3</c:v>
                </c:pt>
                <c:pt idx="5">
                  <c:v>6.6600000000000001E-3</c:v>
                </c:pt>
                <c:pt idx="6">
                  <c:v>6.7400000000000003E-3</c:v>
                </c:pt>
                <c:pt idx="7">
                  <c:v>7.7499999999999999E-3</c:v>
                </c:pt>
                <c:pt idx="8">
                  <c:v>7.8600000000000007E-3</c:v>
                </c:pt>
                <c:pt idx="9">
                  <c:v>9.41E-3</c:v>
                </c:pt>
                <c:pt idx="10">
                  <c:v>1.077E-2</c:v>
                </c:pt>
                <c:pt idx="11">
                  <c:v>1.159E-2</c:v>
                </c:pt>
                <c:pt idx="12">
                  <c:v>1.336E-2</c:v>
                </c:pt>
                <c:pt idx="13">
                  <c:v>1.4019999999999999E-2</c:v>
                </c:pt>
                <c:pt idx="14">
                  <c:v>1.8089999999999998E-2</c:v>
                </c:pt>
                <c:pt idx="15">
                  <c:v>1.8509999999999999E-2</c:v>
                </c:pt>
                <c:pt idx="16">
                  <c:v>1.8720000000000001E-2</c:v>
                </c:pt>
                <c:pt idx="17">
                  <c:v>1.9879999999999998E-2</c:v>
                </c:pt>
                <c:pt idx="18">
                  <c:v>1.9879999999999998E-2</c:v>
                </c:pt>
                <c:pt idx="19">
                  <c:v>2.0660000000000001E-2</c:v>
                </c:pt>
                <c:pt idx="20">
                  <c:v>2.1430000000000001E-2</c:v>
                </c:pt>
                <c:pt idx="21">
                  <c:v>2.2540000000000001E-2</c:v>
                </c:pt>
                <c:pt idx="22">
                  <c:v>2.3060000000000001E-2</c:v>
                </c:pt>
                <c:pt idx="23">
                  <c:v>2.3560000000000001E-2</c:v>
                </c:pt>
                <c:pt idx="24">
                  <c:v>2.402E-2</c:v>
                </c:pt>
                <c:pt idx="25">
                  <c:v>2.4070000000000001E-2</c:v>
                </c:pt>
                <c:pt idx="26">
                  <c:v>2.5329999999999998E-2</c:v>
                </c:pt>
                <c:pt idx="27">
                  <c:v>2.5559999999999999E-2</c:v>
                </c:pt>
                <c:pt idx="28">
                  <c:v>2.6100000000000002E-2</c:v>
                </c:pt>
                <c:pt idx="29">
                  <c:v>2.6509999999999999E-2</c:v>
                </c:pt>
                <c:pt idx="30">
                  <c:v>2.6929999999999999E-2</c:v>
                </c:pt>
                <c:pt idx="31">
                  <c:v>2.7550000000000002E-2</c:v>
                </c:pt>
                <c:pt idx="32">
                  <c:v>2.9499999999999998E-2</c:v>
                </c:pt>
                <c:pt idx="33">
                  <c:v>3.1570000000000001E-2</c:v>
                </c:pt>
                <c:pt idx="34">
                  <c:v>3.5139999999999998E-2</c:v>
                </c:pt>
                <c:pt idx="35">
                  <c:v>3.6269999999999997E-2</c:v>
                </c:pt>
                <c:pt idx="36">
                  <c:v>3.7830000000000003E-2</c:v>
                </c:pt>
                <c:pt idx="37">
                  <c:v>3.9579999999999997E-2</c:v>
                </c:pt>
                <c:pt idx="38">
                  <c:v>4.0099999999999997E-2</c:v>
                </c:pt>
                <c:pt idx="39">
                  <c:v>4.0329999999999998E-2</c:v>
                </c:pt>
                <c:pt idx="40">
                  <c:v>4.0890000000000003E-2</c:v>
                </c:pt>
                <c:pt idx="41">
                  <c:v>4.2509999999999999E-2</c:v>
                </c:pt>
                <c:pt idx="42">
                  <c:v>4.2810000000000001E-2</c:v>
                </c:pt>
                <c:pt idx="43">
                  <c:v>4.3279999999999999E-2</c:v>
                </c:pt>
                <c:pt idx="44">
                  <c:v>4.7190000000000003E-2</c:v>
                </c:pt>
                <c:pt idx="45">
                  <c:v>5.2010000000000001E-2</c:v>
                </c:pt>
                <c:pt idx="46">
                  <c:v>5.3039999999999997E-2</c:v>
                </c:pt>
                <c:pt idx="47">
                  <c:v>5.3530000000000001E-2</c:v>
                </c:pt>
                <c:pt idx="48">
                  <c:v>5.4579999999999997E-2</c:v>
                </c:pt>
                <c:pt idx="49">
                  <c:v>5.5309999999999998E-2</c:v>
                </c:pt>
                <c:pt idx="50">
                  <c:v>5.6099999999999997E-2</c:v>
                </c:pt>
                <c:pt idx="51">
                  <c:v>5.62E-2</c:v>
                </c:pt>
                <c:pt idx="52">
                  <c:v>5.6219999999999999E-2</c:v>
                </c:pt>
                <c:pt idx="53">
                  <c:v>5.7729999999999997E-2</c:v>
                </c:pt>
                <c:pt idx="54">
                  <c:v>5.7779999999999998E-2</c:v>
                </c:pt>
                <c:pt idx="55">
                  <c:v>6.003E-2</c:v>
                </c:pt>
                <c:pt idx="56">
                  <c:v>6.0359999999999997E-2</c:v>
                </c:pt>
                <c:pt idx="57">
                  <c:v>6.1159999999999999E-2</c:v>
                </c:pt>
                <c:pt idx="58">
                  <c:v>6.4530000000000004E-2</c:v>
                </c:pt>
                <c:pt idx="59">
                  <c:v>6.5030000000000004E-2</c:v>
                </c:pt>
                <c:pt idx="60">
                  <c:v>6.6140000000000004E-2</c:v>
                </c:pt>
                <c:pt idx="61">
                  <c:v>6.6710000000000005E-2</c:v>
                </c:pt>
                <c:pt idx="62">
                  <c:v>6.6739999999999994E-2</c:v>
                </c:pt>
                <c:pt idx="63">
                  <c:v>6.6839999999999997E-2</c:v>
                </c:pt>
                <c:pt idx="64">
                  <c:v>7.1279999999999996E-2</c:v>
                </c:pt>
                <c:pt idx="65">
                  <c:v>7.1360000000000007E-2</c:v>
                </c:pt>
                <c:pt idx="66">
                  <c:v>7.3120000000000004E-2</c:v>
                </c:pt>
                <c:pt idx="67">
                  <c:v>7.4039999999999995E-2</c:v>
                </c:pt>
                <c:pt idx="68">
                  <c:v>7.5009999999999993E-2</c:v>
                </c:pt>
                <c:pt idx="69">
                  <c:v>7.6009999999999994E-2</c:v>
                </c:pt>
                <c:pt idx="70">
                  <c:v>7.646E-2</c:v>
                </c:pt>
                <c:pt idx="71">
                  <c:v>8.0600000000000005E-2</c:v>
                </c:pt>
                <c:pt idx="72">
                  <c:v>8.1379999999999994E-2</c:v>
                </c:pt>
                <c:pt idx="73">
                  <c:v>8.1619999999999998E-2</c:v>
                </c:pt>
                <c:pt idx="74">
                  <c:v>8.4809999999999997E-2</c:v>
                </c:pt>
                <c:pt idx="75">
                  <c:v>8.4989999999999996E-2</c:v>
                </c:pt>
                <c:pt idx="76">
                  <c:v>8.5489999999999997E-2</c:v>
                </c:pt>
                <c:pt idx="77">
                  <c:v>8.5809999999999997E-2</c:v>
                </c:pt>
                <c:pt idx="78">
                  <c:v>8.7760000000000005E-2</c:v>
                </c:pt>
                <c:pt idx="79">
                  <c:v>8.8669999999999999E-2</c:v>
                </c:pt>
                <c:pt idx="80">
                  <c:v>8.9450000000000002E-2</c:v>
                </c:pt>
                <c:pt idx="81">
                  <c:v>9.1749999999999998E-2</c:v>
                </c:pt>
                <c:pt idx="82">
                  <c:v>9.1800000000000007E-2</c:v>
                </c:pt>
                <c:pt idx="83">
                  <c:v>9.2740000000000003E-2</c:v>
                </c:pt>
                <c:pt idx="84">
                  <c:v>9.2850000000000002E-2</c:v>
                </c:pt>
                <c:pt idx="85">
                  <c:v>9.2950000000000005E-2</c:v>
                </c:pt>
                <c:pt idx="86">
                  <c:v>9.4170000000000004E-2</c:v>
                </c:pt>
                <c:pt idx="87">
                  <c:v>9.4210000000000002E-2</c:v>
                </c:pt>
                <c:pt idx="88">
                  <c:v>9.4950000000000007E-2</c:v>
                </c:pt>
                <c:pt idx="89">
                  <c:v>9.5519999999999994E-2</c:v>
                </c:pt>
                <c:pt idx="90">
                  <c:v>9.6600000000000005E-2</c:v>
                </c:pt>
                <c:pt idx="91">
                  <c:v>9.7210000000000005E-2</c:v>
                </c:pt>
                <c:pt idx="92">
                  <c:v>9.9000000000000005E-2</c:v>
                </c:pt>
                <c:pt idx="93">
                  <c:v>9.9049999999999999E-2</c:v>
                </c:pt>
                <c:pt idx="94">
                  <c:v>9.9400000000000002E-2</c:v>
                </c:pt>
                <c:pt idx="95">
                  <c:v>9.9580000000000002E-2</c:v>
                </c:pt>
                <c:pt idx="96">
                  <c:v>0.10045999999999999</c:v>
                </c:pt>
                <c:pt idx="97">
                  <c:v>0.10058</c:v>
                </c:pt>
                <c:pt idx="98">
                  <c:v>0.10118000000000001</c:v>
                </c:pt>
                <c:pt idx="99">
                  <c:v>0.10148</c:v>
                </c:pt>
                <c:pt idx="100">
                  <c:v>0.10152</c:v>
                </c:pt>
                <c:pt idx="101">
                  <c:v>0.10218000000000001</c:v>
                </c:pt>
                <c:pt idx="102">
                  <c:v>0.10766000000000001</c:v>
                </c:pt>
                <c:pt idx="103">
                  <c:v>0.10775</c:v>
                </c:pt>
                <c:pt idx="104">
                  <c:v>0.11276</c:v>
                </c:pt>
                <c:pt idx="105">
                  <c:v>0.11708</c:v>
                </c:pt>
                <c:pt idx="106">
                  <c:v>0.11708</c:v>
                </c:pt>
                <c:pt idx="107">
                  <c:v>0.11756</c:v>
                </c:pt>
                <c:pt idx="108">
                  <c:v>0.11783</c:v>
                </c:pt>
                <c:pt idx="109">
                  <c:v>0.11906</c:v>
                </c:pt>
                <c:pt idx="110">
                  <c:v>0.12388</c:v>
                </c:pt>
                <c:pt idx="111">
                  <c:v>0.124</c:v>
                </c:pt>
                <c:pt idx="112">
                  <c:v>0.12445000000000001</c:v>
                </c:pt>
                <c:pt idx="113">
                  <c:v>0.12461</c:v>
                </c:pt>
                <c:pt idx="114">
                  <c:v>0.12506</c:v>
                </c:pt>
                <c:pt idx="115">
                  <c:v>0.12644</c:v>
                </c:pt>
                <c:pt idx="116">
                  <c:v>0.12744</c:v>
                </c:pt>
                <c:pt idx="117">
                  <c:v>0.12801000000000001</c:v>
                </c:pt>
                <c:pt idx="118">
                  <c:v>0.12972</c:v>
                </c:pt>
                <c:pt idx="119">
                  <c:v>0.1326</c:v>
                </c:pt>
                <c:pt idx="120">
                  <c:v>0.13272999999999999</c:v>
                </c:pt>
                <c:pt idx="121">
                  <c:v>0.13452</c:v>
                </c:pt>
                <c:pt idx="122">
                  <c:v>0.13532</c:v>
                </c:pt>
                <c:pt idx="123">
                  <c:v>0.13597999999999999</c:v>
                </c:pt>
                <c:pt idx="124">
                  <c:v>0.13711000000000001</c:v>
                </c:pt>
                <c:pt idx="125">
                  <c:v>0.14063000000000001</c:v>
                </c:pt>
                <c:pt idx="126">
                  <c:v>0.14235</c:v>
                </c:pt>
                <c:pt idx="127">
                  <c:v>0.14449999999999999</c:v>
                </c:pt>
                <c:pt idx="128">
                  <c:v>0.14623</c:v>
                </c:pt>
                <c:pt idx="129">
                  <c:v>0.14632000000000001</c:v>
                </c:pt>
                <c:pt idx="130">
                  <c:v>0.14756</c:v>
                </c:pt>
                <c:pt idx="131">
                  <c:v>0.14832999999999999</c:v>
                </c:pt>
                <c:pt idx="132">
                  <c:v>0.14882000000000001</c:v>
                </c:pt>
                <c:pt idx="133">
                  <c:v>0.14965000000000001</c:v>
                </c:pt>
                <c:pt idx="134">
                  <c:v>0.15004000000000001</c:v>
                </c:pt>
                <c:pt idx="135">
                  <c:v>0.15010999999999999</c:v>
                </c:pt>
                <c:pt idx="136">
                  <c:v>0.15076000000000001</c:v>
                </c:pt>
                <c:pt idx="137">
                  <c:v>0.15098</c:v>
                </c:pt>
                <c:pt idx="138">
                  <c:v>0.15174000000000001</c:v>
                </c:pt>
                <c:pt idx="139">
                  <c:v>0.15356</c:v>
                </c:pt>
                <c:pt idx="140">
                  <c:v>0.15547</c:v>
                </c:pt>
                <c:pt idx="141">
                  <c:v>0.15556</c:v>
                </c:pt>
                <c:pt idx="142">
                  <c:v>0.15612000000000001</c:v>
                </c:pt>
                <c:pt idx="143">
                  <c:v>0.15659999999999999</c:v>
                </c:pt>
                <c:pt idx="144">
                  <c:v>0.16014</c:v>
                </c:pt>
                <c:pt idx="145">
                  <c:v>0.16147</c:v>
                </c:pt>
                <c:pt idx="146">
                  <c:v>0.16441</c:v>
                </c:pt>
                <c:pt idx="147">
                  <c:v>0.16514999999999999</c:v>
                </c:pt>
                <c:pt idx="148">
                  <c:v>0.16553999999999999</c:v>
                </c:pt>
                <c:pt idx="149">
                  <c:v>0.16663</c:v>
                </c:pt>
                <c:pt idx="150">
                  <c:v>0.16692000000000001</c:v>
                </c:pt>
                <c:pt idx="151">
                  <c:v>0.16772000000000001</c:v>
                </c:pt>
                <c:pt idx="152">
                  <c:v>0.16793</c:v>
                </c:pt>
                <c:pt idx="153">
                  <c:v>0.16914999999999999</c:v>
                </c:pt>
                <c:pt idx="154">
                  <c:v>0.17080000000000001</c:v>
                </c:pt>
                <c:pt idx="155">
                  <c:v>0.17116999999999999</c:v>
                </c:pt>
                <c:pt idx="156">
                  <c:v>0.17380999999999999</c:v>
                </c:pt>
                <c:pt idx="157">
                  <c:v>0.17487</c:v>
                </c:pt>
                <c:pt idx="158">
                  <c:v>0.17493</c:v>
                </c:pt>
                <c:pt idx="159">
                  <c:v>0.17612</c:v>
                </c:pt>
                <c:pt idx="160">
                  <c:v>0.17652999999999999</c:v>
                </c:pt>
                <c:pt idx="161">
                  <c:v>0.17707999999999999</c:v>
                </c:pt>
                <c:pt idx="162">
                  <c:v>0.17838000000000001</c:v>
                </c:pt>
                <c:pt idx="163">
                  <c:v>0.17895</c:v>
                </c:pt>
                <c:pt idx="164">
                  <c:v>0.17902000000000001</c:v>
                </c:pt>
                <c:pt idx="165">
                  <c:v>0.17954000000000001</c:v>
                </c:pt>
                <c:pt idx="166">
                  <c:v>0.17998</c:v>
                </c:pt>
                <c:pt idx="167">
                  <c:v>0.18254999999999999</c:v>
                </c:pt>
                <c:pt idx="168">
                  <c:v>0.18612999999999999</c:v>
                </c:pt>
                <c:pt idx="169">
                  <c:v>0.18651999999999999</c:v>
                </c:pt>
                <c:pt idx="170">
                  <c:v>0.18693000000000001</c:v>
                </c:pt>
                <c:pt idx="171">
                  <c:v>0.18781999999999999</c:v>
                </c:pt>
                <c:pt idx="172">
                  <c:v>0.18851000000000001</c:v>
                </c:pt>
                <c:pt idx="173">
                  <c:v>0.18911</c:v>
                </c:pt>
                <c:pt idx="174">
                  <c:v>0.18945000000000001</c:v>
                </c:pt>
                <c:pt idx="175">
                  <c:v>0.19062999999999999</c:v>
                </c:pt>
                <c:pt idx="176">
                  <c:v>0.19186</c:v>
                </c:pt>
                <c:pt idx="177">
                  <c:v>0.19191</c:v>
                </c:pt>
                <c:pt idx="178">
                  <c:v>0.19464999999999999</c:v>
                </c:pt>
                <c:pt idx="179">
                  <c:v>0.19814999999999999</c:v>
                </c:pt>
                <c:pt idx="180">
                  <c:v>0.19869999999999999</c:v>
                </c:pt>
                <c:pt idx="181">
                  <c:v>0.19913</c:v>
                </c:pt>
                <c:pt idx="182">
                  <c:v>0.19928999999999999</c:v>
                </c:pt>
                <c:pt idx="183">
                  <c:v>0.19954</c:v>
                </c:pt>
                <c:pt idx="184">
                  <c:v>0.20024</c:v>
                </c:pt>
                <c:pt idx="185">
                  <c:v>0.20055000000000001</c:v>
                </c:pt>
                <c:pt idx="186">
                  <c:v>0.20135</c:v>
                </c:pt>
                <c:pt idx="187">
                  <c:v>0.20183000000000001</c:v>
                </c:pt>
                <c:pt idx="188">
                  <c:v>0.20407</c:v>
                </c:pt>
                <c:pt idx="189">
                  <c:v>0.20430999999999999</c:v>
                </c:pt>
                <c:pt idx="190">
                  <c:v>0.20471</c:v>
                </c:pt>
                <c:pt idx="191">
                  <c:v>0.20472000000000001</c:v>
                </c:pt>
                <c:pt idx="192">
                  <c:v>0.20582</c:v>
                </c:pt>
                <c:pt idx="193">
                  <c:v>0.20627999999999999</c:v>
                </c:pt>
                <c:pt idx="194">
                  <c:v>0.20769000000000001</c:v>
                </c:pt>
                <c:pt idx="195">
                  <c:v>0.2079</c:v>
                </c:pt>
                <c:pt idx="196">
                  <c:v>0.20810000000000001</c:v>
                </c:pt>
                <c:pt idx="197">
                  <c:v>0.20821999999999999</c:v>
                </c:pt>
                <c:pt idx="198">
                  <c:v>0.2084</c:v>
                </c:pt>
                <c:pt idx="199">
                  <c:v>0.20957000000000001</c:v>
                </c:pt>
                <c:pt idx="200">
                  <c:v>0.21027999999999999</c:v>
                </c:pt>
                <c:pt idx="201">
                  <c:v>0.21045</c:v>
                </c:pt>
                <c:pt idx="202">
                  <c:v>0.21046999999999999</c:v>
                </c:pt>
                <c:pt idx="203">
                  <c:v>0.21063999999999999</c:v>
                </c:pt>
                <c:pt idx="204">
                  <c:v>0.21276999999999999</c:v>
                </c:pt>
                <c:pt idx="205">
                  <c:v>0.2137</c:v>
                </c:pt>
                <c:pt idx="206">
                  <c:v>0.21401999999999999</c:v>
                </c:pt>
                <c:pt idx="207">
                  <c:v>0.21412999999999999</c:v>
                </c:pt>
                <c:pt idx="208">
                  <c:v>0.21532999999999999</c:v>
                </c:pt>
                <c:pt idx="209">
                  <c:v>0.21603</c:v>
                </c:pt>
                <c:pt idx="210">
                  <c:v>0.21742</c:v>
                </c:pt>
                <c:pt idx="211">
                  <c:v>0.21934000000000001</c:v>
                </c:pt>
                <c:pt idx="212">
                  <c:v>0.22186</c:v>
                </c:pt>
                <c:pt idx="213">
                  <c:v>0.22314000000000001</c:v>
                </c:pt>
                <c:pt idx="214">
                  <c:v>0.22395000000000001</c:v>
                </c:pt>
                <c:pt idx="215">
                  <c:v>0.22459999999999999</c:v>
                </c:pt>
                <c:pt idx="216">
                  <c:v>0.22564999999999999</c:v>
                </c:pt>
                <c:pt idx="217">
                  <c:v>0.22572999999999999</c:v>
                </c:pt>
                <c:pt idx="218">
                  <c:v>0.22708999999999999</c:v>
                </c:pt>
                <c:pt idx="219">
                  <c:v>0.22714000000000001</c:v>
                </c:pt>
                <c:pt idx="220">
                  <c:v>0.22728999999999999</c:v>
                </c:pt>
                <c:pt idx="221">
                  <c:v>0.22775999999999999</c:v>
                </c:pt>
                <c:pt idx="222">
                  <c:v>0.22899</c:v>
                </c:pt>
                <c:pt idx="223">
                  <c:v>0.22903000000000001</c:v>
                </c:pt>
                <c:pt idx="224">
                  <c:v>0.23166999999999999</c:v>
                </c:pt>
                <c:pt idx="225">
                  <c:v>0.23391000000000001</c:v>
                </c:pt>
                <c:pt idx="226">
                  <c:v>0.23419000000000001</c:v>
                </c:pt>
                <c:pt idx="227">
                  <c:v>0.23454</c:v>
                </c:pt>
                <c:pt idx="228">
                  <c:v>0.23574999999999999</c:v>
                </c:pt>
                <c:pt idx="229">
                  <c:v>0.23602999999999999</c:v>
                </c:pt>
                <c:pt idx="230">
                  <c:v>0.23655000000000001</c:v>
                </c:pt>
                <c:pt idx="231">
                  <c:v>0.23685</c:v>
                </c:pt>
                <c:pt idx="232">
                  <c:v>0.23802000000000001</c:v>
                </c:pt>
                <c:pt idx="233">
                  <c:v>0.23915</c:v>
                </c:pt>
                <c:pt idx="234">
                  <c:v>0.23935000000000001</c:v>
                </c:pt>
                <c:pt idx="235">
                  <c:v>0.24403</c:v>
                </c:pt>
                <c:pt idx="236">
                  <c:v>0.24440000000000001</c:v>
                </c:pt>
                <c:pt idx="237">
                  <c:v>0.2452</c:v>
                </c:pt>
                <c:pt idx="238">
                  <c:v>0.24615999999999999</c:v>
                </c:pt>
                <c:pt idx="239">
                  <c:v>0.24759</c:v>
                </c:pt>
                <c:pt idx="240">
                  <c:v>0.24829999999999999</c:v>
                </c:pt>
                <c:pt idx="241">
                  <c:v>0.24856</c:v>
                </c:pt>
                <c:pt idx="242">
                  <c:v>0.25024999999999997</c:v>
                </c:pt>
                <c:pt idx="243">
                  <c:v>0.25144</c:v>
                </c:pt>
                <c:pt idx="244">
                  <c:v>0.25168000000000001</c:v>
                </c:pt>
                <c:pt idx="245">
                  <c:v>0.25259999999999999</c:v>
                </c:pt>
                <c:pt idx="246">
                  <c:v>0.25302000000000002</c:v>
                </c:pt>
                <c:pt idx="247">
                  <c:v>0.25507999999999997</c:v>
                </c:pt>
                <c:pt idx="248">
                  <c:v>0.25530000000000003</c:v>
                </c:pt>
                <c:pt idx="249">
                  <c:v>0.25544</c:v>
                </c:pt>
                <c:pt idx="250">
                  <c:v>0.25588</c:v>
                </c:pt>
                <c:pt idx="251">
                  <c:v>0.25690000000000002</c:v>
                </c:pt>
                <c:pt idx="252">
                  <c:v>0.25755</c:v>
                </c:pt>
                <c:pt idx="253">
                  <c:v>0.25846000000000002</c:v>
                </c:pt>
                <c:pt idx="254">
                  <c:v>0.26085999999999998</c:v>
                </c:pt>
                <c:pt idx="255">
                  <c:v>0.26128000000000001</c:v>
                </c:pt>
                <c:pt idx="256">
                  <c:v>0.26138</c:v>
                </c:pt>
                <c:pt idx="257">
                  <c:v>0.26173000000000002</c:v>
                </c:pt>
                <c:pt idx="258">
                  <c:v>0.26186999999999999</c:v>
                </c:pt>
                <c:pt idx="259">
                  <c:v>0.26207999999999998</c:v>
                </c:pt>
                <c:pt idx="260">
                  <c:v>0.2631</c:v>
                </c:pt>
                <c:pt idx="261">
                  <c:v>0.26315</c:v>
                </c:pt>
                <c:pt idx="262">
                  <c:v>0.26466000000000001</c:v>
                </c:pt>
                <c:pt idx="263">
                  <c:v>0.26488</c:v>
                </c:pt>
                <c:pt idx="264">
                  <c:v>0.26527000000000001</c:v>
                </c:pt>
                <c:pt idx="265">
                  <c:v>0.26573000000000002</c:v>
                </c:pt>
                <c:pt idx="266">
                  <c:v>0.26629000000000003</c:v>
                </c:pt>
                <c:pt idx="267">
                  <c:v>0.26651999999999998</c:v>
                </c:pt>
                <c:pt idx="268">
                  <c:v>0.26685999999999999</c:v>
                </c:pt>
                <c:pt idx="269">
                  <c:v>0.26693</c:v>
                </c:pt>
                <c:pt idx="270">
                  <c:v>0.26712000000000002</c:v>
                </c:pt>
                <c:pt idx="271">
                  <c:v>0.26799000000000001</c:v>
                </c:pt>
                <c:pt idx="272">
                  <c:v>0.27062000000000003</c:v>
                </c:pt>
                <c:pt idx="273">
                  <c:v>0.27139999999999997</c:v>
                </c:pt>
                <c:pt idx="274">
                  <c:v>0.27189999999999998</c:v>
                </c:pt>
                <c:pt idx="275">
                  <c:v>0.27489000000000002</c:v>
                </c:pt>
                <c:pt idx="276">
                  <c:v>0.27744000000000002</c:v>
                </c:pt>
                <c:pt idx="277">
                  <c:v>0.28059000000000001</c:v>
                </c:pt>
                <c:pt idx="278">
                  <c:v>0.28086</c:v>
                </c:pt>
                <c:pt idx="279">
                  <c:v>0.28095999999999999</c:v>
                </c:pt>
                <c:pt idx="280">
                  <c:v>0.28129999999999999</c:v>
                </c:pt>
                <c:pt idx="281">
                  <c:v>0.28426000000000001</c:v>
                </c:pt>
                <c:pt idx="282">
                  <c:v>0.28525</c:v>
                </c:pt>
                <c:pt idx="283">
                  <c:v>0.28533999999999998</c:v>
                </c:pt>
                <c:pt idx="284">
                  <c:v>0.28554000000000002</c:v>
                </c:pt>
                <c:pt idx="285">
                  <c:v>0.28658</c:v>
                </c:pt>
                <c:pt idx="286">
                  <c:v>0.28721999999999998</c:v>
                </c:pt>
                <c:pt idx="287">
                  <c:v>0.28771000000000002</c:v>
                </c:pt>
                <c:pt idx="288">
                  <c:v>0.28856999999999999</c:v>
                </c:pt>
                <c:pt idx="289">
                  <c:v>0.28928999999999999</c:v>
                </c:pt>
                <c:pt idx="290">
                  <c:v>0.28976000000000002</c:v>
                </c:pt>
                <c:pt idx="291">
                  <c:v>0.29170000000000001</c:v>
                </c:pt>
                <c:pt idx="292">
                  <c:v>0.29172999999999999</c:v>
                </c:pt>
                <c:pt idx="293">
                  <c:v>0.29235</c:v>
                </c:pt>
                <c:pt idx="294">
                  <c:v>0.29464000000000001</c:v>
                </c:pt>
                <c:pt idx="295">
                  <c:v>0.29502</c:v>
                </c:pt>
                <c:pt idx="296">
                  <c:v>0.29682999999999998</c:v>
                </c:pt>
                <c:pt idx="297">
                  <c:v>0.29686000000000001</c:v>
                </c:pt>
                <c:pt idx="298">
                  <c:v>0.29731999999999997</c:v>
                </c:pt>
                <c:pt idx="299">
                  <c:v>0.29794999999999999</c:v>
                </c:pt>
                <c:pt idx="300">
                  <c:v>0.29809000000000002</c:v>
                </c:pt>
                <c:pt idx="301">
                  <c:v>0.29880000000000001</c:v>
                </c:pt>
                <c:pt idx="302">
                  <c:v>0.29881000000000002</c:v>
                </c:pt>
                <c:pt idx="303">
                  <c:v>0.29986000000000002</c:v>
                </c:pt>
                <c:pt idx="304">
                  <c:v>0.29993999999999998</c:v>
                </c:pt>
                <c:pt idx="305">
                  <c:v>0.30482999999999999</c:v>
                </c:pt>
                <c:pt idx="306">
                  <c:v>0.3049</c:v>
                </c:pt>
                <c:pt idx="307">
                  <c:v>0.30586000000000002</c:v>
                </c:pt>
                <c:pt idx="308">
                  <c:v>0.30673</c:v>
                </c:pt>
                <c:pt idx="309">
                  <c:v>0.30995</c:v>
                </c:pt>
                <c:pt idx="310">
                  <c:v>0.31065999999999999</c:v>
                </c:pt>
                <c:pt idx="311">
                  <c:v>0.31119999999999998</c:v>
                </c:pt>
                <c:pt idx="312">
                  <c:v>0.31253999999999998</c:v>
                </c:pt>
                <c:pt idx="313">
                  <c:v>0.31261</c:v>
                </c:pt>
                <c:pt idx="314">
                  <c:v>0.31362000000000001</c:v>
                </c:pt>
                <c:pt idx="315">
                  <c:v>0.31641000000000002</c:v>
                </c:pt>
                <c:pt idx="316">
                  <c:v>0.31646000000000002</c:v>
                </c:pt>
                <c:pt idx="317">
                  <c:v>0.3165</c:v>
                </c:pt>
                <c:pt idx="318">
                  <c:v>0.31718000000000002</c:v>
                </c:pt>
                <c:pt idx="319">
                  <c:v>0.31995000000000001</c:v>
                </c:pt>
                <c:pt idx="320">
                  <c:v>0.32047999999999999</c:v>
                </c:pt>
                <c:pt idx="321">
                  <c:v>0.32261000000000001</c:v>
                </c:pt>
                <c:pt idx="322">
                  <c:v>0.32504</c:v>
                </c:pt>
                <c:pt idx="323">
                  <c:v>0.32584999999999997</c:v>
                </c:pt>
                <c:pt idx="324">
                  <c:v>0.32640000000000002</c:v>
                </c:pt>
                <c:pt idx="325">
                  <c:v>0.32739000000000001</c:v>
                </c:pt>
                <c:pt idx="326">
                  <c:v>0.32812999999999998</c:v>
                </c:pt>
                <c:pt idx="327">
                  <c:v>0.32837</c:v>
                </c:pt>
                <c:pt idx="328">
                  <c:v>0.33023999999999998</c:v>
                </c:pt>
                <c:pt idx="329">
                  <c:v>0.33099000000000001</c:v>
                </c:pt>
                <c:pt idx="330">
                  <c:v>0.33152999999999999</c:v>
                </c:pt>
                <c:pt idx="331">
                  <c:v>0.33328999999999998</c:v>
                </c:pt>
                <c:pt idx="332">
                  <c:v>0.33329999999999999</c:v>
                </c:pt>
                <c:pt idx="333">
                  <c:v>0.33496999999999999</c:v>
                </c:pt>
                <c:pt idx="334">
                  <c:v>0.33542</c:v>
                </c:pt>
                <c:pt idx="335">
                  <c:v>0.33599000000000001</c:v>
                </c:pt>
                <c:pt idx="336">
                  <c:v>0.33968999999999999</c:v>
                </c:pt>
                <c:pt idx="337">
                  <c:v>0.33975</c:v>
                </c:pt>
                <c:pt idx="338">
                  <c:v>0.34218999999999999</c:v>
                </c:pt>
                <c:pt idx="339">
                  <c:v>0.34255999999999998</c:v>
                </c:pt>
                <c:pt idx="340">
                  <c:v>0.34292</c:v>
                </c:pt>
                <c:pt idx="341">
                  <c:v>0.34297</c:v>
                </c:pt>
                <c:pt idx="342">
                  <c:v>0.34399999999999997</c:v>
                </c:pt>
                <c:pt idx="343">
                  <c:v>0.34505999999999998</c:v>
                </c:pt>
                <c:pt idx="344">
                  <c:v>0.34643000000000002</c:v>
                </c:pt>
                <c:pt idx="345">
                  <c:v>0.34648000000000001</c:v>
                </c:pt>
                <c:pt idx="346">
                  <c:v>0.34649999999999997</c:v>
                </c:pt>
                <c:pt idx="347">
                  <c:v>0.34672999999999998</c:v>
                </c:pt>
                <c:pt idx="348">
                  <c:v>0.34734999999999999</c:v>
                </c:pt>
                <c:pt idx="349">
                  <c:v>0.3518</c:v>
                </c:pt>
                <c:pt idx="350">
                  <c:v>0.35288000000000003</c:v>
                </c:pt>
                <c:pt idx="351">
                  <c:v>0.35486000000000001</c:v>
                </c:pt>
                <c:pt idx="352">
                  <c:v>0.35553000000000001</c:v>
                </c:pt>
                <c:pt idx="353">
                  <c:v>0.35793999999999998</c:v>
                </c:pt>
                <c:pt idx="354">
                  <c:v>0.35832000000000003</c:v>
                </c:pt>
                <c:pt idx="355">
                  <c:v>0.36007</c:v>
                </c:pt>
                <c:pt idx="356">
                  <c:v>0.36065000000000003</c:v>
                </c:pt>
                <c:pt idx="357">
                  <c:v>0.36359999999999998</c:v>
                </c:pt>
                <c:pt idx="358">
                  <c:v>0.36549999999999999</c:v>
                </c:pt>
                <c:pt idx="359">
                  <c:v>0.3664</c:v>
                </c:pt>
                <c:pt idx="360">
                  <c:v>0.36748999999999998</c:v>
                </c:pt>
                <c:pt idx="361">
                  <c:v>0.36758000000000002</c:v>
                </c:pt>
                <c:pt idx="362">
                  <c:v>0.36807000000000001</c:v>
                </c:pt>
                <c:pt idx="363">
                  <c:v>0.36831000000000003</c:v>
                </c:pt>
                <c:pt idx="364">
                  <c:v>0.36880000000000002</c:v>
                </c:pt>
                <c:pt idx="365">
                  <c:v>0.36892000000000003</c:v>
                </c:pt>
                <c:pt idx="366">
                  <c:v>0.37008000000000002</c:v>
                </c:pt>
                <c:pt idx="367">
                  <c:v>0.37175000000000002</c:v>
                </c:pt>
                <c:pt idx="368">
                  <c:v>0.37256</c:v>
                </c:pt>
                <c:pt idx="369">
                  <c:v>0.37379000000000001</c:v>
                </c:pt>
                <c:pt idx="370">
                  <c:v>0.37422</c:v>
                </c:pt>
                <c:pt idx="371">
                  <c:v>0.37447999999999998</c:v>
                </c:pt>
                <c:pt idx="372">
                  <c:v>0.37508999999999998</c:v>
                </c:pt>
                <c:pt idx="373">
                  <c:v>0.37587999999999999</c:v>
                </c:pt>
                <c:pt idx="374">
                  <c:v>0.37734000000000001</c:v>
                </c:pt>
                <c:pt idx="375">
                  <c:v>0.37779000000000001</c:v>
                </c:pt>
                <c:pt idx="376">
                  <c:v>0.38001000000000001</c:v>
                </c:pt>
                <c:pt idx="377">
                  <c:v>0.38086999999999999</c:v>
                </c:pt>
                <c:pt idx="378">
                  <c:v>0.38495000000000001</c:v>
                </c:pt>
                <c:pt idx="379">
                  <c:v>0.38512999999999997</c:v>
                </c:pt>
                <c:pt idx="380">
                  <c:v>0.38682</c:v>
                </c:pt>
                <c:pt idx="381">
                  <c:v>0.38762000000000002</c:v>
                </c:pt>
                <c:pt idx="382">
                  <c:v>0.38767000000000001</c:v>
                </c:pt>
                <c:pt idx="383">
                  <c:v>0.38772000000000001</c:v>
                </c:pt>
                <c:pt idx="384">
                  <c:v>0.38797999999999999</c:v>
                </c:pt>
                <c:pt idx="385">
                  <c:v>0.38813999999999999</c:v>
                </c:pt>
                <c:pt idx="386">
                  <c:v>0.38851000000000002</c:v>
                </c:pt>
                <c:pt idx="387">
                  <c:v>0.38899</c:v>
                </c:pt>
                <c:pt idx="388">
                  <c:v>0.39056000000000002</c:v>
                </c:pt>
                <c:pt idx="389">
                  <c:v>0.39205000000000001</c:v>
                </c:pt>
                <c:pt idx="390">
                  <c:v>0.39227000000000001</c:v>
                </c:pt>
                <c:pt idx="391">
                  <c:v>0.39499000000000001</c:v>
                </c:pt>
                <c:pt idx="392">
                  <c:v>0.39583000000000002</c:v>
                </c:pt>
                <c:pt idx="393">
                  <c:v>0.39706999999999998</c:v>
                </c:pt>
                <c:pt idx="394">
                  <c:v>0.39815</c:v>
                </c:pt>
                <c:pt idx="395">
                  <c:v>0.39977000000000001</c:v>
                </c:pt>
                <c:pt idx="396">
                  <c:v>0.40083000000000002</c:v>
                </c:pt>
                <c:pt idx="397">
                  <c:v>0.40167000000000003</c:v>
                </c:pt>
                <c:pt idx="398">
                  <c:v>0.40181</c:v>
                </c:pt>
                <c:pt idx="399">
                  <c:v>0.4022</c:v>
                </c:pt>
                <c:pt idx="400">
                  <c:v>0.40522999999999998</c:v>
                </c:pt>
                <c:pt idx="401">
                  <c:v>0.40569</c:v>
                </c:pt>
                <c:pt idx="402">
                  <c:v>0.40699999999999997</c:v>
                </c:pt>
                <c:pt idx="403">
                  <c:v>0.40700999999999998</c:v>
                </c:pt>
                <c:pt idx="404">
                  <c:v>0.40834999999999999</c:v>
                </c:pt>
                <c:pt idx="405">
                  <c:v>0.40858</c:v>
                </c:pt>
                <c:pt idx="406">
                  <c:v>0.40864</c:v>
                </c:pt>
                <c:pt idx="407">
                  <c:v>0.40984999999999999</c:v>
                </c:pt>
                <c:pt idx="408">
                  <c:v>0.41133999999999998</c:v>
                </c:pt>
                <c:pt idx="409">
                  <c:v>0.41171000000000002</c:v>
                </c:pt>
                <c:pt idx="410">
                  <c:v>0.41266000000000003</c:v>
                </c:pt>
                <c:pt idx="411">
                  <c:v>0.41505999999999998</c:v>
                </c:pt>
                <c:pt idx="412">
                  <c:v>0.41569</c:v>
                </c:pt>
                <c:pt idx="413">
                  <c:v>0.41626999999999997</c:v>
                </c:pt>
                <c:pt idx="414">
                  <c:v>0.41887000000000002</c:v>
                </c:pt>
                <c:pt idx="415">
                  <c:v>0.42069000000000001</c:v>
                </c:pt>
                <c:pt idx="416">
                  <c:v>0.42087999999999998</c:v>
                </c:pt>
                <c:pt idx="417">
                  <c:v>0.42260999999999999</c:v>
                </c:pt>
                <c:pt idx="418">
                  <c:v>0.42443999999999998</c:v>
                </c:pt>
                <c:pt idx="419">
                  <c:v>0.42702000000000001</c:v>
                </c:pt>
                <c:pt idx="420">
                  <c:v>0.43101</c:v>
                </c:pt>
                <c:pt idx="421">
                  <c:v>0.43231999999999998</c:v>
                </c:pt>
                <c:pt idx="422">
                  <c:v>0.43242999999999998</c:v>
                </c:pt>
                <c:pt idx="423">
                  <c:v>0.43297000000000002</c:v>
                </c:pt>
                <c:pt idx="424">
                  <c:v>0.43375999999999998</c:v>
                </c:pt>
                <c:pt idx="425">
                  <c:v>0.43384</c:v>
                </c:pt>
                <c:pt idx="426">
                  <c:v>0.43514000000000003</c:v>
                </c:pt>
                <c:pt idx="427">
                  <c:v>0.43562000000000001</c:v>
                </c:pt>
                <c:pt idx="428">
                  <c:v>0.43706</c:v>
                </c:pt>
                <c:pt idx="429">
                  <c:v>0.43773000000000001</c:v>
                </c:pt>
                <c:pt idx="430">
                  <c:v>0.43930000000000002</c:v>
                </c:pt>
                <c:pt idx="431">
                  <c:v>0.43930000000000002</c:v>
                </c:pt>
                <c:pt idx="432">
                  <c:v>0.44166</c:v>
                </c:pt>
                <c:pt idx="433">
                  <c:v>0.44219999999999998</c:v>
                </c:pt>
                <c:pt idx="434">
                  <c:v>0.44423000000000001</c:v>
                </c:pt>
                <c:pt idx="435">
                  <c:v>0.44489000000000001</c:v>
                </c:pt>
                <c:pt idx="436">
                  <c:v>0.4456</c:v>
                </c:pt>
                <c:pt idx="437">
                  <c:v>0.44692999999999999</c:v>
                </c:pt>
                <c:pt idx="438">
                  <c:v>0.44735000000000003</c:v>
                </c:pt>
                <c:pt idx="439">
                  <c:v>0.44766</c:v>
                </c:pt>
                <c:pt idx="440">
                  <c:v>0.45050000000000001</c:v>
                </c:pt>
                <c:pt idx="441">
                  <c:v>0.45217000000000002</c:v>
                </c:pt>
                <c:pt idx="442">
                  <c:v>0.45219999999999999</c:v>
                </c:pt>
                <c:pt idx="443">
                  <c:v>0.45345999999999997</c:v>
                </c:pt>
                <c:pt idx="444">
                  <c:v>0.45846999999999999</c:v>
                </c:pt>
                <c:pt idx="445">
                  <c:v>0.45938000000000001</c:v>
                </c:pt>
                <c:pt idx="446">
                  <c:v>0.45995000000000003</c:v>
                </c:pt>
                <c:pt idx="447">
                  <c:v>0.46051999999999998</c:v>
                </c:pt>
                <c:pt idx="448">
                  <c:v>0.46056999999999998</c:v>
                </c:pt>
                <c:pt idx="449">
                  <c:v>0.46204000000000001</c:v>
                </c:pt>
                <c:pt idx="450">
                  <c:v>0.46356000000000003</c:v>
                </c:pt>
                <c:pt idx="451">
                  <c:v>0.46515000000000001</c:v>
                </c:pt>
                <c:pt idx="452">
                  <c:v>0.46516000000000002</c:v>
                </c:pt>
                <c:pt idx="453">
                  <c:v>0.46559</c:v>
                </c:pt>
                <c:pt idx="454">
                  <c:v>0.46753</c:v>
                </c:pt>
                <c:pt idx="455">
                  <c:v>0.46884999999999999</c:v>
                </c:pt>
                <c:pt idx="456">
                  <c:v>0.46973999999999999</c:v>
                </c:pt>
                <c:pt idx="457">
                  <c:v>0.47031000000000001</c:v>
                </c:pt>
                <c:pt idx="458">
                  <c:v>0.47160999999999997</c:v>
                </c:pt>
                <c:pt idx="459">
                  <c:v>0.47353000000000001</c:v>
                </c:pt>
                <c:pt idx="460">
                  <c:v>0.47414000000000001</c:v>
                </c:pt>
                <c:pt idx="461">
                  <c:v>0.47524</c:v>
                </c:pt>
                <c:pt idx="462">
                  <c:v>0.47526000000000002</c:v>
                </c:pt>
                <c:pt idx="463">
                  <c:v>0.47554999999999997</c:v>
                </c:pt>
                <c:pt idx="464">
                  <c:v>0.47715999999999997</c:v>
                </c:pt>
                <c:pt idx="465">
                  <c:v>0.48064000000000001</c:v>
                </c:pt>
                <c:pt idx="466">
                  <c:v>0.48274</c:v>
                </c:pt>
                <c:pt idx="467">
                  <c:v>0.48320999999999997</c:v>
                </c:pt>
                <c:pt idx="468">
                  <c:v>0.48657</c:v>
                </c:pt>
                <c:pt idx="469">
                  <c:v>0.49053999999999998</c:v>
                </c:pt>
                <c:pt idx="470">
                  <c:v>0.49057000000000001</c:v>
                </c:pt>
                <c:pt idx="471">
                  <c:v>0.49253000000000002</c:v>
                </c:pt>
                <c:pt idx="472">
                  <c:v>0.49296000000000001</c:v>
                </c:pt>
                <c:pt idx="473">
                  <c:v>0.49321999999999999</c:v>
                </c:pt>
                <c:pt idx="474">
                  <c:v>0.49479000000000001</c:v>
                </c:pt>
                <c:pt idx="475">
                  <c:v>0.49518000000000001</c:v>
                </c:pt>
                <c:pt idx="476">
                  <c:v>0.49630000000000002</c:v>
                </c:pt>
                <c:pt idx="477">
                  <c:v>0.49631999999999998</c:v>
                </c:pt>
                <c:pt idx="478">
                  <c:v>0.49697999999999998</c:v>
                </c:pt>
                <c:pt idx="479">
                  <c:v>0.49933</c:v>
                </c:pt>
                <c:pt idx="480">
                  <c:v>0.50061</c:v>
                </c:pt>
                <c:pt idx="481">
                  <c:v>0.50097999999999998</c:v>
                </c:pt>
                <c:pt idx="482">
                  <c:v>0.50185999999999997</c:v>
                </c:pt>
                <c:pt idx="483">
                  <c:v>0.50224999999999997</c:v>
                </c:pt>
                <c:pt idx="484">
                  <c:v>0.50233000000000005</c:v>
                </c:pt>
                <c:pt idx="485">
                  <c:v>0.50366999999999995</c:v>
                </c:pt>
                <c:pt idx="486">
                  <c:v>0.50443000000000005</c:v>
                </c:pt>
                <c:pt idx="487">
                  <c:v>0.50448999999999999</c:v>
                </c:pt>
                <c:pt idx="488">
                  <c:v>0.50449999999999995</c:v>
                </c:pt>
                <c:pt idx="489">
                  <c:v>0.50461999999999996</c:v>
                </c:pt>
                <c:pt idx="490">
                  <c:v>0.50514999999999999</c:v>
                </c:pt>
                <c:pt idx="491">
                  <c:v>0.50680000000000003</c:v>
                </c:pt>
                <c:pt idx="492">
                  <c:v>0.50897999999999999</c:v>
                </c:pt>
                <c:pt idx="493">
                  <c:v>0.51046999999999998</c:v>
                </c:pt>
                <c:pt idx="494">
                  <c:v>0.51082000000000005</c:v>
                </c:pt>
                <c:pt idx="495">
                  <c:v>0.51171999999999995</c:v>
                </c:pt>
                <c:pt idx="496">
                  <c:v>0.51214999999999999</c:v>
                </c:pt>
                <c:pt idx="497">
                  <c:v>0.51243000000000005</c:v>
                </c:pt>
                <c:pt idx="498">
                  <c:v>0.51256000000000002</c:v>
                </c:pt>
                <c:pt idx="499">
                  <c:v>0.51283000000000001</c:v>
                </c:pt>
                <c:pt idx="500">
                  <c:v>0.51576999999999995</c:v>
                </c:pt>
                <c:pt idx="501">
                  <c:v>0.51620999999999995</c:v>
                </c:pt>
                <c:pt idx="502">
                  <c:v>0.51663999999999999</c:v>
                </c:pt>
                <c:pt idx="503">
                  <c:v>0.51690000000000003</c:v>
                </c:pt>
                <c:pt idx="504">
                  <c:v>0.51976</c:v>
                </c:pt>
                <c:pt idx="505">
                  <c:v>0.52280000000000004</c:v>
                </c:pt>
                <c:pt idx="506">
                  <c:v>0.52529999999999999</c:v>
                </c:pt>
                <c:pt idx="507">
                  <c:v>0.52532000000000001</c:v>
                </c:pt>
                <c:pt idx="508">
                  <c:v>0.52634999999999998</c:v>
                </c:pt>
                <c:pt idx="509">
                  <c:v>0.52739000000000003</c:v>
                </c:pt>
                <c:pt idx="510">
                  <c:v>0.52763000000000004</c:v>
                </c:pt>
                <c:pt idx="511">
                  <c:v>0.53010000000000002</c:v>
                </c:pt>
                <c:pt idx="512">
                  <c:v>0.53159000000000001</c:v>
                </c:pt>
                <c:pt idx="513">
                  <c:v>0.53393000000000002</c:v>
                </c:pt>
                <c:pt idx="514">
                  <c:v>0.53395999999999999</c:v>
                </c:pt>
                <c:pt idx="515">
                  <c:v>0.53571000000000002</c:v>
                </c:pt>
                <c:pt idx="516">
                  <c:v>0.53598000000000001</c:v>
                </c:pt>
                <c:pt idx="517">
                  <c:v>0.53883000000000003</c:v>
                </c:pt>
                <c:pt idx="518">
                  <c:v>0.53888999999999998</c:v>
                </c:pt>
                <c:pt idx="519">
                  <c:v>0.53976000000000002</c:v>
                </c:pt>
                <c:pt idx="520">
                  <c:v>0.54025999999999996</c:v>
                </c:pt>
                <c:pt idx="521">
                  <c:v>0.54054000000000002</c:v>
                </c:pt>
                <c:pt idx="522">
                  <c:v>0.54142000000000001</c:v>
                </c:pt>
                <c:pt idx="523">
                  <c:v>0.54295000000000004</c:v>
                </c:pt>
                <c:pt idx="524">
                  <c:v>0.54349000000000003</c:v>
                </c:pt>
                <c:pt idx="525">
                  <c:v>0.54357</c:v>
                </c:pt>
                <c:pt idx="526">
                  <c:v>0.54408999999999996</c:v>
                </c:pt>
                <c:pt idx="527">
                  <c:v>0.54429000000000005</c:v>
                </c:pt>
                <c:pt idx="528">
                  <c:v>0.54529000000000005</c:v>
                </c:pt>
                <c:pt idx="529">
                  <c:v>0.54545999999999994</c:v>
                </c:pt>
                <c:pt idx="530">
                  <c:v>0.54554999999999998</c:v>
                </c:pt>
                <c:pt idx="531">
                  <c:v>0.54583999999999999</c:v>
                </c:pt>
                <c:pt idx="532">
                  <c:v>0.54669999999999996</c:v>
                </c:pt>
                <c:pt idx="533">
                  <c:v>0.54744000000000004</c:v>
                </c:pt>
                <c:pt idx="534">
                  <c:v>0.54957999999999996</c:v>
                </c:pt>
                <c:pt idx="535">
                  <c:v>0.55096999999999996</c:v>
                </c:pt>
                <c:pt idx="536">
                  <c:v>0.55174000000000001</c:v>
                </c:pt>
                <c:pt idx="537">
                  <c:v>0.55232999999999999</c:v>
                </c:pt>
                <c:pt idx="538">
                  <c:v>0.55305000000000004</c:v>
                </c:pt>
                <c:pt idx="539">
                  <c:v>0.55357999999999996</c:v>
                </c:pt>
                <c:pt idx="540">
                  <c:v>0.55405000000000004</c:v>
                </c:pt>
                <c:pt idx="541">
                  <c:v>0.55556000000000005</c:v>
                </c:pt>
                <c:pt idx="542">
                  <c:v>0.55625999999999998</c:v>
                </c:pt>
                <c:pt idx="543">
                  <c:v>0.55630000000000002</c:v>
                </c:pt>
                <c:pt idx="544">
                  <c:v>0.55784999999999996</c:v>
                </c:pt>
                <c:pt idx="545">
                  <c:v>0.55794999999999995</c:v>
                </c:pt>
                <c:pt idx="546">
                  <c:v>0.56057999999999997</c:v>
                </c:pt>
                <c:pt idx="547">
                  <c:v>0.56088000000000005</c:v>
                </c:pt>
                <c:pt idx="548">
                  <c:v>0.56206</c:v>
                </c:pt>
                <c:pt idx="549">
                  <c:v>0.56262000000000001</c:v>
                </c:pt>
                <c:pt idx="550">
                  <c:v>0.56389</c:v>
                </c:pt>
                <c:pt idx="551">
                  <c:v>0.56411999999999995</c:v>
                </c:pt>
                <c:pt idx="552">
                  <c:v>0.56432000000000004</c:v>
                </c:pt>
                <c:pt idx="553">
                  <c:v>0.56447000000000003</c:v>
                </c:pt>
                <c:pt idx="554">
                  <c:v>0.56540000000000001</c:v>
                </c:pt>
                <c:pt idx="555">
                  <c:v>0.56755999999999995</c:v>
                </c:pt>
                <c:pt idx="556">
                  <c:v>0.56850999999999996</c:v>
                </c:pt>
                <c:pt idx="557">
                  <c:v>0.56884999999999997</c:v>
                </c:pt>
                <c:pt idx="558">
                  <c:v>0.57089999999999996</c:v>
                </c:pt>
                <c:pt idx="559">
                  <c:v>0.57169000000000003</c:v>
                </c:pt>
                <c:pt idx="560">
                  <c:v>0.57196000000000002</c:v>
                </c:pt>
                <c:pt idx="561">
                  <c:v>0.57272999999999996</c:v>
                </c:pt>
                <c:pt idx="562">
                  <c:v>0.57425000000000004</c:v>
                </c:pt>
                <c:pt idx="563">
                  <c:v>0.57757999999999998</c:v>
                </c:pt>
                <c:pt idx="564">
                  <c:v>0.57862000000000002</c:v>
                </c:pt>
                <c:pt idx="565">
                  <c:v>0.58155000000000001</c:v>
                </c:pt>
                <c:pt idx="566">
                  <c:v>0.58521999999999996</c:v>
                </c:pt>
                <c:pt idx="567">
                  <c:v>0.58574999999999999</c:v>
                </c:pt>
                <c:pt idx="568">
                  <c:v>0.58584000000000003</c:v>
                </c:pt>
                <c:pt idx="569">
                  <c:v>0.58682999999999996</c:v>
                </c:pt>
                <c:pt idx="570">
                  <c:v>0.58784000000000003</c:v>
                </c:pt>
                <c:pt idx="571">
                  <c:v>0.58792999999999995</c:v>
                </c:pt>
                <c:pt idx="572">
                  <c:v>0.58943000000000001</c:v>
                </c:pt>
                <c:pt idx="573">
                  <c:v>0.58965000000000001</c:v>
                </c:pt>
                <c:pt idx="574">
                  <c:v>0.59038000000000002</c:v>
                </c:pt>
                <c:pt idx="575">
                  <c:v>0.59048999999999996</c:v>
                </c:pt>
                <c:pt idx="576">
                  <c:v>0.59150000000000003</c:v>
                </c:pt>
                <c:pt idx="577">
                  <c:v>0.59209999999999996</c:v>
                </c:pt>
                <c:pt idx="578">
                  <c:v>0.59223999999999999</c:v>
                </c:pt>
                <c:pt idx="579">
                  <c:v>0.59384000000000003</c:v>
                </c:pt>
                <c:pt idx="580">
                  <c:v>0.59477000000000002</c:v>
                </c:pt>
                <c:pt idx="581">
                  <c:v>0.59860000000000002</c:v>
                </c:pt>
                <c:pt idx="582">
                  <c:v>0.59923000000000004</c:v>
                </c:pt>
                <c:pt idx="583">
                  <c:v>0.60082999999999998</c:v>
                </c:pt>
                <c:pt idx="584">
                  <c:v>0.60163</c:v>
                </c:pt>
                <c:pt idx="585">
                  <c:v>0.60233000000000003</c:v>
                </c:pt>
                <c:pt idx="586">
                  <c:v>0.60445000000000004</c:v>
                </c:pt>
                <c:pt idx="587">
                  <c:v>0.60580000000000001</c:v>
                </c:pt>
                <c:pt idx="588">
                  <c:v>0.60653999999999997</c:v>
                </c:pt>
                <c:pt idx="589">
                  <c:v>0.60884000000000005</c:v>
                </c:pt>
                <c:pt idx="590">
                  <c:v>0.60984000000000005</c:v>
                </c:pt>
                <c:pt idx="591">
                  <c:v>0.61002999999999996</c:v>
                </c:pt>
                <c:pt idx="592">
                  <c:v>0.61021999999999998</c:v>
                </c:pt>
                <c:pt idx="593">
                  <c:v>0.61124999999999996</c:v>
                </c:pt>
                <c:pt idx="594">
                  <c:v>0.61180999999999996</c:v>
                </c:pt>
                <c:pt idx="595">
                  <c:v>0.61221999999999999</c:v>
                </c:pt>
                <c:pt idx="596">
                  <c:v>0.61546000000000001</c:v>
                </c:pt>
                <c:pt idx="597">
                  <c:v>0.61724999999999997</c:v>
                </c:pt>
                <c:pt idx="598">
                  <c:v>0.61745000000000005</c:v>
                </c:pt>
                <c:pt idx="599">
                  <c:v>0.61782999999999999</c:v>
                </c:pt>
                <c:pt idx="600">
                  <c:v>0.62039</c:v>
                </c:pt>
                <c:pt idx="601">
                  <c:v>0.62092999999999998</c:v>
                </c:pt>
                <c:pt idx="602">
                  <c:v>0.62178999999999995</c:v>
                </c:pt>
                <c:pt idx="603">
                  <c:v>0.62392000000000003</c:v>
                </c:pt>
                <c:pt idx="604">
                  <c:v>0.62539999999999996</c:v>
                </c:pt>
                <c:pt idx="605">
                  <c:v>0.62617</c:v>
                </c:pt>
                <c:pt idx="606">
                  <c:v>0.62702000000000002</c:v>
                </c:pt>
                <c:pt idx="607">
                  <c:v>0.62722</c:v>
                </c:pt>
                <c:pt idx="608">
                  <c:v>0.62748000000000004</c:v>
                </c:pt>
                <c:pt idx="609">
                  <c:v>0.62814999999999999</c:v>
                </c:pt>
                <c:pt idx="610">
                  <c:v>0.62932999999999995</c:v>
                </c:pt>
                <c:pt idx="611">
                  <c:v>0.62995999999999996</c:v>
                </c:pt>
                <c:pt idx="612">
                  <c:v>0.63085000000000002</c:v>
                </c:pt>
                <c:pt idx="613">
                  <c:v>0.63102999999999998</c:v>
                </c:pt>
                <c:pt idx="614">
                  <c:v>0.63258000000000003</c:v>
                </c:pt>
                <c:pt idx="615">
                  <c:v>0.63439999999999996</c:v>
                </c:pt>
                <c:pt idx="616">
                  <c:v>0.63453000000000004</c:v>
                </c:pt>
                <c:pt idx="617">
                  <c:v>0.63522000000000001</c:v>
                </c:pt>
                <c:pt idx="618">
                  <c:v>0.63551999999999997</c:v>
                </c:pt>
                <c:pt idx="619">
                  <c:v>0.63714000000000004</c:v>
                </c:pt>
                <c:pt idx="620">
                  <c:v>0.63727</c:v>
                </c:pt>
                <c:pt idx="621">
                  <c:v>0.63736999999999999</c:v>
                </c:pt>
                <c:pt idx="622">
                  <c:v>0.63846000000000003</c:v>
                </c:pt>
                <c:pt idx="623">
                  <c:v>0.63949</c:v>
                </c:pt>
                <c:pt idx="624">
                  <c:v>0.64024999999999999</c:v>
                </c:pt>
                <c:pt idx="625">
                  <c:v>0.64205000000000001</c:v>
                </c:pt>
                <c:pt idx="626">
                  <c:v>0.64293999999999996</c:v>
                </c:pt>
                <c:pt idx="627">
                  <c:v>0.64415</c:v>
                </c:pt>
                <c:pt idx="628">
                  <c:v>0.64444999999999997</c:v>
                </c:pt>
                <c:pt idx="629">
                  <c:v>0.64512999999999998</c:v>
                </c:pt>
                <c:pt idx="630">
                  <c:v>0.64824999999999999</c:v>
                </c:pt>
                <c:pt idx="631">
                  <c:v>0.64963000000000004</c:v>
                </c:pt>
                <c:pt idx="632">
                  <c:v>0.65322999999999998</c:v>
                </c:pt>
                <c:pt idx="633">
                  <c:v>0.65498999999999996</c:v>
                </c:pt>
                <c:pt idx="634">
                  <c:v>0.65585000000000004</c:v>
                </c:pt>
                <c:pt idx="635">
                  <c:v>0.65605000000000002</c:v>
                </c:pt>
                <c:pt idx="636">
                  <c:v>0.65642999999999996</c:v>
                </c:pt>
                <c:pt idx="637">
                  <c:v>0.65752999999999995</c:v>
                </c:pt>
                <c:pt idx="638">
                  <c:v>0.65791999999999995</c:v>
                </c:pt>
                <c:pt idx="639">
                  <c:v>0.65888000000000002</c:v>
                </c:pt>
                <c:pt idx="640">
                  <c:v>0.65890000000000004</c:v>
                </c:pt>
                <c:pt idx="641">
                  <c:v>0.66012999999999999</c:v>
                </c:pt>
                <c:pt idx="642">
                  <c:v>0.66098999999999997</c:v>
                </c:pt>
                <c:pt idx="643">
                  <c:v>0.66208999999999996</c:v>
                </c:pt>
                <c:pt idx="644">
                  <c:v>0.66291</c:v>
                </c:pt>
                <c:pt idx="645">
                  <c:v>0.66359000000000001</c:v>
                </c:pt>
                <c:pt idx="646">
                  <c:v>0.66486999999999996</c:v>
                </c:pt>
                <c:pt idx="647">
                  <c:v>0.66513</c:v>
                </c:pt>
                <c:pt idx="648">
                  <c:v>0.66652</c:v>
                </c:pt>
                <c:pt idx="649">
                  <c:v>0.66734000000000004</c:v>
                </c:pt>
                <c:pt idx="650">
                  <c:v>0.66768000000000005</c:v>
                </c:pt>
                <c:pt idx="651">
                  <c:v>0.66805999999999999</c:v>
                </c:pt>
                <c:pt idx="652">
                  <c:v>0.67027000000000003</c:v>
                </c:pt>
                <c:pt idx="653">
                  <c:v>0.67044999999999999</c:v>
                </c:pt>
                <c:pt idx="654">
                  <c:v>0.67054000000000002</c:v>
                </c:pt>
                <c:pt idx="655">
                  <c:v>0.67171000000000003</c:v>
                </c:pt>
                <c:pt idx="656">
                  <c:v>0.67395000000000005</c:v>
                </c:pt>
                <c:pt idx="657">
                  <c:v>0.67505999999999999</c:v>
                </c:pt>
                <c:pt idx="658">
                  <c:v>0.67705000000000004</c:v>
                </c:pt>
                <c:pt idx="659">
                  <c:v>0.67749999999999999</c:v>
                </c:pt>
                <c:pt idx="660">
                  <c:v>0.67825999999999997</c:v>
                </c:pt>
                <c:pt idx="661">
                  <c:v>0.67911999999999995</c:v>
                </c:pt>
                <c:pt idx="662">
                  <c:v>0.67949999999999999</c:v>
                </c:pt>
                <c:pt idx="663">
                  <c:v>0.68213999999999997</c:v>
                </c:pt>
                <c:pt idx="664">
                  <c:v>0.68220000000000003</c:v>
                </c:pt>
                <c:pt idx="665">
                  <c:v>0.68235000000000001</c:v>
                </c:pt>
                <c:pt idx="666">
                  <c:v>0.68291000000000002</c:v>
                </c:pt>
                <c:pt idx="667">
                  <c:v>0.68330000000000002</c:v>
                </c:pt>
                <c:pt idx="668">
                  <c:v>0.68423</c:v>
                </c:pt>
                <c:pt idx="669">
                  <c:v>0.68433999999999995</c:v>
                </c:pt>
                <c:pt idx="670">
                  <c:v>0.6855</c:v>
                </c:pt>
                <c:pt idx="671">
                  <c:v>0.68733</c:v>
                </c:pt>
                <c:pt idx="672">
                  <c:v>0.68837999999999999</c:v>
                </c:pt>
                <c:pt idx="673">
                  <c:v>0.68910000000000005</c:v>
                </c:pt>
                <c:pt idx="674">
                  <c:v>0.68918000000000001</c:v>
                </c:pt>
                <c:pt idx="675">
                  <c:v>0.68925000000000003</c:v>
                </c:pt>
                <c:pt idx="676">
                  <c:v>0.69072</c:v>
                </c:pt>
                <c:pt idx="677">
                  <c:v>0.69313000000000002</c:v>
                </c:pt>
                <c:pt idx="678">
                  <c:v>0.69408999999999998</c:v>
                </c:pt>
                <c:pt idx="679">
                  <c:v>0.69430999999999998</c:v>
                </c:pt>
                <c:pt idx="680">
                  <c:v>0.69603000000000004</c:v>
                </c:pt>
                <c:pt idx="681">
                  <c:v>0.69725000000000004</c:v>
                </c:pt>
                <c:pt idx="682">
                  <c:v>0.69755999999999996</c:v>
                </c:pt>
                <c:pt idx="683">
                  <c:v>0.69767000000000001</c:v>
                </c:pt>
                <c:pt idx="684">
                  <c:v>0.69813000000000003</c:v>
                </c:pt>
                <c:pt idx="685">
                  <c:v>0.69950000000000001</c:v>
                </c:pt>
                <c:pt idx="686">
                  <c:v>0.70150000000000001</c:v>
                </c:pt>
                <c:pt idx="687">
                  <c:v>0.70250999999999997</c:v>
                </c:pt>
                <c:pt idx="688">
                  <c:v>0.70511000000000001</c:v>
                </c:pt>
                <c:pt idx="689">
                  <c:v>0.70543999999999996</c:v>
                </c:pt>
                <c:pt idx="690">
                  <c:v>0.70642000000000005</c:v>
                </c:pt>
                <c:pt idx="691">
                  <c:v>0.70852000000000004</c:v>
                </c:pt>
                <c:pt idx="692">
                  <c:v>0.70864000000000005</c:v>
                </c:pt>
                <c:pt idx="693">
                  <c:v>0.70930000000000004</c:v>
                </c:pt>
                <c:pt idx="694">
                  <c:v>0.71025000000000005</c:v>
                </c:pt>
                <c:pt idx="695">
                  <c:v>0.71082000000000001</c:v>
                </c:pt>
                <c:pt idx="696">
                  <c:v>0.71223000000000003</c:v>
                </c:pt>
                <c:pt idx="697">
                  <c:v>0.71326000000000001</c:v>
                </c:pt>
                <c:pt idx="698">
                  <c:v>0.71453999999999995</c:v>
                </c:pt>
                <c:pt idx="699">
                  <c:v>0.71484000000000003</c:v>
                </c:pt>
                <c:pt idx="700">
                  <c:v>0.71596000000000004</c:v>
                </c:pt>
                <c:pt idx="701">
                  <c:v>0.71855000000000002</c:v>
                </c:pt>
                <c:pt idx="702">
                  <c:v>0.72167000000000003</c:v>
                </c:pt>
                <c:pt idx="703">
                  <c:v>0.72282000000000002</c:v>
                </c:pt>
                <c:pt idx="704">
                  <c:v>0.72311999999999999</c:v>
                </c:pt>
                <c:pt idx="705">
                  <c:v>0.72465999999999997</c:v>
                </c:pt>
                <c:pt idx="706">
                  <c:v>0.7248</c:v>
                </c:pt>
                <c:pt idx="707">
                  <c:v>0.72628000000000004</c:v>
                </c:pt>
                <c:pt idx="708">
                  <c:v>0.72714999999999996</c:v>
                </c:pt>
                <c:pt idx="709">
                  <c:v>0.72724999999999995</c:v>
                </c:pt>
                <c:pt idx="710">
                  <c:v>0.72765000000000002</c:v>
                </c:pt>
                <c:pt idx="711">
                  <c:v>0.72772000000000003</c:v>
                </c:pt>
                <c:pt idx="712">
                  <c:v>0.72928000000000004</c:v>
                </c:pt>
                <c:pt idx="713">
                  <c:v>0.72946</c:v>
                </c:pt>
                <c:pt idx="714">
                  <c:v>0.72946999999999995</c:v>
                </c:pt>
                <c:pt idx="715">
                  <c:v>0.72990999999999995</c:v>
                </c:pt>
                <c:pt idx="716">
                  <c:v>0.73073999999999995</c:v>
                </c:pt>
                <c:pt idx="717">
                  <c:v>0.73212999999999995</c:v>
                </c:pt>
                <c:pt idx="718">
                  <c:v>0.73258000000000001</c:v>
                </c:pt>
                <c:pt idx="719">
                  <c:v>0.73390999999999995</c:v>
                </c:pt>
                <c:pt idx="720">
                  <c:v>0.73433999999999999</c:v>
                </c:pt>
                <c:pt idx="721">
                  <c:v>0.73451</c:v>
                </c:pt>
                <c:pt idx="722">
                  <c:v>0.73468</c:v>
                </c:pt>
                <c:pt idx="723">
                  <c:v>0.73468999999999995</c:v>
                </c:pt>
                <c:pt idx="724">
                  <c:v>0.73636999999999997</c:v>
                </c:pt>
                <c:pt idx="725">
                  <c:v>0.73736999999999997</c:v>
                </c:pt>
                <c:pt idx="726">
                  <c:v>0.73806000000000005</c:v>
                </c:pt>
                <c:pt idx="727">
                  <c:v>0.74063999999999997</c:v>
                </c:pt>
                <c:pt idx="728">
                  <c:v>0.74082999999999999</c:v>
                </c:pt>
                <c:pt idx="729">
                  <c:v>0.74229000000000001</c:v>
                </c:pt>
                <c:pt idx="730">
                  <c:v>0.74316000000000004</c:v>
                </c:pt>
                <c:pt idx="731">
                  <c:v>0.74421000000000004</c:v>
                </c:pt>
                <c:pt idx="732">
                  <c:v>0.74428000000000005</c:v>
                </c:pt>
                <c:pt idx="733">
                  <c:v>0.74436999999999998</c:v>
                </c:pt>
                <c:pt idx="734">
                  <c:v>0.74660000000000004</c:v>
                </c:pt>
                <c:pt idx="735">
                  <c:v>0.74746999999999997</c:v>
                </c:pt>
                <c:pt idx="736">
                  <c:v>0.74824000000000002</c:v>
                </c:pt>
                <c:pt idx="737">
                  <c:v>0.74829000000000001</c:v>
                </c:pt>
                <c:pt idx="738">
                  <c:v>0.74848999999999999</c:v>
                </c:pt>
                <c:pt idx="739">
                  <c:v>0.74943000000000004</c:v>
                </c:pt>
                <c:pt idx="740">
                  <c:v>0.75048000000000004</c:v>
                </c:pt>
                <c:pt idx="741">
                  <c:v>0.75105</c:v>
                </c:pt>
                <c:pt idx="742">
                  <c:v>0.75202000000000002</c:v>
                </c:pt>
                <c:pt idx="743">
                  <c:v>0.75427999999999995</c:v>
                </c:pt>
                <c:pt idx="744">
                  <c:v>0.75488999999999995</c:v>
                </c:pt>
                <c:pt idx="745">
                  <c:v>0.75546999999999997</c:v>
                </c:pt>
                <c:pt idx="746">
                  <c:v>0.75590999999999997</c:v>
                </c:pt>
                <c:pt idx="747">
                  <c:v>0.75605</c:v>
                </c:pt>
                <c:pt idx="748">
                  <c:v>0.75641999999999998</c:v>
                </c:pt>
                <c:pt idx="749">
                  <c:v>0.75729999999999997</c:v>
                </c:pt>
                <c:pt idx="750">
                  <c:v>0.76282000000000005</c:v>
                </c:pt>
                <c:pt idx="751">
                  <c:v>0.76441000000000003</c:v>
                </c:pt>
                <c:pt idx="752">
                  <c:v>0.76444999999999996</c:v>
                </c:pt>
                <c:pt idx="753">
                  <c:v>0.76597999999999999</c:v>
                </c:pt>
                <c:pt idx="754">
                  <c:v>0.76622999999999997</c:v>
                </c:pt>
                <c:pt idx="755">
                  <c:v>0.76641000000000004</c:v>
                </c:pt>
                <c:pt idx="756">
                  <c:v>0.76815</c:v>
                </c:pt>
                <c:pt idx="757">
                  <c:v>0.76883999999999997</c:v>
                </c:pt>
                <c:pt idx="758">
                  <c:v>0.76892000000000005</c:v>
                </c:pt>
                <c:pt idx="759">
                  <c:v>0.76990999999999998</c:v>
                </c:pt>
                <c:pt idx="760">
                  <c:v>0.77005000000000001</c:v>
                </c:pt>
                <c:pt idx="761">
                  <c:v>0.77097000000000004</c:v>
                </c:pt>
                <c:pt idx="762">
                  <c:v>0.77219000000000004</c:v>
                </c:pt>
                <c:pt idx="763">
                  <c:v>0.77249999999999996</c:v>
                </c:pt>
                <c:pt idx="764">
                  <c:v>0.77254999999999996</c:v>
                </c:pt>
                <c:pt idx="765">
                  <c:v>0.77312000000000003</c:v>
                </c:pt>
                <c:pt idx="766">
                  <c:v>0.77415</c:v>
                </c:pt>
                <c:pt idx="767">
                  <c:v>0.77590999999999999</c:v>
                </c:pt>
                <c:pt idx="768">
                  <c:v>0.77776000000000001</c:v>
                </c:pt>
                <c:pt idx="769">
                  <c:v>0.77947</c:v>
                </c:pt>
                <c:pt idx="770">
                  <c:v>0.77986999999999995</c:v>
                </c:pt>
                <c:pt idx="771">
                  <c:v>0.78010000000000002</c:v>
                </c:pt>
                <c:pt idx="772">
                  <c:v>0.78083000000000002</c:v>
                </c:pt>
                <c:pt idx="773">
                  <c:v>0.78088000000000002</c:v>
                </c:pt>
                <c:pt idx="774">
                  <c:v>0.78256999999999999</c:v>
                </c:pt>
                <c:pt idx="775">
                  <c:v>0.78258000000000005</c:v>
                </c:pt>
                <c:pt idx="776">
                  <c:v>0.78274999999999995</c:v>
                </c:pt>
                <c:pt idx="777">
                  <c:v>0.78300999999999998</c:v>
                </c:pt>
                <c:pt idx="778">
                  <c:v>0.78310999999999997</c:v>
                </c:pt>
                <c:pt idx="779">
                  <c:v>0.78674999999999995</c:v>
                </c:pt>
                <c:pt idx="780">
                  <c:v>0.78968000000000005</c:v>
                </c:pt>
                <c:pt idx="781">
                  <c:v>0.78995000000000004</c:v>
                </c:pt>
                <c:pt idx="782">
                  <c:v>0.79142000000000001</c:v>
                </c:pt>
                <c:pt idx="783">
                  <c:v>0.79217000000000004</c:v>
                </c:pt>
                <c:pt idx="784">
                  <c:v>0.79227999999999998</c:v>
                </c:pt>
                <c:pt idx="785">
                  <c:v>0.79261000000000004</c:v>
                </c:pt>
                <c:pt idx="786">
                  <c:v>0.79361999999999999</c:v>
                </c:pt>
                <c:pt idx="787">
                  <c:v>0.79513</c:v>
                </c:pt>
                <c:pt idx="788">
                  <c:v>0.79618</c:v>
                </c:pt>
                <c:pt idx="789">
                  <c:v>0.79683000000000004</c:v>
                </c:pt>
                <c:pt idx="790">
                  <c:v>0.79691000000000001</c:v>
                </c:pt>
                <c:pt idx="791">
                  <c:v>0.79703999999999997</c:v>
                </c:pt>
                <c:pt idx="792">
                  <c:v>0.79747000000000001</c:v>
                </c:pt>
                <c:pt idx="793">
                  <c:v>0.79759999999999998</c:v>
                </c:pt>
                <c:pt idx="794">
                  <c:v>0.79898999999999998</c:v>
                </c:pt>
                <c:pt idx="795">
                  <c:v>0.79988999999999999</c:v>
                </c:pt>
                <c:pt idx="796">
                  <c:v>0.80030000000000001</c:v>
                </c:pt>
                <c:pt idx="797">
                  <c:v>0.80044999999999999</c:v>
                </c:pt>
                <c:pt idx="798">
                  <c:v>0.80269000000000001</c:v>
                </c:pt>
                <c:pt idx="799">
                  <c:v>0.80591000000000002</c:v>
                </c:pt>
                <c:pt idx="800">
                  <c:v>0.80593000000000004</c:v>
                </c:pt>
                <c:pt idx="801">
                  <c:v>0.80681999999999998</c:v>
                </c:pt>
                <c:pt idx="802">
                  <c:v>0.81088000000000005</c:v>
                </c:pt>
                <c:pt idx="803">
                  <c:v>0.81113000000000002</c:v>
                </c:pt>
                <c:pt idx="804">
                  <c:v>0.81211</c:v>
                </c:pt>
                <c:pt idx="805">
                  <c:v>0.81237999999999999</c:v>
                </c:pt>
                <c:pt idx="806">
                  <c:v>0.81408999999999998</c:v>
                </c:pt>
                <c:pt idx="807">
                  <c:v>0.81557000000000002</c:v>
                </c:pt>
                <c:pt idx="808">
                  <c:v>0.81727000000000005</c:v>
                </c:pt>
                <c:pt idx="809">
                  <c:v>0.81962999999999997</c:v>
                </c:pt>
                <c:pt idx="810">
                  <c:v>0.82067000000000001</c:v>
                </c:pt>
                <c:pt idx="811">
                  <c:v>0.82686000000000004</c:v>
                </c:pt>
                <c:pt idx="812">
                  <c:v>0.82693000000000005</c:v>
                </c:pt>
                <c:pt idx="813">
                  <c:v>0.82715000000000005</c:v>
                </c:pt>
                <c:pt idx="814">
                  <c:v>0.82715000000000005</c:v>
                </c:pt>
                <c:pt idx="815">
                  <c:v>0.82738</c:v>
                </c:pt>
                <c:pt idx="816">
                  <c:v>0.82830999999999999</c:v>
                </c:pt>
                <c:pt idx="817">
                  <c:v>0.82854000000000005</c:v>
                </c:pt>
                <c:pt idx="818">
                  <c:v>0.82870999999999995</c:v>
                </c:pt>
                <c:pt idx="819">
                  <c:v>0.83079000000000003</c:v>
                </c:pt>
                <c:pt idx="820">
                  <c:v>0.83079999999999998</c:v>
                </c:pt>
                <c:pt idx="821">
                  <c:v>0.83123000000000002</c:v>
                </c:pt>
                <c:pt idx="822">
                  <c:v>0.83287999999999995</c:v>
                </c:pt>
                <c:pt idx="823">
                  <c:v>0.83699999999999997</c:v>
                </c:pt>
                <c:pt idx="824">
                  <c:v>0.83782999999999996</c:v>
                </c:pt>
                <c:pt idx="825">
                  <c:v>0.83960999999999997</c:v>
                </c:pt>
                <c:pt idx="826">
                  <c:v>0.84006000000000003</c:v>
                </c:pt>
                <c:pt idx="827">
                  <c:v>0.84133000000000002</c:v>
                </c:pt>
                <c:pt idx="828">
                  <c:v>0.84255000000000002</c:v>
                </c:pt>
                <c:pt idx="829">
                  <c:v>0.84292999999999996</c:v>
                </c:pt>
                <c:pt idx="830">
                  <c:v>0.84325000000000006</c:v>
                </c:pt>
                <c:pt idx="831">
                  <c:v>0.84369000000000005</c:v>
                </c:pt>
                <c:pt idx="832">
                  <c:v>0.84702</c:v>
                </c:pt>
                <c:pt idx="833">
                  <c:v>0.84735000000000005</c:v>
                </c:pt>
                <c:pt idx="834">
                  <c:v>0.84879000000000004</c:v>
                </c:pt>
                <c:pt idx="835">
                  <c:v>0.84926999999999997</c:v>
                </c:pt>
                <c:pt idx="836">
                  <c:v>0.84994000000000003</c:v>
                </c:pt>
                <c:pt idx="837">
                  <c:v>0.85079000000000005</c:v>
                </c:pt>
                <c:pt idx="838">
                  <c:v>0.85114000000000001</c:v>
                </c:pt>
                <c:pt idx="839">
                  <c:v>0.85192999999999997</c:v>
                </c:pt>
                <c:pt idx="840">
                  <c:v>0.85350999999999999</c:v>
                </c:pt>
                <c:pt idx="841">
                  <c:v>0.85409000000000002</c:v>
                </c:pt>
                <c:pt idx="842">
                  <c:v>0.85526000000000002</c:v>
                </c:pt>
                <c:pt idx="843">
                  <c:v>0.85565000000000002</c:v>
                </c:pt>
                <c:pt idx="844">
                  <c:v>0.85616999999999999</c:v>
                </c:pt>
                <c:pt idx="845">
                  <c:v>0.85880000000000001</c:v>
                </c:pt>
                <c:pt idx="846">
                  <c:v>0.86072000000000004</c:v>
                </c:pt>
                <c:pt idx="847">
                  <c:v>0.86107</c:v>
                </c:pt>
                <c:pt idx="848">
                  <c:v>0.86294999999999999</c:v>
                </c:pt>
                <c:pt idx="849">
                  <c:v>0.86309999999999998</c:v>
                </c:pt>
                <c:pt idx="850">
                  <c:v>0.86346000000000001</c:v>
                </c:pt>
                <c:pt idx="851">
                  <c:v>0.86382999999999999</c:v>
                </c:pt>
                <c:pt idx="852">
                  <c:v>0.86421000000000003</c:v>
                </c:pt>
                <c:pt idx="853">
                  <c:v>0.86573999999999995</c:v>
                </c:pt>
                <c:pt idx="854">
                  <c:v>0.86582000000000003</c:v>
                </c:pt>
                <c:pt idx="855">
                  <c:v>0.86673999999999995</c:v>
                </c:pt>
                <c:pt idx="856">
                  <c:v>0.86704000000000003</c:v>
                </c:pt>
                <c:pt idx="857">
                  <c:v>0.86714000000000002</c:v>
                </c:pt>
                <c:pt idx="858">
                  <c:v>0.86814000000000002</c:v>
                </c:pt>
                <c:pt idx="859">
                  <c:v>0.86878999999999995</c:v>
                </c:pt>
                <c:pt idx="860">
                  <c:v>0.86885999999999997</c:v>
                </c:pt>
                <c:pt idx="861">
                  <c:v>0.86950000000000005</c:v>
                </c:pt>
                <c:pt idx="862">
                  <c:v>0.87307999999999997</c:v>
                </c:pt>
                <c:pt idx="863">
                  <c:v>0.87504000000000004</c:v>
                </c:pt>
                <c:pt idx="864">
                  <c:v>0.87707999999999997</c:v>
                </c:pt>
                <c:pt idx="865">
                  <c:v>0.87712000000000001</c:v>
                </c:pt>
                <c:pt idx="866">
                  <c:v>0.87873999999999997</c:v>
                </c:pt>
                <c:pt idx="867">
                  <c:v>0.879</c:v>
                </c:pt>
                <c:pt idx="868">
                  <c:v>0.87946000000000002</c:v>
                </c:pt>
                <c:pt idx="869">
                  <c:v>0.87985000000000002</c:v>
                </c:pt>
                <c:pt idx="870">
                  <c:v>0.88012000000000001</c:v>
                </c:pt>
                <c:pt idx="871">
                  <c:v>0.88156999999999996</c:v>
                </c:pt>
                <c:pt idx="872">
                  <c:v>0.88216000000000006</c:v>
                </c:pt>
                <c:pt idx="873">
                  <c:v>0.88300000000000001</c:v>
                </c:pt>
                <c:pt idx="874">
                  <c:v>0.88305</c:v>
                </c:pt>
                <c:pt idx="875">
                  <c:v>0.88380999999999998</c:v>
                </c:pt>
                <c:pt idx="876">
                  <c:v>0.88460000000000005</c:v>
                </c:pt>
                <c:pt idx="877">
                  <c:v>0.88483999999999996</c:v>
                </c:pt>
                <c:pt idx="878">
                  <c:v>0.88561000000000001</c:v>
                </c:pt>
                <c:pt idx="879">
                  <c:v>0.88622000000000001</c:v>
                </c:pt>
                <c:pt idx="880">
                  <c:v>0.88673000000000002</c:v>
                </c:pt>
                <c:pt idx="881">
                  <c:v>0.88693999999999995</c:v>
                </c:pt>
                <c:pt idx="882">
                  <c:v>0.88707000000000003</c:v>
                </c:pt>
                <c:pt idx="883">
                  <c:v>0.88712999999999997</c:v>
                </c:pt>
                <c:pt idx="884">
                  <c:v>0.88712999999999997</c:v>
                </c:pt>
                <c:pt idx="885">
                  <c:v>0.88721000000000005</c:v>
                </c:pt>
                <c:pt idx="886">
                  <c:v>0.88771</c:v>
                </c:pt>
                <c:pt idx="887">
                  <c:v>0.88968000000000003</c:v>
                </c:pt>
                <c:pt idx="888">
                  <c:v>0.89027000000000001</c:v>
                </c:pt>
                <c:pt idx="889">
                  <c:v>0.89163000000000003</c:v>
                </c:pt>
                <c:pt idx="890">
                  <c:v>0.89168999999999998</c:v>
                </c:pt>
                <c:pt idx="891">
                  <c:v>0.89446999999999999</c:v>
                </c:pt>
                <c:pt idx="892">
                  <c:v>0.89631000000000005</c:v>
                </c:pt>
                <c:pt idx="893">
                  <c:v>0.89761000000000002</c:v>
                </c:pt>
                <c:pt idx="894">
                  <c:v>0.89812999999999998</c:v>
                </c:pt>
                <c:pt idx="895">
                  <c:v>0.89824999999999999</c:v>
                </c:pt>
                <c:pt idx="896">
                  <c:v>0.90242999999999995</c:v>
                </c:pt>
                <c:pt idx="897">
                  <c:v>0.90273000000000003</c:v>
                </c:pt>
                <c:pt idx="898">
                  <c:v>0.90334999999999999</c:v>
                </c:pt>
                <c:pt idx="899">
                  <c:v>0.90688000000000002</c:v>
                </c:pt>
                <c:pt idx="900">
                  <c:v>0.90705999999999998</c:v>
                </c:pt>
                <c:pt idx="901">
                  <c:v>0.90834999999999999</c:v>
                </c:pt>
                <c:pt idx="902">
                  <c:v>0.90854000000000001</c:v>
                </c:pt>
                <c:pt idx="903">
                  <c:v>0.90881999999999996</c:v>
                </c:pt>
                <c:pt idx="904">
                  <c:v>0.90969999999999995</c:v>
                </c:pt>
                <c:pt idx="905">
                  <c:v>0.91095000000000004</c:v>
                </c:pt>
                <c:pt idx="906">
                  <c:v>0.91110000000000002</c:v>
                </c:pt>
                <c:pt idx="907">
                  <c:v>0.9123</c:v>
                </c:pt>
                <c:pt idx="908">
                  <c:v>0.9123</c:v>
                </c:pt>
                <c:pt idx="909">
                  <c:v>0.91320000000000001</c:v>
                </c:pt>
                <c:pt idx="910">
                  <c:v>0.91461999999999999</c:v>
                </c:pt>
                <c:pt idx="911">
                  <c:v>0.91522999999999999</c:v>
                </c:pt>
                <c:pt idx="912">
                  <c:v>0.91613</c:v>
                </c:pt>
                <c:pt idx="913">
                  <c:v>0.91646000000000005</c:v>
                </c:pt>
                <c:pt idx="914">
                  <c:v>0.91805999999999999</c:v>
                </c:pt>
                <c:pt idx="915">
                  <c:v>0.91834000000000005</c:v>
                </c:pt>
                <c:pt idx="916">
                  <c:v>0.91884999999999994</c:v>
                </c:pt>
                <c:pt idx="917">
                  <c:v>0.91903999999999997</c:v>
                </c:pt>
                <c:pt idx="918">
                  <c:v>0.92066000000000003</c:v>
                </c:pt>
                <c:pt idx="919">
                  <c:v>0.92076999999999998</c:v>
                </c:pt>
                <c:pt idx="920">
                  <c:v>0.92122999999999999</c:v>
                </c:pt>
                <c:pt idx="921">
                  <c:v>0.92154999999999998</c:v>
                </c:pt>
                <c:pt idx="922">
                  <c:v>0.92183000000000004</c:v>
                </c:pt>
                <c:pt idx="923">
                  <c:v>0.92254999999999998</c:v>
                </c:pt>
                <c:pt idx="924">
                  <c:v>0.92283000000000004</c:v>
                </c:pt>
                <c:pt idx="925">
                  <c:v>0.92359000000000002</c:v>
                </c:pt>
                <c:pt idx="926">
                  <c:v>0.92374000000000001</c:v>
                </c:pt>
                <c:pt idx="927">
                  <c:v>0.92610000000000003</c:v>
                </c:pt>
                <c:pt idx="928">
                  <c:v>0.92623999999999995</c:v>
                </c:pt>
                <c:pt idx="929">
                  <c:v>0.92861000000000005</c:v>
                </c:pt>
                <c:pt idx="930">
                  <c:v>0.92898000000000003</c:v>
                </c:pt>
                <c:pt idx="931">
                  <c:v>0.93006999999999995</c:v>
                </c:pt>
                <c:pt idx="932">
                  <c:v>0.93196999999999997</c:v>
                </c:pt>
                <c:pt idx="933">
                  <c:v>0.93367</c:v>
                </c:pt>
                <c:pt idx="934">
                  <c:v>0.93628</c:v>
                </c:pt>
                <c:pt idx="935">
                  <c:v>0.93637000000000004</c:v>
                </c:pt>
                <c:pt idx="936">
                  <c:v>0.93693000000000004</c:v>
                </c:pt>
                <c:pt idx="937">
                  <c:v>0.93725999999999998</c:v>
                </c:pt>
                <c:pt idx="938">
                  <c:v>0.93874999999999997</c:v>
                </c:pt>
                <c:pt idx="939">
                  <c:v>0.93952000000000002</c:v>
                </c:pt>
                <c:pt idx="940">
                  <c:v>0.93991999999999998</c:v>
                </c:pt>
                <c:pt idx="941">
                  <c:v>0.94037999999999999</c:v>
                </c:pt>
                <c:pt idx="942">
                  <c:v>0.94110000000000005</c:v>
                </c:pt>
                <c:pt idx="943">
                  <c:v>0.94113000000000002</c:v>
                </c:pt>
                <c:pt idx="944">
                  <c:v>0.94128999999999996</c:v>
                </c:pt>
                <c:pt idx="945">
                  <c:v>0.94291000000000003</c:v>
                </c:pt>
                <c:pt idx="946">
                  <c:v>0.94296999999999997</c:v>
                </c:pt>
                <c:pt idx="947">
                  <c:v>0.94476000000000004</c:v>
                </c:pt>
                <c:pt idx="948">
                  <c:v>0.94486000000000003</c:v>
                </c:pt>
                <c:pt idx="949">
                  <c:v>0.94637000000000004</c:v>
                </c:pt>
                <c:pt idx="950">
                  <c:v>0.94640000000000002</c:v>
                </c:pt>
                <c:pt idx="951">
                  <c:v>0.94796000000000002</c:v>
                </c:pt>
                <c:pt idx="952">
                  <c:v>0.94825999999999999</c:v>
                </c:pt>
                <c:pt idx="953">
                  <c:v>0.95160999999999996</c:v>
                </c:pt>
                <c:pt idx="954">
                  <c:v>0.95564000000000004</c:v>
                </c:pt>
                <c:pt idx="955">
                  <c:v>0.95581000000000005</c:v>
                </c:pt>
                <c:pt idx="956">
                  <c:v>0.95601999999999998</c:v>
                </c:pt>
                <c:pt idx="957">
                  <c:v>0.95813999999999999</c:v>
                </c:pt>
                <c:pt idx="958">
                  <c:v>0.95826</c:v>
                </c:pt>
                <c:pt idx="959">
                  <c:v>0.95850000000000002</c:v>
                </c:pt>
                <c:pt idx="960">
                  <c:v>0.95862999999999998</c:v>
                </c:pt>
                <c:pt idx="961">
                  <c:v>0.96074000000000004</c:v>
                </c:pt>
                <c:pt idx="962">
                  <c:v>0.96101999999999999</c:v>
                </c:pt>
                <c:pt idx="963">
                  <c:v>0.96172000000000002</c:v>
                </c:pt>
                <c:pt idx="964">
                  <c:v>0.96306000000000003</c:v>
                </c:pt>
                <c:pt idx="965">
                  <c:v>0.96311999999999998</c:v>
                </c:pt>
                <c:pt idx="966">
                  <c:v>0.96503000000000005</c:v>
                </c:pt>
                <c:pt idx="967">
                  <c:v>0.96538999999999997</c:v>
                </c:pt>
                <c:pt idx="968">
                  <c:v>0.96575</c:v>
                </c:pt>
                <c:pt idx="969">
                  <c:v>0.96653999999999995</c:v>
                </c:pt>
                <c:pt idx="970">
                  <c:v>0.96779000000000004</c:v>
                </c:pt>
                <c:pt idx="971">
                  <c:v>0.97016999999999998</c:v>
                </c:pt>
                <c:pt idx="972">
                  <c:v>0.97182999999999997</c:v>
                </c:pt>
                <c:pt idx="973">
                  <c:v>0.97302999999999995</c:v>
                </c:pt>
                <c:pt idx="974">
                  <c:v>0.97399000000000002</c:v>
                </c:pt>
                <c:pt idx="975">
                  <c:v>0.97428999999999999</c:v>
                </c:pt>
                <c:pt idx="976">
                  <c:v>0.9748</c:v>
                </c:pt>
                <c:pt idx="977">
                  <c:v>0.97509999999999997</c:v>
                </c:pt>
                <c:pt idx="978">
                  <c:v>0.97797999999999996</c:v>
                </c:pt>
                <c:pt idx="979">
                  <c:v>0.98016000000000003</c:v>
                </c:pt>
                <c:pt idx="980">
                  <c:v>0.98126000000000002</c:v>
                </c:pt>
                <c:pt idx="981">
                  <c:v>0.98246999999999995</c:v>
                </c:pt>
                <c:pt idx="982">
                  <c:v>0.98406000000000005</c:v>
                </c:pt>
                <c:pt idx="983">
                  <c:v>0.98521999999999998</c:v>
                </c:pt>
                <c:pt idx="984">
                  <c:v>0.98763000000000001</c:v>
                </c:pt>
                <c:pt idx="985">
                  <c:v>0.98794000000000004</c:v>
                </c:pt>
                <c:pt idx="986">
                  <c:v>0.98889000000000005</c:v>
                </c:pt>
                <c:pt idx="987">
                  <c:v>0.98895999999999995</c:v>
                </c:pt>
                <c:pt idx="988">
                  <c:v>0.98958999999999997</c:v>
                </c:pt>
                <c:pt idx="989">
                  <c:v>0.99029999999999996</c:v>
                </c:pt>
                <c:pt idx="990">
                  <c:v>0.99053000000000002</c:v>
                </c:pt>
                <c:pt idx="991">
                  <c:v>0.99131000000000002</c:v>
                </c:pt>
                <c:pt idx="992">
                  <c:v>0.99173</c:v>
                </c:pt>
                <c:pt idx="993">
                  <c:v>0.99258999999999997</c:v>
                </c:pt>
                <c:pt idx="994">
                  <c:v>0.99456</c:v>
                </c:pt>
                <c:pt idx="995">
                  <c:v>0.99473999999999996</c:v>
                </c:pt>
                <c:pt idx="996">
                  <c:v>0.99480000000000002</c:v>
                </c:pt>
                <c:pt idx="997">
                  <c:v>0.99534999999999996</c:v>
                </c:pt>
                <c:pt idx="998">
                  <c:v>0.99621999999999999</c:v>
                </c:pt>
                <c:pt idx="999">
                  <c:v>0.99656999999999996</c:v>
                </c:pt>
              </c:numCache>
            </c:numRef>
          </c:xVal>
          <c:yVal>
            <c:numRef>
              <c:f>'UnitSquare UniformDistribution'!$D$3:$D$1002</c:f>
              <c:numCache>
                <c:formatCode>General</c:formatCode>
                <c:ptCount val="1000"/>
                <c:pt idx="0">
                  <c:v>0.70879999999999999</c:v>
                </c:pt>
                <c:pt idx="1">
                  <c:v>0.70774999999999999</c:v>
                </c:pt>
                <c:pt idx="2">
                  <c:v>6.1359999999999998E-2</c:v>
                </c:pt>
                <c:pt idx="3">
                  <c:v>0.64298</c:v>
                </c:pt>
                <c:pt idx="4">
                  <c:v>0.64153000000000004</c:v>
                </c:pt>
                <c:pt idx="5">
                  <c:v>0.42049999999999998</c:v>
                </c:pt>
                <c:pt idx="6">
                  <c:v>0.16531999999999999</c:v>
                </c:pt>
                <c:pt idx="7">
                  <c:v>0.39838000000000001</c:v>
                </c:pt>
                <c:pt idx="8">
                  <c:v>0.88283</c:v>
                </c:pt>
                <c:pt idx="9">
                  <c:v>0.68840000000000001</c:v>
                </c:pt>
                <c:pt idx="10">
                  <c:v>0.70494000000000001</c:v>
                </c:pt>
                <c:pt idx="11">
                  <c:v>0.22211</c:v>
                </c:pt>
                <c:pt idx="12">
                  <c:v>0.95328999999999997</c:v>
                </c:pt>
                <c:pt idx="13">
                  <c:v>0.52053000000000005</c:v>
                </c:pt>
                <c:pt idx="14">
                  <c:v>0.70940000000000003</c:v>
                </c:pt>
                <c:pt idx="15">
                  <c:v>0.93779000000000001</c:v>
                </c:pt>
                <c:pt idx="16">
                  <c:v>0.63127</c:v>
                </c:pt>
                <c:pt idx="17">
                  <c:v>0.89388999999999996</c:v>
                </c:pt>
                <c:pt idx="18">
                  <c:v>0.85006999999999999</c:v>
                </c:pt>
                <c:pt idx="19">
                  <c:v>0.51205000000000001</c:v>
                </c:pt>
                <c:pt idx="20">
                  <c:v>0.41410000000000002</c:v>
                </c:pt>
                <c:pt idx="21">
                  <c:v>0.97501000000000004</c:v>
                </c:pt>
                <c:pt idx="22">
                  <c:v>0.75400999999999996</c:v>
                </c:pt>
                <c:pt idx="23">
                  <c:v>0.10641</c:v>
                </c:pt>
                <c:pt idx="24">
                  <c:v>9.733E-2</c:v>
                </c:pt>
                <c:pt idx="25">
                  <c:v>0.41853000000000001</c:v>
                </c:pt>
                <c:pt idx="26">
                  <c:v>0.79056000000000004</c:v>
                </c:pt>
                <c:pt idx="27">
                  <c:v>0.13467999999999999</c:v>
                </c:pt>
                <c:pt idx="28">
                  <c:v>3.7139999999999999E-2</c:v>
                </c:pt>
                <c:pt idx="29">
                  <c:v>0.92464000000000002</c:v>
                </c:pt>
                <c:pt idx="30">
                  <c:v>0.74380999999999997</c:v>
                </c:pt>
                <c:pt idx="31">
                  <c:v>0.16495000000000001</c:v>
                </c:pt>
                <c:pt idx="32">
                  <c:v>0.34199000000000002</c:v>
                </c:pt>
                <c:pt idx="33">
                  <c:v>0.25857000000000002</c:v>
                </c:pt>
                <c:pt idx="34">
                  <c:v>0.35217999999999999</c:v>
                </c:pt>
                <c:pt idx="35">
                  <c:v>0.13915</c:v>
                </c:pt>
                <c:pt idx="36">
                  <c:v>0.27423999999999998</c:v>
                </c:pt>
                <c:pt idx="37">
                  <c:v>0.70823000000000003</c:v>
                </c:pt>
                <c:pt idx="38">
                  <c:v>0.92291000000000001</c:v>
                </c:pt>
                <c:pt idx="39">
                  <c:v>0.54196</c:v>
                </c:pt>
                <c:pt idx="40">
                  <c:v>0.34405000000000002</c:v>
                </c:pt>
                <c:pt idx="41">
                  <c:v>0.53007000000000004</c:v>
                </c:pt>
                <c:pt idx="42">
                  <c:v>0.53852</c:v>
                </c:pt>
                <c:pt idx="43">
                  <c:v>0.37535000000000002</c:v>
                </c:pt>
                <c:pt idx="44">
                  <c:v>0.75149999999999995</c:v>
                </c:pt>
                <c:pt idx="45">
                  <c:v>0.30963000000000002</c:v>
                </c:pt>
                <c:pt idx="46">
                  <c:v>0.36115999999999998</c:v>
                </c:pt>
                <c:pt idx="47">
                  <c:v>0.58957000000000004</c:v>
                </c:pt>
                <c:pt idx="48">
                  <c:v>0.18604000000000001</c:v>
                </c:pt>
                <c:pt idx="49">
                  <c:v>0.65056000000000003</c:v>
                </c:pt>
                <c:pt idx="50">
                  <c:v>0.83109999999999995</c:v>
                </c:pt>
                <c:pt idx="51">
                  <c:v>0.91159999999999997</c:v>
                </c:pt>
                <c:pt idx="52">
                  <c:v>0.24761</c:v>
                </c:pt>
                <c:pt idx="53">
                  <c:v>0.80996999999999997</c:v>
                </c:pt>
                <c:pt idx="54">
                  <c:v>0.99761</c:v>
                </c:pt>
                <c:pt idx="55">
                  <c:v>0.29232999999999998</c:v>
                </c:pt>
                <c:pt idx="56">
                  <c:v>0.59823000000000004</c:v>
                </c:pt>
                <c:pt idx="57">
                  <c:v>0.37422</c:v>
                </c:pt>
                <c:pt idx="58">
                  <c:v>0.80608999999999997</c:v>
                </c:pt>
                <c:pt idx="59">
                  <c:v>0.81132000000000004</c:v>
                </c:pt>
                <c:pt idx="60">
                  <c:v>0.28047</c:v>
                </c:pt>
                <c:pt idx="61">
                  <c:v>0.17530000000000001</c:v>
                </c:pt>
                <c:pt idx="62">
                  <c:v>0.75931000000000004</c:v>
                </c:pt>
                <c:pt idx="63">
                  <c:v>0.89681999999999995</c:v>
                </c:pt>
                <c:pt idx="64">
                  <c:v>0.79105000000000003</c:v>
                </c:pt>
                <c:pt idx="65">
                  <c:v>0.26483000000000001</c:v>
                </c:pt>
                <c:pt idx="66">
                  <c:v>0.55098000000000003</c:v>
                </c:pt>
                <c:pt idx="67">
                  <c:v>0.30732999999999999</c:v>
                </c:pt>
                <c:pt idx="68">
                  <c:v>0.96916000000000002</c:v>
                </c:pt>
                <c:pt idx="69">
                  <c:v>0.54962</c:v>
                </c:pt>
                <c:pt idx="70">
                  <c:v>0.58304999999999996</c:v>
                </c:pt>
                <c:pt idx="71">
                  <c:v>0.22247</c:v>
                </c:pt>
                <c:pt idx="72">
                  <c:v>0.33839999999999998</c:v>
                </c:pt>
                <c:pt idx="73">
                  <c:v>0.92306999999999995</c:v>
                </c:pt>
                <c:pt idx="74">
                  <c:v>0.47671999999999998</c:v>
                </c:pt>
                <c:pt idx="75">
                  <c:v>8.5809999999999997E-2</c:v>
                </c:pt>
                <c:pt idx="76">
                  <c:v>5.7999999999999996E-3</c:v>
                </c:pt>
                <c:pt idx="77">
                  <c:v>0.22178999999999999</c:v>
                </c:pt>
                <c:pt idx="78">
                  <c:v>4.487E-2</c:v>
                </c:pt>
                <c:pt idx="79">
                  <c:v>0.71913000000000005</c:v>
                </c:pt>
                <c:pt idx="80">
                  <c:v>0.33454</c:v>
                </c:pt>
                <c:pt idx="81">
                  <c:v>0.14691000000000001</c:v>
                </c:pt>
                <c:pt idx="82">
                  <c:v>0.11477</c:v>
                </c:pt>
                <c:pt idx="83">
                  <c:v>8.8069999999999996E-2</c:v>
                </c:pt>
                <c:pt idx="84">
                  <c:v>0.75544999999999995</c:v>
                </c:pt>
                <c:pt idx="85">
                  <c:v>7.8369999999999995E-2</c:v>
                </c:pt>
                <c:pt idx="86">
                  <c:v>0.36763000000000001</c:v>
                </c:pt>
                <c:pt idx="87">
                  <c:v>0.27605000000000002</c:v>
                </c:pt>
                <c:pt idx="88">
                  <c:v>0.47554999999999997</c:v>
                </c:pt>
                <c:pt idx="89">
                  <c:v>0.14507</c:v>
                </c:pt>
                <c:pt idx="90">
                  <c:v>0.26411000000000001</c:v>
                </c:pt>
                <c:pt idx="91">
                  <c:v>0.92930999999999997</c:v>
                </c:pt>
                <c:pt idx="92">
                  <c:v>0.76829000000000003</c:v>
                </c:pt>
                <c:pt idx="93">
                  <c:v>6.9260000000000002E-2</c:v>
                </c:pt>
                <c:pt idx="94">
                  <c:v>0.29904999999999998</c:v>
                </c:pt>
                <c:pt idx="95">
                  <c:v>2.1700000000000001E-2</c:v>
                </c:pt>
                <c:pt idx="96">
                  <c:v>0.41027999999999998</c:v>
                </c:pt>
                <c:pt idx="97">
                  <c:v>0.11649</c:v>
                </c:pt>
                <c:pt idx="98">
                  <c:v>0.59402999999999995</c:v>
                </c:pt>
                <c:pt idx="99">
                  <c:v>0.86448999999999998</c:v>
                </c:pt>
                <c:pt idx="100">
                  <c:v>0.13766999999999999</c:v>
                </c:pt>
                <c:pt idx="101">
                  <c:v>0.74192000000000002</c:v>
                </c:pt>
                <c:pt idx="102">
                  <c:v>0.87629000000000001</c:v>
                </c:pt>
                <c:pt idx="103">
                  <c:v>0.73767000000000005</c:v>
                </c:pt>
                <c:pt idx="104">
                  <c:v>0.18695999999999999</c:v>
                </c:pt>
                <c:pt idx="105">
                  <c:v>0.67474999999999996</c:v>
                </c:pt>
                <c:pt idx="106">
                  <c:v>0.82608000000000004</c:v>
                </c:pt>
                <c:pt idx="107">
                  <c:v>0.79449999999999998</c:v>
                </c:pt>
                <c:pt idx="108">
                  <c:v>0.30464999999999998</c:v>
                </c:pt>
                <c:pt idx="109">
                  <c:v>0.10246</c:v>
                </c:pt>
                <c:pt idx="110">
                  <c:v>0.99245000000000005</c:v>
                </c:pt>
                <c:pt idx="111">
                  <c:v>0.87844</c:v>
                </c:pt>
                <c:pt idx="112">
                  <c:v>0.69486999999999999</c:v>
                </c:pt>
                <c:pt idx="113">
                  <c:v>0.97775999999999996</c:v>
                </c:pt>
                <c:pt idx="114">
                  <c:v>0.48404999999999998</c:v>
                </c:pt>
                <c:pt idx="115">
                  <c:v>0.35702</c:v>
                </c:pt>
                <c:pt idx="116">
                  <c:v>0.12942000000000001</c:v>
                </c:pt>
                <c:pt idx="117">
                  <c:v>0.90856999999999999</c:v>
                </c:pt>
                <c:pt idx="118">
                  <c:v>0.60036999999999996</c:v>
                </c:pt>
                <c:pt idx="119">
                  <c:v>0.96297999999999995</c:v>
                </c:pt>
                <c:pt idx="120">
                  <c:v>0.63619999999999999</c:v>
                </c:pt>
                <c:pt idx="121">
                  <c:v>0.40981000000000001</c:v>
                </c:pt>
                <c:pt idx="122">
                  <c:v>0.30192000000000002</c:v>
                </c:pt>
                <c:pt idx="123">
                  <c:v>0.84067999999999998</c:v>
                </c:pt>
                <c:pt idx="124">
                  <c:v>0.85179000000000005</c:v>
                </c:pt>
                <c:pt idx="125">
                  <c:v>0.45290000000000002</c:v>
                </c:pt>
                <c:pt idx="126">
                  <c:v>0.64954999999999996</c:v>
                </c:pt>
                <c:pt idx="127">
                  <c:v>0.14174999999999999</c:v>
                </c:pt>
                <c:pt idx="128">
                  <c:v>0.30285000000000001</c:v>
                </c:pt>
                <c:pt idx="129">
                  <c:v>8.1390000000000004E-2</c:v>
                </c:pt>
                <c:pt idx="130">
                  <c:v>0.43425999999999998</c:v>
                </c:pt>
                <c:pt idx="131">
                  <c:v>0.17097999999999999</c:v>
                </c:pt>
                <c:pt idx="132">
                  <c:v>0.39556000000000002</c:v>
                </c:pt>
                <c:pt idx="133">
                  <c:v>0.76983000000000001</c:v>
                </c:pt>
                <c:pt idx="134">
                  <c:v>0.78827999999999998</c:v>
                </c:pt>
                <c:pt idx="135">
                  <c:v>0.86814999999999998</c:v>
                </c:pt>
                <c:pt idx="136">
                  <c:v>0.64298</c:v>
                </c:pt>
                <c:pt idx="137">
                  <c:v>0.56320999999999999</c:v>
                </c:pt>
                <c:pt idx="138">
                  <c:v>0.54047999999999996</c:v>
                </c:pt>
                <c:pt idx="139">
                  <c:v>0.96599999999999997</c:v>
                </c:pt>
                <c:pt idx="140">
                  <c:v>0.37989000000000001</c:v>
                </c:pt>
                <c:pt idx="141">
                  <c:v>0.55839000000000005</c:v>
                </c:pt>
                <c:pt idx="142">
                  <c:v>0.66590000000000005</c:v>
                </c:pt>
                <c:pt idx="143">
                  <c:v>0.79823</c:v>
                </c:pt>
                <c:pt idx="144">
                  <c:v>0.64222000000000001</c:v>
                </c:pt>
                <c:pt idx="145">
                  <c:v>0.16117000000000001</c:v>
                </c:pt>
                <c:pt idx="146">
                  <c:v>0.18998999999999999</c:v>
                </c:pt>
                <c:pt idx="147">
                  <c:v>0.34643000000000002</c:v>
                </c:pt>
                <c:pt idx="148">
                  <c:v>0.28753000000000001</c:v>
                </c:pt>
                <c:pt idx="149">
                  <c:v>0.45778000000000002</c:v>
                </c:pt>
                <c:pt idx="150">
                  <c:v>0.81313999999999997</c:v>
                </c:pt>
                <c:pt idx="151">
                  <c:v>0.27178999999999998</c:v>
                </c:pt>
                <c:pt idx="152">
                  <c:v>0.55044000000000004</c:v>
                </c:pt>
                <c:pt idx="153">
                  <c:v>0.74095999999999995</c:v>
                </c:pt>
                <c:pt idx="154">
                  <c:v>0.53654999999999997</c:v>
                </c:pt>
                <c:pt idx="155">
                  <c:v>0.27993000000000001</c:v>
                </c:pt>
                <c:pt idx="156">
                  <c:v>0.17157</c:v>
                </c:pt>
                <c:pt idx="157">
                  <c:v>0.98162000000000005</c:v>
                </c:pt>
                <c:pt idx="158">
                  <c:v>0.38130999999999998</c:v>
                </c:pt>
                <c:pt idx="159">
                  <c:v>2.095E-2</c:v>
                </c:pt>
                <c:pt idx="160">
                  <c:v>0.98711000000000004</c:v>
                </c:pt>
                <c:pt idx="161">
                  <c:v>0.26923999999999998</c:v>
                </c:pt>
                <c:pt idx="162">
                  <c:v>0.20276</c:v>
                </c:pt>
                <c:pt idx="163">
                  <c:v>0.48063</c:v>
                </c:pt>
                <c:pt idx="164">
                  <c:v>0.43625000000000003</c:v>
                </c:pt>
                <c:pt idx="165">
                  <c:v>0.79264000000000001</c:v>
                </c:pt>
                <c:pt idx="166">
                  <c:v>0.4325</c:v>
                </c:pt>
                <c:pt idx="167">
                  <c:v>0.82987</c:v>
                </c:pt>
                <c:pt idx="168">
                  <c:v>0.84394999999999998</c:v>
                </c:pt>
                <c:pt idx="169">
                  <c:v>0.13521</c:v>
                </c:pt>
                <c:pt idx="170">
                  <c:v>1.163E-2</c:v>
                </c:pt>
                <c:pt idx="171">
                  <c:v>0.74331000000000003</c:v>
                </c:pt>
                <c:pt idx="172">
                  <c:v>0.59755999999999998</c:v>
                </c:pt>
                <c:pt idx="173">
                  <c:v>0.76666999999999996</c:v>
                </c:pt>
                <c:pt idx="174">
                  <c:v>0.72157000000000004</c:v>
                </c:pt>
                <c:pt idx="175">
                  <c:v>0.98182999999999998</c:v>
                </c:pt>
                <c:pt idx="176">
                  <c:v>0.20868999999999999</c:v>
                </c:pt>
                <c:pt idx="177">
                  <c:v>0.88312000000000002</c:v>
                </c:pt>
                <c:pt idx="178">
                  <c:v>0.60136000000000001</c:v>
                </c:pt>
                <c:pt idx="179">
                  <c:v>0.21015</c:v>
                </c:pt>
                <c:pt idx="180">
                  <c:v>0.96762999999999999</c:v>
                </c:pt>
                <c:pt idx="181">
                  <c:v>0.38532</c:v>
                </c:pt>
                <c:pt idx="182">
                  <c:v>0.15923000000000001</c:v>
                </c:pt>
                <c:pt idx="183">
                  <c:v>0.15673000000000001</c:v>
                </c:pt>
                <c:pt idx="184">
                  <c:v>0.89583000000000002</c:v>
                </c:pt>
                <c:pt idx="185">
                  <c:v>0.61207999999999996</c:v>
                </c:pt>
                <c:pt idx="186">
                  <c:v>0.32084000000000001</c:v>
                </c:pt>
                <c:pt idx="187">
                  <c:v>0.56223999999999996</c:v>
                </c:pt>
                <c:pt idx="188">
                  <c:v>0.84489000000000003</c:v>
                </c:pt>
                <c:pt idx="189">
                  <c:v>0.29892999999999997</c:v>
                </c:pt>
                <c:pt idx="190">
                  <c:v>0.94435000000000002</c:v>
                </c:pt>
                <c:pt idx="191">
                  <c:v>0.19707</c:v>
                </c:pt>
                <c:pt idx="192">
                  <c:v>0.57418000000000002</c:v>
                </c:pt>
                <c:pt idx="193">
                  <c:v>0.75316000000000005</c:v>
                </c:pt>
                <c:pt idx="194">
                  <c:v>0.27038000000000001</c:v>
                </c:pt>
                <c:pt idx="195">
                  <c:v>0.88161999999999996</c:v>
                </c:pt>
                <c:pt idx="196">
                  <c:v>0.27332000000000001</c:v>
                </c:pt>
                <c:pt idx="197">
                  <c:v>0.21024999999999999</c:v>
                </c:pt>
                <c:pt idx="198">
                  <c:v>0.91786000000000001</c:v>
                </c:pt>
                <c:pt idx="199">
                  <c:v>0.51349</c:v>
                </c:pt>
                <c:pt idx="200">
                  <c:v>0.29403000000000001</c:v>
                </c:pt>
                <c:pt idx="201">
                  <c:v>0.45530999999999999</c:v>
                </c:pt>
                <c:pt idx="202">
                  <c:v>0.29799999999999999</c:v>
                </c:pt>
                <c:pt idx="203">
                  <c:v>0.59350000000000003</c:v>
                </c:pt>
                <c:pt idx="204">
                  <c:v>0.72577000000000003</c:v>
                </c:pt>
                <c:pt idx="205">
                  <c:v>0.97426000000000001</c:v>
                </c:pt>
                <c:pt idx="206">
                  <c:v>7.4060000000000001E-2</c:v>
                </c:pt>
                <c:pt idx="207">
                  <c:v>0.89431000000000005</c:v>
                </c:pt>
                <c:pt idx="208">
                  <c:v>0.15769</c:v>
                </c:pt>
                <c:pt idx="209">
                  <c:v>0.12615000000000001</c:v>
                </c:pt>
                <c:pt idx="210">
                  <c:v>0.37833</c:v>
                </c:pt>
                <c:pt idx="211">
                  <c:v>0.78491999999999995</c:v>
                </c:pt>
                <c:pt idx="212">
                  <c:v>0.89476</c:v>
                </c:pt>
                <c:pt idx="213">
                  <c:v>0.28309000000000001</c:v>
                </c:pt>
                <c:pt idx="214">
                  <c:v>0.82509999999999994</c:v>
                </c:pt>
                <c:pt idx="215">
                  <c:v>0.15026999999999999</c:v>
                </c:pt>
                <c:pt idx="216">
                  <c:v>0.10934000000000001</c:v>
                </c:pt>
                <c:pt idx="217">
                  <c:v>0.63326000000000005</c:v>
                </c:pt>
                <c:pt idx="218">
                  <c:v>0.81496000000000002</c:v>
                </c:pt>
                <c:pt idx="219">
                  <c:v>7.9159999999999994E-2</c:v>
                </c:pt>
                <c:pt idx="220">
                  <c:v>0.87680999999999998</c:v>
                </c:pt>
                <c:pt idx="221">
                  <c:v>0.91181000000000001</c:v>
                </c:pt>
                <c:pt idx="222">
                  <c:v>0.31870999999999999</c:v>
                </c:pt>
                <c:pt idx="223">
                  <c:v>0.89241999999999999</c:v>
                </c:pt>
                <c:pt idx="224">
                  <c:v>9.1270000000000004E-2</c:v>
                </c:pt>
                <c:pt idx="225">
                  <c:v>2.5500000000000002E-3</c:v>
                </c:pt>
                <c:pt idx="226">
                  <c:v>9.7589999999999996E-2</c:v>
                </c:pt>
                <c:pt idx="227">
                  <c:v>0.25853999999999999</c:v>
                </c:pt>
                <c:pt idx="228">
                  <c:v>0.18682000000000001</c:v>
                </c:pt>
                <c:pt idx="229">
                  <c:v>0.47199999999999998</c:v>
                </c:pt>
                <c:pt idx="230">
                  <c:v>0.85616000000000003</c:v>
                </c:pt>
                <c:pt idx="231">
                  <c:v>0.32521</c:v>
                </c:pt>
                <c:pt idx="232">
                  <c:v>0.59667999999999999</c:v>
                </c:pt>
                <c:pt idx="233">
                  <c:v>0.1278</c:v>
                </c:pt>
                <c:pt idx="234">
                  <c:v>0.55898000000000003</c:v>
                </c:pt>
                <c:pt idx="235">
                  <c:v>0.23361999999999999</c:v>
                </c:pt>
                <c:pt idx="236">
                  <c:v>0.26651000000000002</c:v>
                </c:pt>
                <c:pt idx="237">
                  <c:v>0.47336</c:v>
                </c:pt>
                <c:pt idx="238">
                  <c:v>0.91481999999999997</c:v>
                </c:pt>
                <c:pt idx="239">
                  <c:v>0.49579000000000001</c:v>
                </c:pt>
                <c:pt idx="240">
                  <c:v>0.91661000000000004</c:v>
                </c:pt>
                <c:pt idx="241">
                  <c:v>0.62534000000000001</c:v>
                </c:pt>
                <c:pt idx="242">
                  <c:v>0.28076000000000001</c:v>
                </c:pt>
                <c:pt idx="243">
                  <c:v>0.31413999999999997</c:v>
                </c:pt>
                <c:pt idx="244">
                  <c:v>8.763E-2</c:v>
                </c:pt>
                <c:pt idx="245">
                  <c:v>0.42770999999999998</c:v>
                </c:pt>
                <c:pt idx="246">
                  <c:v>0.10185</c:v>
                </c:pt>
                <c:pt idx="247">
                  <c:v>0.37295</c:v>
                </c:pt>
                <c:pt idx="248">
                  <c:v>0.86245000000000005</c:v>
                </c:pt>
                <c:pt idx="249">
                  <c:v>0.76741000000000004</c:v>
                </c:pt>
                <c:pt idx="250">
                  <c:v>0.27028999999999997</c:v>
                </c:pt>
                <c:pt idx="251">
                  <c:v>0.57948</c:v>
                </c:pt>
                <c:pt idx="252">
                  <c:v>5.638E-2</c:v>
                </c:pt>
                <c:pt idx="253">
                  <c:v>0.17429</c:v>
                </c:pt>
                <c:pt idx="254">
                  <c:v>0.74860000000000004</c:v>
                </c:pt>
                <c:pt idx="255">
                  <c:v>0.54703000000000002</c:v>
                </c:pt>
                <c:pt idx="256">
                  <c:v>0.60302999999999995</c:v>
                </c:pt>
                <c:pt idx="257">
                  <c:v>0.41626000000000002</c:v>
                </c:pt>
                <c:pt idx="258">
                  <c:v>0.98572000000000004</c:v>
                </c:pt>
                <c:pt idx="259">
                  <c:v>0.59531000000000001</c:v>
                </c:pt>
                <c:pt idx="260">
                  <c:v>0.79790000000000005</c:v>
                </c:pt>
                <c:pt idx="261">
                  <c:v>9.8729999999999998E-2</c:v>
                </c:pt>
                <c:pt idx="262">
                  <c:v>0.41450999999999999</c:v>
                </c:pt>
                <c:pt idx="263">
                  <c:v>0.25714999999999999</c:v>
                </c:pt>
                <c:pt idx="264">
                  <c:v>0.45533000000000001</c:v>
                </c:pt>
                <c:pt idx="265">
                  <c:v>0.72865000000000002</c:v>
                </c:pt>
                <c:pt idx="266">
                  <c:v>0.25855</c:v>
                </c:pt>
                <c:pt idx="267">
                  <c:v>0.98282000000000003</c:v>
                </c:pt>
                <c:pt idx="268">
                  <c:v>0.25758999999999999</c:v>
                </c:pt>
                <c:pt idx="269">
                  <c:v>9.7210000000000005E-2</c:v>
                </c:pt>
                <c:pt idx="270">
                  <c:v>0.56950000000000001</c:v>
                </c:pt>
                <c:pt idx="271">
                  <c:v>0.26845000000000002</c:v>
                </c:pt>
                <c:pt idx="272">
                  <c:v>0.79488999999999999</c:v>
                </c:pt>
                <c:pt idx="273">
                  <c:v>0.62422</c:v>
                </c:pt>
                <c:pt idx="274">
                  <c:v>0.93861000000000006</c:v>
                </c:pt>
                <c:pt idx="275">
                  <c:v>0.34151999999999999</c:v>
                </c:pt>
                <c:pt idx="276">
                  <c:v>0.74543999999999999</c:v>
                </c:pt>
                <c:pt idx="277">
                  <c:v>0.44695000000000001</c:v>
                </c:pt>
                <c:pt idx="278">
                  <c:v>0.82172999999999996</c:v>
                </c:pt>
                <c:pt idx="279">
                  <c:v>0.53710999999999998</c:v>
                </c:pt>
                <c:pt idx="280">
                  <c:v>0.54025999999999996</c:v>
                </c:pt>
                <c:pt idx="281">
                  <c:v>0.12316000000000001</c:v>
                </c:pt>
                <c:pt idx="282">
                  <c:v>0.96314</c:v>
                </c:pt>
                <c:pt idx="283">
                  <c:v>0.62683</c:v>
                </c:pt>
                <c:pt idx="284">
                  <c:v>0.42615999999999998</c:v>
                </c:pt>
                <c:pt idx="285">
                  <c:v>0.62361999999999995</c:v>
                </c:pt>
                <c:pt idx="286">
                  <c:v>0.15387000000000001</c:v>
                </c:pt>
                <c:pt idx="287">
                  <c:v>0.66198000000000001</c:v>
                </c:pt>
                <c:pt idx="288">
                  <c:v>0.98307999999999995</c:v>
                </c:pt>
                <c:pt idx="289">
                  <c:v>0.74163999999999997</c:v>
                </c:pt>
                <c:pt idx="290">
                  <c:v>0.80145999999999995</c:v>
                </c:pt>
                <c:pt idx="291">
                  <c:v>0.63778999999999997</c:v>
                </c:pt>
                <c:pt idx="292">
                  <c:v>0.71506000000000003</c:v>
                </c:pt>
                <c:pt idx="293">
                  <c:v>0.57284000000000002</c:v>
                </c:pt>
                <c:pt idx="294">
                  <c:v>0.42625999999999997</c:v>
                </c:pt>
                <c:pt idx="295">
                  <c:v>0.27050999999999997</c:v>
                </c:pt>
                <c:pt idx="296">
                  <c:v>0.24099999999999999</c:v>
                </c:pt>
                <c:pt idx="297">
                  <c:v>0.64785999999999999</c:v>
                </c:pt>
                <c:pt idx="298">
                  <c:v>0.75831000000000004</c:v>
                </c:pt>
                <c:pt idx="299">
                  <c:v>1.1270000000000001E-2</c:v>
                </c:pt>
                <c:pt idx="300">
                  <c:v>0.28095999999999999</c:v>
                </c:pt>
                <c:pt idx="301">
                  <c:v>0.20982999999999999</c:v>
                </c:pt>
                <c:pt idx="302">
                  <c:v>0.90769</c:v>
                </c:pt>
                <c:pt idx="303">
                  <c:v>0.32771</c:v>
                </c:pt>
                <c:pt idx="304">
                  <c:v>0.67427999999999999</c:v>
                </c:pt>
                <c:pt idx="305">
                  <c:v>1.191E-2</c:v>
                </c:pt>
                <c:pt idx="306">
                  <c:v>0.80874000000000001</c:v>
                </c:pt>
                <c:pt idx="307">
                  <c:v>0.94428000000000001</c:v>
                </c:pt>
                <c:pt idx="308">
                  <c:v>0.18825</c:v>
                </c:pt>
                <c:pt idx="309">
                  <c:v>0.27862999999999999</c:v>
                </c:pt>
                <c:pt idx="310">
                  <c:v>0.84016999999999997</c:v>
                </c:pt>
                <c:pt idx="311">
                  <c:v>0.53710999999999998</c:v>
                </c:pt>
                <c:pt idx="312">
                  <c:v>0.82628000000000001</c:v>
                </c:pt>
                <c:pt idx="313">
                  <c:v>0.50802000000000003</c:v>
                </c:pt>
                <c:pt idx="314">
                  <c:v>0.25065999999999999</c:v>
                </c:pt>
                <c:pt idx="315">
                  <c:v>0.36051</c:v>
                </c:pt>
                <c:pt idx="316">
                  <c:v>0.81259000000000003</c:v>
                </c:pt>
                <c:pt idx="317">
                  <c:v>0.94211</c:v>
                </c:pt>
                <c:pt idx="318">
                  <c:v>0.21682999999999999</c:v>
                </c:pt>
                <c:pt idx="319">
                  <c:v>0.61138999999999999</c:v>
                </c:pt>
                <c:pt idx="320">
                  <c:v>0.42838999999999999</c:v>
                </c:pt>
                <c:pt idx="321">
                  <c:v>0.56267</c:v>
                </c:pt>
                <c:pt idx="322">
                  <c:v>0.84253999999999996</c:v>
                </c:pt>
                <c:pt idx="323">
                  <c:v>0.80386999999999997</c:v>
                </c:pt>
                <c:pt idx="324">
                  <c:v>0.86075000000000002</c:v>
                </c:pt>
                <c:pt idx="325">
                  <c:v>9.0590000000000004E-2</c:v>
                </c:pt>
                <c:pt idx="326">
                  <c:v>0.81116999999999995</c:v>
                </c:pt>
                <c:pt idx="327">
                  <c:v>0.40071000000000001</c:v>
                </c:pt>
                <c:pt idx="328">
                  <c:v>0.57333000000000001</c:v>
                </c:pt>
                <c:pt idx="329">
                  <c:v>0.91944000000000004</c:v>
                </c:pt>
                <c:pt idx="330">
                  <c:v>0.57282999999999995</c:v>
                </c:pt>
                <c:pt idx="331">
                  <c:v>0.53320999999999996</c:v>
                </c:pt>
                <c:pt idx="332">
                  <c:v>0.24501000000000001</c:v>
                </c:pt>
                <c:pt idx="333">
                  <c:v>0.88351999999999997</c:v>
                </c:pt>
                <c:pt idx="334">
                  <c:v>0.53461999999999998</c:v>
                </c:pt>
                <c:pt idx="335">
                  <c:v>0.56506999999999996</c:v>
                </c:pt>
                <c:pt idx="336">
                  <c:v>0.50731999999999999</c:v>
                </c:pt>
                <c:pt idx="337">
                  <c:v>0.44472</c:v>
                </c:pt>
                <c:pt idx="338">
                  <c:v>0.41993000000000003</c:v>
                </c:pt>
                <c:pt idx="339">
                  <c:v>0.68098000000000003</c:v>
                </c:pt>
                <c:pt idx="340">
                  <c:v>0.64934999999999998</c:v>
                </c:pt>
                <c:pt idx="341">
                  <c:v>0.19239999999999999</c:v>
                </c:pt>
                <c:pt idx="342">
                  <c:v>0.54756000000000005</c:v>
                </c:pt>
                <c:pt idx="343">
                  <c:v>0.27228000000000002</c:v>
                </c:pt>
                <c:pt idx="344">
                  <c:v>0.38757000000000003</c:v>
                </c:pt>
                <c:pt idx="345">
                  <c:v>1.388E-2</c:v>
                </c:pt>
                <c:pt idx="346">
                  <c:v>0.45449000000000001</c:v>
                </c:pt>
                <c:pt idx="347">
                  <c:v>0.88293999999999995</c:v>
                </c:pt>
                <c:pt idx="348">
                  <c:v>0.26517000000000002</c:v>
                </c:pt>
                <c:pt idx="349">
                  <c:v>0.33955999999999997</c:v>
                </c:pt>
                <c:pt idx="350">
                  <c:v>0.12720000000000001</c:v>
                </c:pt>
                <c:pt idx="351">
                  <c:v>0.38897999999999999</c:v>
                </c:pt>
                <c:pt idx="352">
                  <c:v>0.20275000000000001</c:v>
                </c:pt>
                <c:pt idx="353">
                  <c:v>0.44936999999999999</c:v>
                </c:pt>
                <c:pt idx="354">
                  <c:v>0.52210000000000001</c:v>
                </c:pt>
                <c:pt idx="355">
                  <c:v>0.13858999999999999</c:v>
                </c:pt>
                <c:pt idx="356">
                  <c:v>0.63836000000000004</c:v>
                </c:pt>
                <c:pt idx="357">
                  <c:v>0.12523999999999999</c:v>
                </c:pt>
                <c:pt idx="358">
                  <c:v>0.89044000000000001</c:v>
                </c:pt>
                <c:pt idx="359">
                  <c:v>0.96948999999999996</c:v>
                </c:pt>
                <c:pt idx="360">
                  <c:v>0.82755999999999996</c:v>
                </c:pt>
                <c:pt idx="361">
                  <c:v>0.27301999999999998</c:v>
                </c:pt>
                <c:pt idx="362">
                  <c:v>0.58255000000000001</c:v>
                </c:pt>
                <c:pt idx="363">
                  <c:v>0.79064999999999996</c:v>
                </c:pt>
                <c:pt idx="364">
                  <c:v>0.25236999999999998</c:v>
                </c:pt>
                <c:pt idx="365">
                  <c:v>0.97533999999999998</c:v>
                </c:pt>
                <c:pt idx="366">
                  <c:v>0.13064999999999999</c:v>
                </c:pt>
                <c:pt idx="367">
                  <c:v>0.22056999999999999</c:v>
                </c:pt>
                <c:pt idx="368">
                  <c:v>0.35761999999999999</c:v>
                </c:pt>
                <c:pt idx="369">
                  <c:v>0.17066000000000001</c:v>
                </c:pt>
                <c:pt idx="370">
                  <c:v>0.46334999999999998</c:v>
                </c:pt>
                <c:pt idx="371">
                  <c:v>0.17851</c:v>
                </c:pt>
                <c:pt idx="372">
                  <c:v>0.82382999999999995</c:v>
                </c:pt>
                <c:pt idx="373">
                  <c:v>1.6719999999999999E-2</c:v>
                </c:pt>
                <c:pt idx="374">
                  <c:v>6.021E-2</c:v>
                </c:pt>
                <c:pt idx="375">
                  <c:v>0.55413000000000001</c:v>
                </c:pt>
                <c:pt idx="376">
                  <c:v>0.16816999999999999</c:v>
                </c:pt>
                <c:pt idx="377">
                  <c:v>0.56235999999999997</c:v>
                </c:pt>
                <c:pt idx="378">
                  <c:v>0.19353000000000001</c:v>
                </c:pt>
                <c:pt idx="379">
                  <c:v>0.56242000000000003</c:v>
                </c:pt>
                <c:pt idx="380">
                  <c:v>5.9540000000000003E-2</c:v>
                </c:pt>
                <c:pt idx="381">
                  <c:v>0.31657000000000002</c:v>
                </c:pt>
                <c:pt idx="382">
                  <c:v>0.88868000000000003</c:v>
                </c:pt>
                <c:pt idx="383">
                  <c:v>0.92747000000000002</c:v>
                </c:pt>
                <c:pt idx="384">
                  <c:v>0.14860999999999999</c:v>
                </c:pt>
                <c:pt idx="385">
                  <c:v>0.22766</c:v>
                </c:pt>
                <c:pt idx="386">
                  <c:v>0.20959</c:v>
                </c:pt>
                <c:pt idx="387">
                  <c:v>0.72352000000000005</c:v>
                </c:pt>
                <c:pt idx="388">
                  <c:v>1.338E-2</c:v>
                </c:pt>
                <c:pt idx="389">
                  <c:v>0.18082000000000001</c:v>
                </c:pt>
                <c:pt idx="390">
                  <c:v>0.60187999999999997</c:v>
                </c:pt>
                <c:pt idx="391">
                  <c:v>0.37547000000000003</c:v>
                </c:pt>
                <c:pt idx="392">
                  <c:v>0.15273999999999999</c:v>
                </c:pt>
                <c:pt idx="393">
                  <c:v>0.33914</c:v>
                </c:pt>
                <c:pt idx="394">
                  <c:v>0.19001000000000001</c:v>
                </c:pt>
                <c:pt idx="395">
                  <c:v>0.83069000000000004</c:v>
                </c:pt>
                <c:pt idx="396">
                  <c:v>0.56627000000000005</c:v>
                </c:pt>
                <c:pt idx="397">
                  <c:v>0.29483999999999999</c:v>
                </c:pt>
                <c:pt idx="398">
                  <c:v>0.27289000000000002</c:v>
                </c:pt>
                <c:pt idx="399">
                  <c:v>0.32534999999999997</c:v>
                </c:pt>
                <c:pt idx="400">
                  <c:v>0.42072999999999999</c:v>
                </c:pt>
                <c:pt idx="401">
                  <c:v>0.18251000000000001</c:v>
                </c:pt>
                <c:pt idx="402">
                  <c:v>0.90005000000000002</c:v>
                </c:pt>
                <c:pt idx="403">
                  <c:v>0.70723999999999998</c:v>
                </c:pt>
                <c:pt idx="404">
                  <c:v>0.15814</c:v>
                </c:pt>
                <c:pt idx="405">
                  <c:v>0.42527999999999999</c:v>
                </c:pt>
                <c:pt idx="406">
                  <c:v>0.42653000000000002</c:v>
                </c:pt>
                <c:pt idx="407">
                  <c:v>0.59326000000000001</c:v>
                </c:pt>
                <c:pt idx="408">
                  <c:v>0.27410000000000001</c:v>
                </c:pt>
                <c:pt idx="409">
                  <c:v>0.72611999999999999</c:v>
                </c:pt>
                <c:pt idx="410">
                  <c:v>0.92218</c:v>
                </c:pt>
                <c:pt idx="411">
                  <c:v>0.13602</c:v>
                </c:pt>
                <c:pt idx="412">
                  <c:v>0.95140000000000002</c:v>
                </c:pt>
                <c:pt idx="413">
                  <c:v>0.22158</c:v>
                </c:pt>
                <c:pt idx="414">
                  <c:v>0.99870000000000003</c:v>
                </c:pt>
                <c:pt idx="415">
                  <c:v>5.5910000000000001E-2</c:v>
                </c:pt>
                <c:pt idx="416">
                  <c:v>0.90949999999999998</c:v>
                </c:pt>
                <c:pt idx="417">
                  <c:v>0.83196999999999999</c:v>
                </c:pt>
                <c:pt idx="418">
                  <c:v>0.44400000000000001</c:v>
                </c:pt>
                <c:pt idx="419">
                  <c:v>0.70613999999999999</c:v>
                </c:pt>
                <c:pt idx="420">
                  <c:v>0.14421</c:v>
                </c:pt>
                <c:pt idx="421">
                  <c:v>0.93984999999999996</c:v>
                </c:pt>
                <c:pt idx="422">
                  <c:v>0.10499</c:v>
                </c:pt>
                <c:pt idx="423">
                  <c:v>0.57255999999999996</c:v>
                </c:pt>
                <c:pt idx="424">
                  <c:v>0.32372000000000001</c:v>
                </c:pt>
                <c:pt idx="425">
                  <c:v>1.222E-2</c:v>
                </c:pt>
                <c:pt idx="426">
                  <c:v>0.13261000000000001</c:v>
                </c:pt>
                <c:pt idx="427">
                  <c:v>0.58774999999999999</c:v>
                </c:pt>
                <c:pt idx="428">
                  <c:v>0.72009000000000001</c:v>
                </c:pt>
                <c:pt idx="429">
                  <c:v>0.20338000000000001</c:v>
                </c:pt>
                <c:pt idx="430">
                  <c:v>0.42254000000000003</c:v>
                </c:pt>
                <c:pt idx="431">
                  <c:v>0.69001999999999997</c:v>
                </c:pt>
                <c:pt idx="432">
                  <c:v>0.19975000000000001</c:v>
                </c:pt>
                <c:pt idx="433">
                  <c:v>0.43824000000000002</c:v>
                </c:pt>
                <c:pt idx="434">
                  <c:v>0.35376999999999997</c:v>
                </c:pt>
                <c:pt idx="435">
                  <c:v>0.13571</c:v>
                </c:pt>
                <c:pt idx="436">
                  <c:v>0.11201</c:v>
                </c:pt>
                <c:pt idx="437">
                  <c:v>0.82438999999999996</c:v>
                </c:pt>
                <c:pt idx="438">
                  <c:v>9.1660000000000005E-2</c:v>
                </c:pt>
                <c:pt idx="439">
                  <c:v>0.25779000000000002</c:v>
                </c:pt>
                <c:pt idx="440">
                  <c:v>0.54179999999999995</c:v>
                </c:pt>
                <c:pt idx="441">
                  <c:v>2.785E-2</c:v>
                </c:pt>
                <c:pt idx="442">
                  <c:v>0.62961999999999996</c:v>
                </c:pt>
                <c:pt idx="443">
                  <c:v>0.82306000000000001</c:v>
                </c:pt>
                <c:pt idx="444">
                  <c:v>0.17888000000000001</c:v>
                </c:pt>
                <c:pt idx="445">
                  <c:v>0.40804000000000001</c:v>
                </c:pt>
                <c:pt idx="446">
                  <c:v>0.71599000000000002</c:v>
                </c:pt>
                <c:pt idx="447">
                  <c:v>0.99621999999999999</c:v>
                </c:pt>
                <c:pt idx="448">
                  <c:v>0.15665000000000001</c:v>
                </c:pt>
                <c:pt idx="449">
                  <c:v>0.37709999999999999</c:v>
                </c:pt>
                <c:pt idx="450">
                  <c:v>0.88682000000000005</c:v>
                </c:pt>
                <c:pt idx="451">
                  <c:v>0.81774999999999998</c:v>
                </c:pt>
                <c:pt idx="452">
                  <c:v>0.62380999999999998</c:v>
                </c:pt>
                <c:pt idx="453">
                  <c:v>2.3E-2</c:v>
                </c:pt>
                <c:pt idx="454">
                  <c:v>0.86895999999999995</c:v>
                </c:pt>
                <c:pt idx="455">
                  <c:v>0.34586</c:v>
                </c:pt>
                <c:pt idx="456">
                  <c:v>0.96670999999999996</c:v>
                </c:pt>
                <c:pt idx="457">
                  <c:v>0.33990999999999999</c:v>
                </c:pt>
                <c:pt idx="458">
                  <c:v>0.94016999999999995</c:v>
                </c:pt>
                <c:pt idx="459">
                  <c:v>0.56033999999999995</c:v>
                </c:pt>
                <c:pt idx="460">
                  <c:v>0.85367999999999999</c:v>
                </c:pt>
                <c:pt idx="461">
                  <c:v>0.40605000000000002</c:v>
                </c:pt>
                <c:pt idx="462">
                  <c:v>0.80584999999999996</c:v>
                </c:pt>
                <c:pt idx="463">
                  <c:v>0.9788</c:v>
                </c:pt>
                <c:pt idx="464">
                  <c:v>0.96018000000000003</c:v>
                </c:pt>
                <c:pt idx="465">
                  <c:v>0.86948999999999999</c:v>
                </c:pt>
                <c:pt idx="466">
                  <c:v>0.10944</c:v>
                </c:pt>
                <c:pt idx="467">
                  <c:v>0.44174000000000002</c:v>
                </c:pt>
                <c:pt idx="468">
                  <c:v>0.68549000000000004</c:v>
                </c:pt>
                <c:pt idx="469">
                  <c:v>0.73345000000000005</c:v>
                </c:pt>
                <c:pt idx="470">
                  <c:v>0.91856000000000004</c:v>
                </c:pt>
                <c:pt idx="471">
                  <c:v>0.96997999999999995</c:v>
                </c:pt>
                <c:pt idx="472">
                  <c:v>0.72968999999999995</c:v>
                </c:pt>
                <c:pt idx="473">
                  <c:v>0.39441999999999999</c:v>
                </c:pt>
                <c:pt idx="474">
                  <c:v>0.77678000000000003</c:v>
                </c:pt>
                <c:pt idx="475">
                  <c:v>0.95921000000000001</c:v>
                </c:pt>
                <c:pt idx="476">
                  <c:v>0.44979000000000002</c:v>
                </c:pt>
                <c:pt idx="477">
                  <c:v>0.87651999999999997</c:v>
                </c:pt>
                <c:pt idx="478">
                  <c:v>9.1329999999999995E-2</c:v>
                </c:pt>
                <c:pt idx="479">
                  <c:v>0.92949999999999999</c:v>
                </c:pt>
                <c:pt idx="480">
                  <c:v>0.80615000000000003</c:v>
                </c:pt>
                <c:pt idx="481">
                  <c:v>0.11761000000000001</c:v>
                </c:pt>
                <c:pt idx="482">
                  <c:v>0.81208999999999998</c:v>
                </c:pt>
                <c:pt idx="483">
                  <c:v>0.55794999999999995</c:v>
                </c:pt>
                <c:pt idx="484">
                  <c:v>0.29197000000000001</c:v>
                </c:pt>
                <c:pt idx="485">
                  <c:v>0.35411999999999999</c:v>
                </c:pt>
                <c:pt idx="486">
                  <c:v>0.42421999999999999</c:v>
                </c:pt>
                <c:pt idx="487">
                  <c:v>0.88199000000000005</c:v>
                </c:pt>
                <c:pt idx="488">
                  <c:v>0.27095000000000002</c:v>
                </c:pt>
                <c:pt idx="489">
                  <c:v>6.9790000000000005E-2</c:v>
                </c:pt>
                <c:pt idx="490">
                  <c:v>0.54920000000000002</c:v>
                </c:pt>
                <c:pt idx="491">
                  <c:v>0.76746000000000003</c:v>
                </c:pt>
                <c:pt idx="492">
                  <c:v>0.42458000000000001</c:v>
                </c:pt>
                <c:pt idx="493">
                  <c:v>0.56161000000000005</c:v>
                </c:pt>
                <c:pt idx="494">
                  <c:v>0.81115999999999999</c:v>
                </c:pt>
                <c:pt idx="495">
                  <c:v>1.9539999999999998E-2</c:v>
                </c:pt>
                <c:pt idx="496">
                  <c:v>0.55735000000000001</c:v>
                </c:pt>
                <c:pt idx="497">
                  <c:v>0.35282999999999998</c:v>
                </c:pt>
                <c:pt idx="498">
                  <c:v>0.73884000000000005</c:v>
                </c:pt>
                <c:pt idx="499">
                  <c:v>0.59477000000000002</c:v>
                </c:pt>
                <c:pt idx="500">
                  <c:v>2.1590000000000002E-2</c:v>
                </c:pt>
                <c:pt idx="501">
                  <c:v>2.6689999999999998E-2</c:v>
                </c:pt>
                <c:pt idx="502">
                  <c:v>0.13961000000000001</c:v>
                </c:pt>
                <c:pt idx="503">
                  <c:v>0.90774999999999995</c:v>
                </c:pt>
                <c:pt idx="504">
                  <c:v>0.30830000000000002</c:v>
                </c:pt>
                <c:pt idx="505">
                  <c:v>0.32147999999999999</c:v>
                </c:pt>
                <c:pt idx="506">
                  <c:v>0.18725</c:v>
                </c:pt>
                <c:pt idx="507">
                  <c:v>3.5839999999999997E-2</c:v>
                </c:pt>
                <c:pt idx="508">
                  <c:v>1.6740000000000001E-2</c:v>
                </c:pt>
                <c:pt idx="509">
                  <c:v>0.43076999999999999</c:v>
                </c:pt>
                <c:pt idx="510">
                  <c:v>6.1170000000000002E-2</c:v>
                </c:pt>
                <c:pt idx="511">
                  <c:v>0.31220999999999999</c:v>
                </c:pt>
                <c:pt idx="512">
                  <c:v>0.79537000000000002</c:v>
                </c:pt>
                <c:pt idx="513">
                  <c:v>1.856E-2</c:v>
                </c:pt>
                <c:pt idx="514">
                  <c:v>0.81784000000000001</c:v>
                </c:pt>
                <c:pt idx="515">
                  <c:v>0.75821000000000005</c:v>
                </c:pt>
                <c:pt idx="516">
                  <c:v>0.20724999999999999</c:v>
                </c:pt>
                <c:pt idx="517">
                  <c:v>0.30996000000000001</c:v>
                </c:pt>
                <c:pt idx="518">
                  <c:v>5.0639999999999998E-2</c:v>
                </c:pt>
                <c:pt idx="519">
                  <c:v>0.95001999999999998</c:v>
                </c:pt>
                <c:pt idx="520">
                  <c:v>0.44208999999999998</c:v>
                </c:pt>
                <c:pt idx="521">
                  <c:v>0.91642999999999997</c:v>
                </c:pt>
                <c:pt idx="522">
                  <c:v>0.27717000000000003</c:v>
                </c:pt>
                <c:pt idx="523">
                  <c:v>0.76485000000000003</c:v>
                </c:pt>
                <c:pt idx="524">
                  <c:v>5.0639999999999998E-2</c:v>
                </c:pt>
                <c:pt idx="525">
                  <c:v>0.34865000000000002</c:v>
                </c:pt>
                <c:pt idx="526">
                  <c:v>0.60021999999999998</c:v>
                </c:pt>
                <c:pt idx="527">
                  <c:v>0.68305000000000005</c:v>
                </c:pt>
                <c:pt idx="528">
                  <c:v>0.52720999999999996</c:v>
                </c:pt>
                <c:pt idx="529">
                  <c:v>6.1969999999999997E-2</c:v>
                </c:pt>
                <c:pt idx="530">
                  <c:v>0.84919</c:v>
                </c:pt>
                <c:pt idx="531">
                  <c:v>0.98265999999999998</c:v>
                </c:pt>
                <c:pt idx="532">
                  <c:v>0.39421</c:v>
                </c:pt>
                <c:pt idx="533">
                  <c:v>0.22769</c:v>
                </c:pt>
                <c:pt idx="534">
                  <c:v>0.96367000000000003</c:v>
                </c:pt>
                <c:pt idx="535">
                  <c:v>0.25242999999999999</c:v>
                </c:pt>
                <c:pt idx="536">
                  <c:v>0.83923999999999999</c:v>
                </c:pt>
                <c:pt idx="537">
                  <c:v>0.74004999999999999</c:v>
                </c:pt>
                <c:pt idx="538">
                  <c:v>0.48786000000000002</c:v>
                </c:pt>
                <c:pt idx="539">
                  <c:v>0.68816999999999995</c:v>
                </c:pt>
                <c:pt idx="540">
                  <c:v>0.70391999999999999</c:v>
                </c:pt>
                <c:pt idx="541">
                  <c:v>0.99038000000000004</c:v>
                </c:pt>
                <c:pt idx="542">
                  <c:v>0.87211000000000005</c:v>
                </c:pt>
                <c:pt idx="543">
                  <c:v>0.91566999999999998</c:v>
                </c:pt>
                <c:pt idx="544">
                  <c:v>1.142E-2</c:v>
                </c:pt>
                <c:pt idx="545">
                  <c:v>5.2690000000000001E-2</c:v>
                </c:pt>
                <c:pt idx="546">
                  <c:v>0.16592000000000001</c:v>
                </c:pt>
                <c:pt idx="547">
                  <c:v>0.75670999999999999</c:v>
                </c:pt>
                <c:pt idx="548">
                  <c:v>0.52602000000000004</c:v>
                </c:pt>
                <c:pt idx="549">
                  <c:v>4.2209999999999998E-2</c:v>
                </c:pt>
                <c:pt idx="550">
                  <c:v>0.31272</c:v>
                </c:pt>
                <c:pt idx="551">
                  <c:v>7.4609999999999996E-2</c:v>
                </c:pt>
                <c:pt idx="552">
                  <c:v>0.51927999999999996</c:v>
                </c:pt>
                <c:pt idx="553">
                  <c:v>0.40461000000000003</c:v>
                </c:pt>
                <c:pt idx="554">
                  <c:v>0.59848000000000001</c:v>
                </c:pt>
                <c:pt idx="555">
                  <c:v>0.35847000000000001</c:v>
                </c:pt>
                <c:pt idx="556">
                  <c:v>0.99207000000000001</c:v>
                </c:pt>
                <c:pt idx="557">
                  <c:v>0.86873</c:v>
                </c:pt>
                <c:pt idx="558">
                  <c:v>0.52342</c:v>
                </c:pt>
                <c:pt idx="559">
                  <c:v>0.41710000000000003</c:v>
                </c:pt>
                <c:pt idx="560">
                  <c:v>0.54257</c:v>
                </c:pt>
                <c:pt idx="561">
                  <c:v>0.21107000000000001</c:v>
                </c:pt>
                <c:pt idx="562">
                  <c:v>0.11032</c:v>
                </c:pt>
                <c:pt idx="563">
                  <c:v>0.47542000000000001</c:v>
                </c:pt>
                <c:pt idx="564">
                  <c:v>0.43604999999999999</c:v>
                </c:pt>
                <c:pt idx="565">
                  <c:v>1.221E-2</c:v>
                </c:pt>
                <c:pt idx="566">
                  <c:v>0.15096999999999999</c:v>
                </c:pt>
                <c:pt idx="567">
                  <c:v>0.35203000000000001</c:v>
                </c:pt>
                <c:pt idx="568">
                  <c:v>0.36001</c:v>
                </c:pt>
                <c:pt idx="569">
                  <c:v>0.54593000000000003</c:v>
                </c:pt>
                <c:pt idx="570">
                  <c:v>0.46737000000000001</c:v>
                </c:pt>
                <c:pt idx="571">
                  <c:v>7.5520000000000004E-2</c:v>
                </c:pt>
                <c:pt idx="572">
                  <c:v>0.93386000000000002</c:v>
                </c:pt>
                <c:pt idx="573">
                  <c:v>0.19868</c:v>
                </c:pt>
                <c:pt idx="574">
                  <c:v>0.43303000000000003</c:v>
                </c:pt>
                <c:pt idx="575">
                  <c:v>0.36073</c:v>
                </c:pt>
                <c:pt idx="576">
                  <c:v>0.78429000000000004</c:v>
                </c:pt>
                <c:pt idx="577">
                  <c:v>0.97843999999999998</c:v>
                </c:pt>
                <c:pt idx="578">
                  <c:v>0.98236000000000001</c:v>
                </c:pt>
                <c:pt idx="579">
                  <c:v>0.93957999999999997</c:v>
                </c:pt>
                <c:pt idx="580">
                  <c:v>0.69771000000000005</c:v>
                </c:pt>
                <c:pt idx="581">
                  <c:v>8.226E-2</c:v>
                </c:pt>
                <c:pt idx="582">
                  <c:v>0.92029000000000005</c:v>
                </c:pt>
                <c:pt idx="583">
                  <c:v>0.29637000000000002</c:v>
                </c:pt>
                <c:pt idx="584">
                  <c:v>0.47177999999999998</c:v>
                </c:pt>
                <c:pt idx="585">
                  <c:v>0.26185000000000003</c:v>
                </c:pt>
                <c:pt idx="586">
                  <c:v>0.22892000000000001</c:v>
                </c:pt>
                <c:pt idx="587">
                  <c:v>0.19797999999999999</c:v>
                </c:pt>
                <c:pt idx="588">
                  <c:v>0.59767999999999999</c:v>
                </c:pt>
                <c:pt idx="589">
                  <c:v>0.26454</c:v>
                </c:pt>
                <c:pt idx="590">
                  <c:v>0.20799999999999999</c:v>
                </c:pt>
                <c:pt idx="591">
                  <c:v>0.1341</c:v>
                </c:pt>
                <c:pt idx="592">
                  <c:v>0.14771000000000001</c:v>
                </c:pt>
                <c:pt idx="593">
                  <c:v>0.92052999999999996</c:v>
                </c:pt>
                <c:pt idx="594">
                  <c:v>0.37984000000000001</c:v>
                </c:pt>
                <c:pt idx="595">
                  <c:v>8.3129999999999996E-2</c:v>
                </c:pt>
                <c:pt idx="596">
                  <c:v>0.54442000000000002</c:v>
                </c:pt>
                <c:pt idx="597">
                  <c:v>0.40958</c:v>
                </c:pt>
                <c:pt idx="598">
                  <c:v>0.84855999999999998</c:v>
                </c:pt>
                <c:pt idx="599">
                  <c:v>0.38849</c:v>
                </c:pt>
                <c:pt idx="600">
                  <c:v>0.96097999999999995</c:v>
                </c:pt>
                <c:pt idx="601">
                  <c:v>0.98155999999999999</c:v>
                </c:pt>
                <c:pt idx="602">
                  <c:v>0.50365000000000004</c:v>
                </c:pt>
                <c:pt idx="603">
                  <c:v>0.38257999999999998</c:v>
                </c:pt>
                <c:pt idx="604">
                  <c:v>2.2950000000000002E-2</c:v>
                </c:pt>
                <c:pt idx="605">
                  <c:v>8.9529999999999998E-2</c:v>
                </c:pt>
                <c:pt idx="606">
                  <c:v>0.68223</c:v>
                </c:pt>
                <c:pt idx="607">
                  <c:v>0.53671000000000002</c:v>
                </c:pt>
                <c:pt idx="608">
                  <c:v>0.95333000000000001</c:v>
                </c:pt>
                <c:pt idx="609">
                  <c:v>0.44391000000000003</c:v>
                </c:pt>
                <c:pt idx="610">
                  <c:v>0.20094000000000001</c:v>
                </c:pt>
                <c:pt idx="611">
                  <c:v>0.59914000000000001</c:v>
                </c:pt>
                <c:pt idx="612">
                  <c:v>0.45051000000000002</c:v>
                </c:pt>
                <c:pt idx="613">
                  <c:v>0.35548999999999997</c:v>
                </c:pt>
                <c:pt idx="614">
                  <c:v>0.69499</c:v>
                </c:pt>
                <c:pt idx="615">
                  <c:v>0.55889999999999995</c:v>
                </c:pt>
                <c:pt idx="616">
                  <c:v>1.553E-2</c:v>
                </c:pt>
                <c:pt idx="617">
                  <c:v>0.60148000000000001</c:v>
                </c:pt>
                <c:pt idx="618">
                  <c:v>0.33888000000000001</c:v>
                </c:pt>
                <c:pt idx="619">
                  <c:v>4.8730000000000002E-2</c:v>
                </c:pt>
                <c:pt idx="620">
                  <c:v>0.71852000000000005</c:v>
                </c:pt>
                <c:pt idx="621">
                  <c:v>0.67925999999999997</c:v>
                </c:pt>
                <c:pt idx="622">
                  <c:v>0.86738000000000004</c:v>
                </c:pt>
                <c:pt idx="623">
                  <c:v>0.14308000000000001</c:v>
                </c:pt>
                <c:pt idx="624">
                  <c:v>0.56666000000000005</c:v>
                </c:pt>
                <c:pt idx="625">
                  <c:v>0.41830000000000001</c:v>
                </c:pt>
                <c:pt idx="626">
                  <c:v>0.55571999999999999</c:v>
                </c:pt>
                <c:pt idx="627">
                  <c:v>0.72672000000000003</c:v>
                </c:pt>
                <c:pt idx="628">
                  <c:v>0.18817</c:v>
                </c:pt>
                <c:pt idx="629">
                  <c:v>0.94281999999999999</c:v>
                </c:pt>
                <c:pt idx="630">
                  <c:v>0.67391000000000001</c:v>
                </c:pt>
                <c:pt idx="631">
                  <c:v>0.93949000000000005</c:v>
                </c:pt>
                <c:pt idx="632">
                  <c:v>0.28638999999999998</c:v>
                </c:pt>
                <c:pt idx="633">
                  <c:v>0.76754</c:v>
                </c:pt>
                <c:pt idx="634">
                  <c:v>0.11471000000000001</c:v>
                </c:pt>
                <c:pt idx="635">
                  <c:v>0.28586</c:v>
                </c:pt>
                <c:pt idx="636">
                  <c:v>0.48720999999999998</c:v>
                </c:pt>
                <c:pt idx="637">
                  <c:v>0.26424999999999998</c:v>
                </c:pt>
                <c:pt idx="638">
                  <c:v>0.43961</c:v>
                </c:pt>
                <c:pt idx="639">
                  <c:v>0.62427999999999995</c:v>
                </c:pt>
                <c:pt idx="640">
                  <c:v>0.74156</c:v>
                </c:pt>
                <c:pt idx="641">
                  <c:v>0.82901000000000002</c:v>
                </c:pt>
                <c:pt idx="642">
                  <c:v>3.3590000000000002E-2</c:v>
                </c:pt>
                <c:pt idx="643">
                  <c:v>0.15562999999999999</c:v>
                </c:pt>
                <c:pt idx="644">
                  <c:v>0.81906999999999996</c:v>
                </c:pt>
                <c:pt idx="645">
                  <c:v>0.41216999999999998</c:v>
                </c:pt>
                <c:pt idx="646">
                  <c:v>0.78856000000000004</c:v>
                </c:pt>
                <c:pt idx="647">
                  <c:v>0.75241999999999998</c:v>
                </c:pt>
                <c:pt idx="648">
                  <c:v>0.68310999999999999</c:v>
                </c:pt>
                <c:pt idx="649">
                  <c:v>0.94089</c:v>
                </c:pt>
                <c:pt idx="650">
                  <c:v>0.47561999999999999</c:v>
                </c:pt>
                <c:pt idx="651">
                  <c:v>0.79305000000000003</c:v>
                </c:pt>
                <c:pt idx="652">
                  <c:v>0.43482999999999999</c:v>
                </c:pt>
                <c:pt idx="653">
                  <c:v>0.65356999999999998</c:v>
                </c:pt>
                <c:pt idx="654">
                  <c:v>9.9589999999999998E-2</c:v>
                </c:pt>
                <c:pt idx="655">
                  <c:v>0.27376</c:v>
                </c:pt>
                <c:pt idx="656">
                  <c:v>0.20069000000000001</c:v>
                </c:pt>
                <c:pt idx="657">
                  <c:v>0.52339999999999998</c:v>
                </c:pt>
                <c:pt idx="658">
                  <c:v>0.22228000000000001</c:v>
                </c:pt>
                <c:pt idx="659">
                  <c:v>0.49208000000000002</c:v>
                </c:pt>
                <c:pt idx="660">
                  <c:v>7.1099999999999997E-2</c:v>
                </c:pt>
                <c:pt idx="661">
                  <c:v>0.41216999999999998</c:v>
                </c:pt>
                <c:pt idx="662">
                  <c:v>0.40460000000000002</c:v>
                </c:pt>
                <c:pt idx="663">
                  <c:v>0.74685999999999997</c:v>
                </c:pt>
                <c:pt idx="664">
                  <c:v>0.26812000000000002</c:v>
                </c:pt>
                <c:pt idx="665">
                  <c:v>0.47478999999999999</c:v>
                </c:pt>
                <c:pt idx="666">
                  <c:v>0.10353</c:v>
                </c:pt>
                <c:pt idx="667">
                  <c:v>0.22542999999999999</c:v>
                </c:pt>
                <c:pt idx="668">
                  <c:v>0.35627999999999999</c:v>
                </c:pt>
                <c:pt idx="669">
                  <c:v>0.99590999999999996</c:v>
                </c:pt>
                <c:pt idx="670">
                  <c:v>0.7984</c:v>
                </c:pt>
                <c:pt idx="671">
                  <c:v>0.58926000000000001</c:v>
                </c:pt>
                <c:pt idx="672">
                  <c:v>0.60751999999999995</c:v>
                </c:pt>
                <c:pt idx="673">
                  <c:v>0.69557000000000002</c:v>
                </c:pt>
                <c:pt idx="674">
                  <c:v>0.26640999999999998</c:v>
                </c:pt>
                <c:pt idx="675">
                  <c:v>0.45705000000000001</c:v>
                </c:pt>
                <c:pt idx="676">
                  <c:v>0.98028000000000004</c:v>
                </c:pt>
                <c:pt idx="677">
                  <c:v>0.83252000000000004</c:v>
                </c:pt>
                <c:pt idx="678">
                  <c:v>0.23116</c:v>
                </c:pt>
                <c:pt idx="679">
                  <c:v>0.49940000000000001</c:v>
                </c:pt>
                <c:pt idx="680">
                  <c:v>0.47959000000000002</c:v>
                </c:pt>
                <c:pt idx="681">
                  <c:v>0.51658000000000004</c:v>
                </c:pt>
                <c:pt idx="682">
                  <c:v>0.18078</c:v>
                </c:pt>
                <c:pt idx="683">
                  <c:v>0.15579999999999999</c:v>
                </c:pt>
                <c:pt idx="684">
                  <c:v>0.10281999999999999</c:v>
                </c:pt>
                <c:pt idx="685">
                  <c:v>0.84014</c:v>
                </c:pt>
                <c:pt idx="686">
                  <c:v>0.97631999999999997</c:v>
                </c:pt>
                <c:pt idx="687">
                  <c:v>0.22585</c:v>
                </c:pt>
                <c:pt idx="688">
                  <c:v>0.41275000000000001</c:v>
                </c:pt>
                <c:pt idx="689">
                  <c:v>0.74485000000000001</c:v>
                </c:pt>
                <c:pt idx="690">
                  <c:v>0.72929999999999995</c:v>
                </c:pt>
                <c:pt idx="691">
                  <c:v>0.39955000000000002</c:v>
                </c:pt>
                <c:pt idx="692">
                  <c:v>0.84597999999999995</c:v>
                </c:pt>
                <c:pt idx="693">
                  <c:v>2.9020000000000001E-2</c:v>
                </c:pt>
                <c:pt idx="694">
                  <c:v>0.51622999999999997</c:v>
                </c:pt>
                <c:pt idx="695">
                  <c:v>0.62844999999999995</c:v>
                </c:pt>
                <c:pt idx="696">
                  <c:v>4.3839999999999997E-2</c:v>
                </c:pt>
                <c:pt idx="697">
                  <c:v>0.87516000000000005</c:v>
                </c:pt>
                <c:pt idx="698">
                  <c:v>0.43612000000000001</c:v>
                </c:pt>
                <c:pt idx="699">
                  <c:v>0.87273999999999996</c:v>
                </c:pt>
                <c:pt idx="700">
                  <c:v>0.59302999999999995</c:v>
                </c:pt>
                <c:pt idx="701">
                  <c:v>0.59121999999999997</c:v>
                </c:pt>
                <c:pt idx="702">
                  <c:v>0.48709000000000002</c:v>
                </c:pt>
                <c:pt idx="703">
                  <c:v>5.4390000000000001E-2</c:v>
                </c:pt>
                <c:pt idx="704">
                  <c:v>0.75917999999999997</c:v>
                </c:pt>
                <c:pt idx="705">
                  <c:v>6.157E-2</c:v>
                </c:pt>
                <c:pt idx="706">
                  <c:v>0.22917999999999999</c:v>
                </c:pt>
                <c:pt idx="707">
                  <c:v>0.25861000000000001</c:v>
                </c:pt>
                <c:pt idx="708">
                  <c:v>0.90246999999999999</c:v>
                </c:pt>
                <c:pt idx="709">
                  <c:v>0.58748999999999996</c:v>
                </c:pt>
                <c:pt idx="710">
                  <c:v>0.93127000000000004</c:v>
                </c:pt>
                <c:pt idx="711">
                  <c:v>0.50309999999999999</c:v>
                </c:pt>
                <c:pt idx="712">
                  <c:v>0.38607999999999998</c:v>
                </c:pt>
                <c:pt idx="713">
                  <c:v>0.88024000000000002</c:v>
                </c:pt>
                <c:pt idx="714">
                  <c:v>0.40479999999999999</c:v>
                </c:pt>
                <c:pt idx="715">
                  <c:v>0.63868999999999998</c:v>
                </c:pt>
                <c:pt idx="716">
                  <c:v>3.5869999999999999E-2</c:v>
                </c:pt>
                <c:pt idx="717">
                  <c:v>0.94850000000000001</c:v>
                </c:pt>
                <c:pt idx="718">
                  <c:v>0.31801000000000001</c:v>
                </c:pt>
                <c:pt idx="719">
                  <c:v>0.59526000000000001</c:v>
                </c:pt>
                <c:pt idx="720">
                  <c:v>0.71953999999999996</c:v>
                </c:pt>
                <c:pt idx="721">
                  <c:v>0.89146999999999998</c:v>
                </c:pt>
                <c:pt idx="722">
                  <c:v>0.21581</c:v>
                </c:pt>
                <c:pt idx="723">
                  <c:v>0.20805000000000001</c:v>
                </c:pt>
                <c:pt idx="724">
                  <c:v>9.2969999999999997E-2</c:v>
                </c:pt>
                <c:pt idx="725">
                  <c:v>0.98072000000000004</c:v>
                </c:pt>
                <c:pt idx="726">
                  <c:v>0.56591000000000002</c:v>
                </c:pt>
                <c:pt idx="727">
                  <c:v>0.34449000000000002</c:v>
                </c:pt>
                <c:pt idx="728">
                  <c:v>0.45212999999999998</c:v>
                </c:pt>
                <c:pt idx="729">
                  <c:v>2.8879999999999999E-2</c:v>
                </c:pt>
                <c:pt idx="730">
                  <c:v>0.65049000000000001</c:v>
                </c:pt>
                <c:pt idx="731">
                  <c:v>0.80354999999999999</c:v>
                </c:pt>
                <c:pt idx="732">
                  <c:v>0.24384</c:v>
                </c:pt>
                <c:pt idx="733">
                  <c:v>4.8320000000000002E-2</c:v>
                </c:pt>
                <c:pt idx="734">
                  <c:v>0.64476999999999995</c:v>
                </c:pt>
                <c:pt idx="735">
                  <c:v>1.3990000000000001E-2</c:v>
                </c:pt>
                <c:pt idx="736">
                  <c:v>0.71277999999999997</c:v>
                </c:pt>
                <c:pt idx="737">
                  <c:v>0.65820000000000001</c:v>
                </c:pt>
                <c:pt idx="738">
                  <c:v>0.15422</c:v>
                </c:pt>
                <c:pt idx="739">
                  <c:v>0.40759000000000001</c:v>
                </c:pt>
                <c:pt idx="740">
                  <c:v>0.21024000000000001</c:v>
                </c:pt>
                <c:pt idx="741">
                  <c:v>0.48507</c:v>
                </c:pt>
                <c:pt idx="742">
                  <c:v>0.84701000000000004</c:v>
                </c:pt>
                <c:pt idx="743">
                  <c:v>0.90634999999999999</c:v>
                </c:pt>
                <c:pt idx="744">
                  <c:v>0.97733999999999999</c:v>
                </c:pt>
                <c:pt idx="745">
                  <c:v>0.42834</c:v>
                </c:pt>
                <c:pt idx="746">
                  <c:v>5.0479999999999997E-2</c:v>
                </c:pt>
                <c:pt idx="747">
                  <c:v>9.6659999999999996E-2</c:v>
                </c:pt>
                <c:pt idx="748">
                  <c:v>0.86238000000000004</c:v>
                </c:pt>
                <c:pt idx="749">
                  <c:v>0.21729000000000001</c:v>
                </c:pt>
                <c:pt idx="750">
                  <c:v>0.90215000000000001</c:v>
                </c:pt>
                <c:pt idx="751">
                  <c:v>0.78949999999999998</c:v>
                </c:pt>
                <c:pt idx="752">
                  <c:v>0.92281000000000002</c:v>
                </c:pt>
                <c:pt idx="753">
                  <c:v>0.80800000000000005</c:v>
                </c:pt>
                <c:pt idx="754">
                  <c:v>0.98721000000000003</c:v>
                </c:pt>
                <c:pt idx="755">
                  <c:v>0.41425000000000001</c:v>
                </c:pt>
                <c:pt idx="756">
                  <c:v>0.10548</c:v>
                </c:pt>
                <c:pt idx="757">
                  <c:v>0.20089000000000001</c:v>
                </c:pt>
                <c:pt idx="758">
                  <c:v>0.92662</c:v>
                </c:pt>
                <c:pt idx="759">
                  <c:v>0.55567</c:v>
                </c:pt>
                <c:pt idx="760">
                  <c:v>0.17398</c:v>
                </c:pt>
                <c:pt idx="761">
                  <c:v>0.61028000000000004</c:v>
                </c:pt>
                <c:pt idx="762">
                  <c:v>0.11133</c:v>
                </c:pt>
                <c:pt idx="763">
                  <c:v>0.33779999999999999</c:v>
                </c:pt>
                <c:pt idx="764">
                  <c:v>0.99553000000000003</c:v>
                </c:pt>
                <c:pt idx="765">
                  <c:v>0.60190999999999995</c:v>
                </c:pt>
                <c:pt idx="766">
                  <c:v>0.57020999999999999</c:v>
                </c:pt>
                <c:pt idx="767">
                  <c:v>0.62236000000000002</c:v>
                </c:pt>
                <c:pt idx="768">
                  <c:v>0.47020000000000001</c:v>
                </c:pt>
                <c:pt idx="769">
                  <c:v>0.37897999999999998</c:v>
                </c:pt>
                <c:pt idx="770">
                  <c:v>0.17902999999999999</c:v>
                </c:pt>
                <c:pt idx="771">
                  <c:v>0.69899</c:v>
                </c:pt>
                <c:pt idx="772">
                  <c:v>0.89273999999999998</c:v>
                </c:pt>
                <c:pt idx="773">
                  <c:v>0.54164000000000001</c:v>
                </c:pt>
                <c:pt idx="774">
                  <c:v>0.68340000000000001</c:v>
                </c:pt>
                <c:pt idx="775">
                  <c:v>0.12576999999999999</c:v>
                </c:pt>
                <c:pt idx="776">
                  <c:v>6.0220000000000003E-2</c:v>
                </c:pt>
                <c:pt idx="777">
                  <c:v>0.79832999999999998</c:v>
                </c:pt>
                <c:pt idx="778">
                  <c:v>0.84153999999999995</c:v>
                </c:pt>
                <c:pt idx="779">
                  <c:v>0.51090000000000002</c:v>
                </c:pt>
                <c:pt idx="780">
                  <c:v>0.19275</c:v>
                </c:pt>
                <c:pt idx="781">
                  <c:v>0.51883000000000001</c:v>
                </c:pt>
                <c:pt idx="782">
                  <c:v>0.96996000000000004</c:v>
                </c:pt>
                <c:pt idx="783">
                  <c:v>0.25355</c:v>
                </c:pt>
                <c:pt idx="784">
                  <c:v>0.57011999999999996</c:v>
                </c:pt>
                <c:pt idx="785">
                  <c:v>0.54547000000000001</c:v>
                </c:pt>
                <c:pt idx="786">
                  <c:v>0.63775999999999999</c:v>
                </c:pt>
                <c:pt idx="787">
                  <c:v>4.0120000000000003E-2</c:v>
                </c:pt>
                <c:pt idx="788">
                  <c:v>0.65534999999999999</c:v>
                </c:pt>
                <c:pt idx="789">
                  <c:v>0.87905999999999995</c:v>
                </c:pt>
                <c:pt idx="790">
                  <c:v>5.5559999999999998E-2</c:v>
                </c:pt>
                <c:pt idx="791">
                  <c:v>0.86834</c:v>
                </c:pt>
                <c:pt idx="792">
                  <c:v>0.61228000000000005</c:v>
                </c:pt>
                <c:pt idx="793">
                  <c:v>0.56103999999999998</c:v>
                </c:pt>
                <c:pt idx="794">
                  <c:v>0.57935999999999999</c:v>
                </c:pt>
                <c:pt idx="795">
                  <c:v>9.6079999999999999E-2</c:v>
                </c:pt>
                <c:pt idx="796">
                  <c:v>0.80396000000000001</c:v>
                </c:pt>
                <c:pt idx="797">
                  <c:v>4.0070000000000001E-2</c:v>
                </c:pt>
                <c:pt idx="798">
                  <c:v>0.58584000000000003</c:v>
                </c:pt>
                <c:pt idx="799">
                  <c:v>0.92203999999999997</c:v>
                </c:pt>
                <c:pt idx="800">
                  <c:v>0.28455999999999998</c:v>
                </c:pt>
                <c:pt idx="801">
                  <c:v>0.36151</c:v>
                </c:pt>
                <c:pt idx="802">
                  <c:v>0.17288000000000001</c:v>
                </c:pt>
                <c:pt idx="803">
                  <c:v>0.36242000000000002</c:v>
                </c:pt>
                <c:pt idx="804">
                  <c:v>0.96021999999999996</c:v>
                </c:pt>
                <c:pt idx="805">
                  <c:v>0.57460999999999995</c:v>
                </c:pt>
                <c:pt idx="806">
                  <c:v>0.17484</c:v>
                </c:pt>
                <c:pt idx="807">
                  <c:v>0.72355999999999998</c:v>
                </c:pt>
                <c:pt idx="808">
                  <c:v>0.52753000000000005</c:v>
                </c:pt>
                <c:pt idx="809">
                  <c:v>0.57081999999999999</c:v>
                </c:pt>
                <c:pt idx="810">
                  <c:v>0.89944000000000002</c:v>
                </c:pt>
                <c:pt idx="811">
                  <c:v>0.51551999999999998</c:v>
                </c:pt>
                <c:pt idx="812">
                  <c:v>0.83182999999999996</c:v>
                </c:pt>
                <c:pt idx="813">
                  <c:v>0.72082000000000002</c:v>
                </c:pt>
                <c:pt idx="814">
                  <c:v>0.48857</c:v>
                </c:pt>
                <c:pt idx="815">
                  <c:v>0.56762000000000001</c:v>
                </c:pt>
                <c:pt idx="816">
                  <c:v>0.61145000000000005</c:v>
                </c:pt>
                <c:pt idx="817">
                  <c:v>0.60943999999999998</c:v>
                </c:pt>
                <c:pt idx="818">
                  <c:v>0.62136999999999998</c:v>
                </c:pt>
                <c:pt idx="819">
                  <c:v>0.33971000000000001</c:v>
                </c:pt>
                <c:pt idx="820">
                  <c:v>0.71294000000000002</c:v>
                </c:pt>
                <c:pt idx="821">
                  <c:v>0.14277000000000001</c:v>
                </c:pt>
                <c:pt idx="822">
                  <c:v>0.56689000000000001</c:v>
                </c:pt>
                <c:pt idx="823">
                  <c:v>6.7150000000000001E-2</c:v>
                </c:pt>
                <c:pt idx="824">
                  <c:v>0.41077000000000002</c:v>
                </c:pt>
                <c:pt idx="825">
                  <c:v>0.41486000000000001</c:v>
                </c:pt>
                <c:pt idx="826">
                  <c:v>0.25266</c:v>
                </c:pt>
                <c:pt idx="827">
                  <c:v>0.68271999999999999</c:v>
                </c:pt>
                <c:pt idx="828">
                  <c:v>8.0019999999999994E-2</c:v>
                </c:pt>
                <c:pt idx="829">
                  <c:v>0.18589</c:v>
                </c:pt>
                <c:pt idx="830">
                  <c:v>0.74638000000000004</c:v>
                </c:pt>
                <c:pt idx="831">
                  <c:v>0.36346000000000001</c:v>
                </c:pt>
                <c:pt idx="832">
                  <c:v>0.37579000000000001</c:v>
                </c:pt>
                <c:pt idx="833">
                  <c:v>0.19198999999999999</c:v>
                </c:pt>
                <c:pt idx="834">
                  <c:v>0.15203</c:v>
                </c:pt>
                <c:pt idx="835">
                  <c:v>0.64173999999999998</c:v>
                </c:pt>
                <c:pt idx="836">
                  <c:v>0.53169</c:v>
                </c:pt>
                <c:pt idx="837">
                  <c:v>0.98962000000000006</c:v>
                </c:pt>
                <c:pt idx="838">
                  <c:v>0.58296000000000003</c:v>
                </c:pt>
                <c:pt idx="839">
                  <c:v>1.6979999999999999E-2</c:v>
                </c:pt>
                <c:pt idx="840">
                  <c:v>0.95484999999999998</c:v>
                </c:pt>
                <c:pt idx="841">
                  <c:v>0.51007000000000002</c:v>
                </c:pt>
                <c:pt idx="842">
                  <c:v>0.27609</c:v>
                </c:pt>
                <c:pt idx="843">
                  <c:v>0.41247</c:v>
                </c:pt>
                <c:pt idx="844">
                  <c:v>0.14718999999999999</c:v>
                </c:pt>
                <c:pt idx="845">
                  <c:v>0.30758000000000002</c:v>
                </c:pt>
                <c:pt idx="846">
                  <c:v>0.7399</c:v>
                </c:pt>
                <c:pt idx="847">
                  <c:v>0.31203999999999998</c:v>
                </c:pt>
                <c:pt idx="848">
                  <c:v>0.27115</c:v>
                </c:pt>
                <c:pt idx="849">
                  <c:v>0.63880000000000003</c:v>
                </c:pt>
                <c:pt idx="850">
                  <c:v>0.26778999999999997</c:v>
                </c:pt>
                <c:pt idx="851">
                  <c:v>0.58411000000000002</c:v>
                </c:pt>
                <c:pt idx="852">
                  <c:v>0.34068999999999999</c:v>
                </c:pt>
                <c:pt idx="853">
                  <c:v>0.43698999999999999</c:v>
                </c:pt>
                <c:pt idx="854">
                  <c:v>0.65771000000000002</c:v>
                </c:pt>
                <c:pt idx="855">
                  <c:v>0.28039999999999998</c:v>
                </c:pt>
                <c:pt idx="856">
                  <c:v>0.47982999999999998</c:v>
                </c:pt>
                <c:pt idx="857">
                  <c:v>0.46682000000000001</c:v>
                </c:pt>
                <c:pt idx="858">
                  <c:v>0.90795000000000003</c:v>
                </c:pt>
                <c:pt idx="859">
                  <c:v>0.46145000000000003</c:v>
                </c:pt>
                <c:pt idx="860">
                  <c:v>0.41224</c:v>
                </c:pt>
                <c:pt idx="861">
                  <c:v>3.7990000000000003E-2</c:v>
                </c:pt>
                <c:pt idx="862">
                  <c:v>0.46462999999999999</c:v>
                </c:pt>
                <c:pt idx="863">
                  <c:v>0.49525999999999998</c:v>
                </c:pt>
                <c:pt idx="864">
                  <c:v>0.86323000000000005</c:v>
                </c:pt>
                <c:pt idx="865">
                  <c:v>0.75051000000000001</c:v>
                </c:pt>
                <c:pt idx="866">
                  <c:v>5.8790000000000002E-2</c:v>
                </c:pt>
                <c:pt idx="867">
                  <c:v>0.76200999999999997</c:v>
                </c:pt>
                <c:pt idx="868">
                  <c:v>1.9099999999999999E-2</c:v>
                </c:pt>
                <c:pt idx="869">
                  <c:v>0.47728999999999999</c:v>
                </c:pt>
                <c:pt idx="870">
                  <c:v>0.92171000000000003</c:v>
                </c:pt>
                <c:pt idx="871">
                  <c:v>0.89471000000000001</c:v>
                </c:pt>
                <c:pt idx="872">
                  <c:v>0.22389000000000001</c:v>
                </c:pt>
                <c:pt idx="873">
                  <c:v>0.78541000000000005</c:v>
                </c:pt>
                <c:pt idx="874">
                  <c:v>0.16433</c:v>
                </c:pt>
                <c:pt idx="875">
                  <c:v>0.15920999999999999</c:v>
                </c:pt>
                <c:pt idx="876">
                  <c:v>0.51502000000000003</c:v>
                </c:pt>
                <c:pt idx="877">
                  <c:v>0.65937000000000001</c:v>
                </c:pt>
                <c:pt idx="878">
                  <c:v>0.85106000000000004</c:v>
                </c:pt>
                <c:pt idx="879">
                  <c:v>0.64956000000000003</c:v>
                </c:pt>
                <c:pt idx="880">
                  <c:v>0.82616000000000001</c:v>
                </c:pt>
                <c:pt idx="881">
                  <c:v>0.8458</c:v>
                </c:pt>
                <c:pt idx="882">
                  <c:v>0.86878</c:v>
                </c:pt>
                <c:pt idx="883">
                  <c:v>0.67069999999999996</c:v>
                </c:pt>
                <c:pt idx="884">
                  <c:v>0.14280999999999999</c:v>
                </c:pt>
                <c:pt idx="885">
                  <c:v>0.41385</c:v>
                </c:pt>
                <c:pt idx="886">
                  <c:v>0.52429999999999999</c:v>
                </c:pt>
                <c:pt idx="887">
                  <c:v>0.85723000000000005</c:v>
                </c:pt>
                <c:pt idx="888">
                  <c:v>0.87500999999999995</c:v>
                </c:pt>
                <c:pt idx="889">
                  <c:v>0.81864000000000003</c:v>
                </c:pt>
                <c:pt idx="890">
                  <c:v>0.37874999999999998</c:v>
                </c:pt>
                <c:pt idx="891">
                  <c:v>0.34764</c:v>
                </c:pt>
                <c:pt idx="892">
                  <c:v>0.15336</c:v>
                </c:pt>
                <c:pt idx="893">
                  <c:v>0.22184000000000001</c:v>
                </c:pt>
                <c:pt idx="894">
                  <c:v>0.80728999999999995</c:v>
                </c:pt>
                <c:pt idx="895">
                  <c:v>2.367E-2</c:v>
                </c:pt>
                <c:pt idx="896">
                  <c:v>0.98707</c:v>
                </c:pt>
                <c:pt idx="897">
                  <c:v>0.53837999999999997</c:v>
                </c:pt>
                <c:pt idx="898">
                  <c:v>8.0449999999999994E-2</c:v>
                </c:pt>
                <c:pt idx="899">
                  <c:v>0.81974999999999998</c:v>
                </c:pt>
                <c:pt idx="900">
                  <c:v>0.94372</c:v>
                </c:pt>
                <c:pt idx="901">
                  <c:v>0.41424</c:v>
                </c:pt>
                <c:pt idx="902">
                  <c:v>0.98443999999999998</c:v>
                </c:pt>
                <c:pt idx="903">
                  <c:v>0.71572999999999998</c:v>
                </c:pt>
                <c:pt idx="904">
                  <c:v>0.97499000000000002</c:v>
                </c:pt>
                <c:pt idx="905">
                  <c:v>0.24213000000000001</c:v>
                </c:pt>
                <c:pt idx="906">
                  <c:v>0.43358000000000002</c:v>
                </c:pt>
                <c:pt idx="907">
                  <c:v>0.94355</c:v>
                </c:pt>
                <c:pt idx="908">
                  <c:v>0.16644</c:v>
                </c:pt>
                <c:pt idx="909">
                  <c:v>0.15887000000000001</c:v>
                </c:pt>
                <c:pt idx="910">
                  <c:v>0.60675000000000001</c:v>
                </c:pt>
                <c:pt idx="911">
                  <c:v>0.55471999999999999</c:v>
                </c:pt>
                <c:pt idx="912">
                  <c:v>5.9249999999999997E-2</c:v>
                </c:pt>
                <c:pt idx="913">
                  <c:v>0.28541</c:v>
                </c:pt>
                <c:pt idx="914">
                  <c:v>0.70498000000000005</c:v>
                </c:pt>
                <c:pt idx="915">
                  <c:v>0.26769999999999999</c:v>
                </c:pt>
                <c:pt idx="916">
                  <c:v>0.68472</c:v>
                </c:pt>
                <c:pt idx="917">
                  <c:v>0.50973000000000002</c:v>
                </c:pt>
                <c:pt idx="918">
                  <c:v>0.63385000000000002</c:v>
                </c:pt>
                <c:pt idx="919">
                  <c:v>0.92967</c:v>
                </c:pt>
                <c:pt idx="920">
                  <c:v>0.46760000000000002</c:v>
                </c:pt>
                <c:pt idx="921">
                  <c:v>0.28027999999999997</c:v>
                </c:pt>
                <c:pt idx="922">
                  <c:v>0.94625999999999999</c:v>
                </c:pt>
                <c:pt idx="923">
                  <c:v>0.25551000000000001</c:v>
                </c:pt>
                <c:pt idx="924">
                  <c:v>0.53159999999999996</c:v>
                </c:pt>
                <c:pt idx="925">
                  <c:v>0.94823999999999997</c:v>
                </c:pt>
                <c:pt idx="926">
                  <c:v>0.78169999999999995</c:v>
                </c:pt>
                <c:pt idx="927">
                  <c:v>0.54393000000000002</c:v>
                </c:pt>
                <c:pt idx="928">
                  <c:v>0.20379</c:v>
                </c:pt>
                <c:pt idx="929">
                  <c:v>0.93176999999999999</c:v>
                </c:pt>
                <c:pt idx="930">
                  <c:v>0.98577999999999999</c:v>
                </c:pt>
                <c:pt idx="931">
                  <c:v>0.36742999999999998</c:v>
                </c:pt>
                <c:pt idx="932">
                  <c:v>0.89929999999999999</c:v>
                </c:pt>
                <c:pt idx="933">
                  <c:v>4.9209999999999997E-2</c:v>
                </c:pt>
                <c:pt idx="934">
                  <c:v>0.31535999999999997</c:v>
                </c:pt>
                <c:pt idx="935">
                  <c:v>0.82233000000000001</c:v>
                </c:pt>
                <c:pt idx="936">
                  <c:v>1.189E-2</c:v>
                </c:pt>
                <c:pt idx="937">
                  <c:v>0.23829</c:v>
                </c:pt>
                <c:pt idx="938">
                  <c:v>0.51293</c:v>
                </c:pt>
                <c:pt idx="939">
                  <c:v>0.96669000000000005</c:v>
                </c:pt>
                <c:pt idx="940">
                  <c:v>0.90580000000000005</c:v>
                </c:pt>
                <c:pt idx="941">
                  <c:v>3.6979999999999999E-2</c:v>
                </c:pt>
                <c:pt idx="942">
                  <c:v>0.93084</c:v>
                </c:pt>
                <c:pt idx="943">
                  <c:v>0.77408999999999994</c:v>
                </c:pt>
                <c:pt idx="944">
                  <c:v>0.83423000000000003</c:v>
                </c:pt>
                <c:pt idx="945">
                  <c:v>6.9320000000000007E-2</c:v>
                </c:pt>
                <c:pt idx="946">
                  <c:v>0.50992000000000004</c:v>
                </c:pt>
                <c:pt idx="947">
                  <c:v>0.98011999999999999</c:v>
                </c:pt>
                <c:pt idx="948">
                  <c:v>0.71923999999999999</c:v>
                </c:pt>
                <c:pt idx="949">
                  <c:v>3.6319999999999998E-2</c:v>
                </c:pt>
                <c:pt idx="950">
                  <c:v>0.78944999999999999</c:v>
                </c:pt>
                <c:pt idx="951">
                  <c:v>0.45717999999999998</c:v>
                </c:pt>
                <c:pt idx="952">
                  <c:v>0.37963999999999998</c:v>
                </c:pt>
                <c:pt idx="953">
                  <c:v>0.86441000000000001</c:v>
                </c:pt>
                <c:pt idx="954">
                  <c:v>0.75397999999999998</c:v>
                </c:pt>
                <c:pt idx="955">
                  <c:v>0.93801999999999996</c:v>
                </c:pt>
                <c:pt idx="956">
                  <c:v>0.21096999999999999</c:v>
                </c:pt>
                <c:pt idx="957">
                  <c:v>0.16234000000000001</c:v>
                </c:pt>
                <c:pt idx="958">
                  <c:v>0.191</c:v>
                </c:pt>
                <c:pt idx="959">
                  <c:v>0.72957000000000005</c:v>
                </c:pt>
                <c:pt idx="960">
                  <c:v>0.67501</c:v>
                </c:pt>
                <c:pt idx="961">
                  <c:v>0.86463999999999996</c:v>
                </c:pt>
                <c:pt idx="962">
                  <c:v>0.28656999999999999</c:v>
                </c:pt>
                <c:pt idx="963">
                  <c:v>0.77217999999999998</c:v>
                </c:pt>
                <c:pt idx="964">
                  <c:v>3.3600000000000001E-3</c:v>
                </c:pt>
                <c:pt idx="965">
                  <c:v>0.35870999999999997</c:v>
                </c:pt>
                <c:pt idx="966">
                  <c:v>0.35639999999999999</c:v>
                </c:pt>
                <c:pt idx="967">
                  <c:v>0.24123</c:v>
                </c:pt>
                <c:pt idx="968">
                  <c:v>0.90286</c:v>
                </c:pt>
                <c:pt idx="969">
                  <c:v>0.29387999999999997</c:v>
                </c:pt>
                <c:pt idx="970">
                  <c:v>0.84479000000000004</c:v>
                </c:pt>
                <c:pt idx="971">
                  <c:v>0.80625000000000002</c:v>
                </c:pt>
                <c:pt idx="972">
                  <c:v>0.37996000000000002</c:v>
                </c:pt>
                <c:pt idx="973">
                  <c:v>0.27814</c:v>
                </c:pt>
                <c:pt idx="974">
                  <c:v>0.58191000000000004</c:v>
                </c:pt>
                <c:pt idx="975">
                  <c:v>0.93879000000000001</c:v>
                </c:pt>
                <c:pt idx="976">
                  <c:v>0.81430999999999998</c:v>
                </c:pt>
                <c:pt idx="977">
                  <c:v>0.78988000000000003</c:v>
                </c:pt>
                <c:pt idx="978">
                  <c:v>0.55298999999999998</c:v>
                </c:pt>
                <c:pt idx="979">
                  <c:v>0.74677000000000004</c:v>
                </c:pt>
                <c:pt idx="980">
                  <c:v>0.22251000000000001</c:v>
                </c:pt>
                <c:pt idx="981">
                  <c:v>0.10335</c:v>
                </c:pt>
                <c:pt idx="982">
                  <c:v>0.83055999999999996</c:v>
                </c:pt>
                <c:pt idx="983">
                  <c:v>0.50663999999999998</c:v>
                </c:pt>
                <c:pt idx="984">
                  <c:v>0.25152000000000002</c:v>
                </c:pt>
                <c:pt idx="985">
                  <c:v>0.51610999999999996</c:v>
                </c:pt>
                <c:pt idx="986">
                  <c:v>8.7209999999999996E-2</c:v>
                </c:pt>
                <c:pt idx="987">
                  <c:v>0.15647</c:v>
                </c:pt>
                <c:pt idx="988">
                  <c:v>0.89114000000000004</c:v>
                </c:pt>
                <c:pt idx="989">
                  <c:v>0.37409999999999999</c:v>
                </c:pt>
                <c:pt idx="990">
                  <c:v>0.73809999999999998</c:v>
                </c:pt>
                <c:pt idx="991">
                  <c:v>0.97414000000000001</c:v>
                </c:pt>
                <c:pt idx="992">
                  <c:v>0.79527000000000003</c:v>
                </c:pt>
                <c:pt idx="993">
                  <c:v>0.22752</c:v>
                </c:pt>
                <c:pt idx="994">
                  <c:v>0.28294000000000002</c:v>
                </c:pt>
                <c:pt idx="995">
                  <c:v>0.94818999999999998</c:v>
                </c:pt>
                <c:pt idx="996">
                  <c:v>0.46473999999999999</c:v>
                </c:pt>
                <c:pt idx="997">
                  <c:v>0.38057999999999997</c:v>
                </c:pt>
                <c:pt idx="998">
                  <c:v>0.49254999999999999</c:v>
                </c:pt>
                <c:pt idx="999">
                  <c:v>0.65766000000000002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87-4897-8994-6C4162B7B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616928"/>
        <c:axId val="553610040"/>
      </c:scatterChart>
      <c:valAx>
        <c:axId val="55361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10040"/>
        <c:crosses val="autoZero"/>
        <c:crossBetween val="midCat"/>
      </c:valAx>
      <c:valAx>
        <c:axId val="55361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1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17021890588284"/>
          <c:y val="8.1936685288640593E-2"/>
          <c:w val="0.7590287339736983"/>
          <c:h val="0.745264300063050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'UnitSquare UniformDistribution'!$E$3:$E$10002</c:f>
              <c:numCache>
                <c:formatCode>General</c:formatCode>
                <c:ptCount val="10000"/>
                <c:pt idx="0">
                  <c:v>1.2E-4</c:v>
                </c:pt>
                <c:pt idx="1">
                  <c:v>1.9000000000000001E-4</c:v>
                </c:pt>
                <c:pt idx="2">
                  <c:v>3.2000000000000003E-4</c:v>
                </c:pt>
                <c:pt idx="3">
                  <c:v>3.6999999999999999E-4</c:v>
                </c:pt>
                <c:pt idx="4">
                  <c:v>3.8000000000000002E-4</c:v>
                </c:pt>
                <c:pt idx="5">
                  <c:v>4.2999999999999999E-4</c:v>
                </c:pt>
                <c:pt idx="6">
                  <c:v>4.4999999999999999E-4</c:v>
                </c:pt>
                <c:pt idx="7">
                  <c:v>5.5999999999999995E-4</c:v>
                </c:pt>
                <c:pt idx="8">
                  <c:v>5.6999999999999998E-4</c:v>
                </c:pt>
                <c:pt idx="9">
                  <c:v>6.0999999999999997E-4</c:v>
                </c:pt>
                <c:pt idx="10">
                  <c:v>6.4000000000000005E-4</c:v>
                </c:pt>
                <c:pt idx="11">
                  <c:v>6.6E-4</c:v>
                </c:pt>
                <c:pt idx="12">
                  <c:v>9.3000000000000005E-4</c:v>
                </c:pt>
                <c:pt idx="13">
                  <c:v>9.6000000000000002E-4</c:v>
                </c:pt>
                <c:pt idx="14">
                  <c:v>9.7000000000000005E-4</c:v>
                </c:pt>
                <c:pt idx="15">
                  <c:v>1E-3</c:v>
                </c:pt>
                <c:pt idx="16">
                  <c:v>1.1299999999999999E-3</c:v>
                </c:pt>
                <c:pt idx="17">
                  <c:v>1.14E-3</c:v>
                </c:pt>
                <c:pt idx="18">
                  <c:v>1.23E-3</c:v>
                </c:pt>
                <c:pt idx="19">
                  <c:v>1.23E-3</c:v>
                </c:pt>
                <c:pt idx="20">
                  <c:v>1.32E-3</c:v>
                </c:pt>
                <c:pt idx="21">
                  <c:v>1.33E-3</c:v>
                </c:pt>
                <c:pt idx="22">
                  <c:v>1.3500000000000001E-3</c:v>
                </c:pt>
                <c:pt idx="23">
                  <c:v>1.47E-3</c:v>
                </c:pt>
                <c:pt idx="24">
                  <c:v>1.5900000000000001E-3</c:v>
                </c:pt>
                <c:pt idx="25">
                  <c:v>1.7899999999999999E-3</c:v>
                </c:pt>
                <c:pt idx="26">
                  <c:v>1.8600000000000001E-3</c:v>
                </c:pt>
                <c:pt idx="27">
                  <c:v>2.0300000000000001E-3</c:v>
                </c:pt>
                <c:pt idx="28">
                  <c:v>2.1900000000000001E-3</c:v>
                </c:pt>
                <c:pt idx="29">
                  <c:v>2.4599999999999999E-3</c:v>
                </c:pt>
                <c:pt idx="30">
                  <c:v>2.4599999999999999E-3</c:v>
                </c:pt>
                <c:pt idx="31">
                  <c:v>2.6199999999999999E-3</c:v>
                </c:pt>
                <c:pt idx="32">
                  <c:v>2.6700000000000001E-3</c:v>
                </c:pt>
                <c:pt idx="33">
                  <c:v>2.7399999999999998E-3</c:v>
                </c:pt>
                <c:pt idx="34">
                  <c:v>2.81E-3</c:v>
                </c:pt>
                <c:pt idx="35">
                  <c:v>2.8800000000000002E-3</c:v>
                </c:pt>
                <c:pt idx="36">
                  <c:v>2.8900000000000002E-3</c:v>
                </c:pt>
                <c:pt idx="37">
                  <c:v>2.96E-3</c:v>
                </c:pt>
                <c:pt idx="38">
                  <c:v>3.2000000000000002E-3</c:v>
                </c:pt>
                <c:pt idx="39">
                  <c:v>3.2399999999999998E-3</c:v>
                </c:pt>
                <c:pt idx="40">
                  <c:v>3.3500000000000001E-3</c:v>
                </c:pt>
                <c:pt idx="41">
                  <c:v>3.6600000000000001E-3</c:v>
                </c:pt>
                <c:pt idx="42">
                  <c:v>3.7100000000000002E-3</c:v>
                </c:pt>
                <c:pt idx="43">
                  <c:v>3.7299999999999998E-3</c:v>
                </c:pt>
                <c:pt idx="44">
                  <c:v>3.98E-3</c:v>
                </c:pt>
                <c:pt idx="45">
                  <c:v>4.0200000000000001E-3</c:v>
                </c:pt>
                <c:pt idx="46">
                  <c:v>4.13E-3</c:v>
                </c:pt>
                <c:pt idx="47">
                  <c:v>4.1999999999999997E-3</c:v>
                </c:pt>
                <c:pt idx="48">
                  <c:v>4.3699999999999998E-3</c:v>
                </c:pt>
                <c:pt idx="49">
                  <c:v>4.4600000000000004E-3</c:v>
                </c:pt>
                <c:pt idx="50">
                  <c:v>4.5300000000000002E-3</c:v>
                </c:pt>
                <c:pt idx="51">
                  <c:v>4.6600000000000001E-3</c:v>
                </c:pt>
                <c:pt idx="52">
                  <c:v>4.8300000000000001E-3</c:v>
                </c:pt>
                <c:pt idx="53">
                  <c:v>5.0099999999999997E-3</c:v>
                </c:pt>
                <c:pt idx="54">
                  <c:v>5.0200000000000002E-3</c:v>
                </c:pt>
                <c:pt idx="55">
                  <c:v>5.1799999999999997E-3</c:v>
                </c:pt>
                <c:pt idx="56">
                  <c:v>5.2399999999999999E-3</c:v>
                </c:pt>
                <c:pt idx="57">
                  <c:v>5.3499999999999997E-3</c:v>
                </c:pt>
                <c:pt idx="58">
                  <c:v>5.4000000000000003E-3</c:v>
                </c:pt>
                <c:pt idx="59">
                  <c:v>5.4400000000000004E-3</c:v>
                </c:pt>
                <c:pt idx="60">
                  <c:v>5.4400000000000004E-3</c:v>
                </c:pt>
                <c:pt idx="61">
                  <c:v>5.5399999999999998E-3</c:v>
                </c:pt>
                <c:pt idx="62">
                  <c:v>5.62E-3</c:v>
                </c:pt>
                <c:pt idx="63">
                  <c:v>5.6499999999999996E-3</c:v>
                </c:pt>
                <c:pt idx="64">
                  <c:v>5.7499999999999999E-3</c:v>
                </c:pt>
                <c:pt idx="65">
                  <c:v>5.7600000000000004E-3</c:v>
                </c:pt>
                <c:pt idx="66">
                  <c:v>5.77E-3</c:v>
                </c:pt>
                <c:pt idx="67">
                  <c:v>5.9199999999999999E-3</c:v>
                </c:pt>
                <c:pt idx="68">
                  <c:v>6.1799999999999997E-3</c:v>
                </c:pt>
                <c:pt idx="69">
                  <c:v>6.3E-3</c:v>
                </c:pt>
                <c:pt idx="70">
                  <c:v>6.3699999999999998E-3</c:v>
                </c:pt>
                <c:pt idx="71">
                  <c:v>6.79E-3</c:v>
                </c:pt>
                <c:pt idx="72">
                  <c:v>6.8700000000000002E-3</c:v>
                </c:pt>
                <c:pt idx="73">
                  <c:v>6.8799999999999998E-3</c:v>
                </c:pt>
                <c:pt idx="74">
                  <c:v>7.1000000000000004E-3</c:v>
                </c:pt>
                <c:pt idx="75">
                  <c:v>7.1799999999999998E-3</c:v>
                </c:pt>
                <c:pt idx="76">
                  <c:v>7.1900000000000002E-3</c:v>
                </c:pt>
                <c:pt idx="77">
                  <c:v>7.2500000000000004E-3</c:v>
                </c:pt>
                <c:pt idx="78">
                  <c:v>7.26E-3</c:v>
                </c:pt>
                <c:pt idx="79">
                  <c:v>7.28E-3</c:v>
                </c:pt>
                <c:pt idx="80">
                  <c:v>7.3000000000000001E-3</c:v>
                </c:pt>
                <c:pt idx="81">
                  <c:v>7.43E-3</c:v>
                </c:pt>
                <c:pt idx="82">
                  <c:v>7.5799999999999999E-3</c:v>
                </c:pt>
                <c:pt idx="83">
                  <c:v>7.62E-3</c:v>
                </c:pt>
                <c:pt idx="84">
                  <c:v>7.6499999999999997E-3</c:v>
                </c:pt>
                <c:pt idx="85">
                  <c:v>7.6600000000000001E-3</c:v>
                </c:pt>
                <c:pt idx="86">
                  <c:v>7.6699999999999997E-3</c:v>
                </c:pt>
                <c:pt idx="87">
                  <c:v>7.7000000000000002E-3</c:v>
                </c:pt>
                <c:pt idx="88">
                  <c:v>7.8899999999999994E-3</c:v>
                </c:pt>
                <c:pt idx="89">
                  <c:v>7.9399999999999991E-3</c:v>
                </c:pt>
                <c:pt idx="90">
                  <c:v>8.0800000000000004E-3</c:v>
                </c:pt>
                <c:pt idx="91">
                  <c:v>8.1200000000000005E-3</c:v>
                </c:pt>
                <c:pt idx="92">
                  <c:v>8.1399999999999997E-3</c:v>
                </c:pt>
                <c:pt idx="93">
                  <c:v>8.1399999999999997E-3</c:v>
                </c:pt>
                <c:pt idx="94">
                  <c:v>8.2500000000000004E-3</c:v>
                </c:pt>
                <c:pt idx="95">
                  <c:v>8.3800000000000003E-3</c:v>
                </c:pt>
                <c:pt idx="96">
                  <c:v>8.4799999999999997E-3</c:v>
                </c:pt>
                <c:pt idx="97">
                  <c:v>8.5199999999999998E-3</c:v>
                </c:pt>
                <c:pt idx="98">
                  <c:v>9.0399999999999994E-3</c:v>
                </c:pt>
                <c:pt idx="99">
                  <c:v>9.1199999999999996E-3</c:v>
                </c:pt>
                <c:pt idx="100">
                  <c:v>9.2499999999999995E-3</c:v>
                </c:pt>
                <c:pt idx="101">
                  <c:v>9.2499999999999995E-3</c:v>
                </c:pt>
                <c:pt idx="102">
                  <c:v>9.4500000000000001E-3</c:v>
                </c:pt>
                <c:pt idx="103">
                  <c:v>9.5700000000000004E-3</c:v>
                </c:pt>
                <c:pt idx="104">
                  <c:v>9.8200000000000006E-3</c:v>
                </c:pt>
                <c:pt idx="105">
                  <c:v>9.8300000000000002E-3</c:v>
                </c:pt>
                <c:pt idx="106">
                  <c:v>9.92E-3</c:v>
                </c:pt>
                <c:pt idx="107">
                  <c:v>9.9500000000000005E-3</c:v>
                </c:pt>
                <c:pt idx="108">
                  <c:v>1.0149999999999999E-2</c:v>
                </c:pt>
                <c:pt idx="109">
                  <c:v>1.023E-2</c:v>
                </c:pt>
                <c:pt idx="110">
                  <c:v>1.0240000000000001E-2</c:v>
                </c:pt>
                <c:pt idx="111">
                  <c:v>1.044E-2</c:v>
                </c:pt>
                <c:pt idx="112">
                  <c:v>1.0710000000000001E-2</c:v>
                </c:pt>
                <c:pt idx="113">
                  <c:v>1.074E-2</c:v>
                </c:pt>
                <c:pt idx="114">
                  <c:v>1.1129999999999999E-2</c:v>
                </c:pt>
                <c:pt idx="115">
                  <c:v>1.1209999999999999E-2</c:v>
                </c:pt>
                <c:pt idx="116">
                  <c:v>1.1209999999999999E-2</c:v>
                </c:pt>
                <c:pt idx="117">
                  <c:v>1.1350000000000001E-2</c:v>
                </c:pt>
                <c:pt idx="118">
                  <c:v>1.137E-2</c:v>
                </c:pt>
                <c:pt idx="119">
                  <c:v>1.1560000000000001E-2</c:v>
                </c:pt>
                <c:pt idx="120">
                  <c:v>1.166E-2</c:v>
                </c:pt>
                <c:pt idx="121">
                  <c:v>1.1979999999999999E-2</c:v>
                </c:pt>
                <c:pt idx="122">
                  <c:v>1.2460000000000001E-2</c:v>
                </c:pt>
                <c:pt idx="123">
                  <c:v>1.251E-2</c:v>
                </c:pt>
                <c:pt idx="124">
                  <c:v>1.272E-2</c:v>
                </c:pt>
                <c:pt idx="125">
                  <c:v>1.277E-2</c:v>
                </c:pt>
                <c:pt idx="126">
                  <c:v>1.289E-2</c:v>
                </c:pt>
                <c:pt idx="127">
                  <c:v>1.289E-2</c:v>
                </c:pt>
                <c:pt idx="128">
                  <c:v>1.289E-2</c:v>
                </c:pt>
                <c:pt idx="129">
                  <c:v>1.304E-2</c:v>
                </c:pt>
                <c:pt idx="130">
                  <c:v>1.3169999999999999E-2</c:v>
                </c:pt>
                <c:pt idx="131">
                  <c:v>1.325E-2</c:v>
                </c:pt>
                <c:pt idx="132">
                  <c:v>1.332E-2</c:v>
                </c:pt>
                <c:pt idx="133">
                  <c:v>1.333E-2</c:v>
                </c:pt>
                <c:pt idx="134">
                  <c:v>1.3429999999999999E-2</c:v>
                </c:pt>
                <c:pt idx="135">
                  <c:v>1.345E-2</c:v>
                </c:pt>
                <c:pt idx="136">
                  <c:v>1.354E-2</c:v>
                </c:pt>
                <c:pt idx="137">
                  <c:v>1.358E-2</c:v>
                </c:pt>
                <c:pt idx="138">
                  <c:v>1.371E-2</c:v>
                </c:pt>
                <c:pt idx="139">
                  <c:v>1.372E-2</c:v>
                </c:pt>
                <c:pt idx="140">
                  <c:v>1.375E-2</c:v>
                </c:pt>
                <c:pt idx="141">
                  <c:v>1.41E-2</c:v>
                </c:pt>
                <c:pt idx="142">
                  <c:v>1.438E-2</c:v>
                </c:pt>
                <c:pt idx="143">
                  <c:v>1.44E-2</c:v>
                </c:pt>
                <c:pt idx="144">
                  <c:v>1.46E-2</c:v>
                </c:pt>
                <c:pt idx="145">
                  <c:v>1.4670000000000001E-2</c:v>
                </c:pt>
                <c:pt idx="146">
                  <c:v>1.47E-2</c:v>
                </c:pt>
                <c:pt idx="147">
                  <c:v>1.4710000000000001E-2</c:v>
                </c:pt>
                <c:pt idx="148">
                  <c:v>1.477E-2</c:v>
                </c:pt>
                <c:pt idx="149">
                  <c:v>1.4789999999999999E-2</c:v>
                </c:pt>
                <c:pt idx="150">
                  <c:v>1.503E-2</c:v>
                </c:pt>
                <c:pt idx="151">
                  <c:v>1.512E-2</c:v>
                </c:pt>
                <c:pt idx="152">
                  <c:v>1.5219999999999999E-2</c:v>
                </c:pt>
                <c:pt idx="153">
                  <c:v>1.5259999999999999E-2</c:v>
                </c:pt>
                <c:pt idx="154">
                  <c:v>1.5389999999999999E-2</c:v>
                </c:pt>
                <c:pt idx="155">
                  <c:v>1.5699999999999999E-2</c:v>
                </c:pt>
                <c:pt idx="156">
                  <c:v>1.5990000000000001E-2</c:v>
                </c:pt>
                <c:pt idx="157">
                  <c:v>1.6049999999999998E-2</c:v>
                </c:pt>
                <c:pt idx="158">
                  <c:v>1.6070000000000001E-2</c:v>
                </c:pt>
                <c:pt idx="159">
                  <c:v>1.6129999999999999E-2</c:v>
                </c:pt>
                <c:pt idx="160">
                  <c:v>1.6199999999999999E-2</c:v>
                </c:pt>
                <c:pt idx="161">
                  <c:v>1.6299999999999999E-2</c:v>
                </c:pt>
                <c:pt idx="162">
                  <c:v>1.6369999999999999E-2</c:v>
                </c:pt>
                <c:pt idx="163">
                  <c:v>1.6379999999999999E-2</c:v>
                </c:pt>
                <c:pt idx="164">
                  <c:v>1.6379999999999999E-2</c:v>
                </c:pt>
                <c:pt idx="165">
                  <c:v>1.6580000000000001E-2</c:v>
                </c:pt>
                <c:pt idx="166">
                  <c:v>1.661E-2</c:v>
                </c:pt>
                <c:pt idx="167">
                  <c:v>1.6879999999999999E-2</c:v>
                </c:pt>
                <c:pt idx="168">
                  <c:v>1.695E-2</c:v>
                </c:pt>
                <c:pt idx="169">
                  <c:v>1.7000000000000001E-2</c:v>
                </c:pt>
                <c:pt idx="170">
                  <c:v>1.7090000000000001E-2</c:v>
                </c:pt>
                <c:pt idx="171">
                  <c:v>1.7100000000000001E-2</c:v>
                </c:pt>
                <c:pt idx="172">
                  <c:v>1.754E-2</c:v>
                </c:pt>
                <c:pt idx="173">
                  <c:v>1.7559999999999999E-2</c:v>
                </c:pt>
                <c:pt idx="174">
                  <c:v>1.7680000000000001E-2</c:v>
                </c:pt>
                <c:pt idx="175">
                  <c:v>1.7729999999999999E-2</c:v>
                </c:pt>
                <c:pt idx="176">
                  <c:v>1.8010000000000002E-2</c:v>
                </c:pt>
                <c:pt idx="177">
                  <c:v>1.8010000000000002E-2</c:v>
                </c:pt>
                <c:pt idx="178">
                  <c:v>1.8010000000000002E-2</c:v>
                </c:pt>
                <c:pt idx="179">
                  <c:v>1.805E-2</c:v>
                </c:pt>
                <c:pt idx="180">
                  <c:v>1.813E-2</c:v>
                </c:pt>
                <c:pt idx="181">
                  <c:v>1.822E-2</c:v>
                </c:pt>
                <c:pt idx="182">
                  <c:v>1.8270000000000002E-2</c:v>
                </c:pt>
                <c:pt idx="183">
                  <c:v>1.866E-2</c:v>
                </c:pt>
                <c:pt idx="184">
                  <c:v>1.883E-2</c:v>
                </c:pt>
                <c:pt idx="185">
                  <c:v>1.8919999999999999E-2</c:v>
                </c:pt>
                <c:pt idx="186">
                  <c:v>1.8960000000000001E-2</c:v>
                </c:pt>
                <c:pt idx="187">
                  <c:v>1.9040000000000001E-2</c:v>
                </c:pt>
                <c:pt idx="188">
                  <c:v>1.917E-2</c:v>
                </c:pt>
                <c:pt idx="189">
                  <c:v>1.9179999999999999E-2</c:v>
                </c:pt>
                <c:pt idx="190">
                  <c:v>1.9359999999999999E-2</c:v>
                </c:pt>
                <c:pt idx="191">
                  <c:v>1.9390000000000001E-2</c:v>
                </c:pt>
                <c:pt idx="192">
                  <c:v>1.9689999999999999E-2</c:v>
                </c:pt>
                <c:pt idx="193">
                  <c:v>1.9720000000000001E-2</c:v>
                </c:pt>
                <c:pt idx="194">
                  <c:v>1.9959999999999999E-2</c:v>
                </c:pt>
                <c:pt idx="195">
                  <c:v>2.0070000000000001E-2</c:v>
                </c:pt>
                <c:pt idx="196">
                  <c:v>2.0080000000000001E-2</c:v>
                </c:pt>
                <c:pt idx="197">
                  <c:v>2.0400000000000001E-2</c:v>
                </c:pt>
                <c:pt idx="198">
                  <c:v>2.0449999999999999E-2</c:v>
                </c:pt>
                <c:pt idx="199">
                  <c:v>2.0480000000000002E-2</c:v>
                </c:pt>
                <c:pt idx="200">
                  <c:v>2.068E-2</c:v>
                </c:pt>
                <c:pt idx="201">
                  <c:v>2.0719999999999999E-2</c:v>
                </c:pt>
                <c:pt idx="202">
                  <c:v>2.0750000000000001E-2</c:v>
                </c:pt>
                <c:pt idx="203">
                  <c:v>2.0889999999999999E-2</c:v>
                </c:pt>
                <c:pt idx="204">
                  <c:v>2.0930000000000001E-2</c:v>
                </c:pt>
                <c:pt idx="205">
                  <c:v>2.1170000000000001E-2</c:v>
                </c:pt>
                <c:pt idx="206">
                  <c:v>2.1250000000000002E-2</c:v>
                </c:pt>
                <c:pt idx="207">
                  <c:v>2.1270000000000001E-2</c:v>
                </c:pt>
                <c:pt idx="208">
                  <c:v>2.154E-2</c:v>
                </c:pt>
                <c:pt idx="209">
                  <c:v>2.1610000000000001E-2</c:v>
                </c:pt>
                <c:pt idx="210">
                  <c:v>2.197E-2</c:v>
                </c:pt>
                <c:pt idx="211">
                  <c:v>2.2089999999999999E-2</c:v>
                </c:pt>
                <c:pt idx="212">
                  <c:v>2.2190000000000001E-2</c:v>
                </c:pt>
                <c:pt idx="213">
                  <c:v>2.2499999999999999E-2</c:v>
                </c:pt>
                <c:pt idx="214">
                  <c:v>2.2509999999999999E-2</c:v>
                </c:pt>
                <c:pt idx="215">
                  <c:v>2.2579999999999999E-2</c:v>
                </c:pt>
                <c:pt idx="216">
                  <c:v>2.2589999999999999E-2</c:v>
                </c:pt>
                <c:pt idx="217">
                  <c:v>2.266E-2</c:v>
                </c:pt>
                <c:pt idx="218">
                  <c:v>2.2700000000000001E-2</c:v>
                </c:pt>
                <c:pt idx="219">
                  <c:v>2.2759999999999999E-2</c:v>
                </c:pt>
                <c:pt idx="220">
                  <c:v>2.2970000000000001E-2</c:v>
                </c:pt>
                <c:pt idx="221">
                  <c:v>2.298E-2</c:v>
                </c:pt>
                <c:pt idx="222">
                  <c:v>2.3210000000000001E-2</c:v>
                </c:pt>
                <c:pt idx="223">
                  <c:v>2.3259999999999999E-2</c:v>
                </c:pt>
                <c:pt idx="224">
                  <c:v>2.332E-2</c:v>
                </c:pt>
                <c:pt idx="225">
                  <c:v>2.3429999999999999E-2</c:v>
                </c:pt>
                <c:pt idx="226">
                  <c:v>2.3570000000000001E-2</c:v>
                </c:pt>
                <c:pt idx="227">
                  <c:v>2.3779999999999999E-2</c:v>
                </c:pt>
                <c:pt idx="228">
                  <c:v>2.385E-2</c:v>
                </c:pt>
                <c:pt idx="229">
                  <c:v>2.4029999999999999E-2</c:v>
                </c:pt>
                <c:pt idx="230">
                  <c:v>2.4070000000000001E-2</c:v>
                </c:pt>
                <c:pt idx="231">
                  <c:v>2.4129999999999999E-2</c:v>
                </c:pt>
                <c:pt idx="232">
                  <c:v>2.426E-2</c:v>
                </c:pt>
                <c:pt idx="233">
                  <c:v>2.427E-2</c:v>
                </c:pt>
                <c:pt idx="234">
                  <c:v>2.4309999999999998E-2</c:v>
                </c:pt>
                <c:pt idx="235">
                  <c:v>2.4389999999999998E-2</c:v>
                </c:pt>
                <c:pt idx="236">
                  <c:v>2.4410000000000001E-2</c:v>
                </c:pt>
                <c:pt idx="237">
                  <c:v>2.444E-2</c:v>
                </c:pt>
                <c:pt idx="238">
                  <c:v>2.4490000000000001E-2</c:v>
                </c:pt>
                <c:pt idx="239">
                  <c:v>2.4570000000000002E-2</c:v>
                </c:pt>
                <c:pt idx="240">
                  <c:v>2.4580000000000001E-2</c:v>
                </c:pt>
                <c:pt idx="241">
                  <c:v>2.479E-2</c:v>
                </c:pt>
                <c:pt idx="242">
                  <c:v>2.5159999999999998E-2</c:v>
                </c:pt>
                <c:pt idx="243">
                  <c:v>2.52E-2</c:v>
                </c:pt>
                <c:pt idx="244">
                  <c:v>2.5239999999999999E-2</c:v>
                </c:pt>
                <c:pt idx="245">
                  <c:v>2.5319999999999999E-2</c:v>
                </c:pt>
                <c:pt idx="246">
                  <c:v>2.5479999999999999E-2</c:v>
                </c:pt>
                <c:pt idx="247">
                  <c:v>2.5510000000000001E-2</c:v>
                </c:pt>
                <c:pt idx="248">
                  <c:v>2.554E-2</c:v>
                </c:pt>
                <c:pt idx="249">
                  <c:v>2.5590000000000002E-2</c:v>
                </c:pt>
                <c:pt idx="250">
                  <c:v>2.5950000000000001E-2</c:v>
                </c:pt>
                <c:pt idx="251">
                  <c:v>2.598E-2</c:v>
                </c:pt>
                <c:pt idx="252">
                  <c:v>2.5989999999999999E-2</c:v>
                </c:pt>
                <c:pt idx="253">
                  <c:v>2.615E-2</c:v>
                </c:pt>
                <c:pt idx="254">
                  <c:v>2.6179999999999998E-2</c:v>
                </c:pt>
                <c:pt idx="255">
                  <c:v>2.631E-2</c:v>
                </c:pt>
                <c:pt idx="256">
                  <c:v>2.632E-2</c:v>
                </c:pt>
                <c:pt idx="257">
                  <c:v>2.6329999999999999E-2</c:v>
                </c:pt>
                <c:pt idx="258">
                  <c:v>2.6349999999999998E-2</c:v>
                </c:pt>
                <c:pt idx="259">
                  <c:v>2.6419999999999999E-2</c:v>
                </c:pt>
                <c:pt idx="260">
                  <c:v>2.648E-2</c:v>
                </c:pt>
                <c:pt idx="261">
                  <c:v>2.6689999999999998E-2</c:v>
                </c:pt>
                <c:pt idx="262">
                  <c:v>2.673E-2</c:v>
                </c:pt>
                <c:pt idx="263">
                  <c:v>2.673E-2</c:v>
                </c:pt>
                <c:pt idx="264">
                  <c:v>2.683E-2</c:v>
                </c:pt>
                <c:pt idx="265">
                  <c:v>2.7009999999999999E-2</c:v>
                </c:pt>
                <c:pt idx="266">
                  <c:v>2.7089999999999999E-2</c:v>
                </c:pt>
                <c:pt idx="267">
                  <c:v>2.7109999999999999E-2</c:v>
                </c:pt>
                <c:pt idx="268">
                  <c:v>2.7109999999999999E-2</c:v>
                </c:pt>
                <c:pt idx="269">
                  <c:v>2.716E-2</c:v>
                </c:pt>
                <c:pt idx="270">
                  <c:v>2.717E-2</c:v>
                </c:pt>
                <c:pt idx="271">
                  <c:v>2.742E-2</c:v>
                </c:pt>
                <c:pt idx="272">
                  <c:v>2.7570000000000001E-2</c:v>
                </c:pt>
                <c:pt idx="273">
                  <c:v>2.76E-2</c:v>
                </c:pt>
                <c:pt idx="274">
                  <c:v>2.7799999999999998E-2</c:v>
                </c:pt>
                <c:pt idx="275">
                  <c:v>2.7869999999999999E-2</c:v>
                </c:pt>
                <c:pt idx="276">
                  <c:v>2.794E-2</c:v>
                </c:pt>
                <c:pt idx="277">
                  <c:v>2.7980000000000001E-2</c:v>
                </c:pt>
                <c:pt idx="278">
                  <c:v>2.8039999999999999E-2</c:v>
                </c:pt>
                <c:pt idx="279">
                  <c:v>2.8070000000000001E-2</c:v>
                </c:pt>
                <c:pt idx="280">
                  <c:v>2.827E-2</c:v>
                </c:pt>
                <c:pt idx="281">
                  <c:v>2.828E-2</c:v>
                </c:pt>
                <c:pt idx="282">
                  <c:v>2.8289999999999999E-2</c:v>
                </c:pt>
                <c:pt idx="283">
                  <c:v>2.8309999999999998E-2</c:v>
                </c:pt>
                <c:pt idx="284">
                  <c:v>2.8320000000000001E-2</c:v>
                </c:pt>
                <c:pt idx="285">
                  <c:v>2.8410000000000001E-2</c:v>
                </c:pt>
                <c:pt idx="286">
                  <c:v>2.8559999999999999E-2</c:v>
                </c:pt>
                <c:pt idx="287">
                  <c:v>2.8559999999999999E-2</c:v>
                </c:pt>
                <c:pt idx="288">
                  <c:v>2.8590000000000001E-2</c:v>
                </c:pt>
                <c:pt idx="289">
                  <c:v>2.8809999999999999E-2</c:v>
                </c:pt>
                <c:pt idx="290">
                  <c:v>2.895E-2</c:v>
                </c:pt>
                <c:pt idx="291">
                  <c:v>2.9069999999999999E-2</c:v>
                </c:pt>
                <c:pt idx="292">
                  <c:v>2.911E-2</c:v>
                </c:pt>
                <c:pt idx="293">
                  <c:v>2.9229999999999999E-2</c:v>
                </c:pt>
                <c:pt idx="294">
                  <c:v>2.928E-2</c:v>
                </c:pt>
                <c:pt idx="295">
                  <c:v>2.93E-2</c:v>
                </c:pt>
                <c:pt idx="296">
                  <c:v>2.9329999999999998E-2</c:v>
                </c:pt>
                <c:pt idx="297">
                  <c:v>2.946E-2</c:v>
                </c:pt>
                <c:pt idx="298">
                  <c:v>2.9569999999999999E-2</c:v>
                </c:pt>
                <c:pt idx="299">
                  <c:v>2.9659999999999999E-2</c:v>
                </c:pt>
                <c:pt idx="300">
                  <c:v>2.9780000000000001E-2</c:v>
                </c:pt>
                <c:pt idx="301">
                  <c:v>2.9790000000000001E-2</c:v>
                </c:pt>
                <c:pt idx="302">
                  <c:v>2.9829999999999999E-2</c:v>
                </c:pt>
                <c:pt idx="303">
                  <c:v>3.0190000000000002E-2</c:v>
                </c:pt>
                <c:pt idx="304">
                  <c:v>3.0200000000000001E-2</c:v>
                </c:pt>
                <c:pt idx="305">
                  <c:v>3.024E-2</c:v>
                </c:pt>
                <c:pt idx="306">
                  <c:v>3.032E-2</c:v>
                </c:pt>
                <c:pt idx="307">
                  <c:v>3.032E-2</c:v>
                </c:pt>
                <c:pt idx="308">
                  <c:v>3.0460000000000001E-2</c:v>
                </c:pt>
                <c:pt idx="309">
                  <c:v>3.0470000000000001E-2</c:v>
                </c:pt>
                <c:pt idx="310">
                  <c:v>3.0700000000000002E-2</c:v>
                </c:pt>
                <c:pt idx="311">
                  <c:v>3.082E-2</c:v>
                </c:pt>
                <c:pt idx="312">
                  <c:v>3.0890000000000001E-2</c:v>
                </c:pt>
                <c:pt idx="313">
                  <c:v>3.108E-2</c:v>
                </c:pt>
                <c:pt idx="314">
                  <c:v>3.1119999999999998E-2</c:v>
                </c:pt>
                <c:pt idx="315">
                  <c:v>3.1539999999999999E-2</c:v>
                </c:pt>
                <c:pt idx="316">
                  <c:v>3.1579999999999997E-2</c:v>
                </c:pt>
                <c:pt idx="317">
                  <c:v>3.1699999999999999E-2</c:v>
                </c:pt>
                <c:pt idx="318">
                  <c:v>3.1829999999999997E-2</c:v>
                </c:pt>
                <c:pt idx="319">
                  <c:v>3.1850000000000003E-2</c:v>
                </c:pt>
                <c:pt idx="320">
                  <c:v>3.1850000000000003E-2</c:v>
                </c:pt>
                <c:pt idx="321">
                  <c:v>3.1899999999999998E-2</c:v>
                </c:pt>
                <c:pt idx="322">
                  <c:v>3.227E-2</c:v>
                </c:pt>
                <c:pt idx="323">
                  <c:v>3.2289999999999999E-2</c:v>
                </c:pt>
                <c:pt idx="324">
                  <c:v>3.2539999999999999E-2</c:v>
                </c:pt>
                <c:pt idx="325">
                  <c:v>3.2570000000000002E-2</c:v>
                </c:pt>
                <c:pt idx="326">
                  <c:v>3.2669999999999998E-2</c:v>
                </c:pt>
                <c:pt idx="327">
                  <c:v>3.2759999999999997E-2</c:v>
                </c:pt>
                <c:pt idx="328">
                  <c:v>3.286E-2</c:v>
                </c:pt>
                <c:pt idx="329">
                  <c:v>3.2910000000000002E-2</c:v>
                </c:pt>
                <c:pt idx="330">
                  <c:v>3.2919999999999998E-2</c:v>
                </c:pt>
                <c:pt idx="331">
                  <c:v>3.2969999999999999E-2</c:v>
                </c:pt>
                <c:pt idx="332">
                  <c:v>3.3020000000000001E-2</c:v>
                </c:pt>
                <c:pt idx="333">
                  <c:v>3.3079999999999998E-2</c:v>
                </c:pt>
                <c:pt idx="334">
                  <c:v>3.3169999999999998E-2</c:v>
                </c:pt>
                <c:pt idx="335">
                  <c:v>3.3239999999999999E-2</c:v>
                </c:pt>
                <c:pt idx="336">
                  <c:v>3.3279999999999997E-2</c:v>
                </c:pt>
                <c:pt idx="337">
                  <c:v>3.3320000000000002E-2</c:v>
                </c:pt>
                <c:pt idx="338">
                  <c:v>3.3390000000000003E-2</c:v>
                </c:pt>
                <c:pt idx="339">
                  <c:v>3.3459999999999997E-2</c:v>
                </c:pt>
                <c:pt idx="340">
                  <c:v>3.3619999999999997E-2</c:v>
                </c:pt>
                <c:pt idx="341">
                  <c:v>3.3709999999999997E-2</c:v>
                </c:pt>
                <c:pt idx="342">
                  <c:v>3.372E-2</c:v>
                </c:pt>
                <c:pt idx="343">
                  <c:v>3.372E-2</c:v>
                </c:pt>
                <c:pt idx="344">
                  <c:v>3.397E-2</c:v>
                </c:pt>
                <c:pt idx="345">
                  <c:v>3.406E-2</c:v>
                </c:pt>
                <c:pt idx="346">
                  <c:v>3.4279999999999998E-2</c:v>
                </c:pt>
                <c:pt idx="347">
                  <c:v>3.4779999999999998E-2</c:v>
                </c:pt>
                <c:pt idx="348">
                  <c:v>3.4819999999999997E-2</c:v>
                </c:pt>
                <c:pt idx="349">
                  <c:v>3.4849999999999999E-2</c:v>
                </c:pt>
                <c:pt idx="350">
                  <c:v>3.5159999999999997E-2</c:v>
                </c:pt>
                <c:pt idx="351">
                  <c:v>3.5229999999999997E-2</c:v>
                </c:pt>
                <c:pt idx="352">
                  <c:v>3.5290000000000002E-2</c:v>
                </c:pt>
                <c:pt idx="353">
                  <c:v>3.5479999999999998E-2</c:v>
                </c:pt>
                <c:pt idx="354">
                  <c:v>3.5529999999999999E-2</c:v>
                </c:pt>
                <c:pt idx="355">
                  <c:v>3.5740000000000001E-2</c:v>
                </c:pt>
                <c:pt idx="356">
                  <c:v>3.5959999999999999E-2</c:v>
                </c:pt>
                <c:pt idx="357">
                  <c:v>3.5979999999999998E-2</c:v>
                </c:pt>
                <c:pt idx="358">
                  <c:v>3.5990000000000001E-2</c:v>
                </c:pt>
                <c:pt idx="359">
                  <c:v>3.6020000000000003E-2</c:v>
                </c:pt>
                <c:pt idx="360">
                  <c:v>3.6470000000000002E-2</c:v>
                </c:pt>
                <c:pt idx="361">
                  <c:v>3.6630000000000003E-2</c:v>
                </c:pt>
                <c:pt idx="362">
                  <c:v>3.6949999999999997E-2</c:v>
                </c:pt>
                <c:pt idx="363">
                  <c:v>3.712E-2</c:v>
                </c:pt>
                <c:pt idx="364">
                  <c:v>3.73E-2</c:v>
                </c:pt>
                <c:pt idx="365">
                  <c:v>3.737E-2</c:v>
                </c:pt>
                <c:pt idx="366">
                  <c:v>3.7400000000000003E-2</c:v>
                </c:pt>
                <c:pt idx="367">
                  <c:v>3.7620000000000001E-2</c:v>
                </c:pt>
                <c:pt idx="368">
                  <c:v>3.771E-2</c:v>
                </c:pt>
                <c:pt idx="369">
                  <c:v>3.7810000000000003E-2</c:v>
                </c:pt>
                <c:pt idx="370">
                  <c:v>3.7839999999999999E-2</c:v>
                </c:pt>
                <c:pt idx="371">
                  <c:v>3.7949999999999998E-2</c:v>
                </c:pt>
                <c:pt idx="372">
                  <c:v>3.8129999999999997E-2</c:v>
                </c:pt>
                <c:pt idx="373">
                  <c:v>3.814E-2</c:v>
                </c:pt>
                <c:pt idx="374">
                  <c:v>3.8280000000000002E-2</c:v>
                </c:pt>
                <c:pt idx="375">
                  <c:v>3.8359999999999998E-2</c:v>
                </c:pt>
                <c:pt idx="376">
                  <c:v>3.8359999999999998E-2</c:v>
                </c:pt>
                <c:pt idx="377">
                  <c:v>3.8490000000000003E-2</c:v>
                </c:pt>
                <c:pt idx="378">
                  <c:v>3.8609999999999998E-2</c:v>
                </c:pt>
                <c:pt idx="379">
                  <c:v>3.8679999999999999E-2</c:v>
                </c:pt>
                <c:pt idx="380">
                  <c:v>3.8739999999999997E-2</c:v>
                </c:pt>
                <c:pt idx="381">
                  <c:v>3.8949999999999999E-2</c:v>
                </c:pt>
                <c:pt idx="382">
                  <c:v>3.9E-2</c:v>
                </c:pt>
                <c:pt idx="383">
                  <c:v>3.9100000000000003E-2</c:v>
                </c:pt>
                <c:pt idx="384">
                  <c:v>3.9309999999999998E-2</c:v>
                </c:pt>
                <c:pt idx="385">
                  <c:v>3.9539999999999999E-2</c:v>
                </c:pt>
                <c:pt idx="386">
                  <c:v>3.9629999999999999E-2</c:v>
                </c:pt>
                <c:pt idx="387">
                  <c:v>3.968E-2</c:v>
                </c:pt>
                <c:pt idx="388">
                  <c:v>3.9710000000000002E-2</c:v>
                </c:pt>
                <c:pt idx="389">
                  <c:v>3.9710000000000002E-2</c:v>
                </c:pt>
                <c:pt idx="390">
                  <c:v>3.9789999999999999E-2</c:v>
                </c:pt>
                <c:pt idx="391">
                  <c:v>3.9829999999999997E-2</c:v>
                </c:pt>
                <c:pt idx="392">
                  <c:v>3.9890000000000002E-2</c:v>
                </c:pt>
                <c:pt idx="393">
                  <c:v>3.9899999999999998E-2</c:v>
                </c:pt>
                <c:pt idx="394">
                  <c:v>3.9910000000000001E-2</c:v>
                </c:pt>
                <c:pt idx="395">
                  <c:v>4.011E-2</c:v>
                </c:pt>
                <c:pt idx="396">
                  <c:v>4.0129999999999999E-2</c:v>
                </c:pt>
                <c:pt idx="397">
                  <c:v>4.0329999999999998E-2</c:v>
                </c:pt>
                <c:pt idx="398">
                  <c:v>4.0340000000000001E-2</c:v>
                </c:pt>
                <c:pt idx="399">
                  <c:v>4.052E-2</c:v>
                </c:pt>
                <c:pt idx="400">
                  <c:v>4.0770000000000001E-2</c:v>
                </c:pt>
                <c:pt idx="401">
                  <c:v>4.0800000000000003E-2</c:v>
                </c:pt>
                <c:pt idx="402">
                  <c:v>4.0809999999999999E-2</c:v>
                </c:pt>
                <c:pt idx="403">
                  <c:v>4.1009999999999998E-2</c:v>
                </c:pt>
                <c:pt idx="404">
                  <c:v>4.1160000000000002E-2</c:v>
                </c:pt>
                <c:pt idx="405">
                  <c:v>4.1259999999999998E-2</c:v>
                </c:pt>
                <c:pt idx="406">
                  <c:v>4.129E-2</c:v>
                </c:pt>
                <c:pt idx="407">
                  <c:v>4.1549999999999997E-2</c:v>
                </c:pt>
                <c:pt idx="408">
                  <c:v>4.1590000000000002E-2</c:v>
                </c:pt>
                <c:pt idx="409">
                  <c:v>4.1680000000000002E-2</c:v>
                </c:pt>
                <c:pt idx="410">
                  <c:v>4.1779999999999998E-2</c:v>
                </c:pt>
                <c:pt idx="411">
                  <c:v>4.1790000000000001E-2</c:v>
                </c:pt>
                <c:pt idx="412">
                  <c:v>4.2079999999999999E-2</c:v>
                </c:pt>
                <c:pt idx="413">
                  <c:v>4.2349999999999999E-2</c:v>
                </c:pt>
                <c:pt idx="414">
                  <c:v>4.2430000000000002E-2</c:v>
                </c:pt>
                <c:pt idx="415">
                  <c:v>4.2479999999999997E-2</c:v>
                </c:pt>
                <c:pt idx="416">
                  <c:v>4.2500000000000003E-2</c:v>
                </c:pt>
                <c:pt idx="417">
                  <c:v>4.292E-2</c:v>
                </c:pt>
                <c:pt idx="418">
                  <c:v>4.3180000000000003E-2</c:v>
                </c:pt>
                <c:pt idx="419">
                  <c:v>4.3319999999999997E-2</c:v>
                </c:pt>
                <c:pt idx="420">
                  <c:v>4.335E-2</c:v>
                </c:pt>
                <c:pt idx="421">
                  <c:v>4.3430000000000003E-2</c:v>
                </c:pt>
                <c:pt idx="422">
                  <c:v>4.3630000000000002E-2</c:v>
                </c:pt>
                <c:pt idx="423">
                  <c:v>4.3679999999999997E-2</c:v>
                </c:pt>
                <c:pt idx="424">
                  <c:v>4.3810000000000002E-2</c:v>
                </c:pt>
                <c:pt idx="425">
                  <c:v>4.3959999999999999E-2</c:v>
                </c:pt>
                <c:pt idx="426">
                  <c:v>4.4089999999999997E-2</c:v>
                </c:pt>
                <c:pt idx="427">
                  <c:v>4.4110000000000003E-2</c:v>
                </c:pt>
                <c:pt idx="428">
                  <c:v>4.4569999999999999E-2</c:v>
                </c:pt>
                <c:pt idx="429">
                  <c:v>4.471E-2</c:v>
                </c:pt>
                <c:pt idx="430">
                  <c:v>4.4839999999999998E-2</c:v>
                </c:pt>
                <c:pt idx="431">
                  <c:v>4.53E-2</c:v>
                </c:pt>
                <c:pt idx="432">
                  <c:v>4.5429999999999998E-2</c:v>
                </c:pt>
                <c:pt idx="433">
                  <c:v>4.5650000000000003E-2</c:v>
                </c:pt>
                <c:pt idx="434">
                  <c:v>4.5760000000000002E-2</c:v>
                </c:pt>
                <c:pt idx="435">
                  <c:v>4.5760000000000002E-2</c:v>
                </c:pt>
                <c:pt idx="436">
                  <c:v>4.582E-2</c:v>
                </c:pt>
                <c:pt idx="437">
                  <c:v>4.5859999999999998E-2</c:v>
                </c:pt>
                <c:pt idx="438">
                  <c:v>4.5969999999999997E-2</c:v>
                </c:pt>
                <c:pt idx="439">
                  <c:v>4.598E-2</c:v>
                </c:pt>
                <c:pt idx="440">
                  <c:v>4.6039999999999998E-2</c:v>
                </c:pt>
                <c:pt idx="441">
                  <c:v>4.6469999999999997E-2</c:v>
                </c:pt>
                <c:pt idx="442">
                  <c:v>4.6699999999999998E-2</c:v>
                </c:pt>
                <c:pt idx="443">
                  <c:v>4.6870000000000002E-2</c:v>
                </c:pt>
                <c:pt idx="444">
                  <c:v>4.6960000000000002E-2</c:v>
                </c:pt>
                <c:pt idx="445">
                  <c:v>4.6989999999999997E-2</c:v>
                </c:pt>
                <c:pt idx="446">
                  <c:v>4.7E-2</c:v>
                </c:pt>
                <c:pt idx="447">
                  <c:v>4.709E-2</c:v>
                </c:pt>
                <c:pt idx="448">
                  <c:v>4.7109999999999999E-2</c:v>
                </c:pt>
                <c:pt idx="449">
                  <c:v>4.7329999999999997E-2</c:v>
                </c:pt>
                <c:pt idx="450">
                  <c:v>4.7800000000000002E-2</c:v>
                </c:pt>
                <c:pt idx="451">
                  <c:v>4.786E-2</c:v>
                </c:pt>
                <c:pt idx="452">
                  <c:v>4.7960000000000003E-2</c:v>
                </c:pt>
                <c:pt idx="453">
                  <c:v>4.8419999999999998E-2</c:v>
                </c:pt>
                <c:pt idx="454">
                  <c:v>4.8419999999999998E-2</c:v>
                </c:pt>
                <c:pt idx="455">
                  <c:v>4.861E-2</c:v>
                </c:pt>
                <c:pt idx="456">
                  <c:v>4.8660000000000002E-2</c:v>
                </c:pt>
                <c:pt idx="457">
                  <c:v>4.87E-2</c:v>
                </c:pt>
                <c:pt idx="458">
                  <c:v>4.8930000000000001E-2</c:v>
                </c:pt>
                <c:pt idx="459">
                  <c:v>4.9450000000000001E-2</c:v>
                </c:pt>
                <c:pt idx="460">
                  <c:v>4.9489999999999999E-2</c:v>
                </c:pt>
                <c:pt idx="461">
                  <c:v>4.9500000000000002E-2</c:v>
                </c:pt>
                <c:pt idx="462">
                  <c:v>4.9610000000000001E-2</c:v>
                </c:pt>
                <c:pt idx="463">
                  <c:v>4.9610000000000001E-2</c:v>
                </c:pt>
                <c:pt idx="464">
                  <c:v>4.9689999999999998E-2</c:v>
                </c:pt>
                <c:pt idx="465">
                  <c:v>5.006E-2</c:v>
                </c:pt>
                <c:pt idx="466">
                  <c:v>5.0099999999999999E-2</c:v>
                </c:pt>
                <c:pt idx="467">
                  <c:v>5.0110000000000002E-2</c:v>
                </c:pt>
                <c:pt idx="468">
                  <c:v>5.0110000000000002E-2</c:v>
                </c:pt>
                <c:pt idx="469">
                  <c:v>5.0130000000000001E-2</c:v>
                </c:pt>
                <c:pt idx="470">
                  <c:v>5.04E-2</c:v>
                </c:pt>
                <c:pt idx="471">
                  <c:v>5.042E-2</c:v>
                </c:pt>
                <c:pt idx="472">
                  <c:v>5.0470000000000001E-2</c:v>
                </c:pt>
                <c:pt idx="473">
                  <c:v>5.0840000000000003E-2</c:v>
                </c:pt>
                <c:pt idx="474">
                  <c:v>5.0869999999999999E-2</c:v>
                </c:pt>
                <c:pt idx="475">
                  <c:v>5.0970000000000001E-2</c:v>
                </c:pt>
                <c:pt idx="476">
                  <c:v>5.0979999999999998E-2</c:v>
                </c:pt>
                <c:pt idx="477">
                  <c:v>5.1110000000000003E-2</c:v>
                </c:pt>
                <c:pt idx="478">
                  <c:v>5.1290000000000002E-2</c:v>
                </c:pt>
                <c:pt idx="479">
                  <c:v>5.1299999999999998E-2</c:v>
                </c:pt>
                <c:pt idx="480">
                  <c:v>5.1310000000000001E-2</c:v>
                </c:pt>
                <c:pt idx="481">
                  <c:v>5.1499999999999997E-2</c:v>
                </c:pt>
                <c:pt idx="482">
                  <c:v>5.16E-2</c:v>
                </c:pt>
                <c:pt idx="483">
                  <c:v>5.1639999999999998E-2</c:v>
                </c:pt>
                <c:pt idx="484">
                  <c:v>5.178E-2</c:v>
                </c:pt>
                <c:pt idx="485">
                  <c:v>5.1920000000000001E-2</c:v>
                </c:pt>
                <c:pt idx="486">
                  <c:v>5.1979999999999998E-2</c:v>
                </c:pt>
                <c:pt idx="487">
                  <c:v>5.2060000000000002E-2</c:v>
                </c:pt>
                <c:pt idx="488">
                  <c:v>5.212E-2</c:v>
                </c:pt>
                <c:pt idx="489">
                  <c:v>5.2209999999999999E-2</c:v>
                </c:pt>
                <c:pt idx="490">
                  <c:v>5.2240000000000002E-2</c:v>
                </c:pt>
                <c:pt idx="491">
                  <c:v>5.2549999999999999E-2</c:v>
                </c:pt>
                <c:pt idx="492">
                  <c:v>5.2650000000000002E-2</c:v>
                </c:pt>
                <c:pt idx="493">
                  <c:v>5.271E-2</c:v>
                </c:pt>
                <c:pt idx="494">
                  <c:v>5.2780000000000001E-2</c:v>
                </c:pt>
                <c:pt idx="495">
                  <c:v>5.28E-2</c:v>
                </c:pt>
                <c:pt idx="496">
                  <c:v>5.289E-2</c:v>
                </c:pt>
                <c:pt idx="497">
                  <c:v>5.2909999999999999E-2</c:v>
                </c:pt>
                <c:pt idx="498">
                  <c:v>5.2920000000000002E-2</c:v>
                </c:pt>
                <c:pt idx="499">
                  <c:v>5.3019999999999998E-2</c:v>
                </c:pt>
                <c:pt idx="500">
                  <c:v>5.3060000000000003E-2</c:v>
                </c:pt>
                <c:pt idx="501">
                  <c:v>5.3150000000000003E-2</c:v>
                </c:pt>
                <c:pt idx="502">
                  <c:v>5.3260000000000002E-2</c:v>
                </c:pt>
                <c:pt idx="503">
                  <c:v>5.3269999999999998E-2</c:v>
                </c:pt>
                <c:pt idx="504">
                  <c:v>5.3319999999999999E-2</c:v>
                </c:pt>
                <c:pt idx="505">
                  <c:v>5.3339999999999999E-2</c:v>
                </c:pt>
                <c:pt idx="506">
                  <c:v>5.3560000000000003E-2</c:v>
                </c:pt>
                <c:pt idx="507">
                  <c:v>5.3679999999999999E-2</c:v>
                </c:pt>
                <c:pt idx="508">
                  <c:v>5.3839999999999999E-2</c:v>
                </c:pt>
                <c:pt idx="509">
                  <c:v>5.3969999999999997E-2</c:v>
                </c:pt>
                <c:pt idx="510">
                  <c:v>5.4039999999999998E-2</c:v>
                </c:pt>
                <c:pt idx="511">
                  <c:v>5.4280000000000002E-2</c:v>
                </c:pt>
                <c:pt idx="512">
                  <c:v>5.4370000000000002E-2</c:v>
                </c:pt>
                <c:pt idx="513">
                  <c:v>5.4440000000000002E-2</c:v>
                </c:pt>
                <c:pt idx="514">
                  <c:v>5.4519999999999999E-2</c:v>
                </c:pt>
                <c:pt idx="515">
                  <c:v>5.4629999999999998E-2</c:v>
                </c:pt>
                <c:pt idx="516">
                  <c:v>5.466E-2</c:v>
                </c:pt>
                <c:pt idx="517">
                  <c:v>5.4670000000000003E-2</c:v>
                </c:pt>
                <c:pt idx="518">
                  <c:v>5.4710000000000002E-2</c:v>
                </c:pt>
                <c:pt idx="519">
                  <c:v>5.4769999999999999E-2</c:v>
                </c:pt>
                <c:pt idx="520">
                  <c:v>5.4780000000000002E-2</c:v>
                </c:pt>
                <c:pt idx="521">
                  <c:v>5.4859999999999999E-2</c:v>
                </c:pt>
                <c:pt idx="522">
                  <c:v>5.4899999999999997E-2</c:v>
                </c:pt>
                <c:pt idx="523">
                  <c:v>5.4960000000000002E-2</c:v>
                </c:pt>
                <c:pt idx="524">
                  <c:v>5.4969999999999998E-2</c:v>
                </c:pt>
                <c:pt idx="525">
                  <c:v>5.4969999999999998E-2</c:v>
                </c:pt>
                <c:pt idx="526">
                  <c:v>5.509E-2</c:v>
                </c:pt>
                <c:pt idx="527">
                  <c:v>5.5109999999999999E-2</c:v>
                </c:pt>
                <c:pt idx="528">
                  <c:v>5.5109999999999999E-2</c:v>
                </c:pt>
                <c:pt idx="529">
                  <c:v>5.5199999999999999E-2</c:v>
                </c:pt>
                <c:pt idx="530">
                  <c:v>5.525E-2</c:v>
                </c:pt>
                <c:pt idx="531">
                  <c:v>5.5379999999999999E-2</c:v>
                </c:pt>
                <c:pt idx="532">
                  <c:v>5.5509999999999997E-2</c:v>
                </c:pt>
                <c:pt idx="533">
                  <c:v>5.5509999999999997E-2</c:v>
                </c:pt>
                <c:pt idx="534">
                  <c:v>5.5530000000000003E-2</c:v>
                </c:pt>
                <c:pt idx="535">
                  <c:v>5.5570000000000001E-2</c:v>
                </c:pt>
                <c:pt idx="536">
                  <c:v>5.5669999999999997E-2</c:v>
                </c:pt>
                <c:pt idx="537">
                  <c:v>5.5930000000000001E-2</c:v>
                </c:pt>
                <c:pt idx="538">
                  <c:v>5.5960000000000003E-2</c:v>
                </c:pt>
                <c:pt idx="539">
                  <c:v>5.6160000000000002E-2</c:v>
                </c:pt>
                <c:pt idx="540">
                  <c:v>5.6410000000000002E-2</c:v>
                </c:pt>
                <c:pt idx="541">
                  <c:v>5.645E-2</c:v>
                </c:pt>
                <c:pt idx="542">
                  <c:v>5.6579999999999998E-2</c:v>
                </c:pt>
                <c:pt idx="543">
                  <c:v>5.6669999999999998E-2</c:v>
                </c:pt>
                <c:pt idx="544">
                  <c:v>5.6669999999999998E-2</c:v>
                </c:pt>
                <c:pt idx="545">
                  <c:v>5.6800000000000003E-2</c:v>
                </c:pt>
                <c:pt idx="546">
                  <c:v>5.688E-2</c:v>
                </c:pt>
                <c:pt idx="547">
                  <c:v>5.6899999999999999E-2</c:v>
                </c:pt>
                <c:pt idx="548">
                  <c:v>5.7000000000000002E-2</c:v>
                </c:pt>
                <c:pt idx="549">
                  <c:v>5.7009999999999998E-2</c:v>
                </c:pt>
                <c:pt idx="550">
                  <c:v>5.7090000000000002E-2</c:v>
                </c:pt>
                <c:pt idx="551">
                  <c:v>5.7209999999999997E-2</c:v>
                </c:pt>
                <c:pt idx="552">
                  <c:v>5.722E-2</c:v>
                </c:pt>
                <c:pt idx="553">
                  <c:v>5.7360000000000001E-2</c:v>
                </c:pt>
                <c:pt idx="554">
                  <c:v>5.74E-2</c:v>
                </c:pt>
                <c:pt idx="555">
                  <c:v>5.765E-2</c:v>
                </c:pt>
                <c:pt idx="556">
                  <c:v>5.7779999999999998E-2</c:v>
                </c:pt>
                <c:pt idx="557">
                  <c:v>5.7880000000000001E-2</c:v>
                </c:pt>
                <c:pt idx="558">
                  <c:v>5.7919999999999999E-2</c:v>
                </c:pt>
                <c:pt idx="559">
                  <c:v>5.8029999999999998E-2</c:v>
                </c:pt>
                <c:pt idx="560">
                  <c:v>5.8139999999999997E-2</c:v>
                </c:pt>
                <c:pt idx="561">
                  <c:v>5.8299999999999998E-2</c:v>
                </c:pt>
                <c:pt idx="562">
                  <c:v>5.8360000000000002E-2</c:v>
                </c:pt>
                <c:pt idx="563">
                  <c:v>5.842E-2</c:v>
                </c:pt>
                <c:pt idx="564">
                  <c:v>5.8439999999999999E-2</c:v>
                </c:pt>
                <c:pt idx="565">
                  <c:v>5.8529999999999999E-2</c:v>
                </c:pt>
                <c:pt idx="566">
                  <c:v>5.8549999999999998E-2</c:v>
                </c:pt>
                <c:pt idx="567">
                  <c:v>5.8610000000000002E-2</c:v>
                </c:pt>
                <c:pt idx="568">
                  <c:v>5.8819999999999997E-2</c:v>
                </c:pt>
                <c:pt idx="569">
                  <c:v>5.8930000000000003E-2</c:v>
                </c:pt>
                <c:pt idx="570">
                  <c:v>5.9060000000000001E-2</c:v>
                </c:pt>
                <c:pt idx="571">
                  <c:v>5.9369999999999999E-2</c:v>
                </c:pt>
                <c:pt idx="572">
                  <c:v>5.9400000000000001E-2</c:v>
                </c:pt>
                <c:pt idx="573">
                  <c:v>5.9499999999999997E-2</c:v>
                </c:pt>
                <c:pt idx="574">
                  <c:v>5.987E-2</c:v>
                </c:pt>
                <c:pt idx="575">
                  <c:v>6.0150000000000002E-2</c:v>
                </c:pt>
                <c:pt idx="576">
                  <c:v>6.0229999999999999E-2</c:v>
                </c:pt>
                <c:pt idx="577">
                  <c:v>6.028E-2</c:v>
                </c:pt>
                <c:pt idx="578">
                  <c:v>6.0380000000000003E-2</c:v>
                </c:pt>
                <c:pt idx="579">
                  <c:v>6.0499999999999998E-2</c:v>
                </c:pt>
                <c:pt idx="580">
                  <c:v>6.0510000000000001E-2</c:v>
                </c:pt>
                <c:pt idx="581">
                  <c:v>6.0560000000000003E-2</c:v>
                </c:pt>
                <c:pt idx="582">
                  <c:v>6.0720000000000003E-2</c:v>
                </c:pt>
                <c:pt idx="583">
                  <c:v>6.0929999999999998E-2</c:v>
                </c:pt>
                <c:pt idx="584">
                  <c:v>6.1159999999999999E-2</c:v>
                </c:pt>
                <c:pt idx="585">
                  <c:v>6.1170000000000002E-2</c:v>
                </c:pt>
                <c:pt idx="586">
                  <c:v>6.1260000000000002E-2</c:v>
                </c:pt>
                <c:pt idx="587">
                  <c:v>6.1350000000000002E-2</c:v>
                </c:pt>
                <c:pt idx="588">
                  <c:v>6.1780000000000002E-2</c:v>
                </c:pt>
                <c:pt idx="589">
                  <c:v>6.1789999999999998E-2</c:v>
                </c:pt>
                <c:pt idx="590">
                  <c:v>6.1800000000000001E-2</c:v>
                </c:pt>
                <c:pt idx="591">
                  <c:v>6.1859999999999998E-2</c:v>
                </c:pt>
                <c:pt idx="592">
                  <c:v>6.191E-2</c:v>
                </c:pt>
                <c:pt idx="593">
                  <c:v>6.2100000000000002E-2</c:v>
                </c:pt>
                <c:pt idx="594">
                  <c:v>6.2170000000000003E-2</c:v>
                </c:pt>
                <c:pt idx="595">
                  <c:v>6.2440000000000002E-2</c:v>
                </c:pt>
                <c:pt idx="596">
                  <c:v>6.2530000000000002E-2</c:v>
                </c:pt>
                <c:pt idx="597">
                  <c:v>6.2600000000000003E-2</c:v>
                </c:pt>
                <c:pt idx="598">
                  <c:v>6.2850000000000003E-2</c:v>
                </c:pt>
                <c:pt idx="599">
                  <c:v>6.2969999999999998E-2</c:v>
                </c:pt>
                <c:pt idx="600">
                  <c:v>6.3270000000000007E-2</c:v>
                </c:pt>
                <c:pt idx="601">
                  <c:v>6.3490000000000005E-2</c:v>
                </c:pt>
                <c:pt idx="602">
                  <c:v>6.3539999999999999E-2</c:v>
                </c:pt>
                <c:pt idx="603">
                  <c:v>6.3759999999999997E-2</c:v>
                </c:pt>
                <c:pt idx="604">
                  <c:v>6.3869999999999996E-2</c:v>
                </c:pt>
                <c:pt idx="605">
                  <c:v>6.3909999999999995E-2</c:v>
                </c:pt>
                <c:pt idx="606">
                  <c:v>6.4180000000000001E-2</c:v>
                </c:pt>
                <c:pt idx="607">
                  <c:v>6.4189999999999997E-2</c:v>
                </c:pt>
                <c:pt idx="608">
                  <c:v>6.4219999999999999E-2</c:v>
                </c:pt>
                <c:pt idx="609">
                  <c:v>6.4250000000000002E-2</c:v>
                </c:pt>
                <c:pt idx="610">
                  <c:v>6.4390000000000003E-2</c:v>
                </c:pt>
                <c:pt idx="611">
                  <c:v>6.4530000000000004E-2</c:v>
                </c:pt>
                <c:pt idx="612">
                  <c:v>6.4579999999999999E-2</c:v>
                </c:pt>
                <c:pt idx="613">
                  <c:v>6.4589999999999995E-2</c:v>
                </c:pt>
                <c:pt idx="614">
                  <c:v>6.4610000000000001E-2</c:v>
                </c:pt>
                <c:pt idx="615">
                  <c:v>6.5290000000000001E-2</c:v>
                </c:pt>
                <c:pt idx="616">
                  <c:v>6.5339999999999995E-2</c:v>
                </c:pt>
                <c:pt idx="617">
                  <c:v>6.5350000000000005E-2</c:v>
                </c:pt>
                <c:pt idx="618">
                  <c:v>6.5369999999999998E-2</c:v>
                </c:pt>
                <c:pt idx="619">
                  <c:v>6.54E-2</c:v>
                </c:pt>
                <c:pt idx="620">
                  <c:v>6.5530000000000005E-2</c:v>
                </c:pt>
                <c:pt idx="621">
                  <c:v>6.5780000000000005E-2</c:v>
                </c:pt>
                <c:pt idx="622">
                  <c:v>6.5930000000000002E-2</c:v>
                </c:pt>
                <c:pt idx="623">
                  <c:v>6.6019999999999995E-2</c:v>
                </c:pt>
                <c:pt idx="624">
                  <c:v>6.608E-2</c:v>
                </c:pt>
                <c:pt idx="625">
                  <c:v>6.6170000000000007E-2</c:v>
                </c:pt>
                <c:pt idx="626">
                  <c:v>6.6210000000000005E-2</c:v>
                </c:pt>
                <c:pt idx="627">
                  <c:v>6.6239999999999993E-2</c:v>
                </c:pt>
                <c:pt idx="628">
                  <c:v>6.6339999999999996E-2</c:v>
                </c:pt>
                <c:pt idx="629">
                  <c:v>6.6540000000000002E-2</c:v>
                </c:pt>
                <c:pt idx="630">
                  <c:v>6.658E-2</c:v>
                </c:pt>
                <c:pt idx="631">
                  <c:v>6.6589999999999996E-2</c:v>
                </c:pt>
                <c:pt idx="632">
                  <c:v>6.6600000000000006E-2</c:v>
                </c:pt>
                <c:pt idx="633">
                  <c:v>6.6619999999999999E-2</c:v>
                </c:pt>
                <c:pt idx="634">
                  <c:v>6.6640000000000005E-2</c:v>
                </c:pt>
                <c:pt idx="635">
                  <c:v>6.6680000000000003E-2</c:v>
                </c:pt>
                <c:pt idx="636">
                  <c:v>6.6699999999999995E-2</c:v>
                </c:pt>
                <c:pt idx="637">
                  <c:v>6.676E-2</c:v>
                </c:pt>
                <c:pt idx="638">
                  <c:v>6.6890000000000005E-2</c:v>
                </c:pt>
                <c:pt idx="639">
                  <c:v>6.7030000000000006E-2</c:v>
                </c:pt>
                <c:pt idx="640">
                  <c:v>6.7250000000000004E-2</c:v>
                </c:pt>
                <c:pt idx="641">
                  <c:v>6.7349999999999993E-2</c:v>
                </c:pt>
                <c:pt idx="642">
                  <c:v>6.7379999999999995E-2</c:v>
                </c:pt>
                <c:pt idx="643">
                  <c:v>6.7519999999999997E-2</c:v>
                </c:pt>
                <c:pt idx="644">
                  <c:v>6.7629999999999996E-2</c:v>
                </c:pt>
                <c:pt idx="645">
                  <c:v>6.7680000000000004E-2</c:v>
                </c:pt>
                <c:pt idx="646">
                  <c:v>6.7790000000000003E-2</c:v>
                </c:pt>
                <c:pt idx="647">
                  <c:v>6.7919999999999994E-2</c:v>
                </c:pt>
                <c:pt idx="648">
                  <c:v>6.7970000000000003E-2</c:v>
                </c:pt>
                <c:pt idx="649">
                  <c:v>6.8049999999999999E-2</c:v>
                </c:pt>
                <c:pt idx="650">
                  <c:v>6.8129999999999996E-2</c:v>
                </c:pt>
                <c:pt idx="651">
                  <c:v>6.8199999999999997E-2</c:v>
                </c:pt>
                <c:pt idx="652">
                  <c:v>6.83E-2</c:v>
                </c:pt>
                <c:pt idx="653">
                  <c:v>6.8349999999999994E-2</c:v>
                </c:pt>
                <c:pt idx="654">
                  <c:v>6.8510000000000001E-2</c:v>
                </c:pt>
                <c:pt idx="655">
                  <c:v>6.8519999999999998E-2</c:v>
                </c:pt>
                <c:pt idx="656">
                  <c:v>6.8680000000000005E-2</c:v>
                </c:pt>
                <c:pt idx="657">
                  <c:v>6.8699999999999997E-2</c:v>
                </c:pt>
                <c:pt idx="658">
                  <c:v>6.8760000000000002E-2</c:v>
                </c:pt>
                <c:pt idx="659">
                  <c:v>6.8930000000000005E-2</c:v>
                </c:pt>
                <c:pt idx="660">
                  <c:v>6.8940000000000001E-2</c:v>
                </c:pt>
                <c:pt idx="661">
                  <c:v>6.8949999999999997E-2</c:v>
                </c:pt>
                <c:pt idx="662">
                  <c:v>6.8949999999999997E-2</c:v>
                </c:pt>
                <c:pt idx="663">
                  <c:v>6.9019999999999998E-2</c:v>
                </c:pt>
                <c:pt idx="664">
                  <c:v>6.9059999999999996E-2</c:v>
                </c:pt>
                <c:pt idx="665">
                  <c:v>6.9070000000000006E-2</c:v>
                </c:pt>
                <c:pt idx="666">
                  <c:v>6.9110000000000005E-2</c:v>
                </c:pt>
                <c:pt idx="667">
                  <c:v>6.9199999999999998E-2</c:v>
                </c:pt>
                <c:pt idx="668">
                  <c:v>6.9339999999999999E-2</c:v>
                </c:pt>
                <c:pt idx="669">
                  <c:v>6.9360000000000005E-2</c:v>
                </c:pt>
                <c:pt idx="670">
                  <c:v>6.9470000000000004E-2</c:v>
                </c:pt>
                <c:pt idx="671">
                  <c:v>6.9510000000000002E-2</c:v>
                </c:pt>
                <c:pt idx="672">
                  <c:v>6.9669999999999996E-2</c:v>
                </c:pt>
                <c:pt idx="673">
                  <c:v>6.9669999999999996E-2</c:v>
                </c:pt>
                <c:pt idx="674">
                  <c:v>6.9699999999999998E-2</c:v>
                </c:pt>
                <c:pt idx="675">
                  <c:v>6.9800000000000001E-2</c:v>
                </c:pt>
                <c:pt idx="676">
                  <c:v>7.0040000000000005E-2</c:v>
                </c:pt>
                <c:pt idx="677">
                  <c:v>7.0120000000000002E-2</c:v>
                </c:pt>
                <c:pt idx="678">
                  <c:v>7.0279999999999995E-2</c:v>
                </c:pt>
                <c:pt idx="679">
                  <c:v>7.0379999999999998E-2</c:v>
                </c:pt>
                <c:pt idx="680">
                  <c:v>7.0419999999999996E-2</c:v>
                </c:pt>
                <c:pt idx="681">
                  <c:v>7.0800000000000002E-2</c:v>
                </c:pt>
                <c:pt idx="682">
                  <c:v>7.0879999999999999E-2</c:v>
                </c:pt>
                <c:pt idx="683">
                  <c:v>7.1120000000000003E-2</c:v>
                </c:pt>
                <c:pt idx="684">
                  <c:v>7.1230000000000002E-2</c:v>
                </c:pt>
                <c:pt idx="685">
                  <c:v>7.1260000000000004E-2</c:v>
                </c:pt>
                <c:pt idx="686">
                  <c:v>7.1279999999999996E-2</c:v>
                </c:pt>
                <c:pt idx="687">
                  <c:v>7.1279999999999996E-2</c:v>
                </c:pt>
                <c:pt idx="688">
                  <c:v>7.1410000000000001E-2</c:v>
                </c:pt>
                <c:pt idx="689">
                  <c:v>7.1459999999999996E-2</c:v>
                </c:pt>
                <c:pt idx="690">
                  <c:v>7.1569999999999995E-2</c:v>
                </c:pt>
                <c:pt idx="691">
                  <c:v>7.1599999999999997E-2</c:v>
                </c:pt>
                <c:pt idx="692">
                  <c:v>7.1679999999999994E-2</c:v>
                </c:pt>
                <c:pt idx="693">
                  <c:v>7.1709999999999996E-2</c:v>
                </c:pt>
                <c:pt idx="694">
                  <c:v>7.1800000000000003E-2</c:v>
                </c:pt>
                <c:pt idx="695">
                  <c:v>7.1830000000000005E-2</c:v>
                </c:pt>
                <c:pt idx="696">
                  <c:v>7.1980000000000002E-2</c:v>
                </c:pt>
                <c:pt idx="697">
                  <c:v>7.2010000000000005E-2</c:v>
                </c:pt>
                <c:pt idx="698">
                  <c:v>7.2010000000000005E-2</c:v>
                </c:pt>
                <c:pt idx="699">
                  <c:v>7.2029999999999997E-2</c:v>
                </c:pt>
                <c:pt idx="700">
                  <c:v>7.2190000000000004E-2</c:v>
                </c:pt>
                <c:pt idx="701">
                  <c:v>7.2190000000000004E-2</c:v>
                </c:pt>
                <c:pt idx="702">
                  <c:v>7.2249999999999995E-2</c:v>
                </c:pt>
                <c:pt idx="703">
                  <c:v>7.2539999999999993E-2</c:v>
                </c:pt>
                <c:pt idx="704">
                  <c:v>7.2639999999999996E-2</c:v>
                </c:pt>
                <c:pt idx="705">
                  <c:v>7.2840000000000002E-2</c:v>
                </c:pt>
                <c:pt idx="706">
                  <c:v>7.2910000000000003E-2</c:v>
                </c:pt>
                <c:pt idx="707">
                  <c:v>7.2989999999999999E-2</c:v>
                </c:pt>
                <c:pt idx="708">
                  <c:v>7.3010000000000005E-2</c:v>
                </c:pt>
                <c:pt idx="709">
                  <c:v>7.306E-2</c:v>
                </c:pt>
                <c:pt idx="710">
                  <c:v>7.3069999999999996E-2</c:v>
                </c:pt>
                <c:pt idx="711">
                  <c:v>7.3160000000000003E-2</c:v>
                </c:pt>
                <c:pt idx="712">
                  <c:v>7.3429999999999995E-2</c:v>
                </c:pt>
                <c:pt idx="713">
                  <c:v>7.349E-2</c:v>
                </c:pt>
                <c:pt idx="714">
                  <c:v>7.356E-2</c:v>
                </c:pt>
                <c:pt idx="715">
                  <c:v>7.3639999999999997E-2</c:v>
                </c:pt>
                <c:pt idx="716">
                  <c:v>7.3669999999999999E-2</c:v>
                </c:pt>
                <c:pt idx="717">
                  <c:v>7.3719999999999994E-2</c:v>
                </c:pt>
                <c:pt idx="718">
                  <c:v>7.392E-2</c:v>
                </c:pt>
                <c:pt idx="719">
                  <c:v>7.4300000000000005E-2</c:v>
                </c:pt>
                <c:pt idx="720">
                  <c:v>7.4349999999999999E-2</c:v>
                </c:pt>
                <c:pt idx="721">
                  <c:v>7.4490000000000001E-2</c:v>
                </c:pt>
                <c:pt idx="722">
                  <c:v>7.4539999999999995E-2</c:v>
                </c:pt>
                <c:pt idx="723">
                  <c:v>7.4590000000000004E-2</c:v>
                </c:pt>
                <c:pt idx="724">
                  <c:v>7.4639999999999998E-2</c:v>
                </c:pt>
                <c:pt idx="725">
                  <c:v>7.4789999999999995E-2</c:v>
                </c:pt>
                <c:pt idx="726">
                  <c:v>7.4870000000000006E-2</c:v>
                </c:pt>
                <c:pt idx="727">
                  <c:v>7.4910000000000004E-2</c:v>
                </c:pt>
                <c:pt idx="728">
                  <c:v>7.4959999999999999E-2</c:v>
                </c:pt>
                <c:pt idx="729">
                  <c:v>7.5079999999999994E-2</c:v>
                </c:pt>
                <c:pt idx="730">
                  <c:v>7.5170000000000001E-2</c:v>
                </c:pt>
                <c:pt idx="731">
                  <c:v>7.5170000000000001E-2</c:v>
                </c:pt>
                <c:pt idx="732">
                  <c:v>7.5399999999999995E-2</c:v>
                </c:pt>
                <c:pt idx="733">
                  <c:v>7.5429999999999997E-2</c:v>
                </c:pt>
                <c:pt idx="734">
                  <c:v>7.5450000000000003E-2</c:v>
                </c:pt>
                <c:pt idx="735">
                  <c:v>7.5459999999999999E-2</c:v>
                </c:pt>
                <c:pt idx="736">
                  <c:v>7.5509999999999994E-2</c:v>
                </c:pt>
                <c:pt idx="737">
                  <c:v>7.5630000000000003E-2</c:v>
                </c:pt>
                <c:pt idx="738">
                  <c:v>7.6090000000000005E-2</c:v>
                </c:pt>
                <c:pt idx="739">
                  <c:v>7.6240000000000002E-2</c:v>
                </c:pt>
                <c:pt idx="740">
                  <c:v>7.6259999999999994E-2</c:v>
                </c:pt>
                <c:pt idx="741">
                  <c:v>7.6450000000000004E-2</c:v>
                </c:pt>
                <c:pt idx="742">
                  <c:v>7.6550000000000007E-2</c:v>
                </c:pt>
                <c:pt idx="743">
                  <c:v>7.6740000000000003E-2</c:v>
                </c:pt>
                <c:pt idx="744">
                  <c:v>7.6740000000000003E-2</c:v>
                </c:pt>
                <c:pt idx="745">
                  <c:v>7.6759999999999995E-2</c:v>
                </c:pt>
                <c:pt idx="746">
                  <c:v>7.6829999999999996E-2</c:v>
                </c:pt>
                <c:pt idx="747">
                  <c:v>7.6829999999999996E-2</c:v>
                </c:pt>
                <c:pt idx="748">
                  <c:v>7.6840000000000006E-2</c:v>
                </c:pt>
                <c:pt idx="749">
                  <c:v>7.6980000000000007E-2</c:v>
                </c:pt>
                <c:pt idx="750">
                  <c:v>7.7170000000000002E-2</c:v>
                </c:pt>
                <c:pt idx="751">
                  <c:v>7.7229999999999993E-2</c:v>
                </c:pt>
                <c:pt idx="752">
                  <c:v>7.7410000000000007E-2</c:v>
                </c:pt>
                <c:pt idx="753">
                  <c:v>7.7450000000000005E-2</c:v>
                </c:pt>
                <c:pt idx="754">
                  <c:v>7.7460000000000001E-2</c:v>
                </c:pt>
                <c:pt idx="755">
                  <c:v>7.7479999999999993E-2</c:v>
                </c:pt>
                <c:pt idx="756">
                  <c:v>7.7590000000000006E-2</c:v>
                </c:pt>
                <c:pt idx="757">
                  <c:v>7.7609999999999998E-2</c:v>
                </c:pt>
                <c:pt idx="758">
                  <c:v>7.7619999999999995E-2</c:v>
                </c:pt>
                <c:pt idx="759">
                  <c:v>7.7710000000000001E-2</c:v>
                </c:pt>
                <c:pt idx="760">
                  <c:v>7.7780000000000002E-2</c:v>
                </c:pt>
                <c:pt idx="761">
                  <c:v>7.7789999999999998E-2</c:v>
                </c:pt>
                <c:pt idx="762">
                  <c:v>7.7960000000000002E-2</c:v>
                </c:pt>
                <c:pt idx="763">
                  <c:v>7.8070000000000001E-2</c:v>
                </c:pt>
                <c:pt idx="764">
                  <c:v>7.8109999999999999E-2</c:v>
                </c:pt>
                <c:pt idx="765">
                  <c:v>7.8159999999999993E-2</c:v>
                </c:pt>
                <c:pt idx="766">
                  <c:v>7.8219999999999998E-2</c:v>
                </c:pt>
                <c:pt idx="767">
                  <c:v>7.8320000000000001E-2</c:v>
                </c:pt>
                <c:pt idx="768">
                  <c:v>7.8340000000000007E-2</c:v>
                </c:pt>
                <c:pt idx="769">
                  <c:v>7.8350000000000003E-2</c:v>
                </c:pt>
                <c:pt idx="770">
                  <c:v>7.8359999999999999E-2</c:v>
                </c:pt>
                <c:pt idx="771">
                  <c:v>7.8420000000000004E-2</c:v>
                </c:pt>
                <c:pt idx="772">
                  <c:v>7.8460000000000002E-2</c:v>
                </c:pt>
                <c:pt idx="773">
                  <c:v>7.8719999999999998E-2</c:v>
                </c:pt>
                <c:pt idx="774">
                  <c:v>7.8789999999999999E-2</c:v>
                </c:pt>
                <c:pt idx="775">
                  <c:v>7.9089999999999994E-2</c:v>
                </c:pt>
                <c:pt idx="776">
                  <c:v>7.9189999999999997E-2</c:v>
                </c:pt>
                <c:pt idx="777">
                  <c:v>7.9289999999999999E-2</c:v>
                </c:pt>
                <c:pt idx="778">
                  <c:v>7.9299999999999995E-2</c:v>
                </c:pt>
                <c:pt idx="779">
                  <c:v>7.9329999999999998E-2</c:v>
                </c:pt>
                <c:pt idx="780">
                  <c:v>7.9469999999999999E-2</c:v>
                </c:pt>
                <c:pt idx="781">
                  <c:v>7.9479999999999995E-2</c:v>
                </c:pt>
                <c:pt idx="782">
                  <c:v>7.9490000000000005E-2</c:v>
                </c:pt>
                <c:pt idx="783">
                  <c:v>7.9530000000000003E-2</c:v>
                </c:pt>
                <c:pt idx="784">
                  <c:v>7.9630000000000006E-2</c:v>
                </c:pt>
                <c:pt idx="785">
                  <c:v>8.0100000000000005E-2</c:v>
                </c:pt>
                <c:pt idx="786">
                  <c:v>8.0170000000000005E-2</c:v>
                </c:pt>
                <c:pt idx="787">
                  <c:v>8.0269999999999994E-2</c:v>
                </c:pt>
                <c:pt idx="788">
                  <c:v>8.0339999999999995E-2</c:v>
                </c:pt>
                <c:pt idx="789">
                  <c:v>8.0350000000000005E-2</c:v>
                </c:pt>
                <c:pt idx="790">
                  <c:v>8.0420000000000005E-2</c:v>
                </c:pt>
                <c:pt idx="791">
                  <c:v>8.0449999999999994E-2</c:v>
                </c:pt>
                <c:pt idx="792">
                  <c:v>8.0549999999999997E-2</c:v>
                </c:pt>
                <c:pt idx="793">
                  <c:v>8.0549999999999997E-2</c:v>
                </c:pt>
                <c:pt idx="794">
                  <c:v>8.0619999999999997E-2</c:v>
                </c:pt>
                <c:pt idx="795">
                  <c:v>8.0649999999999999E-2</c:v>
                </c:pt>
                <c:pt idx="796">
                  <c:v>8.0699999999999994E-2</c:v>
                </c:pt>
                <c:pt idx="797">
                  <c:v>8.0820000000000003E-2</c:v>
                </c:pt>
                <c:pt idx="798">
                  <c:v>8.0829999999999999E-2</c:v>
                </c:pt>
                <c:pt idx="799">
                  <c:v>8.1100000000000005E-2</c:v>
                </c:pt>
                <c:pt idx="800">
                  <c:v>8.1470000000000001E-2</c:v>
                </c:pt>
                <c:pt idx="801">
                  <c:v>8.1479999999999997E-2</c:v>
                </c:pt>
                <c:pt idx="802">
                  <c:v>8.1509999999999999E-2</c:v>
                </c:pt>
                <c:pt idx="803">
                  <c:v>8.1820000000000004E-2</c:v>
                </c:pt>
                <c:pt idx="804">
                  <c:v>8.1909999999999997E-2</c:v>
                </c:pt>
                <c:pt idx="805">
                  <c:v>8.1930000000000003E-2</c:v>
                </c:pt>
                <c:pt idx="806">
                  <c:v>8.1989999999999993E-2</c:v>
                </c:pt>
                <c:pt idx="807">
                  <c:v>8.2040000000000002E-2</c:v>
                </c:pt>
                <c:pt idx="808">
                  <c:v>8.2129999999999995E-2</c:v>
                </c:pt>
                <c:pt idx="809">
                  <c:v>8.2129999999999995E-2</c:v>
                </c:pt>
                <c:pt idx="810">
                  <c:v>8.2369999999999999E-2</c:v>
                </c:pt>
                <c:pt idx="811">
                  <c:v>8.2409999999999997E-2</c:v>
                </c:pt>
                <c:pt idx="812">
                  <c:v>8.2419999999999993E-2</c:v>
                </c:pt>
                <c:pt idx="813">
                  <c:v>8.2519999999999996E-2</c:v>
                </c:pt>
                <c:pt idx="814">
                  <c:v>8.2710000000000006E-2</c:v>
                </c:pt>
                <c:pt idx="815">
                  <c:v>8.2710000000000006E-2</c:v>
                </c:pt>
                <c:pt idx="816">
                  <c:v>8.2949999999999996E-2</c:v>
                </c:pt>
                <c:pt idx="817">
                  <c:v>8.3150000000000002E-2</c:v>
                </c:pt>
                <c:pt idx="818">
                  <c:v>8.3280000000000007E-2</c:v>
                </c:pt>
                <c:pt idx="819">
                  <c:v>8.3299999999999999E-2</c:v>
                </c:pt>
                <c:pt idx="820">
                  <c:v>8.3379999999999996E-2</c:v>
                </c:pt>
                <c:pt idx="821">
                  <c:v>8.344E-2</c:v>
                </c:pt>
                <c:pt idx="822">
                  <c:v>8.3460000000000006E-2</c:v>
                </c:pt>
                <c:pt idx="823">
                  <c:v>8.3460000000000006E-2</c:v>
                </c:pt>
                <c:pt idx="824">
                  <c:v>8.3529999999999993E-2</c:v>
                </c:pt>
                <c:pt idx="825">
                  <c:v>8.3580000000000002E-2</c:v>
                </c:pt>
                <c:pt idx="826">
                  <c:v>8.3739999999999995E-2</c:v>
                </c:pt>
                <c:pt idx="827">
                  <c:v>8.4070000000000006E-2</c:v>
                </c:pt>
                <c:pt idx="828">
                  <c:v>8.4110000000000004E-2</c:v>
                </c:pt>
                <c:pt idx="829">
                  <c:v>8.4129999999999996E-2</c:v>
                </c:pt>
                <c:pt idx="830">
                  <c:v>8.4150000000000003E-2</c:v>
                </c:pt>
                <c:pt idx="831">
                  <c:v>8.4400000000000003E-2</c:v>
                </c:pt>
                <c:pt idx="832">
                  <c:v>8.4440000000000001E-2</c:v>
                </c:pt>
                <c:pt idx="833">
                  <c:v>8.4500000000000006E-2</c:v>
                </c:pt>
                <c:pt idx="834">
                  <c:v>8.4519999999999998E-2</c:v>
                </c:pt>
                <c:pt idx="835">
                  <c:v>8.4610000000000005E-2</c:v>
                </c:pt>
                <c:pt idx="836">
                  <c:v>8.4949999999999998E-2</c:v>
                </c:pt>
                <c:pt idx="837">
                  <c:v>8.4959999999999994E-2</c:v>
                </c:pt>
                <c:pt idx="838">
                  <c:v>8.498E-2</c:v>
                </c:pt>
                <c:pt idx="839">
                  <c:v>8.5070000000000007E-2</c:v>
                </c:pt>
                <c:pt idx="840">
                  <c:v>8.5080000000000003E-2</c:v>
                </c:pt>
                <c:pt idx="841">
                  <c:v>8.5330000000000003E-2</c:v>
                </c:pt>
                <c:pt idx="842">
                  <c:v>8.5349999999999995E-2</c:v>
                </c:pt>
                <c:pt idx="843">
                  <c:v>8.5370000000000001E-2</c:v>
                </c:pt>
                <c:pt idx="844">
                  <c:v>8.5849999999999996E-2</c:v>
                </c:pt>
                <c:pt idx="845">
                  <c:v>8.5970000000000005E-2</c:v>
                </c:pt>
                <c:pt idx="846">
                  <c:v>8.5980000000000001E-2</c:v>
                </c:pt>
                <c:pt idx="847">
                  <c:v>8.6010000000000003E-2</c:v>
                </c:pt>
                <c:pt idx="848">
                  <c:v>8.6129999999999998E-2</c:v>
                </c:pt>
                <c:pt idx="849">
                  <c:v>8.652E-2</c:v>
                </c:pt>
                <c:pt idx="850">
                  <c:v>8.6620000000000003E-2</c:v>
                </c:pt>
                <c:pt idx="851">
                  <c:v>8.6620000000000003E-2</c:v>
                </c:pt>
                <c:pt idx="852">
                  <c:v>8.6639999999999995E-2</c:v>
                </c:pt>
                <c:pt idx="853">
                  <c:v>8.6669999999999997E-2</c:v>
                </c:pt>
                <c:pt idx="854">
                  <c:v>8.6809999999999998E-2</c:v>
                </c:pt>
                <c:pt idx="855">
                  <c:v>8.6860000000000007E-2</c:v>
                </c:pt>
                <c:pt idx="856">
                  <c:v>8.7129999999999999E-2</c:v>
                </c:pt>
                <c:pt idx="857">
                  <c:v>8.7129999999999999E-2</c:v>
                </c:pt>
                <c:pt idx="858">
                  <c:v>8.7160000000000001E-2</c:v>
                </c:pt>
                <c:pt idx="859">
                  <c:v>8.7260000000000004E-2</c:v>
                </c:pt>
                <c:pt idx="860">
                  <c:v>8.745E-2</c:v>
                </c:pt>
                <c:pt idx="861">
                  <c:v>8.7459999999999996E-2</c:v>
                </c:pt>
                <c:pt idx="862">
                  <c:v>8.7569999999999995E-2</c:v>
                </c:pt>
                <c:pt idx="863">
                  <c:v>8.763E-2</c:v>
                </c:pt>
                <c:pt idx="864">
                  <c:v>8.763E-2</c:v>
                </c:pt>
                <c:pt idx="865">
                  <c:v>8.7669999999999998E-2</c:v>
                </c:pt>
                <c:pt idx="866">
                  <c:v>8.7859999999999994E-2</c:v>
                </c:pt>
                <c:pt idx="867">
                  <c:v>8.8289999999999993E-2</c:v>
                </c:pt>
                <c:pt idx="868">
                  <c:v>8.8330000000000006E-2</c:v>
                </c:pt>
                <c:pt idx="869">
                  <c:v>8.8340000000000002E-2</c:v>
                </c:pt>
                <c:pt idx="870">
                  <c:v>8.8429999999999995E-2</c:v>
                </c:pt>
                <c:pt idx="871">
                  <c:v>8.8469999999999993E-2</c:v>
                </c:pt>
                <c:pt idx="872">
                  <c:v>8.8569999999999996E-2</c:v>
                </c:pt>
                <c:pt idx="873">
                  <c:v>8.8609999999999994E-2</c:v>
                </c:pt>
                <c:pt idx="874">
                  <c:v>8.8679999999999995E-2</c:v>
                </c:pt>
                <c:pt idx="875">
                  <c:v>8.8760000000000006E-2</c:v>
                </c:pt>
                <c:pt idx="876">
                  <c:v>8.8779999999999998E-2</c:v>
                </c:pt>
                <c:pt idx="877">
                  <c:v>8.9050000000000004E-2</c:v>
                </c:pt>
                <c:pt idx="878">
                  <c:v>8.9050000000000004E-2</c:v>
                </c:pt>
                <c:pt idx="879">
                  <c:v>8.9109999999999995E-2</c:v>
                </c:pt>
                <c:pt idx="880">
                  <c:v>8.9139999999999997E-2</c:v>
                </c:pt>
                <c:pt idx="881">
                  <c:v>8.9179999999999995E-2</c:v>
                </c:pt>
                <c:pt idx="882">
                  <c:v>8.9200000000000002E-2</c:v>
                </c:pt>
                <c:pt idx="883">
                  <c:v>8.9230000000000004E-2</c:v>
                </c:pt>
                <c:pt idx="884">
                  <c:v>8.924E-2</c:v>
                </c:pt>
                <c:pt idx="885">
                  <c:v>8.9340000000000003E-2</c:v>
                </c:pt>
                <c:pt idx="886">
                  <c:v>8.9359999999999995E-2</c:v>
                </c:pt>
                <c:pt idx="887">
                  <c:v>8.9450000000000002E-2</c:v>
                </c:pt>
                <c:pt idx="888">
                  <c:v>8.9469999999999994E-2</c:v>
                </c:pt>
                <c:pt idx="889">
                  <c:v>8.9639999999999997E-2</c:v>
                </c:pt>
                <c:pt idx="890">
                  <c:v>8.9649999999999994E-2</c:v>
                </c:pt>
                <c:pt idx="891">
                  <c:v>8.9709999999999998E-2</c:v>
                </c:pt>
                <c:pt idx="892">
                  <c:v>8.974E-2</c:v>
                </c:pt>
                <c:pt idx="893">
                  <c:v>8.9849999999999999E-2</c:v>
                </c:pt>
                <c:pt idx="894">
                  <c:v>8.9929999999999996E-2</c:v>
                </c:pt>
                <c:pt idx="895">
                  <c:v>9.0209999999999999E-2</c:v>
                </c:pt>
                <c:pt idx="896">
                  <c:v>9.0499999999999997E-2</c:v>
                </c:pt>
                <c:pt idx="897">
                  <c:v>9.0539999999999995E-2</c:v>
                </c:pt>
                <c:pt idx="898">
                  <c:v>9.0660000000000004E-2</c:v>
                </c:pt>
                <c:pt idx="899">
                  <c:v>9.0679999999999997E-2</c:v>
                </c:pt>
                <c:pt idx="900">
                  <c:v>9.0770000000000003E-2</c:v>
                </c:pt>
                <c:pt idx="901">
                  <c:v>9.0789999999999996E-2</c:v>
                </c:pt>
                <c:pt idx="902">
                  <c:v>9.0870000000000006E-2</c:v>
                </c:pt>
                <c:pt idx="903">
                  <c:v>9.1020000000000004E-2</c:v>
                </c:pt>
                <c:pt idx="904">
                  <c:v>9.103E-2</c:v>
                </c:pt>
                <c:pt idx="905">
                  <c:v>9.1130000000000003E-2</c:v>
                </c:pt>
                <c:pt idx="906">
                  <c:v>9.1130000000000003E-2</c:v>
                </c:pt>
                <c:pt idx="907">
                  <c:v>9.1340000000000005E-2</c:v>
                </c:pt>
                <c:pt idx="908">
                  <c:v>9.1490000000000002E-2</c:v>
                </c:pt>
                <c:pt idx="909">
                  <c:v>9.1639999999999999E-2</c:v>
                </c:pt>
                <c:pt idx="910">
                  <c:v>9.1660000000000005E-2</c:v>
                </c:pt>
                <c:pt idx="911">
                  <c:v>9.2030000000000001E-2</c:v>
                </c:pt>
                <c:pt idx="912">
                  <c:v>9.2160000000000006E-2</c:v>
                </c:pt>
                <c:pt idx="913">
                  <c:v>9.2340000000000005E-2</c:v>
                </c:pt>
                <c:pt idx="914">
                  <c:v>9.2509999999999995E-2</c:v>
                </c:pt>
                <c:pt idx="915">
                  <c:v>9.2539999999999997E-2</c:v>
                </c:pt>
                <c:pt idx="916">
                  <c:v>9.3009999999999995E-2</c:v>
                </c:pt>
                <c:pt idx="917">
                  <c:v>9.3020000000000005E-2</c:v>
                </c:pt>
                <c:pt idx="918">
                  <c:v>9.3060000000000004E-2</c:v>
                </c:pt>
                <c:pt idx="919">
                  <c:v>9.3149999999999997E-2</c:v>
                </c:pt>
                <c:pt idx="920">
                  <c:v>9.3289999999999998E-2</c:v>
                </c:pt>
                <c:pt idx="921">
                  <c:v>9.3299999999999994E-2</c:v>
                </c:pt>
                <c:pt idx="922">
                  <c:v>9.332E-2</c:v>
                </c:pt>
                <c:pt idx="923">
                  <c:v>9.3399999999999997E-2</c:v>
                </c:pt>
                <c:pt idx="924">
                  <c:v>9.3880000000000005E-2</c:v>
                </c:pt>
                <c:pt idx="925">
                  <c:v>9.3939999999999996E-2</c:v>
                </c:pt>
                <c:pt idx="926">
                  <c:v>9.418E-2</c:v>
                </c:pt>
                <c:pt idx="927">
                  <c:v>9.4240000000000004E-2</c:v>
                </c:pt>
                <c:pt idx="928">
                  <c:v>9.4299999999999995E-2</c:v>
                </c:pt>
                <c:pt idx="929">
                  <c:v>9.4359999999999999E-2</c:v>
                </c:pt>
                <c:pt idx="930">
                  <c:v>9.4570000000000001E-2</c:v>
                </c:pt>
                <c:pt idx="931">
                  <c:v>9.4600000000000004E-2</c:v>
                </c:pt>
                <c:pt idx="932">
                  <c:v>9.4600000000000004E-2</c:v>
                </c:pt>
                <c:pt idx="933">
                  <c:v>9.4979999999999995E-2</c:v>
                </c:pt>
                <c:pt idx="934">
                  <c:v>9.5079999999999998E-2</c:v>
                </c:pt>
                <c:pt idx="935">
                  <c:v>9.5100000000000004E-2</c:v>
                </c:pt>
                <c:pt idx="936">
                  <c:v>9.511E-2</c:v>
                </c:pt>
                <c:pt idx="937">
                  <c:v>9.5149999999999998E-2</c:v>
                </c:pt>
                <c:pt idx="938">
                  <c:v>9.5170000000000005E-2</c:v>
                </c:pt>
                <c:pt idx="939">
                  <c:v>9.5299999999999996E-2</c:v>
                </c:pt>
                <c:pt idx="940">
                  <c:v>9.5320000000000002E-2</c:v>
                </c:pt>
                <c:pt idx="941">
                  <c:v>9.536E-2</c:v>
                </c:pt>
                <c:pt idx="942">
                  <c:v>9.5430000000000001E-2</c:v>
                </c:pt>
                <c:pt idx="943">
                  <c:v>9.5469999999999999E-2</c:v>
                </c:pt>
                <c:pt idx="944">
                  <c:v>9.554E-2</c:v>
                </c:pt>
                <c:pt idx="945">
                  <c:v>9.5769999999999994E-2</c:v>
                </c:pt>
                <c:pt idx="946">
                  <c:v>9.5839999999999995E-2</c:v>
                </c:pt>
                <c:pt idx="947">
                  <c:v>9.5869999999999997E-2</c:v>
                </c:pt>
                <c:pt idx="948">
                  <c:v>9.6049999999999996E-2</c:v>
                </c:pt>
                <c:pt idx="949">
                  <c:v>9.6060000000000006E-2</c:v>
                </c:pt>
                <c:pt idx="950">
                  <c:v>9.6110000000000001E-2</c:v>
                </c:pt>
                <c:pt idx="951">
                  <c:v>9.6119999999999997E-2</c:v>
                </c:pt>
                <c:pt idx="952">
                  <c:v>9.6280000000000004E-2</c:v>
                </c:pt>
                <c:pt idx="953">
                  <c:v>9.6310000000000007E-2</c:v>
                </c:pt>
                <c:pt idx="954">
                  <c:v>9.6329999999999999E-2</c:v>
                </c:pt>
                <c:pt idx="955">
                  <c:v>9.6670000000000006E-2</c:v>
                </c:pt>
                <c:pt idx="956">
                  <c:v>9.7040000000000001E-2</c:v>
                </c:pt>
                <c:pt idx="957">
                  <c:v>9.7119999999999998E-2</c:v>
                </c:pt>
                <c:pt idx="958">
                  <c:v>9.7129999999999994E-2</c:v>
                </c:pt>
                <c:pt idx="959">
                  <c:v>9.7140000000000004E-2</c:v>
                </c:pt>
                <c:pt idx="960">
                  <c:v>9.7199999999999995E-2</c:v>
                </c:pt>
                <c:pt idx="961">
                  <c:v>9.7229999999999997E-2</c:v>
                </c:pt>
                <c:pt idx="962">
                  <c:v>9.7360000000000002E-2</c:v>
                </c:pt>
                <c:pt idx="963">
                  <c:v>9.7470000000000001E-2</c:v>
                </c:pt>
                <c:pt idx="964">
                  <c:v>9.7629999999999995E-2</c:v>
                </c:pt>
                <c:pt idx="965">
                  <c:v>9.7729999999999997E-2</c:v>
                </c:pt>
                <c:pt idx="966">
                  <c:v>9.7960000000000005E-2</c:v>
                </c:pt>
                <c:pt idx="967">
                  <c:v>9.8119999999999999E-2</c:v>
                </c:pt>
                <c:pt idx="968">
                  <c:v>9.8239999999999994E-2</c:v>
                </c:pt>
                <c:pt idx="969">
                  <c:v>9.8409999999999997E-2</c:v>
                </c:pt>
                <c:pt idx="970">
                  <c:v>9.8570000000000005E-2</c:v>
                </c:pt>
                <c:pt idx="971">
                  <c:v>9.8680000000000004E-2</c:v>
                </c:pt>
                <c:pt idx="972">
                  <c:v>9.8790000000000003E-2</c:v>
                </c:pt>
                <c:pt idx="973">
                  <c:v>9.8849999999999993E-2</c:v>
                </c:pt>
                <c:pt idx="974">
                  <c:v>9.8989999999999995E-2</c:v>
                </c:pt>
                <c:pt idx="975">
                  <c:v>9.9000000000000005E-2</c:v>
                </c:pt>
                <c:pt idx="976">
                  <c:v>9.9129999999999996E-2</c:v>
                </c:pt>
                <c:pt idx="977">
                  <c:v>9.9260000000000001E-2</c:v>
                </c:pt>
                <c:pt idx="978">
                  <c:v>9.9279999999999993E-2</c:v>
                </c:pt>
                <c:pt idx="979">
                  <c:v>9.9320000000000006E-2</c:v>
                </c:pt>
                <c:pt idx="980">
                  <c:v>9.9379999999999996E-2</c:v>
                </c:pt>
                <c:pt idx="981">
                  <c:v>9.9419999999999994E-2</c:v>
                </c:pt>
                <c:pt idx="982">
                  <c:v>9.9519999999999997E-2</c:v>
                </c:pt>
                <c:pt idx="983">
                  <c:v>9.9580000000000002E-2</c:v>
                </c:pt>
                <c:pt idx="984">
                  <c:v>9.9629999999999996E-2</c:v>
                </c:pt>
                <c:pt idx="985">
                  <c:v>9.9640000000000006E-2</c:v>
                </c:pt>
                <c:pt idx="986">
                  <c:v>9.9830000000000002E-2</c:v>
                </c:pt>
                <c:pt idx="987">
                  <c:v>9.9949999999999997E-2</c:v>
                </c:pt>
                <c:pt idx="988">
                  <c:v>9.9979999999999999E-2</c:v>
                </c:pt>
                <c:pt idx="989">
                  <c:v>0.10002999999999999</c:v>
                </c:pt>
                <c:pt idx="990">
                  <c:v>0.10007000000000001</c:v>
                </c:pt>
                <c:pt idx="991">
                  <c:v>0.1004</c:v>
                </c:pt>
                <c:pt idx="992">
                  <c:v>0.1004</c:v>
                </c:pt>
                <c:pt idx="993">
                  <c:v>0.10041</c:v>
                </c:pt>
                <c:pt idx="994">
                  <c:v>0.10062</c:v>
                </c:pt>
                <c:pt idx="995">
                  <c:v>0.10066</c:v>
                </c:pt>
                <c:pt idx="996">
                  <c:v>0.10068000000000001</c:v>
                </c:pt>
                <c:pt idx="997">
                  <c:v>0.10079</c:v>
                </c:pt>
                <c:pt idx="998">
                  <c:v>0.10081</c:v>
                </c:pt>
                <c:pt idx="999">
                  <c:v>0.10087</c:v>
                </c:pt>
                <c:pt idx="1000">
                  <c:v>0.10088</c:v>
                </c:pt>
                <c:pt idx="1001">
                  <c:v>0.10097</c:v>
                </c:pt>
                <c:pt idx="1002">
                  <c:v>0.10104</c:v>
                </c:pt>
                <c:pt idx="1003">
                  <c:v>0.10115</c:v>
                </c:pt>
                <c:pt idx="1004">
                  <c:v>0.10125000000000001</c:v>
                </c:pt>
                <c:pt idx="1005">
                  <c:v>0.10147</c:v>
                </c:pt>
                <c:pt idx="1006">
                  <c:v>0.10153</c:v>
                </c:pt>
                <c:pt idx="1007">
                  <c:v>0.10154000000000001</c:v>
                </c:pt>
                <c:pt idx="1008">
                  <c:v>0.10158</c:v>
                </c:pt>
                <c:pt idx="1009">
                  <c:v>0.10194</c:v>
                </c:pt>
                <c:pt idx="1010">
                  <c:v>0.10196</c:v>
                </c:pt>
                <c:pt idx="1011">
                  <c:v>0.10197000000000001</c:v>
                </c:pt>
                <c:pt idx="1012">
                  <c:v>0.10199</c:v>
                </c:pt>
                <c:pt idx="1013">
                  <c:v>0.10206</c:v>
                </c:pt>
                <c:pt idx="1014">
                  <c:v>0.10224</c:v>
                </c:pt>
                <c:pt idx="1015">
                  <c:v>0.10226</c:v>
                </c:pt>
                <c:pt idx="1016">
                  <c:v>0.1023</c:v>
                </c:pt>
                <c:pt idx="1017">
                  <c:v>0.10231</c:v>
                </c:pt>
                <c:pt idx="1018">
                  <c:v>0.10237</c:v>
                </c:pt>
                <c:pt idx="1019">
                  <c:v>0.10242</c:v>
                </c:pt>
                <c:pt idx="1020">
                  <c:v>0.10245</c:v>
                </c:pt>
                <c:pt idx="1021">
                  <c:v>0.10255</c:v>
                </c:pt>
                <c:pt idx="1022">
                  <c:v>0.10292999999999999</c:v>
                </c:pt>
                <c:pt idx="1023">
                  <c:v>0.10294</c:v>
                </c:pt>
                <c:pt idx="1024">
                  <c:v>0.10309</c:v>
                </c:pt>
                <c:pt idx="1025">
                  <c:v>0.10340000000000001</c:v>
                </c:pt>
                <c:pt idx="1026">
                  <c:v>0.10342999999999999</c:v>
                </c:pt>
                <c:pt idx="1027">
                  <c:v>0.10345</c:v>
                </c:pt>
                <c:pt idx="1028">
                  <c:v>0.10359</c:v>
                </c:pt>
                <c:pt idx="1029">
                  <c:v>0.10364</c:v>
                </c:pt>
                <c:pt idx="1030">
                  <c:v>0.1037</c:v>
                </c:pt>
                <c:pt idx="1031">
                  <c:v>0.10392</c:v>
                </c:pt>
                <c:pt idx="1032">
                  <c:v>0.10392999999999999</c:v>
                </c:pt>
                <c:pt idx="1033">
                  <c:v>0.10392999999999999</c:v>
                </c:pt>
                <c:pt idx="1034">
                  <c:v>0.10412</c:v>
                </c:pt>
                <c:pt idx="1035">
                  <c:v>0.10413</c:v>
                </c:pt>
                <c:pt idx="1036">
                  <c:v>0.10416</c:v>
                </c:pt>
                <c:pt idx="1037">
                  <c:v>0.10417</c:v>
                </c:pt>
                <c:pt idx="1038">
                  <c:v>0.10419</c:v>
                </c:pt>
                <c:pt idx="1039">
                  <c:v>0.1043</c:v>
                </c:pt>
                <c:pt idx="1040">
                  <c:v>0.10452</c:v>
                </c:pt>
                <c:pt idx="1041">
                  <c:v>0.10485</c:v>
                </c:pt>
                <c:pt idx="1042">
                  <c:v>0.10493</c:v>
                </c:pt>
                <c:pt idx="1043">
                  <c:v>0.10496</c:v>
                </c:pt>
                <c:pt idx="1044">
                  <c:v>0.10498</c:v>
                </c:pt>
                <c:pt idx="1045">
                  <c:v>0.10505</c:v>
                </c:pt>
                <c:pt idx="1046">
                  <c:v>0.10525</c:v>
                </c:pt>
                <c:pt idx="1047">
                  <c:v>0.10527</c:v>
                </c:pt>
                <c:pt idx="1048">
                  <c:v>0.10528</c:v>
                </c:pt>
                <c:pt idx="1049">
                  <c:v>0.10532999999999999</c:v>
                </c:pt>
                <c:pt idx="1050">
                  <c:v>0.10546999999999999</c:v>
                </c:pt>
                <c:pt idx="1051">
                  <c:v>0.10553999999999999</c:v>
                </c:pt>
                <c:pt idx="1052">
                  <c:v>0.10562000000000001</c:v>
                </c:pt>
                <c:pt idx="1053">
                  <c:v>0.10580000000000001</c:v>
                </c:pt>
                <c:pt idx="1054">
                  <c:v>0.10591</c:v>
                </c:pt>
                <c:pt idx="1055">
                  <c:v>0.10594000000000001</c:v>
                </c:pt>
                <c:pt idx="1056">
                  <c:v>0.10603</c:v>
                </c:pt>
                <c:pt idx="1057">
                  <c:v>0.10617</c:v>
                </c:pt>
                <c:pt idx="1058">
                  <c:v>0.10618</c:v>
                </c:pt>
                <c:pt idx="1059">
                  <c:v>0.1062</c:v>
                </c:pt>
                <c:pt idx="1060">
                  <c:v>0.10632</c:v>
                </c:pt>
                <c:pt idx="1061">
                  <c:v>0.10659</c:v>
                </c:pt>
                <c:pt idx="1062">
                  <c:v>0.10687000000000001</c:v>
                </c:pt>
                <c:pt idx="1063">
                  <c:v>0.10699</c:v>
                </c:pt>
                <c:pt idx="1064">
                  <c:v>0.10707999999999999</c:v>
                </c:pt>
                <c:pt idx="1065">
                  <c:v>0.1071</c:v>
                </c:pt>
                <c:pt idx="1066">
                  <c:v>0.10714</c:v>
                </c:pt>
                <c:pt idx="1067">
                  <c:v>0.10714</c:v>
                </c:pt>
                <c:pt idx="1068">
                  <c:v>0.10715</c:v>
                </c:pt>
                <c:pt idx="1069">
                  <c:v>0.10717</c:v>
                </c:pt>
                <c:pt idx="1070">
                  <c:v>0.10732999999999999</c:v>
                </c:pt>
                <c:pt idx="1071">
                  <c:v>0.10736</c:v>
                </c:pt>
                <c:pt idx="1072">
                  <c:v>0.10741000000000001</c:v>
                </c:pt>
                <c:pt idx="1073">
                  <c:v>0.10741000000000001</c:v>
                </c:pt>
                <c:pt idx="1074">
                  <c:v>0.10757</c:v>
                </c:pt>
                <c:pt idx="1075">
                  <c:v>0.10782</c:v>
                </c:pt>
                <c:pt idx="1076">
                  <c:v>0.10785</c:v>
                </c:pt>
                <c:pt idx="1077">
                  <c:v>0.10785</c:v>
                </c:pt>
                <c:pt idx="1078">
                  <c:v>0.10793</c:v>
                </c:pt>
                <c:pt idx="1079">
                  <c:v>0.10811</c:v>
                </c:pt>
                <c:pt idx="1080">
                  <c:v>0.10811</c:v>
                </c:pt>
                <c:pt idx="1081">
                  <c:v>0.10814</c:v>
                </c:pt>
                <c:pt idx="1082">
                  <c:v>0.10818999999999999</c:v>
                </c:pt>
                <c:pt idx="1083">
                  <c:v>0.10834000000000001</c:v>
                </c:pt>
                <c:pt idx="1084">
                  <c:v>0.10836</c:v>
                </c:pt>
                <c:pt idx="1085">
                  <c:v>0.1084</c:v>
                </c:pt>
                <c:pt idx="1086">
                  <c:v>0.10846</c:v>
                </c:pt>
                <c:pt idx="1087">
                  <c:v>0.1085</c:v>
                </c:pt>
                <c:pt idx="1088">
                  <c:v>0.10857</c:v>
                </c:pt>
                <c:pt idx="1089">
                  <c:v>0.10866000000000001</c:v>
                </c:pt>
                <c:pt idx="1090">
                  <c:v>0.10871</c:v>
                </c:pt>
                <c:pt idx="1091">
                  <c:v>0.10894</c:v>
                </c:pt>
                <c:pt idx="1092">
                  <c:v>0.10906</c:v>
                </c:pt>
                <c:pt idx="1093">
                  <c:v>0.10909000000000001</c:v>
                </c:pt>
                <c:pt idx="1094">
                  <c:v>0.10911</c:v>
                </c:pt>
                <c:pt idx="1095">
                  <c:v>0.10929999999999999</c:v>
                </c:pt>
                <c:pt idx="1096">
                  <c:v>0.10939</c:v>
                </c:pt>
                <c:pt idx="1097">
                  <c:v>0.10946</c:v>
                </c:pt>
                <c:pt idx="1098">
                  <c:v>0.10951</c:v>
                </c:pt>
                <c:pt idx="1099">
                  <c:v>0.10953</c:v>
                </c:pt>
                <c:pt idx="1100">
                  <c:v>0.1096</c:v>
                </c:pt>
                <c:pt idx="1101">
                  <c:v>0.10975</c:v>
                </c:pt>
                <c:pt idx="1102">
                  <c:v>0.10981</c:v>
                </c:pt>
                <c:pt idx="1103">
                  <c:v>0.1099</c:v>
                </c:pt>
                <c:pt idx="1104">
                  <c:v>0.1099</c:v>
                </c:pt>
                <c:pt idx="1105">
                  <c:v>0.10995000000000001</c:v>
                </c:pt>
                <c:pt idx="1106">
                  <c:v>0.11013000000000001</c:v>
                </c:pt>
                <c:pt idx="1107">
                  <c:v>0.11021</c:v>
                </c:pt>
                <c:pt idx="1108">
                  <c:v>0.11031000000000001</c:v>
                </c:pt>
                <c:pt idx="1109">
                  <c:v>0.11057</c:v>
                </c:pt>
                <c:pt idx="1110">
                  <c:v>0.11058</c:v>
                </c:pt>
                <c:pt idx="1111">
                  <c:v>0.11070000000000001</c:v>
                </c:pt>
                <c:pt idx="1112">
                  <c:v>0.11085</c:v>
                </c:pt>
                <c:pt idx="1113">
                  <c:v>0.11106000000000001</c:v>
                </c:pt>
                <c:pt idx="1114">
                  <c:v>0.11115999999999999</c:v>
                </c:pt>
                <c:pt idx="1115">
                  <c:v>0.11119</c:v>
                </c:pt>
                <c:pt idx="1116">
                  <c:v>0.11131000000000001</c:v>
                </c:pt>
                <c:pt idx="1117">
                  <c:v>0.11132</c:v>
                </c:pt>
                <c:pt idx="1118">
                  <c:v>0.11133</c:v>
                </c:pt>
                <c:pt idx="1119">
                  <c:v>0.11139</c:v>
                </c:pt>
                <c:pt idx="1120">
                  <c:v>0.11142000000000001</c:v>
                </c:pt>
                <c:pt idx="1121">
                  <c:v>0.11144999999999999</c:v>
                </c:pt>
                <c:pt idx="1122">
                  <c:v>0.11191</c:v>
                </c:pt>
                <c:pt idx="1123">
                  <c:v>0.11215</c:v>
                </c:pt>
                <c:pt idx="1124">
                  <c:v>0.11221</c:v>
                </c:pt>
                <c:pt idx="1125">
                  <c:v>0.11222</c:v>
                </c:pt>
                <c:pt idx="1126">
                  <c:v>0.11226</c:v>
                </c:pt>
                <c:pt idx="1127">
                  <c:v>0.11226999999999999</c:v>
                </c:pt>
                <c:pt idx="1128">
                  <c:v>0.11229</c:v>
                </c:pt>
                <c:pt idx="1129">
                  <c:v>0.11242000000000001</c:v>
                </c:pt>
                <c:pt idx="1130">
                  <c:v>0.11254</c:v>
                </c:pt>
                <c:pt idx="1131">
                  <c:v>0.11262999999999999</c:v>
                </c:pt>
                <c:pt idx="1132">
                  <c:v>0.11283</c:v>
                </c:pt>
                <c:pt idx="1133">
                  <c:v>0.11285000000000001</c:v>
                </c:pt>
                <c:pt idx="1134">
                  <c:v>0.11315</c:v>
                </c:pt>
                <c:pt idx="1135">
                  <c:v>0.11327</c:v>
                </c:pt>
                <c:pt idx="1136">
                  <c:v>0.11333</c:v>
                </c:pt>
                <c:pt idx="1137">
                  <c:v>0.11353000000000001</c:v>
                </c:pt>
                <c:pt idx="1138">
                  <c:v>0.11362999999999999</c:v>
                </c:pt>
                <c:pt idx="1139">
                  <c:v>0.11365</c:v>
                </c:pt>
                <c:pt idx="1140">
                  <c:v>0.1138</c:v>
                </c:pt>
                <c:pt idx="1141">
                  <c:v>0.11388</c:v>
                </c:pt>
                <c:pt idx="1142">
                  <c:v>0.11393</c:v>
                </c:pt>
                <c:pt idx="1143">
                  <c:v>0.11397</c:v>
                </c:pt>
                <c:pt idx="1144">
                  <c:v>0.11428000000000001</c:v>
                </c:pt>
                <c:pt idx="1145">
                  <c:v>0.11430999999999999</c:v>
                </c:pt>
                <c:pt idx="1146">
                  <c:v>0.11441</c:v>
                </c:pt>
                <c:pt idx="1147">
                  <c:v>0.11444</c:v>
                </c:pt>
                <c:pt idx="1148">
                  <c:v>0.11445</c:v>
                </c:pt>
                <c:pt idx="1149">
                  <c:v>0.11448999999999999</c:v>
                </c:pt>
                <c:pt idx="1150">
                  <c:v>0.11471000000000001</c:v>
                </c:pt>
                <c:pt idx="1151">
                  <c:v>0.11484</c:v>
                </c:pt>
                <c:pt idx="1152">
                  <c:v>0.11491999999999999</c:v>
                </c:pt>
                <c:pt idx="1153">
                  <c:v>0.11506</c:v>
                </c:pt>
                <c:pt idx="1154">
                  <c:v>0.11513</c:v>
                </c:pt>
                <c:pt idx="1155">
                  <c:v>0.11529</c:v>
                </c:pt>
                <c:pt idx="1156">
                  <c:v>0.11533</c:v>
                </c:pt>
                <c:pt idx="1157">
                  <c:v>0.11545</c:v>
                </c:pt>
                <c:pt idx="1158">
                  <c:v>0.11551</c:v>
                </c:pt>
                <c:pt idx="1159">
                  <c:v>0.11552999999999999</c:v>
                </c:pt>
                <c:pt idx="1160">
                  <c:v>0.11561</c:v>
                </c:pt>
                <c:pt idx="1161">
                  <c:v>0.11574</c:v>
                </c:pt>
                <c:pt idx="1162">
                  <c:v>0.11604</c:v>
                </c:pt>
                <c:pt idx="1163">
                  <c:v>0.11641</c:v>
                </c:pt>
                <c:pt idx="1164">
                  <c:v>0.11649</c:v>
                </c:pt>
                <c:pt idx="1165">
                  <c:v>0.11673</c:v>
                </c:pt>
                <c:pt idx="1166">
                  <c:v>0.11677</c:v>
                </c:pt>
                <c:pt idx="1167">
                  <c:v>0.11711000000000001</c:v>
                </c:pt>
                <c:pt idx="1168">
                  <c:v>0.11711000000000001</c:v>
                </c:pt>
                <c:pt idx="1169">
                  <c:v>0.11715</c:v>
                </c:pt>
                <c:pt idx="1170">
                  <c:v>0.11722</c:v>
                </c:pt>
                <c:pt idx="1171">
                  <c:v>0.11723</c:v>
                </c:pt>
                <c:pt idx="1172">
                  <c:v>0.11724</c:v>
                </c:pt>
                <c:pt idx="1173">
                  <c:v>0.11728</c:v>
                </c:pt>
                <c:pt idx="1174">
                  <c:v>0.11734</c:v>
                </c:pt>
                <c:pt idx="1175">
                  <c:v>0.11734</c:v>
                </c:pt>
                <c:pt idx="1176">
                  <c:v>0.11741</c:v>
                </c:pt>
                <c:pt idx="1177">
                  <c:v>0.11763</c:v>
                </c:pt>
                <c:pt idx="1178">
                  <c:v>0.11801</c:v>
                </c:pt>
                <c:pt idx="1179">
                  <c:v>0.11809</c:v>
                </c:pt>
                <c:pt idx="1180">
                  <c:v>0.1181</c:v>
                </c:pt>
                <c:pt idx="1181">
                  <c:v>0.1181</c:v>
                </c:pt>
                <c:pt idx="1182">
                  <c:v>0.11813</c:v>
                </c:pt>
                <c:pt idx="1183">
                  <c:v>0.1182</c:v>
                </c:pt>
                <c:pt idx="1184">
                  <c:v>0.11822000000000001</c:v>
                </c:pt>
                <c:pt idx="1185">
                  <c:v>0.11823</c:v>
                </c:pt>
                <c:pt idx="1186">
                  <c:v>0.11840000000000001</c:v>
                </c:pt>
                <c:pt idx="1187">
                  <c:v>0.11841</c:v>
                </c:pt>
                <c:pt idx="1188">
                  <c:v>0.11844</c:v>
                </c:pt>
                <c:pt idx="1189">
                  <c:v>0.11852</c:v>
                </c:pt>
                <c:pt idx="1190">
                  <c:v>0.11858</c:v>
                </c:pt>
                <c:pt idx="1191">
                  <c:v>0.11876</c:v>
                </c:pt>
                <c:pt idx="1192">
                  <c:v>0.1188</c:v>
                </c:pt>
                <c:pt idx="1193">
                  <c:v>0.11882</c:v>
                </c:pt>
                <c:pt idx="1194">
                  <c:v>0.11887</c:v>
                </c:pt>
                <c:pt idx="1195">
                  <c:v>0.11890000000000001</c:v>
                </c:pt>
                <c:pt idx="1196">
                  <c:v>0.11896</c:v>
                </c:pt>
                <c:pt idx="1197">
                  <c:v>0.11928999999999999</c:v>
                </c:pt>
                <c:pt idx="1198">
                  <c:v>0.11928999999999999</c:v>
                </c:pt>
                <c:pt idx="1199">
                  <c:v>0.11938</c:v>
                </c:pt>
                <c:pt idx="1200">
                  <c:v>0.11966</c:v>
                </c:pt>
                <c:pt idx="1201">
                  <c:v>0.11973</c:v>
                </c:pt>
                <c:pt idx="1202">
                  <c:v>0.11982</c:v>
                </c:pt>
                <c:pt idx="1203">
                  <c:v>0.11991</c:v>
                </c:pt>
                <c:pt idx="1204">
                  <c:v>0.11996999999999999</c:v>
                </c:pt>
                <c:pt idx="1205">
                  <c:v>0.12002</c:v>
                </c:pt>
                <c:pt idx="1206">
                  <c:v>0.12014</c:v>
                </c:pt>
                <c:pt idx="1207">
                  <c:v>0.1203</c:v>
                </c:pt>
                <c:pt idx="1208">
                  <c:v>0.12052</c:v>
                </c:pt>
                <c:pt idx="1209">
                  <c:v>0.12058000000000001</c:v>
                </c:pt>
                <c:pt idx="1210">
                  <c:v>0.12059</c:v>
                </c:pt>
                <c:pt idx="1211">
                  <c:v>0.12069000000000001</c:v>
                </c:pt>
                <c:pt idx="1212">
                  <c:v>0.12075</c:v>
                </c:pt>
                <c:pt idx="1213">
                  <c:v>0.12091</c:v>
                </c:pt>
                <c:pt idx="1214">
                  <c:v>0.121</c:v>
                </c:pt>
                <c:pt idx="1215">
                  <c:v>0.12112000000000001</c:v>
                </c:pt>
                <c:pt idx="1216">
                  <c:v>0.12128</c:v>
                </c:pt>
                <c:pt idx="1217">
                  <c:v>0.12137000000000001</c:v>
                </c:pt>
                <c:pt idx="1218">
                  <c:v>0.12148</c:v>
                </c:pt>
                <c:pt idx="1219">
                  <c:v>0.12163</c:v>
                </c:pt>
                <c:pt idx="1220">
                  <c:v>0.12164999999999999</c:v>
                </c:pt>
                <c:pt idx="1221">
                  <c:v>0.12164999999999999</c:v>
                </c:pt>
                <c:pt idx="1222">
                  <c:v>0.12166</c:v>
                </c:pt>
                <c:pt idx="1223">
                  <c:v>0.12184</c:v>
                </c:pt>
                <c:pt idx="1224">
                  <c:v>0.12192</c:v>
                </c:pt>
                <c:pt idx="1225">
                  <c:v>0.12196</c:v>
                </c:pt>
                <c:pt idx="1226">
                  <c:v>0.12197</c:v>
                </c:pt>
                <c:pt idx="1227">
                  <c:v>0.12207</c:v>
                </c:pt>
                <c:pt idx="1228">
                  <c:v>0.12207999999999999</c:v>
                </c:pt>
                <c:pt idx="1229">
                  <c:v>0.12212000000000001</c:v>
                </c:pt>
                <c:pt idx="1230">
                  <c:v>0.12216</c:v>
                </c:pt>
                <c:pt idx="1231">
                  <c:v>0.12221</c:v>
                </c:pt>
                <c:pt idx="1232">
                  <c:v>0.12227</c:v>
                </c:pt>
                <c:pt idx="1233">
                  <c:v>0.12228</c:v>
                </c:pt>
                <c:pt idx="1234">
                  <c:v>0.12259</c:v>
                </c:pt>
                <c:pt idx="1235">
                  <c:v>0.12262000000000001</c:v>
                </c:pt>
                <c:pt idx="1236">
                  <c:v>0.12268999999999999</c:v>
                </c:pt>
                <c:pt idx="1237">
                  <c:v>0.12271</c:v>
                </c:pt>
                <c:pt idx="1238">
                  <c:v>0.12286999999999999</c:v>
                </c:pt>
                <c:pt idx="1239">
                  <c:v>0.12306</c:v>
                </c:pt>
                <c:pt idx="1240">
                  <c:v>0.12339</c:v>
                </c:pt>
                <c:pt idx="1241">
                  <c:v>0.12361999999999999</c:v>
                </c:pt>
                <c:pt idx="1242">
                  <c:v>0.1237</c:v>
                </c:pt>
                <c:pt idx="1243">
                  <c:v>0.12382</c:v>
                </c:pt>
                <c:pt idx="1244">
                  <c:v>0.12384000000000001</c:v>
                </c:pt>
                <c:pt idx="1245">
                  <c:v>0.12393999999999999</c:v>
                </c:pt>
                <c:pt idx="1246">
                  <c:v>0.12414</c:v>
                </c:pt>
                <c:pt idx="1247">
                  <c:v>0.1242</c:v>
                </c:pt>
                <c:pt idx="1248">
                  <c:v>0.12426</c:v>
                </c:pt>
                <c:pt idx="1249">
                  <c:v>0.12433</c:v>
                </c:pt>
                <c:pt idx="1250">
                  <c:v>0.12451</c:v>
                </c:pt>
                <c:pt idx="1251">
                  <c:v>0.12471</c:v>
                </c:pt>
                <c:pt idx="1252">
                  <c:v>0.12490999999999999</c:v>
                </c:pt>
                <c:pt idx="1253">
                  <c:v>0.12492</c:v>
                </c:pt>
                <c:pt idx="1254">
                  <c:v>0.12492</c:v>
                </c:pt>
                <c:pt idx="1255">
                  <c:v>0.12492</c:v>
                </c:pt>
                <c:pt idx="1256">
                  <c:v>0.12509000000000001</c:v>
                </c:pt>
                <c:pt idx="1257">
                  <c:v>0.12523999999999999</c:v>
                </c:pt>
                <c:pt idx="1258">
                  <c:v>0.12533</c:v>
                </c:pt>
                <c:pt idx="1259">
                  <c:v>0.12536</c:v>
                </c:pt>
                <c:pt idx="1260">
                  <c:v>0.12540000000000001</c:v>
                </c:pt>
                <c:pt idx="1261">
                  <c:v>0.12544</c:v>
                </c:pt>
                <c:pt idx="1262">
                  <c:v>0.12545000000000001</c:v>
                </c:pt>
                <c:pt idx="1263">
                  <c:v>0.12572</c:v>
                </c:pt>
                <c:pt idx="1264">
                  <c:v>0.12576999999999999</c:v>
                </c:pt>
                <c:pt idx="1265">
                  <c:v>0.12581999999999999</c:v>
                </c:pt>
                <c:pt idx="1266">
                  <c:v>0.12581999999999999</c:v>
                </c:pt>
                <c:pt idx="1267">
                  <c:v>0.12590000000000001</c:v>
                </c:pt>
                <c:pt idx="1268">
                  <c:v>0.12592999999999999</c:v>
                </c:pt>
                <c:pt idx="1269">
                  <c:v>0.12592999999999999</c:v>
                </c:pt>
                <c:pt idx="1270">
                  <c:v>0.12597</c:v>
                </c:pt>
                <c:pt idx="1271">
                  <c:v>0.12601999999999999</c:v>
                </c:pt>
                <c:pt idx="1272">
                  <c:v>0.12601999999999999</c:v>
                </c:pt>
                <c:pt idx="1273">
                  <c:v>0.12603</c:v>
                </c:pt>
                <c:pt idx="1274">
                  <c:v>0.12633</c:v>
                </c:pt>
                <c:pt idx="1275">
                  <c:v>0.12642</c:v>
                </c:pt>
                <c:pt idx="1276">
                  <c:v>0.1265</c:v>
                </c:pt>
                <c:pt idx="1277">
                  <c:v>0.12673000000000001</c:v>
                </c:pt>
                <c:pt idx="1278">
                  <c:v>0.12679000000000001</c:v>
                </c:pt>
                <c:pt idx="1279">
                  <c:v>0.12692000000000001</c:v>
                </c:pt>
                <c:pt idx="1280">
                  <c:v>0.12692000000000001</c:v>
                </c:pt>
                <c:pt idx="1281">
                  <c:v>0.12705</c:v>
                </c:pt>
                <c:pt idx="1282">
                  <c:v>0.12712000000000001</c:v>
                </c:pt>
                <c:pt idx="1283">
                  <c:v>0.12734000000000001</c:v>
                </c:pt>
                <c:pt idx="1284">
                  <c:v>0.12741</c:v>
                </c:pt>
                <c:pt idx="1285">
                  <c:v>0.12765000000000001</c:v>
                </c:pt>
                <c:pt idx="1286">
                  <c:v>0.12770000000000001</c:v>
                </c:pt>
                <c:pt idx="1287">
                  <c:v>0.12776000000000001</c:v>
                </c:pt>
                <c:pt idx="1288">
                  <c:v>0.12776000000000001</c:v>
                </c:pt>
                <c:pt idx="1289">
                  <c:v>0.12776999999999999</c:v>
                </c:pt>
                <c:pt idx="1290">
                  <c:v>0.12811</c:v>
                </c:pt>
                <c:pt idx="1291">
                  <c:v>0.12816</c:v>
                </c:pt>
                <c:pt idx="1292">
                  <c:v>0.12819</c:v>
                </c:pt>
                <c:pt idx="1293">
                  <c:v>0.12828999999999999</c:v>
                </c:pt>
                <c:pt idx="1294">
                  <c:v>0.1285</c:v>
                </c:pt>
                <c:pt idx="1295">
                  <c:v>0.12873000000000001</c:v>
                </c:pt>
                <c:pt idx="1296">
                  <c:v>0.12878000000000001</c:v>
                </c:pt>
                <c:pt idx="1297">
                  <c:v>0.12881999999999999</c:v>
                </c:pt>
                <c:pt idx="1298">
                  <c:v>0.12881999999999999</c:v>
                </c:pt>
                <c:pt idx="1299">
                  <c:v>0.12889999999999999</c:v>
                </c:pt>
                <c:pt idx="1300">
                  <c:v>0.12903000000000001</c:v>
                </c:pt>
                <c:pt idx="1301">
                  <c:v>0.12909000000000001</c:v>
                </c:pt>
                <c:pt idx="1302">
                  <c:v>0.12909000000000001</c:v>
                </c:pt>
                <c:pt idx="1303">
                  <c:v>0.12912999999999999</c:v>
                </c:pt>
                <c:pt idx="1304">
                  <c:v>0.12917999999999999</c:v>
                </c:pt>
                <c:pt idx="1305">
                  <c:v>0.12920000000000001</c:v>
                </c:pt>
                <c:pt idx="1306">
                  <c:v>0.12926000000000001</c:v>
                </c:pt>
                <c:pt idx="1307">
                  <c:v>0.12934000000000001</c:v>
                </c:pt>
                <c:pt idx="1308">
                  <c:v>0.12939999999999999</c:v>
                </c:pt>
                <c:pt idx="1309">
                  <c:v>0.12958</c:v>
                </c:pt>
                <c:pt idx="1310">
                  <c:v>0.12977</c:v>
                </c:pt>
                <c:pt idx="1311">
                  <c:v>0.12988</c:v>
                </c:pt>
                <c:pt idx="1312">
                  <c:v>0.12989000000000001</c:v>
                </c:pt>
                <c:pt idx="1313">
                  <c:v>0.12995999999999999</c:v>
                </c:pt>
                <c:pt idx="1314">
                  <c:v>0.12997</c:v>
                </c:pt>
                <c:pt idx="1315">
                  <c:v>0.13011</c:v>
                </c:pt>
                <c:pt idx="1316">
                  <c:v>0.13023000000000001</c:v>
                </c:pt>
                <c:pt idx="1317">
                  <c:v>0.13028999999999999</c:v>
                </c:pt>
                <c:pt idx="1318">
                  <c:v>0.13050999999999999</c:v>
                </c:pt>
                <c:pt idx="1319">
                  <c:v>0.13078000000000001</c:v>
                </c:pt>
                <c:pt idx="1320">
                  <c:v>0.13103999999999999</c:v>
                </c:pt>
                <c:pt idx="1321">
                  <c:v>0.13106000000000001</c:v>
                </c:pt>
                <c:pt idx="1322">
                  <c:v>0.13117000000000001</c:v>
                </c:pt>
                <c:pt idx="1323">
                  <c:v>0.13120000000000001</c:v>
                </c:pt>
                <c:pt idx="1324">
                  <c:v>0.13122</c:v>
                </c:pt>
                <c:pt idx="1325">
                  <c:v>0.13128000000000001</c:v>
                </c:pt>
                <c:pt idx="1326">
                  <c:v>0.13136</c:v>
                </c:pt>
                <c:pt idx="1327">
                  <c:v>0.13139999999999999</c:v>
                </c:pt>
                <c:pt idx="1328">
                  <c:v>0.13145999999999999</c:v>
                </c:pt>
                <c:pt idx="1329">
                  <c:v>0.13153999999999999</c:v>
                </c:pt>
                <c:pt idx="1330">
                  <c:v>0.13164999999999999</c:v>
                </c:pt>
                <c:pt idx="1331">
                  <c:v>0.13169</c:v>
                </c:pt>
                <c:pt idx="1332">
                  <c:v>0.13183</c:v>
                </c:pt>
                <c:pt idx="1333">
                  <c:v>0.13184000000000001</c:v>
                </c:pt>
                <c:pt idx="1334">
                  <c:v>0.13189000000000001</c:v>
                </c:pt>
                <c:pt idx="1335">
                  <c:v>0.13189999999999999</c:v>
                </c:pt>
                <c:pt idx="1336">
                  <c:v>0.13202</c:v>
                </c:pt>
                <c:pt idx="1337">
                  <c:v>0.13208</c:v>
                </c:pt>
                <c:pt idx="1338">
                  <c:v>0.13217999999999999</c:v>
                </c:pt>
                <c:pt idx="1339">
                  <c:v>0.13220999999999999</c:v>
                </c:pt>
                <c:pt idx="1340">
                  <c:v>0.13225000000000001</c:v>
                </c:pt>
                <c:pt idx="1341">
                  <c:v>0.13236000000000001</c:v>
                </c:pt>
                <c:pt idx="1342">
                  <c:v>0.13258</c:v>
                </c:pt>
                <c:pt idx="1343">
                  <c:v>0.13263</c:v>
                </c:pt>
                <c:pt idx="1344">
                  <c:v>0.13266</c:v>
                </c:pt>
                <c:pt idx="1345">
                  <c:v>0.13285</c:v>
                </c:pt>
                <c:pt idx="1346">
                  <c:v>0.13319</c:v>
                </c:pt>
                <c:pt idx="1347">
                  <c:v>0.13321</c:v>
                </c:pt>
                <c:pt idx="1348">
                  <c:v>0.13333</c:v>
                </c:pt>
                <c:pt idx="1349">
                  <c:v>0.13342000000000001</c:v>
                </c:pt>
                <c:pt idx="1350">
                  <c:v>0.13347000000000001</c:v>
                </c:pt>
                <c:pt idx="1351">
                  <c:v>0.13350000000000001</c:v>
                </c:pt>
                <c:pt idx="1352">
                  <c:v>0.13375000000000001</c:v>
                </c:pt>
                <c:pt idx="1353">
                  <c:v>0.13389999999999999</c:v>
                </c:pt>
                <c:pt idx="1354">
                  <c:v>0.13395000000000001</c:v>
                </c:pt>
                <c:pt idx="1355">
                  <c:v>0.13397000000000001</c:v>
                </c:pt>
                <c:pt idx="1356">
                  <c:v>0.13400000000000001</c:v>
                </c:pt>
                <c:pt idx="1357">
                  <c:v>0.13406999999999999</c:v>
                </c:pt>
                <c:pt idx="1358">
                  <c:v>0.13413</c:v>
                </c:pt>
                <c:pt idx="1359">
                  <c:v>0.13416</c:v>
                </c:pt>
                <c:pt idx="1360">
                  <c:v>0.13433</c:v>
                </c:pt>
                <c:pt idx="1361">
                  <c:v>0.13442000000000001</c:v>
                </c:pt>
                <c:pt idx="1362">
                  <c:v>0.13442000000000001</c:v>
                </c:pt>
                <c:pt idx="1363">
                  <c:v>0.13464999999999999</c:v>
                </c:pt>
                <c:pt idx="1364">
                  <c:v>0.13467999999999999</c:v>
                </c:pt>
                <c:pt idx="1365">
                  <c:v>0.13472999999999999</c:v>
                </c:pt>
                <c:pt idx="1366">
                  <c:v>0.13486999999999999</c:v>
                </c:pt>
                <c:pt idx="1367">
                  <c:v>0.13489999999999999</c:v>
                </c:pt>
                <c:pt idx="1368">
                  <c:v>0.13494999999999999</c:v>
                </c:pt>
                <c:pt idx="1369">
                  <c:v>0.13505</c:v>
                </c:pt>
                <c:pt idx="1370">
                  <c:v>0.13521</c:v>
                </c:pt>
                <c:pt idx="1371">
                  <c:v>0.13533000000000001</c:v>
                </c:pt>
                <c:pt idx="1372">
                  <c:v>0.13536000000000001</c:v>
                </c:pt>
                <c:pt idx="1373">
                  <c:v>0.13536999999999999</c:v>
                </c:pt>
                <c:pt idx="1374">
                  <c:v>0.13544999999999999</c:v>
                </c:pt>
                <c:pt idx="1375">
                  <c:v>0.13556000000000001</c:v>
                </c:pt>
                <c:pt idx="1376">
                  <c:v>0.13557</c:v>
                </c:pt>
                <c:pt idx="1377">
                  <c:v>0.1356</c:v>
                </c:pt>
                <c:pt idx="1378">
                  <c:v>0.13561000000000001</c:v>
                </c:pt>
                <c:pt idx="1379">
                  <c:v>0.13594000000000001</c:v>
                </c:pt>
                <c:pt idx="1380">
                  <c:v>0.13597000000000001</c:v>
                </c:pt>
                <c:pt idx="1381">
                  <c:v>0.13600999999999999</c:v>
                </c:pt>
                <c:pt idx="1382">
                  <c:v>0.13605</c:v>
                </c:pt>
                <c:pt idx="1383">
                  <c:v>0.13605999999999999</c:v>
                </c:pt>
                <c:pt idx="1384">
                  <c:v>0.13608999999999999</c:v>
                </c:pt>
                <c:pt idx="1385">
                  <c:v>0.13611000000000001</c:v>
                </c:pt>
                <c:pt idx="1386">
                  <c:v>0.13627</c:v>
                </c:pt>
                <c:pt idx="1387">
                  <c:v>0.1363</c:v>
                </c:pt>
                <c:pt idx="1388">
                  <c:v>0.13636999999999999</c:v>
                </c:pt>
                <c:pt idx="1389">
                  <c:v>0.13669999999999999</c:v>
                </c:pt>
                <c:pt idx="1390">
                  <c:v>0.13672000000000001</c:v>
                </c:pt>
                <c:pt idx="1391">
                  <c:v>0.13675999999999999</c:v>
                </c:pt>
                <c:pt idx="1392">
                  <c:v>0.13675999999999999</c:v>
                </c:pt>
                <c:pt idx="1393">
                  <c:v>0.13677</c:v>
                </c:pt>
                <c:pt idx="1394">
                  <c:v>0.1371</c:v>
                </c:pt>
                <c:pt idx="1395">
                  <c:v>0.13714000000000001</c:v>
                </c:pt>
                <c:pt idx="1396">
                  <c:v>0.13725000000000001</c:v>
                </c:pt>
                <c:pt idx="1397">
                  <c:v>0.13733999999999999</c:v>
                </c:pt>
                <c:pt idx="1398">
                  <c:v>0.13739999999999999</c:v>
                </c:pt>
                <c:pt idx="1399">
                  <c:v>0.13741</c:v>
                </c:pt>
                <c:pt idx="1400">
                  <c:v>0.13741</c:v>
                </c:pt>
                <c:pt idx="1401">
                  <c:v>0.13758000000000001</c:v>
                </c:pt>
                <c:pt idx="1402">
                  <c:v>0.13783000000000001</c:v>
                </c:pt>
                <c:pt idx="1403">
                  <c:v>0.13785</c:v>
                </c:pt>
                <c:pt idx="1404">
                  <c:v>0.13816000000000001</c:v>
                </c:pt>
                <c:pt idx="1405">
                  <c:v>0.13843</c:v>
                </c:pt>
                <c:pt idx="1406">
                  <c:v>0.13855999999999999</c:v>
                </c:pt>
                <c:pt idx="1407">
                  <c:v>0.13858000000000001</c:v>
                </c:pt>
                <c:pt idx="1408">
                  <c:v>0.13861999999999999</c:v>
                </c:pt>
                <c:pt idx="1409">
                  <c:v>0.13864000000000001</c:v>
                </c:pt>
                <c:pt idx="1410">
                  <c:v>0.13871</c:v>
                </c:pt>
                <c:pt idx="1411">
                  <c:v>0.13877</c:v>
                </c:pt>
                <c:pt idx="1412">
                  <c:v>0.13897999999999999</c:v>
                </c:pt>
                <c:pt idx="1413">
                  <c:v>0.13900000000000001</c:v>
                </c:pt>
                <c:pt idx="1414">
                  <c:v>0.13908999999999999</c:v>
                </c:pt>
                <c:pt idx="1415">
                  <c:v>0.13918</c:v>
                </c:pt>
                <c:pt idx="1416">
                  <c:v>0.13922999999999999</c:v>
                </c:pt>
                <c:pt idx="1417">
                  <c:v>0.13924</c:v>
                </c:pt>
                <c:pt idx="1418">
                  <c:v>0.13929</c:v>
                </c:pt>
                <c:pt idx="1419">
                  <c:v>0.13929</c:v>
                </c:pt>
                <c:pt idx="1420">
                  <c:v>0.13936999999999999</c:v>
                </c:pt>
                <c:pt idx="1421">
                  <c:v>0.13941999999999999</c:v>
                </c:pt>
                <c:pt idx="1422">
                  <c:v>0.13947000000000001</c:v>
                </c:pt>
                <c:pt idx="1423">
                  <c:v>0.13954</c:v>
                </c:pt>
                <c:pt idx="1424">
                  <c:v>0.13976</c:v>
                </c:pt>
                <c:pt idx="1425">
                  <c:v>0.13994999999999999</c:v>
                </c:pt>
                <c:pt idx="1426">
                  <c:v>0.13996</c:v>
                </c:pt>
                <c:pt idx="1427">
                  <c:v>0.1401</c:v>
                </c:pt>
                <c:pt idx="1428">
                  <c:v>0.14030000000000001</c:v>
                </c:pt>
                <c:pt idx="1429">
                  <c:v>0.14051</c:v>
                </c:pt>
                <c:pt idx="1430">
                  <c:v>0.14051</c:v>
                </c:pt>
                <c:pt idx="1431">
                  <c:v>0.14055000000000001</c:v>
                </c:pt>
                <c:pt idx="1432">
                  <c:v>0.14094000000000001</c:v>
                </c:pt>
                <c:pt idx="1433">
                  <c:v>0.14099</c:v>
                </c:pt>
                <c:pt idx="1434">
                  <c:v>0.1411</c:v>
                </c:pt>
                <c:pt idx="1435">
                  <c:v>0.14116999999999999</c:v>
                </c:pt>
                <c:pt idx="1436">
                  <c:v>0.14126</c:v>
                </c:pt>
                <c:pt idx="1437">
                  <c:v>0.14130000000000001</c:v>
                </c:pt>
                <c:pt idx="1438">
                  <c:v>0.14155999999999999</c:v>
                </c:pt>
                <c:pt idx="1439">
                  <c:v>0.14155999999999999</c:v>
                </c:pt>
                <c:pt idx="1440">
                  <c:v>0.1416</c:v>
                </c:pt>
                <c:pt idx="1441">
                  <c:v>0.14176</c:v>
                </c:pt>
                <c:pt idx="1442">
                  <c:v>0.14180000000000001</c:v>
                </c:pt>
                <c:pt idx="1443">
                  <c:v>0.14194000000000001</c:v>
                </c:pt>
                <c:pt idx="1444">
                  <c:v>0.14199999999999999</c:v>
                </c:pt>
                <c:pt idx="1445">
                  <c:v>0.14199999999999999</c:v>
                </c:pt>
                <c:pt idx="1446">
                  <c:v>0.14216999999999999</c:v>
                </c:pt>
                <c:pt idx="1447">
                  <c:v>0.14219000000000001</c:v>
                </c:pt>
                <c:pt idx="1448">
                  <c:v>0.14235</c:v>
                </c:pt>
                <c:pt idx="1449">
                  <c:v>0.14238000000000001</c:v>
                </c:pt>
                <c:pt idx="1450">
                  <c:v>0.14238999999999999</c:v>
                </c:pt>
                <c:pt idx="1451">
                  <c:v>0.14251</c:v>
                </c:pt>
                <c:pt idx="1452">
                  <c:v>0.14265</c:v>
                </c:pt>
                <c:pt idx="1453">
                  <c:v>0.14276</c:v>
                </c:pt>
                <c:pt idx="1454">
                  <c:v>0.14298</c:v>
                </c:pt>
                <c:pt idx="1455">
                  <c:v>0.14305999999999999</c:v>
                </c:pt>
                <c:pt idx="1456">
                  <c:v>0.14329</c:v>
                </c:pt>
                <c:pt idx="1457">
                  <c:v>0.14332</c:v>
                </c:pt>
                <c:pt idx="1458">
                  <c:v>0.14344000000000001</c:v>
                </c:pt>
                <c:pt idx="1459">
                  <c:v>0.14373</c:v>
                </c:pt>
                <c:pt idx="1460">
                  <c:v>0.14384</c:v>
                </c:pt>
                <c:pt idx="1461">
                  <c:v>0.14388000000000001</c:v>
                </c:pt>
                <c:pt idx="1462">
                  <c:v>0.14416999999999999</c:v>
                </c:pt>
                <c:pt idx="1463">
                  <c:v>0.14418</c:v>
                </c:pt>
                <c:pt idx="1464">
                  <c:v>0.14421</c:v>
                </c:pt>
                <c:pt idx="1465">
                  <c:v>0.14421</c:v>
                </c:pt>
                <c:pt idx="1466">
                  <c:v>0.14430000000000001</c:v>
                </c:pt>
                <c:pt idx="1467">
                  <c:v>0.14430999999999999</c:v>
                </c:pt>
                <c:pt idx="1468">
                  <c:v>0.14433000000000001</c:v>
                </c:pt>
                <c:pt idx="1469">
                  <c:v>0.14449999999999999</c:v>
                </c:pt>
                <c:pt idx="1470">
                  <c:v>0.14459</c:v>
                </c:pt>
                <c:pt idx="1471">
                  <c:v>0.14488000000000001</c:v>
                </c:pt>
                <c:pt idx="1472">
                  <c:v>0.14491999999999999</c:v>
                </c:pt>
                <c:pt idx="1473">
                  <c:v>0.14505000000000001</c:v>
                </c:pt>
                <c:pt idx="1474">
                  <c:v>0.14530999999999999</c:v>
                </c:pt>
                <c:pt idx="1475">
                  <c:v>0.14535999999999999</c:v>
                </c:pt>
                <c:pt idx="1476">
                  <c:v>0.14557999999999999</c:v>
                </c:pt>
                <c:pt idx="1477">
                  <c:v>0.14563000000000001</c:v>
                </c:pt>
                <c:pt idx="1478">
                  <c:v>0.14591999999999999</c:v>
                </c:pt>
                <c:pt idx="1479">
                  <c:v>0.14593999999999999</c:v>
                </c:pt>
                <c:pt idx="1480">
                  <c:v>0.14596999999999999</c:v>
                </c:pt>
                <c:pt idx="1481">
                  <c:v>0.14618</c:v>
                </c:pt>
                <c:pt idx="1482">
                  <c:v>0.14630000000000001</c:v>
                </c:pt>
                <c:pt idx="1483">
                  <c:v>0.14638000000000001</c:v>
                </c:pt>
                <c:pt idx="1484">
                  <c:v>0.14643</c:v>
                </c:pt>
                <c:pt idx="1485">
                  <c:v>0.14666999999999999</c:v>
                </c:pt>
                <c:pt idx="1486">
                  <c:v>0.14679</c:v>
                </c:pt>
                <c:pt idx="1487">
                  <c:v>0.14687</c:v>
                </c:pt>
                <c:pt idx="1488">
                  <c:v>0.14692</c:v>
                </c:pt>
                <c:pt idx="1489">
                  <c:v>0.14693999999999999</c:v>
                </c:pt>
                <c:pt idx="1490">
                  <c:v>0.14717</c:v>
                </c:pt>
                <c:pt idx="1491">
                  <c:v>0.14734</c:v>
                </c:pt>
                <c:pt idx="1492">
                  <c:v>0.14737</c:v>
                </c:pt>
                <c:pt idx="1493">
                  <c:v>0.14759</c:v>
                </c:pt>
                <c:pt idx="1494">
                  <c:v>0.14788999999999999</c:v>
                </c:pt>
                <c:pt idx="1495">
                  <c:v>0.14792</c:v>
                </c:pt>
                <c:pt idx="1496">
                  <c:v>0.14793999999999999</c:v>
                </c:pt>
                <c:pt idx="1497">
                  <c:v>0.14815</c:v>
                </c:pt>
                <c:pt idx="1498">
                  <c:v>0.14815</c:v>
                </c:pt>
                <c:pt idx="1499">
                  <c:v>0.14829000000000001</c:v>
                </c:pt>
                <c:pt idx="1500">
                  <c:v>0.14831</c:v>
                </c:pt>
                <c:pt idx="1501">
                  <c:v>0.14835999999999999</c:v>
                </c:pt>
                <c:pt idx="1502">
                  <c:v>0.14849999999999999</c:v>
                </c:pt>
                <c:pt idx="1503">
                  <c:v>0.14853</c:v>
                </c:pt>
                <c:pt idx="1504">
                  <c:v>0.14854000000000001</c:v>
                </c:pt>
                <c:pt idx="1505">
                  <c:v>0.14860000000000001</c:v>
                </c:pt>
                <c:pt idx="1506">
                  <c:v>0.14860999999999999</c:v>
                </c:pt>
                <c:pt idx="1507">
                  <c:v>0.14862</c:v>
                </c:pt>
                <c:pt idx="1508">
                  <c:v>0.1487</c:v>
                </c:pt>
                <c:pt idx="1509">
                  <c:v>0.14874999999999999</c:v>
                </c:pt>
                <c:pt idx="1510">
                  <c:v>0.14877000000000001</c:v>
                </c:pt>
                <c:pt idx="1511">
                  <c:v>0.14918999999999999</c:v>
                </c:pt>
                <c:pt idx="1512">
                  <c:v>0.14965999999999999</c:v>
                </c:pt>
                <c:pt idx="1513">
                  <c:v>0.14967</c:v>
                </c:pt>
                <c:pt idx="1514">
                  <c:v>0.14971999999999999</c:v>
                </c:pt>
                <c:pt idx="1515">
                  <c:v>0.14979000000000001</c:v>
                </c:pt>
                <c:pt idx="1516">
                  <c:v>0.14981</c:v>
                </c:pt>
                <c:pt idx="1517">
                  <c:v>0.14984</c:v>
                </c:pt>
                <c:pt idx="1518">
                  <c:v>0.15013000000000001</c:v>
                </c:pt>
                <c:pt idx="1519">
                  <c:v>0.15051</c:v>
                </c:pt>
                <c:pt idx="1520">
                  <c:v>0.15060999999999999</c:v>
                </c:pt>
                <c:pt idx="1521">
                  <c:v>0.15090000000000001</c:v>
                </c:pt>
                <c:pt idx="1522">
                  <c:v>0.15098</c:v>
                </c:pt>
                <c:pt idx="1523">
                  <c:v>0.151</c:v>
                </c:pt>
                <c:pt idx="1524">
                  <c:v>0.15121999999999999</c:v>
                </c:pt>
                <c:pt idx="1525">
                  <c:v>0.15143000000000001</c:v>
                </c:pt>
                <c:pt idx="1526">
                  <c:v>0.15151999999999999</c:v>
                </c:pt>
                <c:pt idx="1527">
                  <c:v>0.15168999999999999</c:v>
                </c:pt>
                <c:pt idx="1528">
                  <c:v>0.1517</c:v>
                </c:pt>
                <c:pt idx="1529">
                  <c:v>0.15176999999999999</c:v>
                </c:pt>
                <c:pt idx="1530">
                  <c:v>0.15187</c:v>
                </c:pt>
                <c:pt idx="1531">
                  <c:v>0.152</c:v>
                </c:pt>
                <c:pt idx="1532">
                  <c:v>0.15207000000000001</c:v>
                </c:pt>
                <c:pt idx="1533">
                  <c:v>0.15209</c:v>
                </c:pt>
                <c:pt idx="1534">
                  <c:v>0.15226000000000001</c:v>
                </c:pt>
                <c:pt idx="1535">
                  <c:v>0.15234</c:v>
                </c:pt>
                <c:pt idx="1536">
                  <c:v>0.15256</c:v>
                </c:pt>
                <c:pt idx="1537">
                  <c:v>0.15276999999999999</c:v>
                </c:pt>
                <c:pt idx="1538">
                  <c:v>0.15281</c:v>
                </c:pt>
                <c:pt idx="1539">
                  <c:v>0.15290999999999999</c:v>
                </c:pt>
                <c:pt idx="1540">
                  <c:v>0.15331</c:v>
                </c:pt>
                <c:pt idx="1541">
                  <c:v>0.15346000000000001</c:v>
                </c:pt>
                <c:pt idx="1542">
                  <c:v>0.1535</c:v>
                </c:pt>
                <c:pt idx="1543">
                  <c:v>0.15354000000000001</c:v>
                </c:pt>
                <c:pt idx="1544">
                  <c:v>0.15362999999999999</c:v>
                </c:pt>
                <c:pt idx="1545">
                  <c:v>0.15376000000000001</c:v>
                </c:pt>
                <c:pt idx="1546">
                  <c:v>0.15376000000000001</c:v>
                </c:pt>
                <c:pt idx="1547">
                  <c:v>0.15382000000000001</c:v>
                </c:pt>
                <c:pt idx="1548">
                  <c:v>0.15382000000000001</c:v>
                </c:pt>
                <c:pt idx="1549">
                  <c:v>0.15392</c:v>
                </c:pt>
                <c:pt idx="1550">
                  <c:v>0.15393999999999999</c:v>
                </c:pt>
                <c:pt idx="1551">
                  <c:v>0.15396000000000001</c:v>
                </c:pt>
                <c:pt idx="1552">
                  <c:v>0.15412000000000001</c:v>
                </c:pt>
                <c:pt idx="1553">
                  <c:v>0.15426000000000001</c:v>
                </c:pt>
                <c:pt idx="1554">
                  <c:v>0.15432999999999999</c:v>
                </c:pt>
                <c:pt idx="1555">
                  <c:v>0.15432999999999999</c:v>
                </c:pt>
                <c:pt idx="1556">
                  <c:v>0.15443999999999999</c:v>
                </c:pt>
                <c:pt idx="1557">
                  <c:v>0.15464</c:v>
                </c:pt>
                <c:pt idx="1558">
                  <c:v>0.15472</c:v>
                </c:pt>
                <c:pt idx="1559">
                  <c:v>0.15473999999999999</c:v>
                </c:pt>
                <c:pt idx="1560">
                  <c:v>0.15478</c:v>
                </c:pt>
                <c:pt idx="1561">
                  <c:v>0.15481</c:v>
                </c:pt>
                <c:pt idx="1562">
                  <c:v>0.15486</c:v>
                </c:pt>
                <c:pt idx="1563">
                  <c:v>0.15498999999999999</c:v>
                </c:pt>
                <c:pt idx="1564">
                  <c:v>0.15506</c:v>
                </c:pt>
                <c:pt idx="1565">
                  <c:v>0.15508</c:v>
                </c:pt>
                <c:pt idx="1566">
                  <c:v>0.15509999999999999</c:v>
                </c:pt>
                <c:pt idx="1567">
                  <c:v>0.15525</c:v>
                </c:pt>
                <c:pt idx="1568">
                  <c:v>0.15529000000000001</c:v>
                </c:pt>
                <c:pt idx="1569">
                  <c:v>0.1555</c:v>
                </c:pt>
                <c:pt idx="1570">
                  <c:v>0.15570000000000001</c:v>
                </c:pt>
                <c:pt idx="1571">
                  <c:v>0.15570999999999999</c:v>
                </c:pt>
                <c:pt idx="1572">
                  <c:v>0.15595999999999999</c:v>
                </c:pt>
                <c:pt idx="1573">
                  <c:v>0.15601999999999999</c:v>
                </c:pt>
                <c:pt idx="1574">
                  <c:v>0.15615000000000001</c:v>
                </c:pt>
                <c:pt idx="1575">
                  <c:v>0.15633</c:v>
                </c:pt>
                <c:pt idx="1576">
                  <c:v>0.15634999999999999</c:v>
                </c:pt>
                <c:pt idx="1577">
                  <c:v>0.15648000000000001</c:v>
                </c:pt>
                <c:pt idx="1578">
                  <c:v>0.15659000000000001</c:v>
                </c:pt>
                <c:pt idx="1579">
                  <c:v>0.15672</c:v>
                </c:pt>
                <c:pt idx="1580">
                  <c:v>0.15676000000000001</c:v>
                </c:pt>
                <c:pt idx="1581">
                  <c:v>0.15698999999999999</c:v>
                </c:pt>
                <c:pt idx="1582">
                  <c:v>0.15722</c:v>
                </c:pt>
                <c:pt idx="1583">
                  <c:v>0.15742999999999999</c:v>
                </c:pt>
                <c:pt idx="1584">
                  <c:v>0.15745000000000001</c:v>
                </c:pt>
                <c:pt idx="1585">
                  <c:v>0.15745999999999999</c:v>
                </c:pt>
                <c:pt idx="1586">
                  <c:v>0.15751000000000001</c:v>
                </c:pt>
                <c:pt idx="1587">
                  <c:v>0.15754000000000001</c:v>
                </c:pt>
                <c:pt idx="1588">
                  <c:v>0.15759000000000001</c:v>
                </c:pt>
                <c:pt idx="1589">
                  <c:v>0.15761</c:v>
                </c:pt>
                <c:pt idx="1590">
                  <c:v>0.15765999999999999</c:v>
                </c:pt>
                <c:pt idx="1591">
                  <c:v>0.15767999999999999</c:v>
                </c:pt>
                <c:pt idx="1592">
                  <c:v>0.15778</c:v>
                </c:pt>
                <c:pt idx="1593">
                  <c:v>0.15792</c:v>
                </c:pt>
                <c:pt idx="1594">
                  <c:v>0.15797</c:v>
                </c:pt>
                <c:pt idx="1595">
                  <c:v>0.15809000000000001</c:v>
                </c:pt>
                <c:pt idx="1596">
                  <c:v>0.15817000000000001</c:v>
                </c:pt>
                <c:pt idx="1597">
                  <c:v>0.15820000000000001</c:v>
                </c:pt>
                <c:pt idx="1598">
                  <c:v>0.15845999999999999</c:v>
                </c:pt>
                <c:pt idx="1599">
                  <c:v>0.15853</c:v>
                </c:pt>
                <c:pt idx="1600">
                  <c:v>0.15861</c:v>
                </c:pt>
                <c:pt idx="1601">
                  <c:v>0.15876999999999999</c:v>
                </c:pt>
                <c:pt idx="1602">
                  <c:v>0.15892999999999999</c:v>
                </c:pt>
                <c:pt idx="1603">
                  <c:v>0.159</c:v>
                </c:pt>
                <c:pt idx="1604">
                  <c:v>0.15903</c:v>
                </c:pt>
                <c:pt idx="1605">
                  <c:v>0.15906999999999999</c:v>
                </c:pt>
                <c:pt idx="1606">
                  <c:v>0.15914</c:v>
                </c:pt>
                <c:pt idx="1607">
                  <c:v>0.15919</c:v>
                </c:pt>
                <c:pt idx="1608">
                  <c:v>0.15920999999999999</c:v>
                </c:pt>
                <c:pt idx="1609">
                  <c:v>0.15952</c:v>
                </c:pt>
                <c:pt idx="1610">
                  <c:v>0.15956999999999999</c:v>
                </c:pt>
                <c:pt idx="1611">
                  <c:v>0.15962999999999999</c:v>
                </c:pt>
                <c:pt idx="1612">
                  <c:v>0.15964</c:v>
                </c:pt>
                <c:pt idx="1613">
                  <c:v>0.15978000000000001</c:v>
                </c:pt>
                <c:pt idx="1614">
                  <c:v>0.15978000000000001</c:v>
                </c:pt>
                <c:pt idx="1615">
                  <c:v>0.15984999999999999</c:v>
                </c:pt>
                <c:pt idx="1616">
                  <c:v>0.15992999999999999</c:v>
                </c:pt>
                <c:pt idx="1617">
                  <c:v>0.15995000000000001</c:v>
                </c:pt>
                <c:pt idx="1618">
                  <c:v>0.15997</c:v>
                </c:pt>
                <c:pt idx="1619">
                  <c:v>0.16003000000000001</c:v>
                </c:pt>
                <c:pt idx="1620">
                  <c:v>0.16005</c:v>
                </c:pt>
                <c:pt idx="1621">
                  <c:v>0.16008</c:v>
                </c:pt>
                <c:pt idx="1622">
                  <c:v>0.16033</c:v>
                </c:pt>
                <c:pt idx="1623">
                  <c:v>0.16037000000000001</c:v>
                </c:pt>
                <c:pt idx="1624">
                  <c:v>0.16037000000000001</c:v>
                </c:pt>
                <c:pt idx="1625">
                  <c:v>0.16069</c:v>
                </c:pt>
                <c:pt idx="1626">
                  <c:v>0.16070999999999999</c:v>
                </c:pt>
                <c:pt idx="1627">
                  <c:v>0.16086</c:v>
                </c:pt>
                <c:pt idx="1628">
                  <c:v>0.16092000000000001</c:v>
                </c:pt>
                <c:pt idx="1629">
                  <c:v>0.16106000000000001</c:v>
                </c:pt>
                <c:pt idx="1630">
                  <c:v>0.16108</c:v>
                </c:pt>
                <c:pt idx="1631">
                  <c:v>0.16114999999999999</c:v>
                </c:pt>
                <c:pt idx="1632">
                  <c:v>0.16117000000000001</c:v>
                </c:pt>
                <c:pt idx="1633">
                  <c:v>0.16117000000000001</c:v>
                </c:pt>
                <c:pt idx="1634">
                  <c:v>0.16131000000000001</c:v>
                </c:pt>
                <c:pt idx="1635">
                  <c:v>0.16139999999999999</c:v>
                </c:pt>
                <c:pt idx="1636">
                  <c:v>0.16145000000000001</c:v>
                </c:pt>
                <c:pt idx="1637">
                  <c:v>0.16161</c:v>
                </c:pt>
                <c:pt idx="1638">
                  <c:v>0.16162000000000001</c:v>
                </c:pt>
                <c:pt idx="1639">
                  <c:v>0.16184000000000001</c:v>
                </c:pt>
                <c:pt idx="1640">
                  <c:v>0.16184999999999999</c:v>
                </c:pt>
                <c:pt idx="1641">
                  <c:v>0.16203999999999999</c:v>
                </c:pt>
                <c:pt idx="1642">
                  <c:v>0.16228999999999999</c:v>
                </c:pt>
                <c:pt idx="1643">
                  <c:v>0.16261</c:v>
                </c:pt>
                <c:pt idx="1644">
                  <c:v>0.16266</c:v>
                </c:pt>
                <c:pt idx="1645">
                  <c:v>0.16275000000000001</c:v>
                </c:pt>
                <c:pt idx="1646">
                  <c:v>0.16298000000000001</c:v>
                </c:pt>
                <c:pt idx="1647">
                  <c:v>0.16314000000000001</c:v>
                </c:pt>
                <c:pt idx="1648">
                  <c:v>0.16317000000000001</c:v>
                </c:pt>
                <c:pt idx="1649">
                  <c:v>0.16325999999999999</c:v>
                </c:pt>
                <c:pt idx="1650">
                  <c:v>0.16325999999999999</c:v>
                </c:pt>
                <c:pt idx="1651">
                  <c:v>0.16335</c:v>
                </c:pt>
                <c:pt idx="1652">
                  <c:v>0.16341</c:v>
                </c:pt>
                <c:pt idx="1653">
                  <c:v>0.16363</c:v>
                </c:pt>
                <c:pt idx="1654">
                  <c:v>0.16386000000000001</c:v>
                </c:pt>
                <c:pt idx="1655">
                  <c:v>0.16389000000000001</c:v>
                </c:pt>
                <c:pt idx="1656">
                  <c:v>0.16395000000000001</c:v>
                </c:pt>
                <c:pt idx="1657">
                  <c:v>0.16400999999999999</c:v>
                </c:pt>
                <c:pt idx="1658">
                  <c:v>0.16424</c:v>
                </c:pt>
                <c:pt idx="1659">
                  <c:v>0.16425000000000001</c:v>
                </c:pt>
                <c:pt idx="1660">
                  <c:v>0.16434000000000001</c:v>
                </c:pt>
                <c:pt idx="1661">
                  <c:v>0.16441</c:v>
                </c:pt>
                <c:pt idx="1662">
                  <c:v>0.16453000000000001</c:v>
                </c:pt>
                <c:pt idx="1663">
                  <c:v>0.16455</c:v>
                </c:pt>
                <c:pt idx="1664">
                  <c:v>0.16461000000000001</c:v>
                </c:pt>
                <c:pt idx="1665">
                  <c:v>0.16467000000000001</c:v>
                </c:pt>
                <c:pt idx="1666">
                  <c:v>0.16469</c:v>
                </c:pt>
                <c:pt idx="1667">
                  <c:v>0.16475000000000001</c:v>
                </c:pt>
                <c:pt idx="1668">
                  <c:v>0.16483999999999999</c:v>
                </c:pt>
                <c:pt idx="1669">
                  <c:v>0.16489999999999999</c:v>
                </c:pt>
                <c:pt idx="1670">
                  <c:v>0.16500999999999999</c:v>
                </c:pt>
                <c:pt idx="1671">
                  <c:v>0.16502</c:v>
                </c:pt>
                <c:pt idx="1672">
                  <c:v>0.16506000000000001</c:v>
                </c:pt>
                <c:pt idx="1673">
                  <c:v>0.16528999999999999</c:v>
                </c:pt>
                <c:pt idx="1674">
                  <c:v>0.16536999999999999</c:v>
                </c:pt>
                <c:pt idx="1675">
                  <c:v>0.16542999999999999</c:v>
                </c:pt>
                <c:pt idx="1676">
                  <c:v>0.16547999999999999</c:v>
                </c:pt>
                <c:pt idx="1677">
                  <c:v>0.16550000000000001</c:v>
                </c:pt>
                <c:pt idx="1678">
                  <c:v>0.16561999999999999</c:v>
                </c:pt>
                <c:pt idx="1679">
                  <c:v>0.16563</c:v>
                </c:pt>
                <c:pt idx="1680">
                  <c:v>0.16574</c:v>
                </c:pt>
                <c:pt idx="1681">
                  <c:v>0.16581000000000001</c:v>
                </c:pt>
                <c:pt idx="1682">
                  <c:v>0.16589999999999999</c:v>
                </c:pt>
                <c:pt idx="1683">
                  <c:v>0.16592000000000001</c:v>
                </c:pt>
                <c:pt idx="1684">
                  <c:v>0.16600000000000001</c:v>
                </c:pt>
                <c:pt idx="1685">
                  <c:v>0.16603999999999999</c:v>
                </c:pt>
                <c:pt idx="1686">
                  <c:v>0.16603999999999999</c:v>
                </c:pt>
                <c:pt idx="1687">
                  <c:v>0.16617999999999999</c:v>
                </c:pt>
                <c:pt idx="1688">
                  <c:v>0.16619</c:v>
                </c:pt>
                <c:pt idx="1689">
                  <c:v>0.16638</c:v>
                </c:pt>
                <c:pt idx="1690">
                  <c:v>0.16658999999999999</c:v>
                </c:pt>
                <c:pt idx="1691">
                  <c:v>0.1666</c:v>
                </c:pt>
                <c:pt idx="1692">
                  <c:v>0.1666</c:v>
                </c:pt>
                <c:pt idx="1693">
                  <c:v>0.16664000000000001</c:v>
                </c:pt>
                <c:pt idx="1694">
                  <c:v>0.16666</c:v>
                </c:pt>
                <c:pt idx="1695">
                  <c:v>0.16689999999999999</c:v>
                </c:pt>
                <c:pt idx="1696">
                  <c:v>0.16689999999999999</c:v>
                </c:pt>
                <c:pt idx="1697">
                  <c:v>0.16705999999999999</c:v>
                </c:pt>
                <c:pt idx="1698">
                  <c:v>0.16725999999999999</c:v>
                </c:pt>
                <c:pt idx="1699">
                  <c:v>0.16738</c:v>
                </c:pt>
                <c:pt idx="1700">
                  <c:v>0.16741</c:v>
                </c:pt>
                <c:pt idx="1701">
                  <c:v>0.16746</c:v>
                </c:pt>
                <c:pt idx="1702">
                  <c:v>0.16750000000000001</c:v>
                </c:pt>
                <c:pt idx="1703">
                  <c:v>0.16767000000000001</c:v>
                </c:pt>
                <c:pt idx="1704">
                  <c:v>0.16778999999999999</c:v>
                </c:pt>
                <c:pt idx="1705">
                  <c:v>0.16780999999999999</c:v>
                </c:pt>
                <c:pt idx="1706">
                  <c:v>0.16780999999999999</c:v>
                </c:pt>
                <c:pt idx="1707">
                  <c:v>0.16794000000000001</c:v>
                </c:pt>
                <c:pt idx="1708">
                  <c:v>0.16796</c:v>
                </c:pt>
                <c:pt idx="1709">
                  <c:v>0.16800000000000001</c:v>
                </c:pt>
                <c:pt idx="1710">
                  <c:v>0.16803000000000001</c:v>
                </c:pt>
                <c:pt idx="1711">
                  <c:v>0.16803999999999999</c:v>
                </c:pt>
                <c:pt idx="1712">
                  <c:v>0.16805999999999999</c:v>
                </c:pt>
                <c:pt idx="1713">
                  <c:v>0.16814999999999999</c:v>
                </c:pt>
                <c:pt idx="1714">
                  <c:v>0.16816999999999999</c:v>
                </c:pt>
                <c:pt idx="1715">
                  <c:v>0.16821</c:v>
                </c:pt>
                <c:pt idx="1716">
                  <c:v>0.16825999999999999</c:v>
                </c:pt>
                <c:pt idx="1717">
                  <c:v>0.16864999999999999</c:v>
                </c:pt>
                <c:pt idx="1718">
                  <c:v>0.16874</c:v>
                </c:pt>
                <c:pt idx="1719">
                  <c:v>0.16889000000000001</c:v>
                </c:pt>
                <c:pt idx="1720">
                  <c:v>0.16893</c:v>
                </c:pt>
                <c:pt idx="1721">
                  <c:v>0.1691</c:v>
                </c:pt>
                <c:pt idx="1722">
                  <c:v>0.16928000000000001</c:v>
                </c:pt>
                <c:pt idx="1723">
                  <c:v>0.16941999999999999</c:v>
                </c:pt>
                <c:pt idx="1724">
                  <c:v>0.16944999999999999</c:v>
                </c:pt>
                <c:pt idx="1725">
                  <c:v>0.16952</c:v>
                </c:pt>
                <c:pt idx="1726">
                  <c:v>0.16955999999999999</c:v>
                </c:pt>
                <c:pt idx="1727">
                  <c:v>0.16971</c:v>
                </c:pt>
                <c:pt idx="1728">
                  <c:v>0.16977</c:v>
                </c:pt>
                <c:pt idx="1729">
                  <c:v>0.16997999999999999</c:v>
                </c:pt>
                <c:pt idx="1730">
                  <c:v>0.16999</c:v>
                </c:pt>
                <c:pt idx="1731">
                  <c:v>0.17011000000000001</c:v>
                </c:pt>
                <c:pt idx="1732">
                  <c:v>0.1704</c:v>
                </c:pt>
                <c:pt idx="1733">
                  <c:v>0.17052</c:v>
                </c:pt>
                <c:pt idx="1734">
                  <c:v>0.17058999999999999</c:v>
                </c:pt>
                <c:pt idx="1735">
                  <c:v>0.17058999999999999</c:v>
                </c:pt>
                <c:pt idx="1736">
                  <c:v>0.17063999999999999</c:v>
                </c:pt>
                <c:pt idx="1737">
                  <c:v>0.17068</c:v>
                </c:pt>
                <c:pt idx="1738">
                  <c:v>0.17076</c:v>
                </c:pt>
                <c:pt idx="1739">
                  <c:v>0.17076</c:v>
                </c:pt>
                <c:pt idx="1740">
                  <c:v>0.17116000000000001</c:v>
                </c:pt>
                <c:pt idx="1741">
                  <c:v>0.17126</c:v>
                </c:pt>
                <c:pt idx="1742">
                  <c:v>0.17141000000000001</c:v>
                </c:pt>
                <c:pt idx="1743">
                  <c:v>0.17144999999999999</c:v>
                </c:pt>
                <c:pt idx="1744">
                  <c:v>0.17152000000000001</c:v>
                </c:pt>
                <c:pt idx="1745">
                  <c:v>0.17161000000000001</c:v>
                </c:pt>
                <c:pt idx="1746">
                  <c:v>0.17163</c:v>
                </c:pt>
                <c:pt idx="1747">
                  <c:v>0.17165</c:v>
                </c:pt>
                <c:pt idx="1748">
                  <c:v>0.17177000000000001</c:v>
                </c:pt>
                <c:pt idx="1749">
                  <c:v>0.1721</c:v>
                </c:pt>
                <c:pt idx="1750">
                  <c:v>0.17229</c:v>
                </c:pt>
                <c:pt idx="1751">
                  <c:v>0.17238000000000001</c:v>
                </c:pt>
                <c:pt idx="1752">
                  <c:v>0.17272000000000001</c:v>
                </c:pt>
                <c:pt idx="1753">
                  <c:v>0.17272000000000001</c:v>
                </c:pt>
                <c:pt idx="1754">
                  <c:v>0.17296</c:v>
                </c:pt>
                <c:pt idx="1755">
                  <c:v>0.17304</c:v>
                </c:pt>
                <c:pt idx="1756">
                  <c:v>0.17308999999999999</c:v>
                </c:pt>
                <c:pt idx="1757">
                  <c:v>0.17316999999999999</c:v>
                </c:pt>
                <c:pt idx="1758">
                  <c:v>0.17335999999999999</c:v>
                </c:pt>
                <c:pt idx="1759">
                  <c:v>0.17335999999999999</c:v>
                </c:pt>
                <c:pt idx="1760">
                  <c:v>0.17351</c:v>
                </c:pt>
                <c:pt idx="1761">
                  <c:v>0.17373</c:v>
                </c:pt>
                <c:pt idx="1762">
                  <c:v>0.17379</c:v>
                </c:pt>
                <c:pt idx="1763">
                  <c:v>0.17388999999999999</c:v>
                </c:pt>
                <c:pt idx="1764">
                  <c:v>0.17397000000000001</c:v>
                </c:pt>
                <c:pt idx="1765">
                  <c:v>0.17443</c:v>
                </c:pt>
                <c:pt idx="1766">
                  <c:v>0.17454</c:v>
                </c:pt>
                <c:pt idx="1767">
                  <c:v>0.17469000000000001</c:v>
                </c:pt>
                <c:pt idx="1768">
                  <c:v>0.17471999999999999</c:v>
                </c:pt>
                <c:pt idx="1769">
                  <c:v>0.17474000000000001</c:v>
                </c:pt>
                <c:pt idx="1770">
                  <c:v>0.17474999999999999</c:v>
                </c:pt>
                <c:pt idx="1771">
                  <c:v>0.17483000000000001</c:v>
                </c:pt>
                <c:pt idx="1772">
                  <c:v>0.17485999999999999</c:v>
                </c:pt>
                <c:pt idx="1773">
                  <c:v>0.17487</c:v>
                </c:pt>
                <c:pt idx="1774">
                  <c:v>0.17505999999999999</c:v>
                </c:pt>
                <c:pt idx="1775">
                  <c:v>0.17533000000000001</c:v>
                </c:pt>
                <c:pt idx="1776">
                  <c:v>0.17559</c:v>
                </c:pt>
                <c:pt idx="1777">
                  <c:v>0.17568</c:v>
                </c:pt>
                <c:pt idx="1778">
                  <c:v>0.17579</c:v>
                </c:pt>
                <c:pt idx="1779">
                  <c:v>0.17609</c:v>
                </c:pt>
                <c:pt idx="1780">
                  <c:v>0.17616000000000001</c:v>
                </c:pt>
                <c:pt idx="1781">
                  <c:v>0.17619000000000001</c:v>
                </c:pt>
                <c:pt idx="1782">
                  <c:v>0.17635000000000001</c:v>
                </c:pt>
                <c:pt idx="1783">
                  <c:v>0.17674999999999999</c:v>
                </c:pt>
                <c:pt idx="1784">
                  <c:v>0.17699000000000001</c:v>
                </c:pt>
                <c:pt idx="1785">
                  <c:v>0.17702000000000001</c:v>
                </c:pt>
                <c:pt idx="1786">
                  <c:v>0.17718999999999999</c:v>
                </c:pt>
                <c:pt idx="1787">
                  <c:v>0.17730000000000001</c:v>
                </c:pt>
                <c:pt idx="1788">
                  <c:v>0.17732999999999999</c:v>
                </c:pt>
                <c:pt idx="1789">
                  <c:v>0.17734</c:v>
                </c:pt>
                <c:pt idx="1790">
                  <c:v>0.17746999999999999</c:v>
                </c:pt>
                <c:pt idx="1791">
                  <c:v>0.17748</c:v>
                </c:pt>
                <c:pt idx="1792">
                  <c:v>0.17757000000000001</c:v>
                </c:pt>
                <c:pt idx="1793">
                  <c:v>0.17771999999999999</c:v>
                </c:pt>
                <c:pt idx="1794">
                  <c:v>0.17774999999999999</c:v>
                </c:pt>
                <c:pt idx="1795">
                  <c:v>0.17777000000000001</c:v>
                </c:pt>
                <c:pt idx="1796">
                  <c:v>0.17787</c:v>
                </c:pt>
                <c:pt idx="1797">
                  <c:v>0.17801</c:v>
                </c:pt>
                <c:pt idx="1798">
                  <c:v>0.17806</c:v>
                </c:pt>
                <c:pt idx="1799">
                  <c:v>0.17809</c:v>
                </c:pt>
                <c:pt idx="1800">
                  <c:v>0.17818000000000001</c:v>
                </c:pt>
                <c:pt idx="1801">
                  <c:v>0.17821999999999999</c:v>
                </c:pt>
                <c:pt idx="1802">
                  <c:v>0.17829999999999999</c:v>
                </c:pt>
                <c:pt idx="1803">
                  <c:v>0.17851</c:v>
                </c:pt>
                <c:pt idx="1804">
                  <c:v>0.17877000000000001</c:v>
                </c:pt>
                <c:pt idx="1805">
                  <c:v>0.17916000000000001</c:v>
                </c:pt>
                <c:pt idx="1806">
                  <c:v>0.1792</c:v>
                </c:pt>
                <c:pt idx="1807">
                  <c:v>0.17921999999999999</c:v>
                </c:pt>
                <c:pt idx="1808">
                  <c:v>0.17921999999999999</c:v>
                </c:pt>
                <c:pt idx="1809">
                  <c:v>0.17929999999999999</c:v>
                </c:pt>
                <c:pt idx="1810">
                  <c:v>0.17965999999999999</c:v>
                </c:pt>
                <c:pt idx="1811">
                  <c:v>0.17998</c:v>
                </c:pt>
                <c:pt idx="1812">
                  <c:v>0.18012</c:v>
                </c:pt>
                <c:pt idx="1813">
                  <c:v>0.18021999999999999</c:v>
                </c:pt>
                <c:pt idx="1814">
                  <c:v>0.18024999999999999</c:v>
                </c:pt>
                <c:pt idx="1815">
                  <c:v>0.18029000000000001</c:v>
                </c:pt>
                <c:pt idx="1816">
                  <c:v>0.18037</c:v>
                </c:pt>
                <c:pt idx="1817">
                  <c:v>0.18060999999999999</c:v>
                </c:pt>
                <c:pt idx="1818">
                  <c:v>0.18068000000000001</c:v>
                </c:pt>
                <c:pt idx="1819">
                  <c:v>0.18082999999999999</c:v>
                </c:pt>
                <c:pt idx="1820">
                  <c:v>0.18093000000000001</c:v>
                </c:pt>
                <c:pt idx="1821">
                  <c:v>0.18095</c:v>
                </c:pt>
                <c:pt idx="1822">
                  <c:v>0.18104000000000001</c:v>
                </c:pt>
                <c:pt idx="1823">
                  <c:v>0.18104999999999999</c:v>
                </c:pt>
                <c:pt idx="1824">
                  <c:v>0.18146000000000001</c:v>
                </c:pt>
                <c:pt idx="1825">
                  <c:v>0.18151999999999999</c:v>
                </c:pt>
                <c:pt idx="1826">
                  <c:v>0.18154999999999999</c:v>
                </c:pt>
                <c:pt idx="1827">
                  <c:v>0.18165000000000001</c:v>
                </c:pt>
                <c:pt idx="1828">
                  <c:v>0.18181</c:v>
                </c:pt>
                <c:pt idx="1829">
                  <c:v>0.18210999999999999</c:v>
                </c:pt>
                <c:pt idx="1830">
                  <c:v>0.18218999999999999</c:v>
                </c:pt>
                <c:pt idx="1831">
                  <c:v>0.18246999999999999</c:v>
                </c:pt>
                <c:pt idx="1832">
                  <c:v>0.18265000000000001</c:v>
                </c:pt>
                <c:pt idx="1833">
                  <c:v>0.18296999999999999</c:v>
                </c:pt>
                <c:pt idx="1834">
                  <c:v>0.18328</c:v>
                </c:pt>
                <c:pt idx="1835">
                  <c:v>0.18332999999999999</c:v>
                </c:pt>
                <c:pt idx="1836">
                  <c:v>0.18339</c:v>
                </c:pt>
                <c:pt idx="1837">
                  <c:v>0.18343000000000001</c:v>
                </c:pt>
                <c:pt idx="1838">
                  <c:v>0.18379999999999999</c:v>
                </c:pt>
                <c:pt idx="1839">
                  <c:v>0.18387000000000001</c:v>
                </c:pt>
                <c:pt idx="1840">
                  <c:v>0.18393999999999999</c:v>
                </c:pt>
                <c:pt idx="1841">
                  <c:v>0.18418999999999999</c:v>
                </c:pt>
                <c:pt idx="1842">
                  <c:v>0.18418999999999999</c:v>
                </c:pt>
                <c:pt idx="1843">
                  <c:v>0.18425</c:v>
                </c:pt>
                <c:pt idx="1844">
                  <c:v>0.18432000000000001</c:v>
                </c:pt>
                <c:pt idx="1845">
                  <c:v>0.18432999999999999</c:v>
                </c:pt>
                <c:pt idx="1846">
                  <c:v>0.18434</c:v>
                </c:pt>
                <c:pt idx="1847">
                  <c:v>0.18439</c:v>
                </c:pt>
                <c:pt idx="1848">
                  <c:v>0.18442</c:v>
                </c:pt>
                <c:pt idx="1849">
                  <c:v>0.18454000000000001</c:v>
                </c:pt>
                <c:pt idx="1850">
                  <c:v>0.18459999999999999</c:v>
                </c:pt>
                <c:pt idx="1851">
                  <c:v>0.18468000000000001</c:v>
                </c:pt>
                <c:pt idx="1852">
                  <c:v>0.18479999999999999</c:v>
                </c:pt>
                <c:pt idx="1853">
                  <c:v>0.18523999999999999</c:v>
                </c:pt>
                <c:pt idx="1854">
                  <c:v>0.18531</c:v>
                </c:pt>
                <c:pt idx="1855">
                  <c:v>0.18540999999999999</c:v>
                </c:pt>
                <c:pt idx="1856">
                  <c:v>0.18553</c:v>
                </c:pt>
                <c:pt idx="1857">
                  <c:v>0.18559999999999999</c:v>
                </c:pt>
                <c:pt idx="1858">
                  <c:v>0.18559999999999999</c:v>
                </c:pt>
                <c:pt idx="1859">
                  <c:v>0.1857</c:v>
                </c:pt>
                <c:pt idx="1860">
                  <c:v>0.18587999999999999</c:v>
                </c:pt>
                <c:pt idx="1861">
                  <c:v>0.18595999999999999</c:v>
                </c:pt>
                <c:pt idx="1862">
                  <c:v>0.18595999999999999</c:v>
                </c:pt>
                <c:pt idx="1863">
                  <c:v>0.18601000000000001</c:v>
                </c:pt>
                <c:pt idx="1864">
                  <c:v>0.18615999999999999</c:v>
                </c:pt>
                <c:pt idx="1865">
                  <c:v>0.18637999999999999</c:v>
                </c:pt>
                <c:pt idx="1866">
                  <c:v>0.18642</c:v>
                </c:pt>
                <c:pt idx="1867">
                  <c:v>0.18645</c:v>
                </c:pt>
                <c:pt idx="1868">
                  <c:v>0.18645999999999999</c:v>
                </c:pt>
                <c:pt idx="1869">
                  <c:v>0.18651000000000001</c:v>
                </c:pt>
                <c:pt idx="1870">
                  <c:v>0.18679999999999999</c:v>
                </c:pt>
                <c:pt idx="1871">
                  <c:v>0.18684000000000001</c:v>
                </c:pt>
                <c:pt idx="1872">
                  <c:v>0.18698000000000001</c:v>
                </c:pt>
                <c:pt idx="1873">
                  <c:v>0.18701999999999999</c:v>
                </c:pt>
                <c:pt idx="1874">
                  <c:v>0.18715000000000001</c:v>
                </c:pt>
                <c:pt idx="1875">
                  <c:v>0.18729999999999999</c:v>
                </c:pt>
                <c:pt idx="1876">
                  <c:v>0.18733</c:v>
                </c:pt>
                <c:pt idx="1877">
                  <c:v>0.18743000000000001</c:v>
                </c:pt>
                <c:pt idx="1878">
                  <c:v>0.188</c:v>
                </c:pt>
                <c:pt idx="1879">
                  <c:v>0.18804000000000001</c:v>
                </c:pt>
                <c:pt idx="1880">
                  <c:v>0.18858</c:v>
                </c:pt>
                <c:pt idx="1881">
                  <c:v>0.18881999999999999</c:v>
                </c:pt>
                <c:pt idx="1882">
                  <c:v>0.18920999999999999</c:v>
                </c:pt>
                <c:pt idx="1883">
                  <c:v>0.18923000000000001</c:v>
                </c:pt>
                <c:pt idx="1884">
                  <c:v>0.18931999999999999</c:v>
                </c:pt>
                <c:pt idx="1885">
                  <c:v>0.18936</c:v>
                </c:pt>
                <c:pt idx="1886">
                  <c:v>0.18942000000000001</c:v>
                </c:pt>
                <c:pt idx="1887">
                  <c:v>0.18964</c:v>
                </c:pt>
                <c:pt idx="1888">
                  <c:v>0.18969</c:v>
                </c:pt>
                <c:pt idx="1889">
                  <c:v>0.18970999999999999</c:v>
                </c:pt>
                <c:pt idx="1890">
                  <c:v>0.18992999999999999</c:v>
                </c:pt>
                <c:pt idx="1891">
                  <c:v>0.19006000000000001</c:v>
                </c:pt>
                <c:pt idx="1892">
                  <c:v>0.19008</c:v>
                </c:pt>
                <c:pt idx="1893">
                  <c:v>0.19022</c:v>
                </c:pt>
                <c:pt idx="1894">
                  <c:v>0.19023000000000001</c:v>
                </c:pt>
                <c:pt idx="1895">
                  <c:v>0.19026000000000001</c:v>
                </c:pt>
                <c:pt idx="1896">
                  <c:v>0.19026999999999999</c:v>
                </c:pt>
                <c:pt idx="1897">
                  <c:v>0.19041</c:v>
                </c:pt>
                <c:pt idx="1898">
                  <c:v>0.19059999999999999</c:v>
                </c:pt>
                <c:pt idx="1899">
                  <c:v>0.19062000000000001</c:v>
                </c:pt>
                <c:pt idx="1900">
                  <c:v>0.19069</c:v>
                </c:pt>
                <c:pt idx="1901">
                  <c:v>0.19075</c:v>
                </c:pt>
                <c:pt idx="1902">
                  <c:v>0.19078000000000001</c:v>
                </c:pt>
                <c:pt idx="1903">
                  <c:v>0.19078999999999999</c:v>
                </c:pt>
                <c:pt idx="1904">
                  <c:v>0.19083</c:v>
                </c:pt>
                <c:pt idx="1905">
                  <c:v>0.19089999999999999</c:v>
                </c:pt>
                <c:pt idx="1906">
                  <c:v>0.19091</c:v>
                </c:pt>
                <c:pt idx="1907">
                  <c:v>0.19095999999999999</c:v>
                </c:pt>
                <c:pt idx="1908">
                  <c:v>0.19103999999999999</c:v>
                </c:pt>
                <c:pt idx="1909">
                  <c:v>0.19106999999999999</c:v>
                </c:pt>
                <c:pt idx="1910">
                  <c:v>0.19122</c:v>
                </c:pt>
                <c:pt idx="1911">
                  <c:v>0.19126000000000001</c:v>
                </c:pt>
                <c:pt idx="1912">
                  <c:v>0.19148999999999999</c:v>
                </c:pt>
                <c:pt idx="1913">
                  <c:v>0.19148999999999999</c:v>
                </c:pt>
                <c:pt idx="1914">
                  <c:v>0.19155</c:v>
                </c:pt>
                <c:pt idx="1915">
                  <c:v>0.19156999999999999</c:v>
                </c:pt>
                <c:pt idx="1916">
                  <c:v>0.19161</c:v>
                </c:pt>
                <c:pt idx="1917">
                  <c:v>0.19162000000000001</c:v>
                </c:pt>
                <c:pt idx="1918">
                  <c:v>0.19177</c:v>
                </c:pt>
                <c:pt idx="1919">
                  <c:v>0.19189999999999999</c:v>
                </c:pt>
                <c:pt idx="1920">
                  <c:v>0.19192999999999999</c:v>
                </c:pt>
                <c:pt idx="1921">
                  <c:v>0.19203999999999999</c:v>
                </c:pt>
                <c:pt idx="1922">
                  <c:v>0.19209999999999999</c:v>
                </c:pt>
                <c:pt idx="1923">
                  <c:v>0.19231999999999999</c:v>
                </c:pt>
                <c:pt idx="1924">
                  <c:v>0.19231999999999999</c:v>
                </c:pt>
                <c:pt idx="1925">
                  <c:v>0.19241</c:v>
                </c:pt>
                <c:pt idx="1926">
                  <c:v>0.19291</c:v>
                </c:pt>
                <c:pt idx="1927">
                  <c:v>0.19292000000000001</c:v>
                </c:pt>
                <c:pt idx="1928">
                  <c:v>0.19303999999999999</c:v>
                </c:pt>
                <c:pt idx="1929">
                  <c:v>0.19339999999999999</c:v>
                </c:pt>
                <c:pt idx="1930">
                  <c:v>0.19353000000000001</c:v>
                </c:pt>
                <c:pt idx="1931">
                  <c:v>0.19361</c:v>
                </c:pt>
                <c:pt idx="1932">
                  <c:v>0.19363</c:v>
                </c:pt>
                <c:pt idx="1933">
                  <c:v>0.19370999999999999</c:v>
                </c:pt>
                <c:pt idx="1934">
                  <c:v>0.19389999999999999</c:v>
                </c:pt>
                <c:pt idx="1935">
                  <c:v>0.19403999999999999</c:v>
                </c:pt>
                <c:pt idx="1936">
                  <c:v>0.19408</c:v>
                </c:pt>
                <c:pt idx="1937">
                  <c:v>0.19413</c:v>
                </c:pt>
                <c:pt idx="1938">
                  <c:v>0.19419</c:v>
                </c:pt>
                <c:pt idx="1939">
                  <c:v>0.19434000000000001</c:v>
                </c:pt>
                <c:pt idx="1940">
                  <c:v>0.19442000000000001</c:v>
                </c:pt>
                <c:pt idx="1941">
                  <c:v>0.19447999999999999</c:v>
                </c:pt>
                <c:pt idx="1942">
                  <c:v>0.19472</c:v>
                </c:pt>
                <c:pt idx="1943">
                  <c:v>0.19475000000000001</c:v>
                </c:pt>
                <c:pt idx="1944">
                  <c:v>0.19483</c:v>
                </c:pt>
                <c:pt idx="1945">
                  <c:v>0.19484000000000001</c:v>
                </c:pt>
                <c:pt idx="1946">
                  <c:v>0.19486000000000001</c:v>
                </c:pt>
                <c:pt idx="1947">
                  <c:v>0.19488</c:v>
                </c:pt>
                <c:pt idx="1948">
                  <c:v>0.19492999999999999</c:v>
                </c:pt>
                <c:pt idx="1949">
                  <c:v>0.19522</c:v>
                </c:pt>
                <c:pt idx="1950">
                  <c:v>0.19545999999999999</c:v>
                </c:pt>
                <c:pt idx="1951">
                  <c:v>0.19547999999999999</c:v>
                </c:pt>
                <c:pt idx="1952">
                  <c:v>0.19553000000000001</c:v>
                </c:pt>
                <c:pt idx="1953">
                  <c:v>0.19556999999999999</c:v>
                </c:pt>
                <c:pt idx="1954">
                  <c:v>0.19559000000000001</c:v>
                </c:pt>
                <c:pt idx="1955">
                  <c:v>0.19578999999999999</c:v>
                </c:pt>
                <c:pt idx="1956">
                  <c:v>0.1958</c:v>
                </c:pt>
                <c:pt idx="1957">
                  <c:v>0.19613</c:v>
                </c:pt>
                <c:pt idx="1958">
                  <c:v>0.19625000000000001</c:v>
                </c:pt>
                <c:pt idx="1959">
                  <c:v>0.19628000000000001</c:v>
                </c:pt>
                <c:pt idx="1960">
                  <c:v>0.19633999999999999</c:v>
                </c:pt>
                <c:pt idx="1961">
                  <c:v>0.19653999999999999</c:v>
                </c:pt>
                <c:pt idx="1962">
                  <c:v>0.19655</c:v>
                </c:pt>
                <c:pt idx="1963">
                  <c:v>0.19658</c:v>
                </c:pt>
                <c:pt idx="1964">
                  <c:v>0.19667999999999999</c:v>
                </c:pt>
                <c:pt idx="1965">
                  <c:v>0.19670000000000001</c:v>
                </c:pt>
                <c:pt idx="1966">
                  <c:v>0.19675999999999999</c:v>
                </c:pt>
                <c:pt idx="1967">
                  <c:v>0.19686000000000001</c:v>
                </c:pt>
                <c:pt idx="1968">
                  <c:v>0.19714999999999999</c:v>
                </c:pt>
                <c:pt idx="1969">
                  <c:v>0.19721</c:v>
                </c:pt>
                <c:pt idx="1970">
                  <c:v>0.19749</c:v>
                </c:pt>
                <c:pt idx="1971">
                  <c:v>0.19758000000000001</c:v>
                </c:pt>
                <c:pt idx="1972">
                  <c:v>0.19761999999999999</c:v>
                </c:pt>
                <c:pt idx="1973">
                  <c:v>0.19767000000000001</c:v>
                </c:pt>
                <c:pt idx="1974">
                  <c:v>0.19767999999999999</c:v>
                </c:pt>
                <c:pt idx="1975">
                  <c:v>0.19797999999999999</c:v>
                </c:pt>
                <c:pt idx="1976">
                  <c:v>0.19802</c:v>
                </c:pt>
                <c:pt idx="1977">
                  <c:v>0.19819999999999999</c:v>
                </c:pt>
                <c:pt idx="1978">
                  <c:v>0.19824</c:v>
                </c:pt>
                <c:pt idx="1979">
                  <c:v>0.19825999999999999</c:v>
                </c:pt>
                <c:pt idx="1980">
                  <c:v>0.19832</c:v>
                </c:pt>
                <c:pt idx="1981">
                  <c:v>0.19844999999999999</c:v>
                </c:pt>
                <c:pt idx="1982">
                  <c:v>0.19849</c:v>
                </c:pt>
                <c:pt idx="1983">
                  <c:v>0.19878000000000001</c:v>
                </c:pt>
                <c:pt idx="1984">
                  <c:v>0.19902</c:v>
                </c:pt>
                <c:pt idx="1985">
                  <c:v>0.19908999999999999</c:v>
                </c:pt>
                <c:pt idx="1986">
                  <c:v>0.19908999999999999</c:v>
                </c:pt>
                <c:pt idx="1987">
                  <c:v>0.19922000000000001</c:v>
                </c:pt>
                <c:pt idx="1988">
                  <c:v>0.19953000000000001</c:v>
                </c:pt>
                <c:pt idx="1989">
                  <c:v>0.19958000000000001</c:v>
                </c:pt>
                <c:pt idx="1990">
                  <c:v>0.19964000000000001</c:v>
                </c:pt>
                <c:pt idx="1991">
                  <c:v>0.19966</c:v>
                </c:pt>
                <c:pt idx="1992">
                  <c:v>0.19982</c:v>
                </c:pt>
                <c:pt idx="1993">
                  <c:v>0.19986000000000001</c:v>
                </c:pt>
                <c:pt idx="1994">
                  <c:v>0.20014000000000001</c:v>
                </c:pt>
                <c:pt idx="1995">
                  <c:v>0.20016999999999999</c:v>
                </c:pt>
                <c:pt idx="1996">
                  <c:v>0.20018</c:v>
                </c:pt>
                <c:pt idx="1997">
                  <c:v>0.20028000000000001</c:v>
                </c:pt>
                <c:pt idx="1998">
                  <c:v>0.20030999999999999</c:v>
                </c:pt>
                <c:pt idx="1999">
                  <c:v>0.20033000000000001</c:v>
                </c:pt>
                <c:pt idx="2000">
                  <c:v>0.20038</c:v>
                </c:pt>
                <c:pt idx="2001">
                  <c:v>0.20044000000000001</c:v>
                </c:pt>
                <c:pt idx="2002">
                  <c:v>0.20057</c:v>
                </c:pt>
                <c:pt idx="2003">
                  <c:v>0.20057</c:v>
                </c:pt>
                <c:pt idx="2004">
                  <c:v>0.20072999999999999</c:v>
                </c:pt>
                <c:pt idx="2005">
                  <c:v>0.20072999999999999</c:v>
                </c:pt>
                <c:pt idx="2006">
                  <c:v>0.20089000000000001</c:v>
                </c:pt>
                <c:pt idx="2007">
                  <c:v>0.2011</c:v>
                </c:pt>
                <c:pt idx="2008">
                  <c:v>0.20116000000000001</c:v>
                </c:pt>
                <c:pt idx="2009">
                  <c:v>0.20122999999999999</c:v>
                </c:pt>
                <c:pt idx="2010">
                  <c:v>0.20127999999999999</c:v>
                </c:pt>
                <c:pt idx="2011">
                  <c:v>0.20133999999999999</c:v>
                </c:pt>
                <c:pt idx="2012">
                  <c:v>0.20138</c:v>
                </c:pt>
                <c:pt idx="2013">
                  <c:v>0.20163</c:v>
                </c:pt>
                <c:pt idx="2014">
                  <c:v>0.20207</c:v>
                </c:pt>
                <c:pt idx="2015">
                  <c:v>0.20208000000000001</c:v>
                </c:pt>
                <c:pt idx="2016">
                  <c:v>0.20215</c:v>
                </c:pt>
                <c:pt idx="2017">
                  <c:v>0.20241000000000001</c:v>
                </c:pt>
                <c:pt idx="2018">
                  <c:v>0.20251</c:v>
                </c:pt>
                <c:pt idx="2019">
                  <c:v>0.20254</c:v>
                </c:pt>
                <c:pt idx="2020">
                  <c:v>0.20255000000000001</c:v>
                </c:pt>
                <c:pt idx="2021">
                  <c:v>0.20255999999999999</c:v>
                </c:pt>
                <c:pt idx="2022">
                  <c:v>0.20271</c:v>
                </c:pt>
                <c:pt idx="2023">
                  <c:v>0.20272999999999999</c:v>
                </c:pt>
                <c:pt idx="2024">
                  <c:v>0.20274</c:v>
                </c:pt>
                <c:pt idx="2025">
                  <c:v>0.20291000000000001</c:v>
                </c:pt>
                <c:pt idx="2026">
                  <c:v>0.20294999999999999</c:v>
                </c:pt>
                <c:pt idx="2027">
                  <c:v>0.20297000000000001</c:v>
                </c:pt>
                <c:pt idx="2028">
                  <c:v>0.20327999999999999</c:v>
                </c:pt>
                <c:pt idx="2029">
                  <c:v>0.20329</c:v>
                </c:pt>
                <c:pt idx="2030">
                  <c:v>0.20338999999999999</c:v>
                </c:pt>
                <c:pt idx="2031">
                  <c:v>0.20351</c:v>
                </c:pt>
                <c:pt idx="2032">
                  <c:v>0.20361000000000001</c:v>
                </c:pt>
                <c:pt idx="2033">
                  <c:v>0.20366000000000001</c:v>
                </c:pt>
                <c:pt idx="2034">
                  <c:v>0.20380000000000001</c:v>
                </c:pt>
                <c:pt idx="2035">
                  <c:v>0.20387</c:v>
                </c:pt>
                <c:pt idx="2036">
                  <c:v>0.20388000000000001</c:v>
                </c:pt>
                <c:pt idx="2037">
                  <c:v>0.20402000000000001</c:v>
                </c:pt>
                <c:pt idx="2038">
                  <c:v>0.20408999999999999</c:v>
                </c:pt>
                <c:pt idx="2039">
                  <c:v>0.20448</c:v>
                </c:pt>
                <c:pt idx="2040">
                  <c:v>0.20458999999999999</c:v>
                </c:pt>
                <c:pt idx="2041">
                  <c:v>0.20462</c:v>
                </c:pt>
                <c:pt idx="2042">
                  <c:v>0.20471</c:v>
                </c:pt>
                <c:pt idx="2043">
                  <c:v>0.20476</c:v>
                </c:pt>
                <c:pt idx="2044">
                  <c:v>0.20477000000000001</c:v>
                </c:pt>
                <c:pt idx="2045">
                  <c:v>0.20487</c:v>
                </c:pt>
                <c:pt idx="2046">
                  <c:v>0.20494000000000001</c:v>
                </c:pt>
                <c:pt idx="2047">
                  <c:v>0.20498</c:v>
                </c:pt>
                <c:pt idx="2048">
                  <c:v>0.20499999999999999</c:v>
                </c:pt>
                <c:pt idx="2049">
                  <c:v>0.20508999999999999</c:v>
                </c:pt>
                <c:pt idx="2050">
                  <c:v>0.20516000000000001</c:v>
                </c:pt>
                <c:pt idx="2051">
                  <c:v>0.20521</c:v>
                </c:pt>
                <c:pt idx="2052">
                  <c:v>0.20533000000000001</c:v>
                </c:pt>
                <c:pt idx="2053">
                  <c:v>0.20555999999999999</c:v>
                </c:pt>
                <c:pt idx="2054">
                  <c:v>0.20571999999999999</c:v>
                </c:pt>
                <c:pt idx="2055">
                  <c:v>0.20576</c:v>
                </c:pt>
                <c:pt idx="2056">
                  <c:v>0.20577000000000001</c:v>
                </c:pt>
                <c:pt idx="2057">
                  <c:v>0.20596999999999999</c:v>
                </c:pt>
                <c:pt idx="2058">
                  <c:v>0.20604</c:v>
                </c:pt>
                <c:pt idx="2059">
                  <c:v>0.20607</c:v>
                </c:pt>
                <c:pt idx="2060">
                  <c:v>0.20626</c:v>
                </c:pt>
                <c:pt idx="2061">
                  <c:v>0.20635999999999999</c:v>
                </c:pt>
                <c:pt idx="2062">
                  <c:v>0.20637</c:v>
                </c:pt>
                <c:pt idx="2063">
                  <c:v>0.20637</c:v>
                </c:pt>
                <c:pt idx="2064">
                  <c:v>0.20649999999999999</c:v>
                </c:pt>
                <c:pt idx="2065">
                  <c:v>0.20682</c:v>
                </c:pt>
                <c:pt idx="2066">
                  <c:v>0.20684</c:v>
                </c:pt>
                <c:pt idx="2067">
                  <c:v>0.20691999999999999</c:v>
                </c:pt>
                <c:pt idx="2068">
                  <c:v>0.20695</c:v>
                </c:pt>
                <c:pt idx="2069">
                  <c:v>0.20696000000000001</c:v>
                </c:pt>
                <c:pt idx="2070">
                  <c:v>0.20707</c:v>
                </c:pt>
                <c:pt idx="2071">
                  <c:v>0.20709</c:v>
                </c:pt>
                <c:pt idx="2072">
                  <c:v>0.20727000000000001</c:v>
                </c:pt>
                <c:pt idx="2073">
                  <c:v>0.2074</c:v>
                </c:pt>
                <c:pt idx="2074">
                  <c:v>0.2074</c:v>
                </c:pt>
                <c:pt idx="2075">
                  <c:v>0.20744000000000001</c:v>
                </c:pt>
                <c:pt idx="2076">
                  <c:v>0.20759</c:v>
                </c:pt>
                <c:pt idx="2077">
                  <c:v>0.20768</c:v>
                </c:pt>
                <c:pt idx="2078">
                  <c:v>0.20798</c:v>
                </c:pt>
                <c:pt idx="2079">
                  <c:v>0.20813000000000001</c:v>
                </c:pt>
                <c:pt idx="2080">
                  <c:v>0.20829</c:v>
                </c:pt>
                <c:pt idx="2081">
                  <c:v>0.20865</c:v>
                </c:pt>
                <c:pt idx="2082">
                  <c:v>0.20873</c:v>
                </c:pt>
                <c:pt idx="2083">
                  <c:v>0.20877000000000001</c:v>
                </c:pt>
                <c:pt idx="2084">
                  <c:v>0.20882000000000001</c:v>
                </c:pt>
                <c:pt idx="2085">
                  <c:v>0.20909</c:v>
                </c:pt>
                <c:pt idx="2086">
                  <c:v>0.20910999999999999</c:v>
                </c:pt>
                <c:pt idx="2087">
                  <c:v>0.20913999999999999</c:v>
                </c:pt>
                <c:pt idx="2088">
                  <c:v>0.20924000000000001</c:v>
                </c:pt>
                <c:pt idx="2089">
                  <c:v>0.20926</c:v>
                </c:pt>
                <c:pt idx="2090">
                  <c:v>0.20927999999999999</c:v>
                </c:pt>
                <c:pt idx="2091">
                  <c:v>0.20938000000000001</c:v>
                </c:pt>
                <c:pt idx="2092">
                  <c:v>0.20938000000000001</c:v>
                </c:pt>
                <c:pt idx="2093">
                  <c:v>0.20948</c:v>
                </c:pt>
                <c:pt idx="2094">
                  <c:v>0.20949999999999999</c:v>
                </c:pt>
                <c:pt idx="2095">
                  <c:v>0.20952000000000001</c:v>
                </c:pt>
                <c:pt idx="2096">
                  <c:v>0.20956</c:v>
                </c:pt>
                <c:pt idx="2097">
                  <c:v>0.20957999999999999</c:v>
                </c:pt>
                <c:pt idx="2098">
                  <c:v>0.20962</c:v>
                </c:pt>
                <c:pt idx="2099">
                  <c:v>0.20963999999999999</c:v>
                </c:pt>
                <c:pt idx="2100">
                  <c:v>0.20965</c:v>
                </c:pt>
                <c:pt idx="2101">
                  <c:v>0.20968000000000001</c:v>
                </c:pt>
                <c:pt idx="2102">
                  <c:v>0.20979999999999999</c:v>
                </c:pt>
                <c:pt idx="2103">
                  <c:v>0.20979999999999999</c:v>
                </c:pt>
                <c:pt idx="2104">
                  <c:v>0.21002999999999999</c:v>
                </c:pt>
                <c:pt idx="2105">
                  <c:v>0.21002999999999999</c:v>
                </c:pt>
                <c:pt idx="2106">
                  <c:v>0.21017</c:v>
                </c:pt>
                <c:pt idx="2107">
                  <c:v>0.21018999999999999</c:v>
                </c:pt>
                <c:pt idx="2108">
                  <c:v>0.2102</c:v>
                </c:pt>
                <c:pt idx="2109">
                  <c:v>0.21021000000000001</c:v>
                </c:pt>
                <c:pt idx="2110">
                  <c:v>0.21023</c:v>
                </c:pt>
                <c:pt idx="2111">
                  <c:v>0.21049999999999999</c:v>
                </c:pt>
                <c:pt idx="2112">
                  <c:v>0.21071000000000001</c:v>
                </c:pt>
                <c:pt idx="2113">
                  <c:v>0.21074999999999999</c:v>
                </c:pt>
                <c:pt idx="2114">
                  <c:v>0.21076</c:v>
                </c:pt>
                <c:pt idx="2115">
                  <c:v>0.21095</c:v>
                </c:pt>
                <c:pt idx="2116">
                  <c:v>0.21099000000000001</c:v>
                </c:pt>
                <c:pt idx="2117">
                  <c:v>0.21104000000000001</c:v>
                </c:pt>
                <c:pt idx="2118">
                  <c:v>0.21110999999999999</c:v>
                </c:pt>
                <c:pt idx="2119">
                  <c:v>0.21128</c:v>
                </c:pt>
                <c:pt idx="2120">
                  <c:v>0.21129999999999999</c:v>
                </c:pt>
                <c:pt idx="2121">
                  <c:v>0.21134</c:v>
                </c:pt>
                <c:pt idx="2122">
                  <c:v>0.21160000000000001</c:v>
                </c:pt>
                <c:pt idx="2123">
                  <c:v>0.21165</c:v>
                </c:pt>
                <c:pt idx="2124">
                  <c:v>0.21182000000000001</c:v>
                </c:pt>
                <c:pt idx="2125">
                  <c:v>0.21193000000000001</c:v>
                </c:pt>
                <c:pt idx="2126">
                  <c:v>0.21198</c:v>
                </c:pt>
                <c:pt idx="2127">
                  <c:v>0.21199000000000001</c:v>
                </c:pt>
                <c:pt idx="2128">
                  <c:v>0.21207999999999999</c:v>
                </c:pt>
                <c:pt idx="2129">
                  <c:v>0.21212</c:v>
                </c:pt>
                <c:pt idx="2130">
                  <c:v>0.21224999999999999</c:v>
                </c:pt>
                <c:pt idx="2131">
                  <c:v>0.21224999999999999</c:v>
                </c:pt>
                <c:pt idx="2132">
                  <c:v>0.21235999999999999</c:v>
                </c:pt>
                <c:pt idx="2133">
                  <c:v>0.21238000000000001</c:v>
                </c:pt>
                <c:pt idx="2134">
                  <c:v>0.21238000000000001</c:v>
                </c:pt>
                <c:pt idx="2135">
                  <c:v>0.21239</c:v>
                </c:pt>
                <c:pt idx="2136">
                  <c:v>0.21251999999999999</c:v>
                </c:pt>
                <c:pt idx="2137">
                  <c:v>0.21254000000000001</c:v>
                </c:pt>
                <c:pt idx="2138">
                  <c:v>0.21257000000000001</c:v>
                </c:pt>
                <c:pt idx="2139">
                  <c:v>0.21257999999999999</c:v>
                </c:pt>
                <c:pt idx="2140">
                  <c:v>0.21263000000000001</c:v>
                </c:pt>
                <c:pt idx="2141">
                  <c:v>0.21265999999999999</c:v>
                </c:pt>
                <c:pt idx="2142">
                  <c:v>0.21274000000000001</c:v>
                </c:pt>
                <c:pt idx="2143">
                  <c:v>0.21278</c:v>
                </c:pt>
                <c:pt idx="2144">
                  <c:v>0.21326000000000001</c:v>
                </c:pt>
                <c:pt idx="2145">
                  <c:v>0.21329000000000001</c:v>
                </c:pt>
                <c:pt idx="2146">
                  <c:v>0.21340000000000001</c:v>
                </c:pt>
                <c:pt idx="2147">
                  <c:v>0.21353</c:v>
                </c:pt>
                <c:pt idx="2148">
                  <c:v>0.21364</c:v>
                </c:pt>
                <c:pt idx="2149">
                  <c:v>0.21365999999999999</c:v>
                </c:pt>
                <c:pt idx="2150">
                  <c:v>0.21367</c:v>
                </c:pt>
                <c:pt idx="2151">
                  <c:v>0.21379999999999999</c:v>
                </c:pt>
                <c:pt idx="2152">
                  <c:v>0.21387</c:v>
                </c:pt>
                <c:pt idx="2153">
                  <c:v>0.214</c:v>
                </c:pt>
                <c:pt idx="2154">
                  <c:v>0.21412</c:v>
                </c:pt>
                <c:pt idx="2155">
                  <c:v>0.21432999999999999</c:v>
                </c:pt>
                <c:pt idx="2156">
                  <c:v>0.21468000000000001</c:v>
                </c:pt>
                <c:pt idx="2157">
                  <c:v>0.2147</c:v>
                </c:pt>
                <c:pt idx="2158">
                  <c:v>0.21489</c:v>
                </c:pt>
                <c:pt idx="2159">
                  <c:v>0.21489</c:v>
                </c:pt>
                <c:pt idx="2160">
                  <c:v>0.21490999999999999</c:v>
                </c:pt>
                <c:pt idx="2161">
                  <c:v>0.21498</c:v>
                </c:pt>
                <c:pt idx="2162">
                  <c:v>0.21526999999999999</c:v>
                </c:pt>
                <c:pt idx="2163">
                  <c:v>0.21529999999999999</c:v>
                </c:pt>
                <c:pt idx="2164">
                  <c:v>0.21565000000000001</c:v>
                </c:pt>
                <c:pt idx="2165">
                  <c:v>0.21589</c:v>
                </c:pt>
                <c:pt idx="2166">
                  <c:v>0.21604999999999999</c:v>
                </c:pt>
                <c:pt idx="2167">
                  <c:v>0.21607000000000001</c:v>
                </c:pt>
                <c:pt idx="2168">
                  <c:v>0.21611</c:v>
                </c:pt>
                <c:pt idx="2169">
                  <c:v>0.21632000000000001</c:v>
                </c:pt>
                <c:pt idx="2170">
                  <c:v>0.21647</c:v>
                </c:pt>
                <c:pt idx="2171">
                  <c:v>0.21668000000000001</c:v>
                </c:pt>
                <c:pt idx="2172">
                  <c:v>0.21673999999999999</c:v>
                </c:pt>
                <c:pt idx="2173">
                  <c:v>0.21684999999999999</c:v>
                </c:pt>
                <c:pt idx="2174">
                  <c:v>0.21695</c:v>
                </c:pt>
                <c:pt idx="2175">
                  <c:v>0.21703</c:v>
                </c:pt>
                <c:pt idx="2176">
                  <c:v>0.21723000000000001</c:v>
                </c:pt>
                <c:pt idx="2177">
                  <c:v>0.21734000000000001</c:v>
                </c:pt>
                <c:pt idx="2178">
                  <c:v>0.21742</c:v>
                </c:pt>
                <c:pt idx="2179">
                  <c:v>0.21747</c:v>
                </c:pt>
                <c:pt idx="2180">
                  <c:v>0.21784000000000001</c:v>
                </c:pt>
                <c:pt idx="2181">
                  <c:v>0.21786</c:v>
                </c:pt>
                <c:pt idx="2182">
                  <c:v>0.21787000000000001</c:v>
                </c:pt>
                <c:pt idx="2183">
                  <c:v>0.21804000000000001</c:v>
                </c:pt>
                <c:pt idx="2184">
                  <c:v>0.21811</c:v>
                </c:pt>
                <c:pt idx="2185">
                  <c:v>0.21817</c:v>
                </c:pt>
                <c:pt idx="2186">
                  <c:v>0.21829999999999999</c:v>
                </c:pt>
                <c:pt idx="2187">
                  <c:v>0.2185</c:v>
                </c:pt>
                <c:pt idx="2188">
                  <c:v>0.21853</c:v>
                </c:pt>
                <c:pt idx="2189">
                  <c:v>0.21854000000000001</c:v>
                </c:pt>
                <c:pt idx="2190">
                  <c:v>0.21865999999999999</c:v>
                </c:pt>
                <c:pt idx="2191">
                  <c:v>0.21887999999999999</c:v>
                </c:pt>
                <c:pt idx="2192">
                  <c:v>0.21887999999999999</c:v>
                </c:pt>
                <c:pt idx="2193">
                  <c:v>0.21889</c:v>
                </c:pt>
                <c:pt idx="2194">
                  <c:v>0.21918000000000001</c:v>
                </c:pt>
                <c:pt idx="2195">
                  <c:v>0.21926999999999999</c:v>
                </c:pt>
                <c:pt idx="2196">
                  <c:v>0.21934999999999999</c:v>
                </c:pt>
                <c:pt idx="2197">
                  <c:v>0.21940000000000001</c:v>
                </c:pt>
                <c:pt idx="2198">
                  <c:v>0.21955</c:v>
                </c:pt>
                <c:pt idx="2199">
                  <c:v>0.21962999999999999</c:v>
                </c:pt>
                <c:pt idx="2200">
                  <c:v>0.21973999999999999</c:v>
                </c:pt>
                <c:pt idx="2201">
                  <c:v>0.21984000000000001</c:v>
                </c:pt>
                <c:pt idx="2202">
                  <c:v>0.21987999999999999</c:v>
                </c:pt>
                <c:pt idx="2203">
                  <c:v>0.21990999999999999</c:v>
                </c:pt>
                <c:pt idx="2204">
                  <c:v>0.21994</c:v>
                </c:pt>
                <c:pt idx="2205">
                  <c:v>0.22012999999999999</c:v>
                </c:pt>
                <c:pt idx="2206">
                  <c:v>0.22033</c:v>
                </c:pt>
                <c:pt idx="2207">
                  <c:v>0.22036</c:v>
                </c:pt>
                <c:pt idx="2208">
                  <c:v>0.22045999999999999</c:v>
                </c:pt>
                <c:pt idx="2209">
                  <c:v>0.22047</c:v>
                </c:pt>
                <c:pt idx="2210">
                  <c:v>0.22058</c:v>
                </c:pt>
                <c:pt idx="2211">
                  <c:v>0.22075</c:v>
                </c:pt>
                <c:pt idx="2212">
                  <c:v>0.22075</c:v>
                </c:pt>
                <c:pt idx="2213">
                  <c:v>0.22076000000000001</c:v>
                </c:pt>
                <c:pt idx="2214">
                  <c:v>0.22083</c:v>
                </c:pt>
                <c:pt idx="2215">
                  <c:v>0.22092000000000001</c:v>
                </c:pt>
                <c:pt idx="2216">
                  <c:v>0.22101999999999999</c:v>
                </c:pt>
                <c:pt idx="2217">
                  <c:v>0.22112000000000001</c:v>
                </c:pt>
                <c:pt idx="2218">
                  <c:v>0.22114</c:v>
                </c:pt>
                <c:pt idx="2219">
                  <c:v>0.22139</c:v>
                </c:pt>
                <c:pt idx="2220">
                  <c:v>0.22141</c:v>
                </c:pt>
                <c:pt idx="2221">
                  <c:v>0.22167000000000001</c:v>
                </c:pt>
                <c:pt idx="2222">
                  <c:v>0.22172</c:v>
                </c:pt>
                <c:pt idx="2223">
                  <c:v>0.22189</c:v>
                </c:pt>
                <c:pt idx="2224">
                  <c:v>0.22195000000000001</c:v>
                </c:pt>
                <c:pt idx="2225">
                  <c:v>0.22208</c:v>
                </c:pt>
                <c:pt idx="2226">
                  <c:v>0.22234000000000001</c:v>
                </c:pt>
                <c:pt idx="2227">
                  <c:v>0.22237999999999999</c:v>
                </c:pt>
                <c:pt idx="2228">
                  <c:v>0.22248000000000001</c:v>
                </c:pt>
                <c:pt idx="2229">
                  <c:v>0.22259999999999999</c:v>
                </c:pt>
                <c:pt idx="2230">
                  <c:v>0.22264999999999999</c:v>
                </c:pt>
                <c:pt idx="2231">
                  <c:v>0.22273000000000001</c:v>
                </c:pt>
                <c:pt idx="2232">
                  <c:v>0.22276000000000001</c:v>
                </c:pt>
                <c:pt idx="2233">
                  <c:v>0.22277</c:v>
                </c:pt>
                <c:pt idx="2234">
                  <c:v>0.22278000000000001</c:v>
                </c:pt>
                <c:pt idx="2235">
                  <c:v>0.22284000000000001</c:v>
                </c:pt>
                <c:pt idx="2236">
                  <c:v>0.22295999999999999</c:v>
                </c:pt>
                <c:pt idx="2237">
                  <c:v>0.22303999999999999</c:v>
                </c:pt>
                <c:pt idx="2238">
                  <c:v>0.22308</c:v>
                </c:pt>
                <c:pt idx="2239">
                  <c:v>0.22312000000000001</c:v>
                </c:pt>
                <c:pt idx="2240">
                  <c:v>0.22312000000000001</c:v>
                </c:pt>
                <c:pt idx="2241">
                  <c:v>0.22313</c:v>
                </c:pt>
                <c:pt idx="2242">
                  <c:v>0.22317000000000001</c:v>
                </c:pt>
                <c:pt idx="2243">
                  <c:v>0.22331999999999999</c:v>
                </c:pt>
                <c:pt idx="2244">
                  <c:v>0.22334999999999999</c:v>
                </c:pt>
                <c:pt idx="2245">
                  <c:v>0.22344</c:v>
                </c:pt>
                <c:pt idx="2246">
                  <c:v>0.22353000000000001</c:v>
                </c:pt>
                <c:pt idx="2247">
                  <c:v>0.22353999999999999</c:v>
                </c:pt>
                <c:pt idx="2248">
                  <c:v>0.22355</c:v>
                </c:pt>
                <c:pt idx="2249">
                  <c:v>0.22356000000000001</c:v>
                </c:pt>
                <c:pt idx="2250">
                  <c:v>0.22367000000000001</c:v>
                </c:pt>
                <c:pt idx="2251">
                  <c:v>0.22378999999999999</c:v>
                </c:pt>
                <c:pt idx="2252">
                  <c:v>0.22381000000000001</c:v>
                </c:pt>
                <c:pt idx="2253">
                  <c:v>0.22381999999999999</c:v>
                </c:pt>
                <c:pt idx="2254">
                  <c:v>0.22384999999999999</c:v>
                </c:pt>
                <c:pt idx="2255">
                  <c:v>0.22414000000000001</c:v>
                </c:pt>
                <c:pt idx="2256">
                  <c:v>0.22416</c:v>
                </c:pt>
                <c:pt idx="2257">
                  <c:v>0.22419</c:v>
                </c:pt>
                <c:pt idx="2258">
                  <c:v>0.22425999999999999</c:v>
                </c:pt>
                <c:pt idx="2259">
                  <c:v>0.22444</c:v>
                </c:pt>
                <c:pt idx="2260">
                  <c:v>0.22459999999999999</c:v>
                </c:pt>
                <c:pt idx="2261">
                  <c:v>0.22463</c:v>
                </c:pt>
                <c:pt idx="2262">
                  <c:v>0.22464999999999999</c:v>
                </c:pt>
                <c:pt idx="2263">
                  <c:v>0.22466</c:v>
                </c:pt>
                <c:pt idx="2264">
                  <c:v>0.22492000000000001</c:v>
                </c:pt>
                <c:pt idx="2265">
                  <c:v>0.22494</c:v>
                </c:pt>
                <c:pt idx="2266">
                  <c:v>0.22514999999999999</c:v>
                </c:pt>
                <c:pt idx="2267">
                  <c:v>0.22516</c:v>
                </c:pt>
                <c:pt idx="2268">
                  <c:v>0.22517000000000001</c:v>
                </c:pt>
                <c:pt idx="2269">
                  <c:v>0.2253</c:v>
                </c:pt>
                <c:pt idx="2270">
                  <c:v>0.22531000000000001</c:v>
                </c:pt>
                <c:pt idx="2271">
                  <c:v>0.22539999999999999</c:v>
                </c:pt>
                <c:pt idx="2272">
                  <c:v>0.22556000000000001</c:v>
                </c:pt>
                <c:pt idx="2273">
                  <c:v>0.22578000000000001</c:v>
                </c:pt>
                <c:pt idx="2274">
                  <c:v>0.22585</c:v>
                </c:pt>
                <c:pt idx="2275">
                  <c:v>0.22592000000000001</c:v>
                </c:pt>
                <c:pt idx="2276">
                  <c:v>0.22611000000000001</c:v>
                </c:pt>
                <c:pt idx="2277">
                  <c:v>0.22613</c:v>
                </c:pt>
                <c:pt idx="2278">
                  <c:v>0.22620999999999999</c:v>
                </c:pt>
                <c:pt idx="2279">
                  <c:v>0.22627</c:v>
                </c:pt>
                <c:pt idx="2280">
                  <c:v>0.22628999999999999</c:v>
                </c:pt>
                <c:pt idx="2281">
                  <c:v>0.22633</c:v>
                </c:pt>
                <c:pt idx="2282">
                  <c:v>0.22645000000000001</c:v>
                </c:pt>
                <c:pt idx="2283">
                  <c:v>0.22647</c:v>
                </c:pt>
                <c:pt idx="2284">
                  <c:v>0.22667999999999999</c:v>
                </c:pt>
                <c:pt idx="2285">
                  <c:v>0.22683</c:v>
                </c:pt>
                <c:pt idx="2286">
                  <c:v>0.22700000000000001</c:v>
                </c:pt>
                <c:pt idx="2287">
                  <c:v>0.22700000000000001</c:v>
                </c:pt>
                <c:pt idx="2288">
                  <c:v>0.22717000000000001</c:v>
                </c:pt>
                <c:pt idx="2289">
                  <c:v>0.22721</c:v>
                </c:pt>
                <c:pt idx="2290">
                  <c:v>0.22733999999999999</c:v>
                </c:pt>
                <c:pt idx="2291">
                  <c:v>0.22736999999999999</c:v>
                </c:pt>
                <c:pt idx="2292">
                  <c:v>0.22756999999999999</c:v>
                </c:pt>
                <c:pt idx="2293">
                  <c:v>0.22764000000000001</c:v>
                </c:pt>
                <c:pt idx="2294">
                  <c:v>0.22778999999999999</c:v>
                </c:pt>
                <c:pt idx="2295">
                  <c:v>0.22813</c:v>
                </c:pt>
                <c:pt idx="2296">
                  <c:v>0.22816</c:v>
                </c:pt>
                <c:pt idx="2297">
                  <c:v>0.22821</c:v>
                </c:pt>
                <c:pt idx="2298">
                  <c:v>0.22831000000000001</c:v>
                </c:pt>
                <c:pt idx="2299">
                  <c:v>0.22836000000000001</c:v>
                </c:pt>
                <c:pt idx="2300">
                  <c:v>0.22838</c:v>
                </c:pt>
                <c:pt idx="2301">
                  <c:v>0.22847999999999999</c:v>
                </c:pt>
                <c:pt idx="2302">
                  <c:v>0.22853999999999999</c:v>
                </c:pt>
                <c:pt idx="2303">
                  <c:v>0.22855</c:v>
                </c:pt>
                <c:pt idx="2304">
                  <c:v>0.22856000000000001</c:v>
                </c:pt>
                <c:pt idx="2305">
                  <c:v>0.22871</c:v>
                </c:pt>
                <c:pt idx="2306">
                  <c:v>0.22875000000000001</c:v>
                </c:pt>
                <c:pt idx="2307">
                  <c:v>0.22875000000000001</c:v>
                </c:pt>
                <c:pt idx="2308">
                  <c:v>0.2288</c:v>
                </c:pt>
                <c:pt idx="2309">
                  <c:v>0.22886999999999999</c:v>
                </c:pt>
                <c:pt idx="2310">
                  <c:v>0.22892999999999999</c:v>
                </c:pt>
                <c:pt idx="2311">
                  <c:v>0.22897999999999999</c:v>
                </c:pt>
                <c:pt idx="2312">
                  <c:v>0.22900999999999999</c:v>
                </c:pt>
                <c:pt idx="2313">
                  <c:v>0.22906000000000001</c:v>
                </c:pt>
                <c:pt idx="2314">
                  <c:v>0.22914999999999999</c:v>
                </c:pt>
                <c:pt idx="2315">
                  <c:v>0.22916</c:v>
                </c:pt>
                <c:pt idx="2316">
                  <c:v>0.22919999999999999</c:v>
                </c:pt>
                <c:pt idx="2317">
                  <c:v>0.22938</c:v>
                </c:pt>
                <c:pt idx="2318">
                  <c:v>0.22942000000000001</c:v>
                </c:pt>
                <c:pt idx="2319">
                  <c:v>0.22975999999999999</c:v>
                </c:pt>
                <c:pt idx="2320">
                  <c:v>0.22977</c:v>
                </c:pt>
                <c:pt idx="2321">
                  <c:v>0.22980999999999999</c:v>
                </c:pt>
                <c:pt idx="2322">
                  <c:v>0.22989999999999999</c:v>
                </c:pt>
                <c:pt idx="2323">
                  <c:v>0.22994999999999999</c:v>
                </c:pt>
                <c:pt idx="2324">
                  <c:v>0.23005</c:v>
                </c:pt>
                <c:pt idx="2325">
                  <c:v>0.2301</c:v>
                </c:pt>
                <c:pt idx="2326">
                  <c:v>0.23030999999999999</c:v>
                </c:pt>
                <c:pt idx="2327">
                  <c:v>0.23032</c:v>
                </c:pt>
                <c:pt idx="2328">
                  <c:v>0.23033000000000001</c:v>
                </c:pt>
                <c:pt idx="2329">
                  <c:v>0.23047999999999999</c:v>
                </c:pt>
                <c:pt idx="2330">
                  <c:v>0.23049</c:v>
                </c:pt>
                <c:pt idx="2331">
                  <c:v>0.23063</c:v>
                </c:pt>
                <c:pt idx="2332">
                  <c:v>0.23064000000000001</c:v>
                </c:pt>
                <c:pt idx="2333">
                  <c:v>0.23072999999999999</c:v>
                </c:pt>
                <c:pt idx="2334">
                  <c:v>0.23078000000000001</c:v>
                </c:pt>
                <c:pt idx="2335">
                  <c:v>0.23083999999999999</c:v>
                </c:pt>
                <c:pt idx="2336">
                  <c:v>0.23091999999999999</c:v>
                </c:pt>
                <c:pt idx="2337">
                  <c:v>0.23107</c:v>
                </c:pt>
                <c:pt idx="2338">
                  <c:v>0.23130000000000001</c:v>
                </c:pt>
                <c:pt idx="2339">
                  <c:v>0.23149</c:v>
                </c:pt>
                <c:pt idx="2340">
                  <c:v>0.23150000000000001</c:v>
                </c:pt>
                <c:pt idx="2341">
                  <c:v>0.23150000000000001</c:v>
                </c:pt>
                <c:pt idx="2342">
                  <c:v>0.23152</c:v>
                </c:pt>
                <c:pt idx="2343">
                  <c:v>0.23153000000000001</c:v>
                </c:pt>
                <c:pt idx="2344">
                  <c:v>0.23158000000000001</c:v>
                </c:pt>
                <c:pt idx="2345">
                  <c:v>0.23174</c:v>
                </c:pt>
                <c:pt idx="2346">
                  <c:v>0.23174</c:v>
                </c:pt>
                <c:pt idx="2347">
                  <c:v>0.23175999999999999</c:v>
                </c:pt>
                <c:pt idx="2348">
                  <c:v>0.2319</c:v>
                </c:pt>
                <c:pt idx="2349">
                  <c:v>0.23197000000000001</c:v>
                </c:pt>
                <c:pt idx="2350">
                  <c:v>0.23204</c:v>
                </c:pt>
                <c:pt idx="2351">
                  <c:v>0.23211000000000001</c:v>
                </c:pt>
                <c:pt idx="2352">
                  <c:v>0.23218</c:v>
                </c:pt>
                <c:pt idx="2353">
                  <c:v>0.23229</c:v>
                </c:pt>
                <c:pt idx="2354">
                  <c:v>0.23236999999999999</c:v>
                </c:pt>
                <c:pt idx="2355">
                  <c:v>0.23241000000000001</c:v>
                </c:pt>
                <c:pt idx="2356">
                  <c:v>0.23252999999999999</c:v>
                </c:pt>
                <c:pt idx="2357">
                  <c:v>0.23257</c:v>
                </c:pt>
                <c:pt idx="2358">
                  <c:v>0.23272999999999999</c:v>
                </c:pt>
                <c:pt idx="2359">
                  <c:v>0.23305999999999999</c:v>
                </c:pt>
                <c:pt idx="2360">
                  <c:v>0.23325000000000001</c:v>
                </c:pt>
                <c:pt idx="2361">
                  <c:v>0.23327000000000001</c:v>
                </c:pt>
                <c:pt idx="2362">
                  <c:v>0.23329</c:v>
                </c:pt>
                <c:pt idx="2363">
                  <c:v>0.23332</c:v>
                </c:pt>
                <c:pt idx="2364">
                  <c:v>0.23344000000000001</c:v>
                </c:pt>
                <c:pt idx="2365">
                  <c:v>0.23344999999999999</c:v>
                </c:pt>
                <c:pt idx="2366">
                  <c:v>0.23354</c:v>
                </c:pt>
                <c:pt idx="2367">
                  <c:v>0.23363</c:v>
                </c:pt>
                <c:pt idx="2368">
                  <c:v>0.23366999999999999</c:v>
                </c:pt>
                <c:pt idx="2369">
                  <c:v>0.23380999999999999</c:v>
                </c:pt>
                <c:pt idx="2370">
                  <c:v>0.23391000000000001</c:v>
                </c:pt>
                <c:pt idx="2371">
                  <c:v>0.23391999999999999</c:v>
                </c:pt>
                <c:pt idx="2372">
                  <c:v>0.23422000000000001</c:v>
                </c:pt>
                <c:pt idx="2373">
                  <c:v>0.23426</c:v>
                </c:pt>
                <c:pt idx="2374">
                  <c:v>0.23427000000000001</c:v>
                </c:pt>
                <c:pt idx="2375">
                  <c:v>0.23430999999999999</c:v>
                </c:pt>
                <c:pt idx="2376">
                  <c:v>0.23463000000000001</c:v>
                </c:pt>
                <c:pt idx="2377">
                  <c:v>0.23483000000000001</c:v>
                </c:pt>
                <c:pt idx="2378">
                  <c:v>0.23486000000000001</c:v>
                </c:pt>
                <c:pt idx="2379">
                  <c:v>0.23493</c:v>
                </c:pt>
                <c:pt idx="2380">
                  <c:v>0.23499</c:v>
                </c:pt>
                <c:pt idx="2381">
                  <c:v>0.23502999999999999</c:v>
                </c:pt>
                <c:pt idx="2382">
                  <c:v>0.23522999999999999</c:v>
                </c:pt>
                <c:pt idx="2383">
                  <c:v>0.23526</c:v>
                </c:pt>
                <c:pt idx="2384">
                  <c:v>0.23529</c:v>
                </c:pt>
                <c:pt idx="2385">
                  <c:v>0.23547000000000001</c:v>
                </c:pt>
                <c:pt idx="2386">
                  <c:v>0.23569000000000001</c:v>
                </c:pt>
                <c:pt idx="2387">
                  <c:v>0.23571</c:v>
                </c:pt>
                <c:pt idx="2388">
                  <c:v>0.23579</c:v>
                </c:pt>
                <c:pt idx="2389">
                  <c:v>0.23580999999999999</c:v>
                </c:pt>
                <c:pt idx="2390">
                  <c:v>0.23594999999999999</c:v>
                </c:pt>
                <c:pt idx="2391">
                  <c:v>0.23605000000000001</c:v>
                </c:pt>
                <c:pt idx="2392">
                  <c:v>0.23618</c:v>
                </c:pt>
                <c:pt idx="2393">
                  <c:v>0.23627999999999999</c:v>
                </c:pt>
                <c:pt idx="2394">
                  <c:v>0.23630000000000001</c:v>
                </c:pt>
                <c:pt idx="2395">
                  <c:v>0.23635999999999999</c:v>
                </c:pt>
                <c:pt idx="2396">
                  <c:v>0.23648</c:v>
                </c:pt>
                <c:pt idx="2397">
                  <c:v>0.23649000000000001</c:v>
                </c:pt>
                <c:pt idx="2398">
                  <c:v>0.23671</c:v>
                </c:pt>
                <c:pt idx="2399">
                  <c:v>0.23674999999999999</c:v>
                </c:pt>
                <c:pt idx="2400">
                  <c:v>0.23699000000000001</c:v>
                </c:pt>
                <c:pt idx="2401">
                  <c:v>0.23712</c:v>
                </c:pt>
                <c:pt idx="2402">
                  <c:v>0.23721</c:v>
                </c:pt>
                <c:pt idx="2403">
                  <c:v>0.23724000000000001</c:v>
                </c:pt>
                <c:pt idx="2404">
                  <c:v>0.23730999999999999</c:v>
                </c:pt>
                <c:pt idx="2405">
                  <c:v>0.23733000000000001</c:v>
                </c:pt>
                <c:pt idx="2406">
                  <c:v>0.23735000000000001</c:v>
                </c:pt>
                <c:pt idx="2407">
                  <c:v>0.23744999999999999</c:v>
                </c:pt>
                <c:pt idx="2408">
                  <c:v>0.23794000000000001</c:v>
                </c:pt>
                <c:pt idx="2409">
                  <c:v>0.23794000000000001</c:v>
                </c:pt>
                <c:pt idx="2410">
                  <c:v>0.23804</c:v>
                </c:pt>
                <c:pt idx="2411">
                  <c:v>0.23821000000000001</c:v>
                </c:pt>
                <c:pt idx="2412">
                  <c:v>0.23823</c:v>
                </c:pt>
                <c:pt idx="2413">
                  <c:v>0.23824000000000001</c:v>
                </c:pt>
                <c:pt idx="2414">
                  <c:v>0.23827999999999999</c:v>
                </c:pt>
                <c:pt idx="2415">
                  <c:v>0.23835000000000001</c:v>
                </c:pt>
                <c:pt idx="2416">
                  <c:v>0.23837</c:v>
                </c:pt>
                <c:pt idx="2417">
                  <c:v>0.23838999999999999</c:v>
                </c:pt>
                <c:pt idx="2418">
                  <c:v>0.23841000000000001</c:v>
                </c:pt>
                <c:pt idx="2419">
                  <c:v>0.23851</c:v>
                </c:pt>
                <c:pt idx="2420">
                  <c:v>0.23857</c:v>
                </c:pt>
                <c:pt idx="2421">
                  <c:v>0.23859</c:v>
                </c:pt>
                <c:pt idx="2422">
                  <c:v>0.23866999999999999</c:v>
                </c:pt>
                <c:pt idx="2423">
                  <c:v>0.23871000000000001</c:v>
                </c:pt>
                <c:pt idx="2424">
                  <c:v>0.23888999999999999</c:v>
                </c:pt>
                <c:pt idx="2425">
                  <c:v>0.23899000000000001</c:v>
                </c:pt>
                <c:pt idx="2426">
                  <c:v>0.23913999999999999</c:v>
                </c:pt>
                <c:pt idx="2427">
                  <c:v>0.23919000000000001</c:v>
                </c:pt>
                <c:pt idx="2428">
                  <c:v>0.23921000000000001</c:v>
                </c:pt>
                <c:pt idx="2429">
                  <c:v>0.23930999999999999</c:v>
                </c:pt>
                <c:pt idx="2430">
                  <c:v>0.23977999999999999</c:v>
                </c:pt>
                <c:pt idx="2431">
                  <c:v>0.23981</c:v>
                </c:pt>
                <c:pt idx="2432">
                  <c:v>0.23991000000000001</c:v>
                </c:pt>
                <c:pt idx="2433">
                  <c:v>0.24007000000000001</c:v>
                </c:pt>
                <c:pt idx="2434">
                  <c:v>0.24016999999999999</c:v>
                </c:pt>
                <c:pt idx="2435">
                  <c:v>0.24018</c:v>
                </c:pt>
                <c:pt idx="2436">
                  <c:v>0.24024000000000001</c:v>
                </c:pt>
                <c:pt idx="2437">
                  <c:v>0.24027000000000001</c:v>
                </c:pt>
                <c:pt idx="2438">
                  <c:v>0.24041999999999999</c:v>
                </c:pt>
                <c:pt idx="2439">
                  <c:v>0.24049000000000001</c:v>
                </c:pt>
                <c:pt idx="2440">
                  <c:v>0.24054</c:v>
                </c:pt>
                <c:pt idx="2441">
                  <c:v>0.24073</c:v>
                </c:pt>
                <c:pt idx="2442">
                  <c:v>0.24106</c:v>
                </c:pt>
                <c:pt idx="2443">
                  <c:v>0.24107000000000001</c:v>
                </c:pt>
                <c:pt idx="2444">
                  <c:v>0.24110000000000001</c:v>
                </c:pt>
                <c:pt idx="2445">
                  <c:v>0.24116000000000001</c:v>
                </c:pt>
                <c:pt idx="2446">
                  <c:v>0.24121000000000001</c:v>
                </c:pt>
                <c:pt idx="2447">
                  <c:v>0.24143999999999999</c:v>
                </c:pt>
                <c:pt idx="2448">
                  <c:v>0.24167</c:v>
                </c:pt>
                <c:pt idx="2449">
                  <c:v>0.2417</c:v>
                </c:pt>
                <c:pt idx="2450">
                  <c:v>0.24173</c:v>
                </c:pt>
                <c:pt idx="2451">
                  <c:v>0.24181</c:v>
                </c:pt>
                <c:pt idx="2452">
                  <c:v>0.24185000000000001</c:v>
                </c:pt>
                <c:pt idx="2453">
                  <c:v>0.24185000000000001</c:v>
                </c:pt>
                <c:pt idx="2454">
                  <c:v>0.24188000000000001</c:v>
                </c:pt>
                <c:pt idx="2455">
                  <c:v>0.24199999999999999</c:v>
                </c:pt>
                <c:pt idx="2456">
                  <c:v>0.24201</c:v>
                </c:pt>
                <c:pt idx="2457">
                  <c:v>0.24204000000000001</c:v>
                </c:pt>
                <c:pt idx="2458">
                  <c:v>0.2424</c:v>
                </c:pt>
                <c:pt idx="2459">
                  <c:v>0.24240999999999999</c:v>
                </c:pt>
                <c:pt idx="2460">
                  <c:v>0.24253</c:v>
                </c:pt>
                <c:pt idx="2461">
                  <c:v>0.24306</c:v>
                </c:pt>
                <c:pt idx="2462">
                  <c:v>0.24315999999999999</c:v>
                </c:pt>
                <c:pt idx="2463">
                  <c:v>0.24326999999999999</c:v>
                </c:pt>
                <c:pt idx="2464">
                  <c:v>0.24343000000000001</c:v>
                </c:pt>
                <c:pt idx="2465">
                  <c:v>0.24376</c:v>
                </c:pt>
                <c:pt idx="2466">
                  <c:v>0.24376999999999999</c:v>
                </c:pt>
                <c:pt idx="2467">
                  <c:v>0.24388000000000001</c:v>
                </c:pt>
                <c:pt idx="2468">
                  <c:v>0.24393999999999999</c:v>
                </c:pt>
                <c:pt idx="2469">
                  <c:v>0.24398</c:v>
                </c:pt>
                <c:pt idx="2470">
                  <c:v>0.24415000000000001</c:v>
                </c:pt>
                <c:pt idx="2471">
                  <c:v>0.24421000000000001</c:v>
                </c:pt>
                <c:pt idx="2472">
                  <c:v>0.24426999999999999</c:v>
                </c:pt>
                <c:pt idx="2473">
                  <c:v>0.24435000000000001</c:v>
                </c:pt>
                <c:pt idx="2474">
                  <c:v>0.24449000000000001</c:v>
                </c:pt>
                <c:pt idx="2475">
                  <c:v>0.24495</c:v>
                </c:pt>
                <c:pt idx="2476">
                  <c:v>0.24512</c:v>
                </c:pt>
                <c:pt idx="2477">
                  <c:v>0.24515000000000001</c:v>
                </c:pt>
                <c:pt idx="2478">
                  <c:v>0.24523</c:v>
                </c:pt>
                <c:pt idx="2479">
                  <c:v>0.24523</c:v>
                </c:pt>
                <c:pt idx="2480">
                  <c:v>0.24528</c:v>
                </c:pt>
                <c:pt idx="2481">
                  <c:v>0.24545</c:v>
                </c:pt>
                <c:pt idx="2482">
                  <c:v>0.24557999999999999</c:v>
                </c:pt>
                <c:pt idx="2483">
                  <c:v>0.24584</c:v>
                </c:pt>
                <c:pt idx="2484">
                  <c:v>0.24598</c:v>
                </c:pt>
                <c:pt idx="2485">
                  <c:v>0.24626999999999999</c:v>
                </c:pt>
                <c:pt idx="2486">
                  <c:v>0.24629000000000001</c:v>
                </c:pt>
                <c:pt idx="2487">
                  <c:v>0.24629999999999999</c:v>
                </c:pt>
                <c:pt idx="2488">
                  <c:v>0.2467</c:v>
                </c:pt>
                <c:pt idx="2489">
                  <c:v>0.24693999999999999</c:v>
                </c:pt>
                <c:pt idx="2490">
                  <c:v>0.24695</c:v>
                </c:pt>
                <c:pt idx="2491">
                  <c:v>0.24712000000000001</c:v>
                </c:pt>
                <c:pt idx="2492">
                  <c:v>0.24718999999999999</c:v>
                </c:pt>
                <c:pt idx="2493">
                  <c:v>0.24729999999999999</c:v>
                </c:pt>
                <c:pt idx="2494">
                  <c:v>0.2477</c:v>
                </c:pt>
                <c:pt idx="2495">
                  <c:v>0.24776000000000001</c:v>
                </c:pt>
                <c:pt idx="2496">
                  <c:v>0.24776999999999999</c:v>
                </c:pt>
                <c:pt idx="2497">
                  <c:v>0.24782000000000001</c:v>
                </c:pt>
                <c:pt idx="2498">
                  <c:v>0.24809</c:v>
                </c:pt>
                <c:pt idx="2499">
                  <c:v>0.24815000000000001</c:v>
                </c:pt>
                <c:pt idx="2500">
                  <c:v>0.24825</c:v>
                </c:pt>
                <c:pt idx="2501">
                  <c:v>0.24837000000000001</c:v>
                </c:pt>
                <c:pt idx="2502">
                  <c:v>0.24839</c:v>
                </c:pt>
                <c:pt idx="2503">
                  <c:v>0.24864</c:v>
                </c:pt>
                <c:pt idx="2504">
                  <c:v>0.24875</c:v>
                </c:pt>
                <c:pt idx="2505">
                  <c:v>0.24890999999999999</c:v>
                </c:pt>
                <c:pt idx="2506">
                  <c:v>0.24898000000000001</c:v>
                </c:pt>
                <c:pt idx="2507">
                  <c:v>0.24898999999999999</c:v>
                </c:pt>
                <c:pt idx="2508">
                  <c:v>0.24904000000000001</c:v>
                </c:pt>
                <c:pt idx="2509">
                  <c:v>0.24912999999999999</c:v>
                </c:pt>
                <c:pt idx="2510">
                  <c:v>0.24928</c:v>
                </c:pt>
                <c:pt idx="2511">
                  <c:v>0.24936</c:v>
                </c:pt>
                <c:pt idx="2512">
                  <c:v>0.24936</c:v>
                </c:pt>
                <c:pt idx="2513">
                  <c:v>0.24978</c:v>
                </c:pt>
                <c:pt idx="2514">
                  <c:v>0.24990999999999999</c:v>
                </c:pt>
                <c:pt idx="2515">
                  <c:v>0.24994</c:v>
                </c:pt>
                <c:pt idx="2516">
                  <c:v>0.25012000000000001</c:v>
                </c:pt>
                <c:pt idx="2517">
                  <c:v>0.25018000000000001</c:v>
                </c:pt>
                <c:pt idx="2518">
                  <c:v>0.25019000000000002</c:v>
                </c:pt>
                <c:pt idx="2519">
                  <c:v>0.25019999999999998</c:v>
                </c:pt>
                <c:pt idx="2520">
                  <c:v>0.25030000000000002</c:v>
                </c:pt>
                <c:pt idx="2521">
                  <c:v>0.25036999999999998</c:v>
                </c:pt>
                <c:pt idx="2522">
                  <c:v>0.25036999999999998</c:v>
                </c:pt>
                <c:pt idx="2523">
                  <c:v>0.25042999999999999</c:v>
                </c:pt>
                <c:pt idx="2524">
                  <c:v>0.25047000000000003</c:v>
                </c:pt>
                <c:pt idx="2525">
                  <c:v>0.25052000000000002</c:v>
                </c:pt>
                <c:pt idx="2526">
                  <c:v>0.25054999999999999</c:v>
                </c:pt>
                <c:pt idx="2527">
                  <c:v>0.25054999999999999</c:v>
                </c:pt>
                <c:pt idx="2528">
                  <c:v>0.25062000000000001</c:v>
                </c:pt>
                <c:pt idx="2529">
                  <c:v>0.25069000000000002</c:v>
                </c:pt>
                <c:pt idx="2530">
                  <c:v>0.25069999999999998</c:v>
                </c:pt>
                <c:pt idx="2531">
                  <c:v>0.25069999999999998</c:v>
                </c:pt>
                <c:pt idx="2532">
                  <c:v>0.25074000000000002</c:v>
                </c:pt>
                <c:pt idx="2533">
                  <c:v>0.25075999999999998</c:v>
                </c:pt>
                <c:pt idx="2534">
                  <c:v>0.25095000000000001</c:v>
                </c:pt>
                <c:pt idx="2535">
                  <c:v>0.25095000000000001</c:v>
                </c:pt>
                <c:pt idx="2536">
                  <c:v>0.251</c:v>
                </c:pt>
                <c:pt idx="2537">
                  <c:v>0.25103999999999999</c:v>
                </c:pt>
                <c:pt idx="2538">
                  <c:v>0.25113000000000002</c:v>
                </c:pt>
                <c:pt idx="2539">
                  <c:v>0.25119999999999998</c:v>
                </c:pt>
                <c:pt idx="2540">
                  <c:v>0.25125999999999998</c:v>
                </c:pt>
                <c:pt idx="2541">
                  <c:v>0.25135000000000002</c:v>
                </c:pt>
                <c:pt idx="2542">
                  <c:v>0.25136999999999998</c:v>
                </c:pt>
                <c:pt idx="2543">
                  <c:v>0.25145000000000001</c:v>
                </c:pt>
                <c:pt idx="2544">
                  <c:v>0.25158999999999998</c:v>
                </c:pt>
                <c:pt idx="2545">
                  <c:v>0.25180000000000002</c:v>
                </c:pt>
                <c:pt idx="2546">
                  <c:v>0.25183</c:v>
                </c:pt>
                <c:pt idx="2547">
                  <c:v>0.25213000000000002</c:v>
                </c:pt>
                <c:pt idx="2548">
                  <c:v>0.25214999999999999</c:v>
                </c:pt>
                <c:pt idx="2549">
                  <c:v>0.25224999999999997</c:v>
                </c:pt>
                <c:pt idx="2550">
                  <c:v>0.25233</c:v>
                </c:pt>
                <c:pt idx="2551">
                  <c:v>0.25239</c:v>
                </c:pt>
                <c:pt idx="2552">
                  <c:v>0.25245000000000001</c:v>
                </c:pt>
                <c:pt idx="2553">
                  <c:v>0.25262000000000001</c:v>
                </c:pt>
                <c:pt idx="2554">
                  <c:v>0.25279000000000001</c:v>
                </c:pt>
                <c:pt idx="2555">
                  <c:v>0.25292999999999999</c:v>
                </c:pt>
                <c:pt idx="2556">
                  <c:v>0.25308000000000003</c:v>
                </c:pt>
                <c:pt idx="2557">
                  <c:v>0.25309999999999999</c:v>
                </c:pt>
                <c:pt idx="2558">
                  <c:v>0.25319000000000003</c:v>
                </c:pt>
                <c:pt idx="2559">
                  <c:v>0.25319999999999998</c:v>
                </c:pt>
                <c:pt idx="2560">
                  <c:v>0.25324000000000002</c:v>
                </c:pt>
                <c:pt idx="2561">
                  <c:v>0.25329000000000002</c:v>
                </c:pt>
                <c:pt idx="2562">
                  <c:v>0.25331999999999999</c:v>
                </c:pt>
                <c:pt idx="2563">
                  <c:v>0.25334000000000001</c:v>
                </c:pt>
                <c:pt idx="2564">
                  <c:v>0.25342999999999999</c:v>
                </c:pt>
                <c:pt idx="2565">
                  <c:v>0.25345000000000001</c:v>
                </c:pt>
                <c:pt idx="2566">
                  <c:v>0.25368000000000002</c:v>
                </c:pt>
                <c:pt idx="2567">
                  <c:v>0.25398999999999999</c:v>
                </c:pt>
                <c:pt idx="2568">
                  <c:v>0.25407000000000002</c:v>
                </c:pt>
                <c:pt idx="2569">
                  <c:v>0.25419000000000003</c:v>
                </c:pt>
                <c:pt idx="2570">
                  <c:v>0.25420999999999999</c:v>
                </c:pt>
                <c:pt idx="2571">
                  <c:v>0.25423000000000001</c:v>
                </c:pt>
                <c:pt idx="2572">
                  <c:v>0.25444</c:v>
                </c:pt>
                <c:pt idx="2573">
                  <c:v>0.25455</c:v>
                </c:pt>
                <c:pt idx="2574">
                  <c:v>0.25457999999999997</c:v>
                </c:pt>
                <c:pt idx="2575">
                  <c:v>0.25461</c:v>
                </c:pt>
                <c:pt idx="2576">
                  <c:v>0.25466</c:v>
                </c:pt>
                <c:pt idx="2577">
                  <c:v>0.25468000000000002</c:v>
                </c:pt>
                <c:pt idx="2578">
                  <c:v>0.25495000000000001</c:v>
                </c:pt>
                <c:pt idx="2579">
                  <c:v>0.25516</c:v>
                </c:pt>
                <c:pt idx="2580">
                  <c:v>0.25519999999999998</c:v>
                </c:pt>
                <c:pt idx="2581">
                  <c:v>0.25534000000000001</c:v>
                </c:pt>
                <c:pt idx="2582">
                  <c:v>0.25539000000000001</c:v>
                </c:pt>
                <c:pt idx="2583">
                  <c:v>0.25541999999999998</c:v>
                </c:pt>
                <c:pt idx="2584">
                  <c:v>0.25563000000000002</c:v>
                </c:pt>
                <c:pt idx="2585">
                  <c:v>0.25563000000000002</c:v>
                </c:pt>
                <c:pt idx="2586">
                  <c:v>0.25568000000000002</c:v>
                </c:pt>
                <c:pt idx="2587">
                  <c:v>0.25579000000000002</c:v>
                </c:pt>
                <c:pt idx="2588">
                  <c:v>0.25580000000000003</c:v>
                </c:pt>
                <c:pt idx="2589">
                  <c:v>0.25581999999999999</c:v>
                </c:pt>
                <c:pt idx="2590">
                  <c:v>0.25631999999999999</c:v>
                </c:pt>
                <c:pt idx="2591">
                  <c:v>0.25635000000000002</c:v>
                </c:pt>
                <c:pt idx="2592">
                  <c:v>0.25646999999999998</c:v>
                </c:pt>
                <c:pt idx="2593">
                  <c:v>0.25679999999999997</c:v>
                </c:pt>
                <c:pt idx="2594">
                  <c:v>0.25685999999999998</c:v>
                </c:pt>
                <c:pt idx="2595">
                  <c:v>0.25708999999999999</c:v>
                </c:pt>
                <c:pt idx="2596">
                  <c:v>0.25714999999999999</c:v>
                </c:pt>
                <c:pt idx="2597">
                  <c:v>0.25729000000000002</c:v>
                </c:pt>
                <c:pt idx="2598">
                  <c:v>0.25746999999999998</c:v>
                </c:pt>
                <c:pt idx="2599">
                  <c:v>0.25753999999999999</c:v>
                </c:pt>
                <c:pt idx="2600">
                  <c:v>0.25772</c:v>
                </c:pt>
                <c:pt idx="2601">
                  <c:v>0.25774000000000002</c:v>
                </c:pt>
                <c:pt idx="2602">
                  <c:v>0.25797999999999999</c:v>
                </c:pt>
                <c:pt idx="2603">
                  <c:v>0.25802000000000003</c:v>
                </c:pt>
                <c:pt idx="2604">
                  <c:v>0.25803999999999999</c:v>
                </c:pt>
                <c:pt idx="2605">
                  <c:v>0.2581</c:v>
                </c:pt>
                <c:pt idx="2606">
                  <c:v>0.25840999999999997</c:v>
                </c:pt>
                <c:pt idx="2607">
                  <c:v>0.25866</c:v>
                </c:pt>
                <c:pt idx="2608">
                  <c:v>0.25879999999999997</c:v>
                </c:pt>
                <c:pt idx="2609">
                  <c:v>0.25888</c:v>
                </c:pt>
                <c:pt idx="2610">
                  <c:v>0.25901999999999997</c:v>
                </c:pt>
                <c:pt idx="2611">
                  <c:v>0.25901999999999997</c:v>
                </c:pt>
                <c:pt idx="2612">
                  <c:v>0.25902999999999998</c:v>
                </c:pt>
                <c:pt idx="2613">
                  <c:v>0.25918999999999998</c:v>
                </c:pt>
                <c:pt idx="2614">
                  <c:v>0.25928000000000001</c:v>
                </c:pt>
                <c:pt idx="2615">
                  <c:v>0.25946000000000002</c:v>
                </c:pt>
                <c:pt idx="2616">
                  <c:v>0.25958999999999999</c:v>
                </c:pt>
                <c:pt idx="2617">
                  <c:v>0.25958999999999999</c:v>
                </c:pt>
                <c:pt idx="2618">
                  <c:v>0.25969999999999999</c:v>
                </c:pt>
                <c:pt idx="2619">
                  <c:v>0.25972000000000001</c:v>
                </c:pt>
                <c:pt idx="2620">
                  <c:v>0.25980999999999999</c:v>
                </c:pt>
                <c:pt idx="2621">
                  <c:v>0.25983000000000001</c:v>
                </c:pt>
                <c:pt idx="2622">
                  <c:v>0.25986999999999999</c:v>
                </c:pt>
                <c:pt idx="2623">
                  <c:v>0.25988</c:v>
                </c:pt>
                <c:pt idx="2624">
                  <c:v>0.2601</c:v>
                </c:pt>
                <c:pt idx="2625">
                  <c:v>0.26029999999999998</c:v>
                </c:pt>
                <c:pt idx="2626">
                  <c:v>0.26032</c:v>
                </c:pt>
                <c:pt idx="2627">
                  <c:v>0.26063999999999998</c:v>
                </c:pt>
                <c:pt idx="2628">
                  <c:v>0.26075999999999999</c:v>
                </c:pt>
                <c:pt idx="2629">
                  <c:v>0.26086999999999999</c:v>
                </c:pt>
                <c:pt idx="2630">
                  <c:v>0.26086999999999999</c:v>
                </c:pt>
                <c:pt idx="2631">
                  <c:v>0.26096000000000003</c:v>
                </c:pt>
                <c:pt idx="2632">
                  <c:v>0.26107000000000002</c:v>
                </c:pt>
                <c:pt idx="2633">
                  <c:v>0.26113999999999998</c:v>
                </c:pt>
                <c:pt idx="2634">
                  <c:v>0.26123000000000002</c:v>
                </c:pt>
                <c:pt idx="2635">
                  <c:v>0.26127</c:v>
                </c:pt>
                <c:pt idx="2636">
                  <c:v>0.26156000000000001</c:v>
                </c:pt>
                <c:pt idx="2637">
                  <c:v>0.26158999999999999</c:v>
                </c:pt>
                <c:pt idx="2638">
                  <c:v>0.26162000000000002</c:v>
                </c:pt>
                <c:pt idx="2639">
                  <c:v>0.26174999999999998</c:v>
                </c:pt>
                <c:pt idx="2640">
                  <c:v>0.26201000000000002</c:v>
                </c:pt>
                <c:pt idx="2641">
                  <c:v>0.26240000000000002</c:v>
                </c:pt>
                <c:pt idx="2642">
                  <c:v>0.26254</c:v>
                </c:pt>
                <c:pt idx="2643">
                  <c:v>0.26262999999999997</c:v>
                </c:pt>
                <c:pt idx="2644">
                  <c:v>0.26262999999999997</c:v>
                </c:pt>
                <c:pt idx="2645">
                  <c:v>0.26271</c:v>
                </c:pt>
                <c:pt idx="2646">
                  <c:v>0.26284999999999997</c:v>
                </c:pt>
                <c:pt idx="2647">
                  <c:v>0.26289000000000001</c:v>
                </c:pt>
                <c:pt idx="2648">
                  <c:v>0.26311000000000001</c:v>
                </c:pt>
                <c:pt idx="2649">
                  <c:v>0.26313999999999999</c:v>
                </c:pt>
                <c:pt idx="2650">
                  <c:v>0.26321</c:v>
                </c:pt>
                <c:pt idx="2651">
                  <c:v>0.26325999999999999</c:v>
                </c:pt>
                <c:pt idx="2652">
                  <c:v>0.26347999999999999</c:v>
                </c:pt>
                <c:pt idx="2653">
                  <c:v>0.26347999999999999</c:v>
                </c:pt>
                <c:pt idx="2654">
                  <c:v>0.26350000000000001</c:v>
                </c:pt>
                <c:pt idx="2655">
                  <c:v>0.26354</c:v>
                </c:pt>
                <c:pt idx="2656">
                  <c:v>0.26356000000000002</c:v>
                </c:pt>
                <c:pt idx="2657">
                  <c:v>0.26361000000000001</c:v>
                </c:pt>
                <c:pt idx="2658">
                  <c:v>0.26362999999999998</c:v>
                </c:pt>
                <c:pt idx="2659">
                  <c:v>0.26366000000000001</c:v>
                </c:pt>
                <c:pt idx="2660">
                  <c:v>0.26380999999999999</c:v>
                </c:pt>
                <c:pt idx="2661">
                  <c:v>0.26385999999999998</c:v>
                </c:pt>
                <c:pt idx="2662">
                  <c:v>0.26395000000000002</c:v>
                </c:pt>
                <c:pt idx="2663">
                  <c:v>0.26395999999999997</c:v>
                </c:pt>
                <c:pt idx="2664">
                  <c:v>0.26396999999999998</c:v>
                </c:pt>
                <c:pt idx="2665">
                  <c:v>0.26402999999999999</c:v>
                </c:pt>
                <c:pt idx="2666">
                  <c:v>0.26417000000000002</c:v>
                </c:pt>
                <c:pt idx="2667">
                  <c:v>0.26419999999999999</c:v>
                </c:pt>
                <c:pt idx="2668">
                  <c:v>0.26423999999999997</c:v>
                </c:pt>
                <c:pt idx="2669">
                  <c:v>0.26434000000000002</c:v>
                </c:pt>
                <c:pt idx="2670">
                  <c:v>0.26440000000000002</c:v>
                </c:pt>
                <c:pt idx="2671">
                  <c:v>0.26440999999999998</c:v>
                </c:pt>
                <c:pt idx="2672">
                  <c:v>0.26445000000000002</c:v>
                </c:pt>
                <c:pt idx="2673">
                  <c:v>0.26458999999999999</c:v>
                </c:pt>
                <c:pt idx="2674">
                  <c:v>0.26461000000000001</c:v>
                </c:pt>
                <c:pt idx="2675">
                  <c:v>0.26463999999999999</c:v>
                </c:pt>
                <c:pt idx="2676">
                  <c:v>0.26467000000000002</c:v>
                </c:pt>
                <c:pt idx="2677">
                  <c:v>0.26473000000000002</c:v>
                </c:pt>
                <c:pt idx="2678">
                  <c:v>0.26474999999999999</c:v>
                </c:pt>
                <c:pt idx="2679">
                  <c:v>0.26476</c:v>
                </c:pt>
                <c:pt idx="2680">
                  <c:v>0.26484999999999997</c:v>
                </c:pt>
                <c:pt idx="2681">
                  <c:v>0.26500000000000001</c:v>
                </c:pt>
                <c:pt idx="2682">
                  <c:v>0.26501999999999998</c:v>
                </c:pt>
                <c:pt idx="2683">
                  <c:v>0.26512000000000002</c:v>
                </c:pt>
                <c:pt idx="2684">
                  <c:v>0.26534000000000002</c:v>
                </c:pt>
                <c:pt idx="2685">
                  <c:v>0.26545000000000002</c:v>
                </c:pt>
                <c:pt idx="2686">
                  <c:v>0.26556000000000002</c:v>
                </c:pt>
                <c:pt idx="2687">
                  <c:v>0.26556999999999997</c:v>
                </c:pt>
                <c:pt idx="2688">
                  <c:v>0.26562000000000002</c:v>
                </c:pt>
                <c:pt idx="2689">
                  <c:v>0.26562000000000002</c:v>
                </c:pt>
                <c:pt idx="2690">
                  <c:v>0.26569999999999999</c:v>
                </c:pt>
                <c:pt idx="2691">
                  <c:v>0.26601999999999998</c:v>
                </c:pt>
                <c:pt idx="2692">
                  <c:v>0.26607999999999998</c:v>
                </c:pt>
                <c:pt idx="2693">
                  <c:v>0.2661</c:v>
                </c:pt>
                <c:pt idx="2694">
                  <c:v>0.26616000000000001</c:v>
                </c:pt>
                <c:pt idx="2695">
                  <c:v>0.26621</c:v>
                </c:pt>
                <c:pt idx="2696">
                  <c:v>0.26637</c:v>
                </c:pt>
                <c:pt idx="2697">
                  <c:v>0.26683000000000001</c:v>
                </c:pt>
                <c:pt idx="2698">
                  <c:v>0.26683000000000001</c:v>
                </c:pt>
                <c:pt idx="2699">
                  <c:v>0.26684000000000002</c:v>
                </c:pt>
                <c:pt idx="2700">
                  <c:v>0.26687</c:v>
                </c:pt>
                <c:pt idx="2701">
                  <c:v>0.26690000000000003</c:v>
                </c:pt>
                <c:pt idx="2702">
                  <c:v>0.26694000000000001</c:v>
                </c:pt>
                <c:pt idx="2703">
                  <c:v>0.26702999999999999</c:v>
                </c:pt>
                <c:pt idx="2704">
                  <c:v>0.26708999999999999</c:v>
                </c:pt>
                <c:pt idx="2705">
                  <c:v>0.26712000000000002</c:v>
                </c:pt>
                <c:pt idx="2706">
                  <c:v>0.26719999999999999</c:v>
                </c:pt>
                <c:pt idx="2707">
                  <c:v>0.26723000000000002</c:v>
                </c:pt>
                <c:pt idx="2708">
                  <c:v>0.26729000000000003</c:v>
                </c:pt>
                <c:pt idx="2709">
                  <c:v>0.26745000000000002</c:v>
                </c:pt>
                <c:pt idx="2710">
                  <c:v>0.2676</c:v>
                </c:pt>
                <c:pt idx="2711">
                  <c:v>0.26782</c:v>
                </c:pt>
                <c:pt idx="2712">
                  <c:v>0.26784000000000002</c:v>
                </c:pt>
                <c:pt idx="2713">
                  <c:v>0.26785999999999999</c:v>
                </c:pt>
                <c:pt idx="2714">
                  <c:v>0.26796999999999999</c:v>
                </c:pt>
                <c:pt idx="2715">
                  <c:v>0.26800000000000002</c:v>
                </c:pt>
                <c:pt idx="2716">
                  <c:v>0.26817000000000002</c:v>
                </c:pt>
                <c:pt idx="2717">
                  <c:v>0.26826</c:v>
                </c:pt>
                <c:pt idx="2718">
                  <c:v>0.26835999999999999</c:v>
                </c:pt>
                <c:pt idx="2719">
                  <c:v>0.26845000000000002</c:v>
                </c:pt>
                <c:pt idx="2720">
                  <c:v>0.26845999999999998</c:v>
                </c:pt>
                <c:pt idx="2721">
                  <c:v>0.26849000000000001</c:v>
                </c:pt>
                <c:pt idx="2722">
                  <c:v>0.26867999999999997</c:v>
                </c:pt>
                <c:pt idx="2723">
                  <c:v>0.26873999999999998</c:v>
                </c:pt>
                <c:pt idx="2724">
                  <c:v>0.26874999999999999</c:v>
                </c:pt>
                <c:pt idx="2725">
                  <c:v>0.26887</c:v>
                </c:pt>
                <c:pt idx="2726">
                  <c:v>0.26896999999999999</c:v>
                </c:pt>
                <c:pt idx="2727">
                  <c:v>0.26904</c:v>
                </c:pt>
                <c:pt idx="2728">
                  <c:v>0.26917000000000002</c:v>
                </c:pt>
                <c:pt idx="2729">
                  <c:v>0.26924999999999999</c:v>
                </c:pt>
                <c:pt idx="2730">
                  <c:v>0.26926</c:v>
                </c:pt>
                <c:pt idx="2731">
                  <c:v>0.26939000000000002</c:v>
                </c:pt>
                <c:pt idx="2732">
                  <c:v>0.26949000000000001</c:v>
                </c:pt>
                <c:pt idx="2733">
                  <c:v>0.26990999999999998</c:v>
                </c:pt>
                <c:pt idx="2734">
                  <c:v>0.27011000000000002</c:v>
                </c:pt>
                <c:pt idx="2735">
                  <c:v>0.27012000000000003</c:v>
                </c:pt>
                <c:pt idx="2736">
                  <c:v>0.27021000000000001</c:v>
                </c:pt>
                <c:pt idx="2737">
                  <c:v>0.27022000000000002</c:v>
                </c:pt>
                <c:pt idx="2738">
                  <c:v>0.27034999999999998</c:v>
                </c:pt>
                <c:pt idx="2739">
                  <c:v>0.27034999999999998</c:v>
                </c:pt>
                <c:pt idx="2740">
                  <c:v>0.27038000000000001</c:v>
                </c:pt>
                <c:pt idx="2741">
                  <c:v>0.27045000000000002</c:v>
                </c:pt>
                <c:pt idx="2742">
                  <c:v>0.27060000000000001</c:v>
                </c:pt>
                <c:pt idx="2743">
                  <c:v>0.27067000000000002</c:v>
                </c:pt>
                <c:pt idx="2744">
                  <c:v>0.27074999999999999</c:v>
                </c:pt>
                <c:pt idx="2745">
                  <c:v>0.27082000000000001</c:v>
                </c:pt>
                <c:pt idx="2746">
                  <c:v>0.27084000000000003</c:v>
                </c:pt>
                <c:pt idx="2747">
                  <c:v>0.27088000000000001</c:v>
                </c:pt>
                <c:pt idx="2748">
                  <c:v>0.27098</c:v>
                </c:pt>
                <c:pt idx="2749">
                  <c:v>0.27106000000000002</c:v>
                </c:pt>
                <c:pt idx="2750">
                  <c:v>0.27109</c:v>
                </c:pt>
                <c:pt idx="2751">
                  <c:v>0.27118999999999999</c:v>
                </c:pt>
                <c:pt idx="2752">
                  <c:v>0.27141999999999999</c:v>
                </c:pt>
                <c:pt idx="2753">
                  <c:v>0.27146999999999999</c:v>
                </c:pt>
                <c:pt idx="2754">
                  <c:v>0.27160000000000001</c:v>
                </c:pt>
                <c:pt idx="2755">
                  <c:v>0.27166000000000001</c:v>
                </c:pt>
                <c:pt idx="2756">
                  <c:v>0.27178999999999998</c:v>
                </c:pt>
                <c:pt idx="2757">
                  <c:v>0.27194000000000002</c:v>
                </c:pt>
                <c:pt idx="2758">
                  <c:v>0.27215</c:v>
                </c:pt>
                <c:pt idx="2759">
                  <c:v>0.27222000000000002</c:v>
                </c:pt>
                <c:pt idx="2760">
                  <c:v>0.27252999999999999</c:v>
                </c:pt>
                <c:pt idx="2761">
                  <c:v>0.27259</c:v>
                </c:pt>
                <c:pt idx="2762">
                  <c:v>0.27261000000000002</c:v>
                </c:pt>
                <c:pt idx="2763">
                  <c:v>0.27290999999999999</c:v>
                </c:pt>
                <c:pt idx="2764">
                  <c:v>0.27293000000000001</c:v>
                </c:pt>
                <c:pt idx="2765">
                  <c:v>0.27315</c:v>
                </c:pt>
                <c:pt idx="2766">
                  <c:v>0.27322000000000002</c:v>
                </c:pt>
                <c:pt idx="2767">
                  <c:v>0.27322999999999997</c:v>
                </c:pt>
                <c:pt idx="2768">
                  <c:v>0.27327000000000001</c:v>
                </c:pt>
                <c:pt idx="2769">
                  <c:v>0.27345999999999998</c:v>
                </c:pt>
                <c:pt idx="2770">
                  <c:v>0.27350999999999998</c:v>
                </c:pt>
                <c:pt idx="2771">
                  <c:v>0.27373999999999998</c:v>
                </c:pt>
                <c:pt idx="2772">
                  <c:v>0.27381</c:v>
                </c:pt>
                <c:pt idx="2773">
                  <c:v>0.27383999999999997</c:v>
                </c:pt>
                <c:pt idx="2774">
                  <c:v>0.27393000000000001</c:v>
                </c:pt>
                <c:pt idx="2775">
                  <c:v>0.27403</c:v>
                </c:pt>
                <c:pt idx="2776">
                  <c:v>0.27429999999999999</c:v>
                </c:pt>
                <c:pt idx="2777">
                  <c:v>0.27435999999999999</c:v>
                </c:pt>
                <c:pt idx="2778">
                  <c:v>0.27448</c:v>
                </c:pt>
                <c:pt idx="2779">
                  <c:v>0.27455000000000002</c:v>
                </c:pt>
                <c:pt idx="2780">
                  <c:v>0.27456999999999998</c:v>
                </c:pt>
                <c:pt idx="2781">
                  <c:v>0.27464</c:v>
                </c:pt>
                <c:pt idx="2782">
                  <c:v>0.27473999999999998</c:v>
                </c:pt>
                <c:pt idx="2783">
                  <c:v>0.27485999999999999</c:v>
                </c:pt>
                <c:pt idx="2784">
                  <c:v>0.27490999999999999</c:v>
                </c:pt>
                <c:pt idx="2785">
                  <c:v>0.27492</c:v>
                </c:pt>
                <c:pt idx="2786">
                  <c:v>0.27496999999999999</c:v>
                </c:pt>
                <c:pt idx="2787">
                  <c:v>0.27503</c:v>
                </c:pt>
                <c:pt idx="2788">
                  <c:v>0.27549000000000001</c:v>
                </c:pt>
                <c:pt idx="2789">
                  <c:v>0.27551999999999999</c:v>
                </c:pt>
                <c:pt idx="2790">
                  <c:v>0.27556000000000003</c:v>
                </c:pt>
                <c:pt idx="2791">
                  <c:v>0.27564</c:v>
                </c:pt>
                <c:pt idx="2792">
                  <c:v>0.27565000000000001</c:v>
                </c:pt>
                <c:pt idx="2793">
                  <c:v>0.27572000000000002</c:v>
                </c:pt>
                <c:pt idx="2794">
                  <c:v>0.27572999999999998</c:v>
                </c:pt>
                <c:pt idx="2795">
                  <c:v>0.27585999999999999</c:v>
                </c:pt>
                <c:pt idx="2796">
                  <c:v>0.27590999999999999</c:v>
                </c:pt>
                <c:pt idx="2797">
                  <c:v>0.27598</c:v>
                </c:pt>
                <c:pt idx="2798">
                  <c:v>0.27606999999999998</c:v>
                </c:pt>
                <c:pt idx="2799">
                  <c:v>0.27611999999999998</c:v>
                </c:pt>
                <c:pt idx="2800">
                  <c:v>0.27611999999999998</c:v>
                </c:pt>
                <c:pt idx="2801">
                  <c:v>0.27616000000000002</c:v>
                </c:pt>
                <c:pt idx="2802">
                  <c:v>0.27633000000000002</c:v>
                </c:pt>
                <c:pt idx="2803">
                  <c:v>0.27682000000000001</c:v>
                </c:pt>
                <c:pt idx="2804">
                  <c:v>0.27683000000000002</c:v>
                </c:pt>
                <c:pt idx="2805">
                  <c:v>0.27696999999999999</c:v>
                </c:pt>
                <c:pt idx="2806">
                  <c:v>0.27705999999999997</c:v>
                </c:pt>
                <c:pt idx="2807">
                  <c:v>0.27715000000000001</c:v>
                </c:pt>
                <c:pt idx="2808">
                  <c:v>0.27722000000000002</c:v>
                </c:pt>
                <c:pt idx="2809">
                  <c:v>0.27746999999999999</c:v>
                </c:pt>
                <c:pt idx="2810">
                  <c:v>0.27767999999999998</c:v>
                </c:pt>
                <c:pt idx="2811">
                  <c:v>0.27781</c:v>
                </c:pt>
                <c:pt idx="2812">
                  <c:v>0.27794999999999997</c:v>
                </c:pt>
                <c:pt idx="2813">
                  <c:v>0.27799000000000001</c:v>
                </c:pt>
                <c:pt idx="2814">
                  <c:v>0.27822999999999998</c:v>
                </c:pt>
                <c:pt idx="2815">
                  <c:v>0.27827000000000002</c:v>
                </c:pt>
                <c:pt idx="2816">
                  <c:v>0.27831</c:v>
                </c:pt>
                <c:pt idx="2817">
                  <c:v>0.27844999999999998</c:v>
                </c:pt>
                <c:pt idx="2818">
                  <c:v>0.27848000000000001</c:v>
                </c:pt>
                <c:pt idx="2819">
                  <c:v>0.27866999999999997</c:v>
                </c:pt>
                <c:pt idx="2820">
                  <c:v>0.27895999999999999</c:v>
                </c:pt>
                <c:pt idx="2821">
                  <c:v>0.2792</c:v>
                </c:pt>
                <c:pt idx="2822">
                  <c:v>0.27928999999999998</c:v>
                </c:pt>
                <c:pt idx="2823">
                  <c:v>0.27933999999999998</c:v>
                </c:pt>
                <c:pt idx="2824">
                  <c:v>0.27940999999999999</c:v>
                </c:pt>
                <c:pt idx="2825">
                  <c:v>0.27942</c:v>
                </c:pt>
                <c:pt idx="2826">
                  <c:v>0.27947</c:v>
                </c:pt>
                <c:pt idx="2827">
                  <c:v>0.27954000000000001</c:v>
                </c:pt>
                <c:pt idx="2828">
                  <c:v>0.27964</c:v>
                </c:pt>
                <c:pt idx="2829">
                  <c:v>0.27966999999999997</c:v>
                </c:pt>
                <c:pt idx="2830">
                  <c:v>0.27967999999999998</c:v>
                </c:pt>
                <c:pt idx="2831">
                  <c:v>0.28012999999999999</c:v>
                </c:pt>
                <c:pt idx="2832">
                  <c:v>0.28026000000000001</c:v>
                </c:pt>
                <c:pt idx="2833">
                  <c:v>0.28027999999999997</c:v>
                </c:pt>
                <c:pt idx="2834">
                  <c:v>0.28036</c:v>
                </c:pt>
                <c:pt idx="2835">
                  <c:v>0.28070000000000001</c:v>
                </c:pt>
                <c:pt idx="2836">
                  <c:v>0.28092</c:v>
                </c:pt>
                <c:pt idx="2837">
                  <c:v>0.28095999999999999</c:v>
                </c:pt>
                <c:pt idx="2838">
                  <c:v>0.28099000000000002</c:v>
                </c:pt>
                <c:pt idx="2839">
                  <c:v>0.28101999999999999</c:v>
                </c:pt>
                <c:pt idx="2840">
                  <c:v>0.28103</c:v>
                </c:pt>
                <c:pt idx="2841">
                  <c:v>0.28105000000000002</c:v>
                </c:pt>
                <c:pt idx="2842">
                  <c:v>0.28111999999999998</c:v>
                </c:pt>
                <c:pt idx="2843">
                  <c:v>0.28133000000000002</c:v>
                </c:pt>
                <c:pt idx="2844">
                  <c:v>0.28142</c:v>
                </c:pt>
                <c:pt idx="2845">
                  <c:v>0.28153</c:v>
                </c:pt>
                <c:pt idx="2846">
                  <c:v>0.28166999999999998</c:v>
                </c:pt>
                <c:pt idx="2847">
                  <c:v>0.28171000000000002</c:v>
                </c:pt>
                <c:pt idx="2848">
                  <c:v>0.28188999999999997</c:v>
                </c:pt>
                <c:pt idx="2849">
                  <c:v>0.28193000000000001</c:v>
                </c:pt>
                <c:pt idx="2850">
                  <c:v>0.28194999999999998</c:v>
                </c:pt>
                <c:pt idx="2851">
                  <c:v>0.28195999999999999</c:v>
                </c:pt>
                <c:pt idx="2852">
                  <c:v>0.28198000000000001</c:v>
                </c:pt>
                <c:pt idx="2853">
                  <c:v>0.28199000000000002</c:v>
                </c:pt>
                <c:pt idx="2854">
                  <c:v>0.28205000000000002</c:v>
                </c:pt>
                <c:pt idx="2855">
                  <c:v>0.28219</c:v>
                </c:pt>
                <c:pt idx="2856">
                  <c:v>0.28227999999999998</c:v>
                </c:pt>
                <c:pt idx="2857">
                  <c:v>0.28253</c:v>
                </c:pt>
                <c:pt idx="2858">
                  <c:v>0.28267999999999999</c:v>
                </c:pt>
                <c:pt idx="2859">
                  <c:v>0.28270000000000001</c:v>
                </c:pt>
                <c:pt idx="2860">
                  <c:v>0.28282000000000002</c:v>
                </c:pt>
                <c:pt idx="2861">
                  <c:v>0.28282000000000002</c:v>
                </c:pt>
                <c:pt idx="2862">
                  <c:v>0.28288000000000002</c:v>
                </c:pt>
                <c:pt idx="2863">
                  <c:v>0.28322000000000003</c:v>
                </c:pt>
                <c:pt idx="2864">
                  <c:v>0.28323999999999999</c:v>
                </c:pt>
                <c:pt idx="2865">
                  <c:v>0.28327000000000002</c:v>
                </c:pt>
                <c:pt idx="2866">
                  <c:v>0.28327999999999998</c:v>
                </c:pt>
                <c:pt idx="2867">
                  <c:v>0.28331000000000001</c:v>
                </c:pt>
                <c:pt idx="2868">
                  <c:v>0.28336</c:v>
                </c:pt>
                <c:pt idx="2869">
                  <c:v>0.28354000000000001</c:v>
                </c:pt>
                <c:pt idx="2870">
                  <c:v>0.28360999999999997</c:v>
                </c:pt>
                <c:pt idx="2871">
                  <c:v>0.28382000000000002</c:v>
                </c:pt>
                <c:pt idx="2872">
                  <c:v>0.28388999999999998</c:v>
                </c:pt>
                <c:pt idx="2873">
                  <c:v>0.28408</c:v>
                </c:pt>
                <c:pt idx="2874">
                  <c:v>0.28441</c:v>
                </c:pt>
                <c:pt idx="2875">
                  <c:v>0.28444999999999998</c:v>
                </c:pt>
                <c:pt idx="2876">
                  <c:v>0.28449000000000002</c:v>
                </c:pt>
                <c:pt idx="2877">
                  <c:v>0.28459000000000001</c:v>
                </c:pt>
                <c:pt idx="2878">
                  <c:v>0.28460999999999997</c:v>
                </c:pt>
                <c:pt idx="2879">
                  <c:v>0.28471000000000002</c:v>
                </c:pt>
                <c:pt idx="2880">
                  <c:v>0.28476000000000001</c:v>
                </c:pt>
                <c:pt idx="2881">
                  <c:v>0.28476000000000001</c:v>
                </c:pt>
                <c:pt idx="2882">
                  <c:v>0.28478999999999999</c:v>
                </c:pt>
                <c:pt idx="2883">
                  <c:v>0.28481000000000001</c:v>
                </c:pt>
                <c:pt idx="2884">
                  <c:v>0.28482000000000002</c:v>
                </c:pt>
                <c:pt idx="2885">
                  <c:v>0.28492000000000001</c:v>
                </c:pt>
                <c:pt idx="2886">
                  <c:v>0.28494000000000003</c:v>
                </c:pt>
                <c:pt idx="2887">
                  <c:v>0.28514</c:v>
                </c:pt>
                <c:pt idx="2888">
                  <c:v>0.28522999999999998</c:v>
                </c:pt>
                <c:pt idx="2889">
                  <c:v>0.28547</c:v>
                </c:pt>
                <c:pt idx="2890">
                  <c:v>0.28559000000000001</c:v>
                </c:pt>
                <c:pt idx="2891">
                  <c:v>0.28567999999999999</c:v>
                </c:pt>
                <c:pt idx="2892">
                  <c:v>0.28572999999999998</c:v>
                </c:pt>
                <c:pt idx="2893">
                  <c:v>0.28573999999999999</c:v>
                </c:pt>
                <c:pt idx="2894">
                  <c:v>0.28576000000000001</c:v>
                </c:pt>
                <c:pt idx="2895">
                  <c:v>0.28576000000000001</c:v>
                </c:pt>
                <c:pt idx="2896">
                  <c:v>0.28598000000000001</c:v>
                </c:pt>
                <c:pt idx="2897">
                  <c:v>0.28617999999999999</c:v>
                </c:pt>
                <c:pt idx="2898">
                  <c:v>0.28641</c:v>
                </c:pt>
                <c:pt idx="2899">
                  <c:v>0.28653000000000001</c:v>
                </c:pt>
                <c:pt idx="2900">
                  <c:v>0.28655000000000003</c:v>
                </c:pt>
                <c:pt idx="2901">
                  <c:v>0.28684999999999999</c:v>
                </c:pt>
                <c:pt idx="2902">
                  <c:v>0.28693000000000002</c:v>
                </c:pt>
                <c:pt idx="2903">
                  <c:v>0.28699000000000002</c:v>
                </c:pt>
                <c:pt idx="2904">
                  <c:v>0.28715000000000002</c:v>
                </c:pt>
                <c:pt idx="2905">
                  <c:v>0.28716999999999998</c:v>
                </c:pt>
                <c:pt idx="2906">
                  <c:v>0.28738000000000002</c:v>
                </c:pt>
                <c:pt idx="2907">
                  <c:v>0.28748000000000001</c:v>
                </c:pt>
                <c:pt idx="2908">
                  <c:v>0.28750999999999999</c:v>
                </c:pt>
                <c:pt idx="2909">
                  <c:v>0.28755999999999998</c:v>
                </c:pt>
                <c:pt idx="2910">
                  <c:v>0.28760000000000002</c:v>
                </c:pt>
                <c:pt idx="2911">
                  <c:v>0.28761999999999999</c:v>
                </c:pt>
                <c:pt idx="2912">
                  <c:v>0.28761999999999999</c:v>
                </c:pt>
                <c:pt idx="2913">
                  <c:v>0.28766999999999998</c:v>
                </c:pt>
                <c:pt idx="2914">
                  <c:v>0.28771000000000002</c:v>
                </c:pt>
                <c:pt idx="2915">
                  <c:v>0.28772999999999999</c:v>
                </c:pt>
                <c:pt idx="2916">
                  <c:v>0.2878</c:v>
                </c:pt>
                <c:pt idx="2917">
                  <c:v>0.28793000000000002</c:v>
                </c:pt>
                <c:pt idx="2918">
                  <c:v>0.28797</c:v>
                </c:pt>
                <c:pt idx="2919">
                  <c:v>0.28799999999999998</c:v>
                </c:pt>
                <c:pt idx="2920">
                  <c:v>0.28804999999999997</c:v>
                </c:pt>
                <c:pt idx="2921">
                  <c:v>0.28811999999999999</c:v>
                </c:pt>
                <c:pt idx="2922">
                  <c:v>0.28828999999999999</c:v>
                </c:pt>
                <c:pt idx="2923">
                  <c:v>0.28832999999999998</c:v>
                </c:pt>
                <c:pt idx="2924">
                  <c:v>0.28854000000000002</c:v>
                </c:pt>
                <c:pt idx="2925">
                  <c:v>0.28872999999999999</c:v>
                </c:pt>
                <c:pt idx="2926">
                  <c:v>0.28874</c:v>
                </c:pt>
                <c:pt idx="2927">
                  <c:v>0.28881000000000001</c:v>
                </c:pt>
                <c:pt idx="2928">
                  <c:v>0.28882000000000002</c:v>
                </c:pt>
                <c:pt idx="2929">
                  <c:v>0.28885</c:v>
                </c:pt>
                <c:pt idx="2930">
                  <c:v>0.28893000000000002</c:v>
                </c:pt>
                <c:pt idx="2931">
                  <c:v>0.28895999999999999</c:v>
                </c:pt>
                <c:pt idx="2932">
                  <c:v>0.28898000000000001</c:v>
                </c:pt>
                <c:pt idx="2933">
                  <c:v>0.28900999999999999</c:v>
                </c:pt>
                <c:pt idx="2934">
                  <c:v>0.28900999999999999</c:v>
                </c:pt>
                <c:pt idx="2935">
                  <c:v>0.28904999999999997</c:v>
                </c:pt>
                <c:pt idx="2936">
                  <c:v>0.28905999999999998</c:v>
                </c:pt>
                <c:pt idx="2937">
                  <c:v>0.28911999999999999</c:v>
                </c:pt>
                <c:pt idx="2938">
                  <c:v>0.28938000000000003</c:v>
                </c:pt>
                <c:pt idx="2939">
                  <c:v>0.28949000000000003</c:v>
                </c:pt>
                <c:pt idx="2940">
                  <c:v>0.28974</c:v>
                </c:pt>
                <c:pt idx="2941">
                  <c:v>0.28981000000000001</c:v>
                </c:pt>
                <c:pt idx="2942">
                  <c:v>0.28983999999999999</c:v>
                </c:pt>
                <c:pt idx="2943">
                  <c:v>0.28985</c:v>
                </c:pt>
                <c:pt idx="2944">
                  <c:v>0.28989999999999999</c:v>
                </c:pt>
                <c:pt idx="2945">
                  <c:v>0.28996</c:v>
                </c:pt>
                <c:pt idx="2946">
                  <c:v>0.28996</c:v>
                </c:pt>
                <c:pt idx="2947">
                  <c:v>0.29020000000000001</c:v>
                </c:pt>
                <c:pt idx="2948">
                  <c:v>0.29032000000000002</c:v>
                </c:pt>
                <c:pt idx="2949">
                  <c:v>0.29037000000000002</c:v>
                </c:pt>
                <c:pt idx="2950">
                  <c:v>0.29038000000000003</c:v>
                </c:pt>
                <c:pt idx="2951">
                  <c:v>0.29043000000000002</c:v>
                </c:pt>
                <c:pt idx="2952">
                  <c:v>0.29044999999999999</c:v>
                </c:pt>
                <c:pt idx="2953">
                  <c:v>0.29076000000000002</c:v>
                </c:pt>
                <c:pt idx="2954">
                  <c:v>0.29076000000000002</c:v>
                </c:pt>
                <c:pt idx="2955">
                  <c:v>0.29082000000000002</c:v>
                </c:pt>
                <c:pt idx="2956">
                  <c:v>0.29087000000000002</c:v>
                </c:pt>
                <c:pt idx="2957">
                  <c:v>0.29088000000000003</c:v>
                </c:pt>
                <c:pt idx="2958">
                  <c:v>0.29105999999999999</c:v>
                </c:pt>
                <c:pt idx="2959">
                  <c:v>0.29121999999999998</c:v>
                </c:pt>
                <c:pt idx="2960">
                  <c:v>0.29132000000000002</c:v>
                </c:pt>
                <c:pt idx="2961">
                  <c:v>0.29136000000000001</c:v>
                </c:pt>
                <c:pt idx="2962">
                  <c:v>0.29138999999999998</c:v>
                </c:pt>
                <c:pt idx="2963">
                  <c:v>0.29141</c:v>
                </c:pt>
                <c:pt idx="2964">
                  <c:v>0.29154999999999998</c:v>
                </c:pt>
                <c:pt idx="2965">
                  <c:v>0.29175000000000001</c:v>
                </c:pt>
                <c:pt idx="2966">
                  <c:v>0.29199000000000003</c:v>
                </c:pt>
                <c:pt idx="2967">
                  <c:v>0.29203000000000001</c:v>
                </c:pt>
                <c:pt idx="2968">
                  <c:v>0.29221999999999998</c:v>
                </c:pt>
                <c:pt idx="2969">
                  <c:v>0.29226000000000002</c:v>
                </c:pt>
                <c:pt idx="2970">
                  <c:v>0.29226999999999997</c:v>
                </c:pt>
                <c:pt idx="2971">
                  <c:v>0.29235</c:v>
                </c:pt>
                <c:pt idx="2972">
                  <c:v>0.29243999999999998</c:v>
                </c:pt>
                <c:pt idx="2973">
                  <c:v>0.29244999999999999</c:v>
                </c:pt>
                <c:pt idx="2974">
                  <c:v>0.29244999999999999</c:v>
                </c:pt>
                <c:pt idx="2975">
                  <c:v>0.29249000000000003</c:v>
                </c:pt>
                <c:pt idx="2976">
                  <c:v>0.29257</c:v>
                </c:pt>
                <c:pt idx="2977">
                  <c:v>0.29271000000000003</c:v>
                </c:pt>
                <c:pt idx="2978">
                  <c:v>0.29291</c:v>
                </c:pt>
                <c:pt idx="2979">
                  <c:v>0.29311999999999999</c:v>
                </c:pt>
                <c:pt idx="2980">
                  <c:v>0.29319000000000001</c:v>
                </c:pt>
                <c:pt idx="2981">
                  <c:v>0.29326999999999998</c:v>
                </c:pt>
                <c:pt idx="2982">
                  <c:v>0.29338999999999998</c:v>
                </c:pt>
                <c:pt idx="2983">
                  <c:v>0.29354999999999998</c:v>
                </c:pt>
                <c:pt idx="2984">
                  <c:v>0.29365999999999998</c:v>
                </c:pt>
                <c:pt idx="2985">
                  <c:v>0.29370000000000002</c:v>
                </c:pt>
                <c:pt idx="2986">
                  <c:v>0.29387000000000002</c:v>
                </c:pt>
                <c:pt idx="2987">
                  <c:v>0.29393999999999998</c:v>
                </c:pt>
                <c:pt idx="2988">
                  <c:v>0.29403000000000001</c:v>
                </c:pt>
                <c:pt idx="2989">
                  <c:v>0.29403000000000001</c:v>
                </c:pt>
                <c:pt idx="2990">
                  <c:v>0.29404000000000002</c:v>
                </c:pt>
                <c:pt idx="2991">
                  <c:v>0.29407</c:v>
                </c:pt>
                <c:pt idx="2992">
                  <c:v>0.29409999999999997</c:v>
                </c:pt>
                <c:pt idx="2993">
                  <c:v>0.29411999999999999</c:v>
                </c:pt>
                <c:pt idx="2994">
                  <c:v>0.29450999999999999</c:v>
                </c:pt>
                <c:pt idx="2995">
                  <c:v>0.29454999999999998</c:v>
                </c:pt>
                <c:pt idx="2996">
                  <c:v>0.29465999999999998</c:v>
                </c:pt>
                <c:pt idx="2997">
                  <c:v>0.29474</c:v>
                </c:pt>
                <c:pt idx="2998">
                  <c:v>0.29486000000000001</c:v>
                </c:pt>
                <c:pt idx="2999">
                  <c:v>0.29504000000000002</c:v>
                </c:pt>
                <c:pt idx="3000">
                  <c:v>0.29510999999999998</c:v>
                </c:pt>
                <c:pt idx="3001">
                  <c:v>0.29531000000000002</c:v>
                </c:pt>
                <c:pt idx="3002">
                  <c:v>0.29568</c:v>
                </c:pt>
                <c:pt idx="3003">
                  <c:v>0.29571999999999998</c:v>
                </c:pt>
                <c:pt idx="3004">
                  <c:v>0.29576000000000002</c:v>
                </c:pt>
                <c:pt idx="3005">
                  <c:v>0.29592000000000002</c:v>
                </c:pt>
                <c:pt idx="3006">
                  <c:v>0.29607</c:v>
                </c:pt>
                <c:pt idx="3007">
                  <c:v>0.29611999999999999</c:v>
                </c:pt>
                <c:pt idx="3008">
                  <c:v>0.29615999999999998</c:v>
                </c:pt>
                <c:pt idx="3009">
                  <c:v>0.29619000000000001</c:v>
                </c:pt>
                <c:pt idx="3010">
                  <c:v>0.29619000000000001</c:v>
                </c:pt>
                <c:pt idx="3011">
                  <c:v>0.29631999999999997</c:v>
                </c:pt>
                <c:pt idx="3012">
                  <c:v>0.29637000000000002</c:v>
                </c:pt>
                <c:pt idx="3013">
                  <c:v>0.29638999999999999</c:v>
                </c:pt>
                <c:pt idx="3014">
                  <c:v>0.29643000000000003</c:v>
                </c:pt>
                <c:pt idx="3015">
                  <c:v>0.29648000000000002</c:v>
                </c:pt>
                <c:pt idx="3016">
                  <c:v>0.29670999999999997</c:v>
                </c:pt>
                <c:pt idx="3017">
                  <c:v>0.29676999999999998</c:v>
                </c:pt>
                <c:pt idx="3018">
                  <c:v>0.29677999999999999</c:v>
                </c:pt>
                <c:pt idx="3019">
                  <c:v>0.29694999999999999</c:v>
                </c:pt>
                <c:pt idx="3020">
                  <c:v>0.29702000000000001</c:v>
                </c:pt>
                <c:pt idx="3021">
                  <c:v>0.29708000000000001</c:v>
                </c:pt>
                <c:pt idx="3022">
                  <c:v>0.29713000000000001</c:v>
                </c:pt>
                <c:pt idx="3023">
                  <c:v>0.29714000000000002</c:v>
                </c:pt>
                <c:pt idx="3024">
                  <c:v>0.29727999999999999</c:v>
                </c:pt>
                <c:pt idx="3025">
                  <c:v>0.29731000000000002</c:v>
                </c:pt>
                <c:pt idx="3026">
                  <c:v>0.29735</c:v>
                </c:pt>
                <c:pt idx="3027">
                  <c:v>0.29747000000000001</c:v>
                </c:pt>
                <c:pt idx="3028">
                  <c:v>0.29751</c:v>
                </c:pt>
                <c:pt idx="3029">
                  <c:v>0.29754999999999998</c:v>
                </c:pt>
                <c:pt idx="3030">
                  <c:v>0.29769000000000001</c:v>
                </c:pt>
                <c:pt idx="3031">
                  <c:v>0.29776000000000002</c:v>
                </c:pt>
                <c:pt idx="3032">
                  <c:v>0.29777999999999999</c:v>
                </c:pt>
                <c:pt idx="3033">
                  <c:v>0.29815000000000003</c:v>
                </c:pt>
                <c:pt idx="3034">
                  <c:v>0.29815000000000003</c:v>
                </c:pt>
                <c:pt idx="3035">
                  <c:v>0.29820999999999998</c:v>
                </c:pt>
                <c:pt idx="3036">
                  <c:v>0.29826000000000003</c:v>
                </c:pt>
                <c:pt idx="3037">
                  <c:v>0.29826999999999998</c:v>
                </c:pt>
                <c:pt idx="3038">
                  <c:v>0.29832999999999998</c:v>
                </c:pt>
                <c:pt idx="3039">
                  <c:v>0.29842000000000002</c:v>
                </c:pt>
                <c:pt idx="3040">
                  <c:v>0.29842999999999997</c:v>
                </c:pt>
                <c:pt idx="3041">
                  <c:v>0.29846</c:v>
                </c:pt>
                <c:pt idx="3042">
                  <c:v>0.29848000000000002</c:v>
                </c:pt>
                <c:pt idx="3043">
                  <c:v>0.29873</c:v>
                </c:pt>
                <c:pt idx="3044">
                  <c:v>0.29876999999999998</c:v>
                </c:pt>
                <c:pt idx="3045">
                  <c:v>0.29918</c:v>
                </c:pt>
                <c:pt idx="3046">
                  <c:v>0.29930000000000001</c:v>
                </c:pt>
                <c:pt idx="3047">
                  <c:v>0.29944999999999999</c:v>
                </c:pt>
                <c:pt idx="3048">
                  <c:v>0.29946</c:v>
                </c:pt>
                <c:pt idx="3049">
                  <c:v>0.29966999999999999</c:v>
                </c:pt>
                <c:pt idx="3050">
                  <c:v>0.29970000000000002</c:v>
                </c:pt>
                <c:pt idx="3051">
                  <c:v>0.29979</c:v>
                </c:pt>
                <c:pt idx="3052">
                  <c:v>0.29982999999999999</c:v>
                </c:pt>
                <c:pt idx="3053">
                  <c:v>0.29988999999999999</c:v>
                </c:pt>
                <c:pt idx="3054">
                  <c:v>0.29988999999999999</c:v>
                </c:pt>
                <c:pt idx="3055">
                  <c:v>0.2999</c:v>
                </c:pt>
                <c:pt idx="3056">
                  <c:v>0.29992999999999997</c:v>
                </c:pt>
                <c:pt idx="3057">
                  <c:v>0.30008000000000001</c:v>
                </c:pt>
                <c:pt idx="3058">
                  <c:v>0.30010999999999999</c:v>
                </c:pt>
                <c:pt idx="3059">
                  <c:v>0.30014999999999997</c:v>
                </c:pt>
                <c:pt idx="3060">
                  <c:v>0.30020000000000002</c:v>
                </c:pt>
                <c:pt idx="3061">
                  <c:v>0.30023</c:v>
                </c:pt>
                <c:pt idx="3062">
                  <c:v>0.30032999999999999</c:v>
                </c:pt>
                <c:pt idx="3063">
                  <c:v>0.30032999999999999</c:v>
                </c:pt>
                <c:pt idx="3064">
                  <c:v>0.30053000000000002</c:v>
                </c:pt>
                <c:pt idx="3065">
                  <c:v>0.30055999999999999</c:v>
                </c:pt>
                <c:pt idx="3066">
                  <c:v>0.30075000000000002</c:v>
                </c:pt>
                <c:pt idx="3067">
                  <c:v>0.30077999999999999</c:v>
                </c:pt>
                <c:pt idx="3068">
                  <c:v>0.30085000000000001</c:v>
                </c:pt>
                <c:pt idx="3069">
                  <c:v>0.30109999999999998</c:v>
                </c:pt>
                <c:pt idx="3070">
                  <c:v>0.30120999999999998</c:v>
                </c:pt>
                <c:pt idx="3071">
                  <c:v>0.30137999999999998</c:v>
                </c:pt>
                <c:pt idx="3072">
                  <c:v>0.30142000000000002</c:v>
                </c:pt>
                <c:pt idx="3073">
                  <c:v>0.30145</c:v>
                </c:pt>
                <c:pt idx="3074">
                  <c:v>0.30149999999999999</c:v>
                </c:pt>
                <c:pt idx="3075">
                  <c:v>0.30153000000000002</c:v>
                </c:pt>
                <c:pt idx="3076">
                  <c:v>0.30154999999999998</c:v>
                </c:pt>
                <c:pt idx="3077">
                  <c:v>0.30164000000000002</c:v>
                </c:pt>
                <c:pt idx="3078">
                  <c:v>0.30164999999999997</c:v>
                </c:pt>
                <c:pt idx="3079">
                  <c:v>0.30193999999999999</c:v>
                </c:pt>
                <c:pt idx="3080">
                  <c:v>0.30193999999999999</c:v>
                </c:pt>
                <c:pt idx="3081">
                  <c:v>0.30198999999999998</c:v>
                </c:pt>
                <c:pt idx="3082">
                  <c:v>0.30199999999999999</c:v>
                </c:pt>
                <c:pt idx="3083">
                  <c:v>0.30203000000000002</c:v>
                </c:pt>
                <c:pt idx="3084">
                  <c:v>0.30203000000000002</c:v>
                </c:pt>
                <c:pt idx="3085">
                  <c:v>0.30206</c:v>
                </c:pt>
                <c:pt idx="3086">
                  <c:v>0.30213000000000001</c:v>
                </c:pt>
                <c:pt idx="3087">
                  <c:v>0.30221999999999999</c:v>
                </c:pt>
                <c:pt idx="3088">
                  <c:v>0.30234</c:v>
                </c:pt>
                <c:pt idx="3089">
                  <c:v>0.30257000000000001</c:v>
                </c:pt>
                <c:pt idx="3090">
                  <c:v>0.30260999999999999</c:v>
                </c:pt>
                <c:pt idx="3091">
                  <c:v>0.30260999999999999</c:v>
                </c:pt>
                <c:pt idx="3092">
                  <c:v>0.30264999999999997</c:v>
                </c:pt>
                <c:pt idx="3093">
                  <c:v>0.30277999999999999</c:v>
                </c:pt>
                <c:pt idx="3094">
                  <c:v>0.30281999999999998</c:v>
                </c:pt>
                <c:pt idx="3095">
                  <c:v>0.30298999999999998</c:v>
                </c:pt>
                <c:pt idx="3096">
                  <c:v>0.30314000000000002</c:v>
                </c:pt>
                <c:pt idx="3097">
                  <c:v>0.30329</c:v>
                </c:pt>
                <c:pt idx="3098">
                  <c:v>0.30331999999999998</c:v>
                </c:pt>
                <c:pt idx="3099">
                  <c:v>0.30343999999999999</c:v>
                </c:pt>
                <c:pt idx="3100">
                  <c:v>0.30364000000000002</c:v>
                </c:pt>
                <c:pt idx="3101">
                  <c:v>0.30364000000000002</c:v>
                </c:pt>
                <c:pt idx="3102">
                  <c:v>0.30370999999999998</c:v>
                </c:pt>
                <c:pt idx="3103">
                  <c:v>0.30386000000000002</c:v>
                </c:pt>
                <c:pt idx="3104">
                  <c:v>0.30386999999999997</c:v>
                </c:pt>
                <c:pt idx="3105">
                  <c:v>0.30408000000000002</c:v>
                </c:pt>
                <c:pt idx="3106">
                  <c:v>0.30413000000000001</c:v>
                </c:pt>
                <c:pt idx="3107">
                  <c:v>0.30414000000000002</c:v>
                </c:pt>
                <c:pt idx="3108">
                  <c:v>0.30418000000000001</c:v>
                </c:pt>
                <c:pt idx="3109">
                  <c:v>0.30430000000000001</c:v>
                </c:pt>
                <c:pt idx="3110">
                  <c:v>0.30431999999999998</c:v>
                </c:pt>
                <c:pt idx="3111">
                  <c:v>0.30437999999999998</c:v>
                </c:pt>
                <c:pt idx="3112">
                  <c:v>0.30454999999999999</c:v>
                </c:pt>
                <c:pt idx="3113">
                  <c:v>0.30457000000000001</c:v>
                </c:pt>
                <c:pt idx="3114">
                  <c:v>0.30459000000000003</c:v>
                </c:pt>
                <c:pt idx="3115">
                  <c:v>0.30475999999999998</c:v>
                </c:pt>
                <c:pt idx="3116">
                  <c:v>0.30481000000000003</c:v>
                </c:pt>
                <c:pt idx="3117">
                  <c:v>0.30481999999999998</c:v>
                </c:pt>
                <c:pt idx="3118">
                  <c:v>0.3049</c:v>
                </c:pt>
                <c:pt idx="3119">
                  <c:v>0.30498999999999998</c:v>
                </c:pt>
                <c:pt idx="3120">
                  <c:v>0.30526999999999999</c:v>
                </c:pt>
                <c:pt idx="3121">
                  <c:v>0.30529000000000001</c:v>
                </c:pt>
                <c:pt idx="3122">
                  <c:v>0.30531999999999998</c:v>
                </c:pt>
                <c:pt idx="3123">
                  <c:v>0.30536999999999997</c:v>
                </c:pt>
                <c:pt idx="3124">
                  <c:v>0.30542999999999998</c:v>
                </c:pt>
                <c:pt idx="3125">
                  <c:v>0.30565999999999999</c:v>
                </c:pt>
                <c:pt idx="3126">
                  <c:v>0.30568000000000001</c:v>
                </c:pt>
                <c:pt idx="3127">
                  <c:v>0.30574000000000001</c:v>
                </c:pt>
                <c:pt idx="3128">
                  <c:v>0.30585000000000001</c:v>
                </c:pt>
                <c:pt idx="3129">
                  <c:v>0.30596000000000001</c:v>
                </c:pt>
                <c:pt idx="3130">
                  <c:v>0.30613000000000001</c:v>
                </c:pt>
                <c:pt idx="3131">
                  <c:v>0.30628</c:v>
                </c:pt>
                <c:pt idx="3132">
                  <c:v>0.30629000000000001</c:v>
                </c:pt>
                <c:pt idx="3133">
                  <c:v>0.30692999999999998</c:v>
                </c:pt>
                <c:pt idx="3134">
                  <c:v>0.30706</c:v>
                </c:pt>
                <c:pt idx="3135">
                  <c:v>0.30723</c:v>
                </c:pt>
                <c:pt idx="3136">
                  <c:v>0.30723</c:v>
                </c:pt>
                <c:pt idx="3137">
                  <c:v>0.30735000000000001</c:v>
                </c:pt>
                <c:pt idx="3138">
                  <c:v>0.30736999999999998</c:v>
                </c:pt>
                <c:pt idx="3139">
                  <c:v>0.30747000000000002</c:v>
                </c:pt>
                <c:pt idx="3140">
                  <c:v>0.30769000000000002</c:v>
                </c:pt>
                <c:pt idx="3141">
                  <c:v>0.30786999999999998</c:v>
                </c:pt>
                <c:pt idx="3142">
                  <c:v>0.30798999999999999</c:v>
                </c:pt>
                <c:pt idx="3143">
                  <c:v>0.30803000000000003</c:v>
                </c:pt>
                <c:pt idx="3144">
                  <c:v>0.30803999999999998</c:v>
                </c:pt>
                <c:pt idx="3145">
                  <c:v>0.30807000000000001</c:v>
                </c:pt>
                <c:pt idx="3146">
                  <c:v>0.30808999999999997</c:v>
                </c:pt>
                <c:pt idx="3147">
                  <c:v>0.30820999999999998</c:v>
                </c:pt>
                <c:pt idx="3148">
                  <c:v>0.30825999999999998</c:v>
                </c:pt>
                <c:pt idx="3149">
                  <c:v>0.30836999999999998</c:v>
                </c:pt>
                <c:pt idx="3150">
                  <c:v>0.30836999999999998</c:v>
                </c:pt>
                <c:pt idx="3151">
                  <c:v>0.30843999999999999</c:v>
                </c:pt>
                <c:pt idx="3152">
                  <c:v>0.30875000000000002</c:v>
                </c:pt>
                <c:pt idx="3153">
                  <c:v>0.30878</c:v>
                </c:pt>
                <c:pt idx="3154">
                  <c:v>0.30879000000000001</c:v>
                </c:pt>
                <c:pt idx="3155">
                  <c:v>0.30882999999999999</c:v>
                </c:pt>
                <c:pt idx="3156">
                  <c:v>0.30887999999999999</c:v>
                </c:pt>
                <c:pt idx="3157">
                  <c:v>0.30891000000000002</c:v>
                </c:pt>
                <c:pt idx="3158">
                  <c:v>0.30895</c:v>
                </c:pt>
                <c:pt idx="3159">
                  <c:v>0.30906</c:v>
                </c:pt>
                <c:pt idx="3160">
                  <c:v>0.30908999999999998</c:v>
                </c:pt>
                <c:pt idx="3161">
                  <c:v>0.30919999999999997</c:v>
                </c:pt>
                <c:pt idx="3162">
                  <c:v>0.30942999999999998</c:v>
                </c:pt>
                <c:pt idx="3163">
                  <c:v>0.30946000000000001</c:v>
                </c:pt>
                <c:pt idx="3164">
                  <c:v>0.30990000000000001</c:v>
                </c:pt>
                <c:pt idx="3165">
                  <c:v>0.30997999999999998</c:v>
                </c:pt>
                <c:pt idx="3166">
                  <c:v>0.31003999999999998</c:v>
                </c:pt>
                <c:pt idx="3167">
                  <c:v>0.31008000000000002</c:v>
                </c:pt>
                <c:pt idx="3168">
                  <c:v>0.31009999999999999</c:v>
                </c:pt>
                <c:pt idx="3169">
                  <c:v>0.31011</c:v>
                </c:pt>
                <c:pt idx="3170">
                  <c:v>0.31036000000000002</c:v>
                </c:pt>
                <c:pt idx="3171">
                  <c:v>0.31057000000000001</c:v>
                </c:pt>
                <c:pt idx="3172">
                  <c:v>0.31061</c:v>
                </c:pt>
                <c:pt idx="3173">
                  <c:v>0.31069000000000002</c:v>
                </c:pt>
                <c:pt idx="3174">
                  <c:v>0.31074000000000002</c:v>
                </c:pt>
                <c:pt idx="3175">
                  <c:v>0.31096000000000001</c:v>
                </c:pt>
                <c:pt idx="3176">
                  <c:v>0.31106</c:v>
                </c:pt>
                <c:pt idx="3177">
                  <c:v>0.31114000000000003</c:v>
                </c:pt>
                <c:pt idx="3178">
                  <c:v>0.31122</c:v>
                </c:pt>
                <c:pt idx="3179">
                  <c:v>0.31153999999999998</c:v>
                </c:pt>
                <c:pt idx="3180">
                  <c:v>0.31158000000000002</c:v>
                </c:pt>
                <c:pt idx="3181">
                  <c:v>0.31167</c:v>
                </c:pt>
                <c:pt idx="3182">
                  <c:v>0.31172</c:v>
                </c:pt>
                <c:pt idx="3183">
                  <c:v>0.31175000000000003</c:v>
                </c:pt>
                <c:pt idx="3184">
                  <c:v>0.31175000000000003</c:v>
                </c:pt>
                <c:pt idx="3185">
                  <c:v>0.31179000000000001</c:v>
                </c:pt>
                <c:pt idx="3186">
                  <c:v>0.31186000000000003</c:v>
                </c:pt>
                <c:pt idx="3187">
                  <c:v>0.31194</c:v>
                </c:pt>
                <c:pt idx="3188">
                  <c:v>0.31219000000000002</c:v>
                </c:pt>
                <c:pt idx="3189">
                  <c:v>0.31222</c:v>
                </c:pt>
                <c:pt idx="3190">
                  <c:v>0.31228</c:v>
                </c:pt>
                <c:pt idx="3191">
                  <c:v>0.31230000000000002</c:v>
                </c:pt>
                <c:pt idx="3192">
                  <c:v>0.31233</c:v>
                </c:pt>
                <c:pt idx="3193">
                  <c:v>0.31236000000000003</c:v>
                </c:pt>
                <c:pt idx="3194">
                  <c:v>0.31236999999999998</c:v>
                </c:pt>
                <c:pt idx="3195">
                  <c:v>0.31246000000000002</c:v>
                </c:pt>
                <c:pt idx="3196">
                  <c:v>0.31247999999999998</c:v>
                </c:pt>
                <c:pt idx="3197">
                  <c:v>0.31254999999999999</c:v>
                </c:pt>
                <c:pt idx="3198">
                  <c:v>0.31258999999999998</c:v>
                </c:pt>
                <c:pt idx="3199">
                  <c:v>0.31263000000000002</c:v>
                </c:pt>
                <c:pt idx="3200">
                  <c:v>0.31276999999999999</c:v>
                </c:pt>
                <c:pt idx="3201">
                  <c:v>0.31291999999999998</c:v>
                </c:pt>
                <c:pt idx="3202">
                  <c:v>0.31309999999999999</c:v>
                </c:pt>
                <c:pt idx="3203">
                  <c:v>0.31328</c:v>
                </c:pt>
                <c:pt idx="3204">
                  <c:v>0.31329000000000001</c:v>
                </c:pt>
                <c:pt idx="3205">
                  <c:v>0.31331999999999999</c:v>
                </c:pt>
                <c:pt idx="3206">
                  <c:v>0.31336000000000003</c:v>
                </c:pt>
                <c:pt idx="3207">
                  <c:v>0.3135</c:v>
                </c:pt>
                <c:pt idx="3208">
                  <c:v>0.31351000000000001</c:v>
                </c:pt>
                <c:pt idx="3209">
                  <c:v>0.31361</c:v>
                </c:pt>
                <c:pt idx="3210">
                  <c:v>0.31362000000000001</c:v>
                </c:pt>
                <c:pt idx="3211">
                  <c:v>0.31378</c:v>
                </c:pt>
                <c:pt idx="3212">
                  <c:v>0.31383</c:v>
                </c:pt>
                <c:pt idx="3213">
                  <c:v>0.31387999999999999</c:v>
                </c:pt>
                <c:pt idx="3214">
                  <c:v>0.31389</c:v>
                </c:pt>
                <c:pt idx="3215">
                  <c:v>0.31390000000000001</c:v>
                </c:pt>
                <c:pt idx="3216">
                  <c:v>0.31392999999999999</c:v>
                </c:pt>
                <c:pt idx="3217">
                  <c:v>0.31397999999999998</c:v>
                </c:pt>
                <c:pt idx="3218">
                  <c:v>0.31448999999999999</c:v>
                </c:pt>
                <c:pt idx="3219">
                  <c:v>0.31474999999999997</c:v>
                </c:pt>
                <c:pt idx="3220">
                  <c:v>0.31502999999999998</c:v>
                </c:pt>
                <c:pt idx="3221">
                  <c:v>0.31506000000000001</c:v>
                </c:pt>
                <c:pt idx="3222">
                  <c:v>0.31508999999999998</c:v>
                </c:pt>
                <c:pt idx="3223">
                  <c:v>0.31517000000000001</c:v>
                </c:pt>
                <c:pt idx="3224">
                  <c:v>0.31520999999999999</c:v>
                </c:pt>
                <c:pt idx="3225">
                  <c:v>0.31533</c:v>
                </c:pt>
                <c:pt idx="3226">
                  <c:v>0.31536999999999998</c:v>
                </c:pt>
                <c:pt idx="3227">
                  <c:v>0.31552000000000002</c:v>
                </c:pt>
                <c:pt idx="3228">
                  <c:v>0.31557000000000002</c:v>
                </c:pt>
                <c:pt idx="3229">
                  <c:v>0.31563000000000002</c:v>
                </c:pt>
                <c:pt idx="3230">
                  <c:v>0.31563999999999998</c:v>
                </c:pt>
                <c:pt idx="3231">
                  <c:v>0.31564999999999999</c:v>
                </c:pt>
                <c:pt idx="3232">
                  <c:v>0.31567000000000001</c:v>
                </c:pt>
                <c:pt idx="3233">
                  <c:v>0.31583</c:v>
                </c:pt>
                <c:pt idx="3234">
                  <c:v>0.31590000000000001</c:v>
                </c:pt>
                <c:pt idx="3235">
                  <c:v>0.31591000000000002</c:v>
                </c:pt>
                <c:pt idx="3236">
                  <c:v>0.31609999999999999</c:v>
                </c:pt>
                <c:pt idx="3237">
                  <c:v>0.31619999999999998</c:v>
                </c:pt>
                <c:pt idx="3238">
                  <c:v>0.31645000000000001</c:v>
                </c:pt>
                <c:pt idx="3239">
                  <c:v>0.31648999999999999</c:v>
                </c:pt>
                <c:pt idx="3240">
                  <c:v>0.31674000000000002</c:v>
                </c:pt>
                <c:pt idx="3241">
                  <c:v>0.31706000000000001</c:v>
                </c:pt>
                <c:pt idx="3242">
                  <c:v>0.31709999999999999</c:v>
                </c:pt>
                <c:pt idx="3243">
                  <c:v>0.31716</c:v>
                </c:pt>
                <c:pt idx="3244">
                  <c:v>0.31719000000000003</c:v>
                </c:pt>
                <c:pt idx="3245">
                  <c:v>0.31722</c:v>
                </c:pt>
                <c:pt idx="3246">
                  <c:v>0.31730000000000003</c:v>
                </c:pt>
                <c:pt idx="3247">
                  <c:v>0.31730000000000003</c:v>
                </c:pt>
                <c:pt idx="3248">
                  <c:v>0.31741999999999998</c:v>
                </c:pt>
                <c:pt idx="3249">
                  <c:v>0.31764999999999999</c:v>
                </c:pt>
                <c:pt idx="3250">
                  <c:v>0.31768000000000002</c:v>
                </c:pt>
                <c:pt idx="3251">
                  <c:v>0.31775999999999999</c:v>
                </c:pt>
                <c:pt idx="3252">
                  <c:v>0.31779000000000002</c:v>
                </c:pt>
                <c:pt idx="3253">
                  <c:v>0.31798999999999999</c:v>
                </c:pt>
                <c:pt idx="3254">
                  <c:v>0.31805</c:v>
                </c:pt>
                <c:pt idx="3255">
                  <c:v>0.31824999999999998</c:v>
                </c:pt>
                <c:pt idx="3256">
                  <c:v>0.31844</c:v>
                </c:pt>
                <c:pt idx="3257">
                  <c:v>0.31868999999999997</c:v>
                </c:pt>
                <c:pt idx="3258">
                  <c:v>0.31875999999999999</c:v>
                </c:pt>
                <c:pt idx="3259">
                  <c:v>0.31877</c:v>
                </c:pt>
                <c:pt idx="3260">
                  <c:v>0.31891999999999998</c:v>
                </c:pt>
                <c:pt idx="3261">
                  <c:v>0.31894</c:v>
                </c:pt>
                <c:pt idx="3262">
                  <c:v>0.31919999999999998</c:v>
                </c:pt>
                <c:pt idx="3263">
                  <c:v>0.31935999999999998</c:v>
                </c:pt>
                <c:pt idx="3264">
                  <c:v>0.31939000000000001</c:v>
                </c:pt>
                <c:pt idx="3265">
                  <c:v>0.31941999999999998</c:v>
                </c:pt>
                <c:pt idx="3266">
                  <c:v>0.31942999999999999</c:v>
                </c:pt>
                <c:pt idx="3267">
                  <c:v>0.31952999999999998</c:v>
                </c:pt>
                <c:pt idx="3268">
                  <c:v>0.31953999999999999</c:v>
                </c:pt>
                <c:pt idx="3269">
                  <c:v>0.31955</c:v>
                </c:pt>
                <c:pt idx="3270">
                  <c:v>0.31964999999999999</c:v>
                </c:pt>
                <c:pt idx="3271">
                  <c:v>0.31983</c:v>
                </c:pt>
                <c:pt idx="3272">
                  <c:v>0.32007000000000002</c:v>
                </c:pt>
                <c:pt idx="3273">
                  <c:v>0.32022</c:v>
                </c:pt>
                <c:pt idx="3274">
                  <c:v>0.32030999999999998</c:v>
                </c:pt>
                <c:pt idx="3275">
                  <c:v>0.32055</c:v>
                </c:pt>
                <c:pt idx="3276">
                  <c:v>0.32062000000000002</c:v>
                </c:pt>
                <c:pt idx="3277">
                  <c:v>0.32067000000000001</c:v>
                </c:pt>
                <c:pt idx="3278">
                  <c:v>0.32090000000000002</c:v>
                </c:pt>
                <c:pt idx="3279">
                  <c:v>0.32112000000000002</c:v>
                </c:pt>
                <c:pt idx="3280">
                  <c:v>0.32117000000000001</c:v>
                </c:pt>
                <c:pt idx="3281">
                  <c:v>0.32119999999999999</c:v>
                </c:pt>
                <c:pt idx="3282">
                  <c:v>0.32121</c:v>
                </c:pt>
                <c:pt idx="3283">
                  <c:v>0.32141999999999998</c:v>
                </c:pt>
                <c:pt idx="3284">
                  <c:v>0.32152999999999998</c:v>
                </c:pt>
                <c:pt idx="3285">
                  <c:v>0.32158999999999999</c:v>
                </c:pt>
                <c:pt idx="3286">
                  <c:v>0.32163000000000003</c:v>
                </c:pt>
                <c:pt idx="3287">
                  <c:v>0.32173000000000002</c:v>
                </c:pt>
                <c:pt idx="3288">
                  <c:v>0.32174999999999998</c:v>
                </c:pt>
                <c:pt idx="3289">
                  <c:v>0.32190999999999997</c:v>
                </c:pt>
                <c:pt idx="3290">
                  <c:v>0.32211000000000001</c:v>
                </c:pt>
                <c:pt idx="3291">
                  <c:v>0.32216</c:v>
                </c:pt>
                <c:pt idx="3292">
                  <c:v>0.32217000000000001</c:v>
                </c:pt>
                <c:pt idx="3293">
                  <c:v>0.32218000000000002</c:v>
                </c:pt>
                <c:pt idx="3294">
                  <c:v>0.32246999999999998</c:v>
                </c:pt>
                <c:pt idx="3295">
                  <c:v>0.32251999999999997</c:v>
                </c:pt>
                <c:pt idx="3296">
                  <c:v>0.32256000000000001</c:v>
                </c:pt>
                <c:pt idx="3297">
                  <c:v>0.32257000000000002</c:v>
                </c:pt>
                <c:pt idx="3298">
                  <c:v>0.32277</c:v>
                </c:pt>
                <c:pt idx="3299">
                  <c:v>0.32280999999999999</c:v>
                </c:pt>
                <c:pt idx="3300">
                  <c:v>0.32307000000000002</c:v>
                </c:pt>
                <c:pt idx="3301">
                  <c:v>0.32307999999999998</c:v>
                </c:pt>
                <c:pt idx="3302">
                  <c:v>0.32317000000000001</c:v>
                </c:pt>
                <c:pt idx="3303">
                  <c:v>0.32318000000000002</c:v>
                </c:pt>
                <c:pt idx="3304">
                  <c:v>0.32324000000000003</c:v>
                </c:pt>
                <c:pt idx="3305">
                  <c:v>0.32324999999999998</c:v>
                </c:pt>
                <c:pt idx="3306">
                  <c:v>0.32327</c:v>
                </c:pt>
                <c:pt idx="3307">
                  <c:v>0.32329000000000002</c:v>
                </c:pt>
                <c:pt idx="3308">
                  <c:v>0.32329999999999998</c:v>
                </c:pt>
                <c:pt idx="3309">
                  <c:v>0.32329999999999998</c:v>
                </c:pt>
                <c:pt idx="3310">
                  <c:v>0.32353999999999999</c:v>
                </c:pt>
                <c:pt idx="3311">
                  <c:v>0.32353999999999999</c:v>
                </c:pt>
                <c:pt idx="3312">
                  <c:v>0.32357000000000002</c:v>
                </c:pt>
                <c:pt idx="3313">
                  <c:v>0.3236</c:v>
                </c:pt>
                <c:pt idx="3314">
                  <c:v>0.32369999999999999</c:v>
                </c:pt>
                <c:pt idx="3315">
                  <c:v>0.32378000000000001</c:v>
                </c:pt>
                <c:pt idx="3316">
                  <c:v>0.32414999999999999</c:v>
                </c:pt>
                <c:pt idx="3317">
                  <c:v>0.32418000000000002</c:v>
                </c:pt>
                <c:pt idx="3318">
                  <c:v>0.32445000000000002</c:v>
                </c:pt>
                <c:pt idx="3319">
                  <c:v>0.32468000000000002</c:v>
                </c:pt>
                <c:pt idx="3320">
                  <c:v>0.32521</c:v>
                </c:pt>
                <c:pt idx="3321">
                  <c:v>0.32523000000000002</c:v>
                </c:pt>
                <c:pt idx="3322">
                  <c:v>0.32545000000000002</c:v>
                </c:pt>
                <c:pt idx="3323">
                  <c:v>0.32549</c:v>
                </c:pt>
                <c:pt idx="3324">
                  <c:v>0.32566000000000001</c:v>
                </c:pt>
                <c:pt idx="3325">
                  <c:v>0.32589000000000001</c:v>
                </c:pt>
                <c:pt idx="3326">
                  <c:v>0.32595000000000002</c:v>
                </c:pt>
                <c:pt idx="3327">
                  <c:v>0.32615</c:v>
                </c:pt>
                <c:pt idx="3328">
                  <c:v>0.32618999999999998</c:v>
                </c:pt>
                <c:pt idx="3329">
                  <c:v>0.32625999999999999</c:v>
                </c:pt>
                <c:pt idx="3330">
                  <c:v>0.32629999999999998</c:v>
                </c:pt>
                <c:pt idx="3331">
                  <c:v>0.32635999999999998</c:v>
                </c:pt>
                <c:pt idx="3332">
                  <c:v>0.32644000000000001</c:v>
                </c:pt>
                <c:pt idx="3333">
                  <c:v>0.32655000000000001</c:v>
                </c:pt>
                <c:pt idx="3334">
                  <c:v>0.32657999999999998</c:v>
                </c:pt>
                <c:pt idx="3335">
                  <c:v>0.32701000000000002</c:v>
                </c:pt>
                <c:pt idx="3336">
                  <c:v>0.32701000000000002</c:v>
                </c:pt>
                <c:pt idx="3337">
                  <c:v>0.32705000000000001</c:v>
                </c:pt>
                <c:pt idx="3338">
                  <c:v>0.32705000000000001</c:v>
                </c:pt>
                <c:pt idx="3339">
                  <c:v>0.32729999999999998</c:v>
                </c:pt>
                <c:pt idx="3340">
                  <c:v>0.32730999999999999</c:v>
                </c:pt>
                <c:pt idx="3341">
                  <c:v>0.32734999999999997</c:v>
                </c:pt>
                <c:pt idx="3342">
                  <c:v>0.32744000000000001</c:v>
                </c:pt>
                <c:pt idx="3343">
                  <c:v>0.32785999999999998</c:v>
                </c:pt>
                <c:pt idx="3344">
                  <c:v>0.32794000000000001</c:v>
                </c:pt>
                <c:pt idx="3345">
                  <c:v>0.32801000000000002</c:v>
                </c:pt>
                <c:pt idx="3346">
                  <c:v>0.32835999999999999</c:v>
                </c:pt>
                <c:pt idx="3347">
                  <c:v>0.32839000000000002</c:v>
                </c:pt>
                <c:pt idx="3348">
                  <c:v>0.32840999999999998</c:v>
                </c:pt>
                <c:pt idx="3349">
                  <c:v>0.32844000000000001</c:v>
                </c:pt>
                <c:pt idx="3350">
                  <c:v>0.32845000000000002</c:v>
                </c:pt>
                <c:pt idx="3351">
                  <c:v>0.32849</c:v>
                </c:pt>
                <c:pt idx="3352">
                  <c:v>0.32857999999999998</c:v>
                </c:pt>
                <c:pt idx="3353">
                  <c:v>0.32868000000000003</c:v>
                </c:pt>
                <c:pt idx="3354">
                  <c:v>0.32876</c:v>
                </c:pt>
                <c:pt idx="3355">
                  <c:v>0.32888000000000001</c:v>
                </c:pt>
                <c:pt idx="3356">
                  <c:v>0.32927000000000001</c:v>
                </c:pt>
                <c:pt idx="3357">
                  <c:v>0.32934999999999998</c:v>
                </c:pt>
                <c:pt idx="3358">
                  <c:v>0.32938000000000001</c:v>
                </c:pt>
                <c:pt idx="3359">
                  <c:v>0.32941999999999999</c:v>
                </c:pt>
                <c:pt idx="3360">
                  <c:v>0.32951000000000003</c:v>
                </c:pt>
                <c:pt idx="3361">
                  <c:v>0.32952999999999999</c:v>
                </c:pt>
                <c:pt idx="3362">
                  <c:v>0.32956000000000002</c:v>
                </c:pt>
                <c:pt idx="3363">
                  <c:v>0.32976</c:v>
                </c:pt>
                <c:pt idx="3364">
                  <c:v>0.32984999999999998</c:v>
                </c:pt>
                <c:pt idx="3365">
                  <c:v>0.32989000000000002</c:v>
                </c:pt>
                <c:pt idx="3366">
                  <c:v>0.32995000000000002</c:v>
                </c:pt>
                <c:pt idx="3367">
                  <c:v>0.33001000000000003</c:v>
                </c:pt>
                <c:pt idx="3368">
                  <c:v>0.33012000000000002</c:v>
                </c:pt>
                <c:pt idx="3369">
                  <c:v>0.33015</c:v>
                </c:pt>
                <c:pt idx="3370">
                  <c:v>0.33040000000000003</c:v>
                </c:pt>
                <c:pt idx="3371">
                  <c:v>0.33067999999999997</c:v>
                </c:pt>
                <c:pt idx="3372">
                  <c:v>0.33069999999999999</c:v>
                </c:pt>
                <c:pt idx="3373">
                  <c:v>0.33078999999999997</c:v>
                </c:pt>
                <c:pt idx="3374">
                  <c:v>0.33100000000000002</c:v>
                </c:pt>
                <c:pt idx="3375">
                  <c:v>0.33100000000000002</c:v>
                </c:pt>
                <c:pt idx="3376">
                  <c:v>0.33106000000000002</c:v>
                </c:pt>
                <c:pt idx="3377">
                  <c:v>0.33122000000000001</c:v>
                </c:pt>
                <c:pt idx="3378">
                  <c:v>0.33134999999999998</c:v>
                </c:pt>
                <c:pt idx="3379">
                  <c:v>0.33140999999999998</c:v>
                </c:pt>
                <c:pt idx="3380">
                  <c:v>0.33151999999999998</c:v>
                </c:pt>
                <c:pt idx="3381">
                  <c:v>0.33159</c:v>
                </c:pt>
                <c:pt idx="3382">
                  <c:v>0.33180999999999999</c:v>
                </c:pt>
                <c:pt idx="3383">
                  <c:v>0.33195999999999998</c:v>
                </c:pt>
                <c:pt idx="3384">
                  <c:v>0.33201999999999998</c:v>
                </c:pt>
                <c:pt idx="3385">
                  <c:v>0.33204</c:v>
                </c:pt>
                <c:pt idx="3386">
                  <c:v>0.33228000000000002</c:v>
                </c:pt>
                <c:pt idx="3387">
                  <c:v>0.33245999999999998</c:v>
                </c:pt>
                <c:pt idx="3388">
                  <c:v>0.33262000000000003</c:v>
                </c:pt>
                <c:pt idx="3389">
                  <c:v>0.33273999999999998</c:v>
                </c:pt>
                <c:pt idx="3390">
                  <c:v>0.33279999999999998</c:v>
                </c:pt>
                <c:pt idx="3391">
                  <c:v>0.33280999999999999</c:v>
                </c:pt>
                <c:pt idx="3392">
                  <c:v>0.33302999999999999</c:v>
                </c:pt>
                <c:pt idx="3393">
                  <c:v>0.33306000000000002</c:v>
                </c:pt>
                <c:pt idx="3394">
                  <c:v>0.33321000000000001</c:v>
                </c:pt>
                <c:pt idx="3395">
                  <c:v>0.33335999999999999</c:v>
                </c:pt>
                <c:pt idx="3396">
                  <c:v>0.33341999999999999</c:v>
                </c:pt>
                <c:pt idx="3397">
                  <c:v>0.33362000000000003</c:v>
                </c:pt>
                <c:pt idx="3398">
                  <c:v>0.33384000000000003</c:v>
                </c:pt>
                <c:pt idx="3399">
                  <c:v>0.33384999999999998</c:v>
                </c:pt>
                <c:pt idx="3400">
                  <c:v>0.33395000000000002</c:v>
                </c:pt>
                <c:pt idx="3401">
                  <c:v>0.3342</c:v>
                </c:pt>
                <c:pt idx="3402">
                  <c:v>0.33422000000000002</c:v>
                </c:pt>
                <c:pt idx="3403">
                  <c:v>0.33463999999999999</c:v>
                </c:pt>
                <c:pt idx="3404">
                  <c:v>0.33474999999999999</c:v>
                </c:pt>
                <c:pt idx="3405">
                  <c:v>0.33476</c:v>
                </c:pt>
                <c:pt idx="3406">
                  <c:v>0.33500999999999997</c:v>
                </c:pt>
                <c:pt idx="3407">
                  <c:v>0.33511000000000002</c:v>
                </c:pt>
                <c:pt idx="3408">
                  <c:v>0.33528000000000002</c:v>
                </c:pt>
                <c:pt idx="3409">
                  <c:v>0.33531</c:v>
                </c:pt>
                <c:pt idx="3410">
                  <c:v>0.33531</c:v>
                </c:pt>
                <c:pt idx="3411">
                  <c:v>0.33532000000000001</c:v>
                </c:pt>
                <c:pt idx="3412">
                  <c:v>0.33557999999999999</c:v>
                </c:pt>
                <c:pt idx="3413">
                  <c:v>0.33559</c:v>
                </c:pt>
                <c:pt idx="3414">
                  <c:v>0.33563999999999999</c:v>
                </c:pt>
                <c:pt idx="3415">
                  <c:v>0.33577000000000001</c:v>
                </c:pt>
                <c:pt idx="3416">
                  <c:v>0.33589999999999998</c:v>
                </c:pt>
                <c:pt idx="3417">
                  <c:v>0.33600000000000002</c:v>
                </c:pt>
                <c:pt idx="3418">
                  <c:v>0.33603</c:v>
                </c:pt>
                <c:pt idx="3419">
                  <c:v>0.33609</c:v>
                </c:pt>
                <c:pt idx="3420">
                  <c:v>0.33623999999999998</c:v>
                </c:pt>
                <c:pt idx="3421">
                  <c:v>0.33667000000000002</c:v>
                </c:pt>
                <c:pt idx="3422">
                  <c:v>0.33704000000000001</c:v>
                </c:pt>
                <c:pt idx="3423">
                  <c:v>0.33710000000000001</c:v>
                </c:pt>
                <c:pt idx="3424">
                  <c:v>0.3372</c:v>
                </c:pt>
                <c:pt idx="3425">
                  <c:v>0.33739000000000002</c:v>
                </c:pt>
                <c:pt idx="3426">
                  <c:v>0.33745000000000003</c:v>
                </c:pt>
                <c:pt idx="3427">
                  <c:v>0.33756000000000003</c:v>
                </c:pt>
                <c:pt idx="3428">
                  <c:v>0.33762999999999999</c:v>
                </c:pt>
                <c:pt idx="3429">
                  <c:v>0.33765000000000001</c:v>
                </c:pt>
                <c:pt idx="3430">
                  <c:v>0.33768999999999999</c:v>
                </c:pt>
                <c:pt idx="3431">
                  <c:v>0.33772000000000002</c:v>
                </c:pt>
                <c:pt idx="3432">
                  <c:v>0.33788000000000001</c:v>
                </c:pt>
                <c:pt idx="3433">
                  <c:v>0.33790999999999999</c:v>
                </c:pt>
                <c:pt idx="3434">
                  <c:v>0.33794000000000002</c:v>
                </c:pt>
                <c:pt idx="3435">
                  <c:v>0.33800000000000002</c:v>
                </c:pt>
                <c:pt idx="3436">
                  <c:v>0.33806000000000003</c:v>
                </c:pt>
                <c:pt idx="3437">
                  <c:v>0.33806000000000003</c:v>
                </c:pt>
                <c:pt idx="3438">
                  <c:v>0.33811999999999998</c:v>
                </c:pt>
                <c:pt idx="3439">
                  <c:v>0.33817999999999998</c:v>
                </c:pt>
                <c:pt idx="3440">
                  <c:v>0.33832000000000001</c:v>
                </c:pt>
                <c:pt idx="3441">
                  <c:v>0.33832000000000001</c:v>
                </c:pt>
                <c:pt idx="3442">
                  <c:v>0.33835999999999999</c:v>
                </c:pt>
                <c:pt idx="3443">
                  <c:v>0.33838000000000001</c:v>
                </c:pt>
                <c:pt idx="3444">
                  <c:v>0.33854000000000001</c:v>
                </c:pt>
                <c:pt idx="3445">
                  <c:v>0.33885999999999999</c:v>
                </c:pt>
                <c:pt idx="3446">
                  <c:v>0.33885999999999999</c:v>
                </c:pt>
                <c:pt idx="3447">
                  <c:v>0.33909</c:v>
                </c:pt>
                <c:pt idx="3448">
                  <c:v>0.33916000000000002</c:v>
                </c:pt>
                <c:pt idx="3449">
                  <c:v>0.33950999999999998</c:v>
                </c:pt>
                <c:pt idx="3450">
                  <c:v>0.33954000000000001</c:v>
                </c:pt>
                <c:pt idx="3451">
                  <c:v>0.33977000000000002</c:v>
                </c:pt>
                <c:pt idx="3452">
                  <c:v>0.33999000000000001</c:v>
                </c:pt>
                <c:pt idx="3453">
                  <c:v>0.34026000000000001</c:v>
                </c:pt>
                <c:pt idx="3454">
                  <c:v>0.34031</c:v>
                </c:pt>
                <c:pt idx="3455">
                  <c:v>0.34033999999999998</c:v>
                </c:pt>
                <c:pt idx="3456">
                  <c:v>0.34045999999999998</c:v>
                </c:pt>
                <c:pt idx="3457">
                  <c:v>0.34057999999999999</c:v>
                </c:pt>
                <c:pt idx="3458">
                  <c:v>0.34092</c:v>
                </c:pt>
                <c:pt idx="3459">
                  <c:v>0.34105000000000002</c:v>
                </c:pt>
                <c:pt idx="3460">
                  <c:v>0.34111999999999998</c:v>
                </c:pt>
                <c:pt idx="3461">
                  <c:v>0.3412</c:v>
                </c:pt>
                <c:pt idx="3462">
                  <c:v>0.34133000000000002</c:v>
                </c:pt>
                <c:pt idx="3463">
                  <c:v>0.34133999999999998</c:v>
                </c:pt>
                <c:pt idx="3464">
                  <c:v>0.34147</c:v>
                </c:pt>
                <c:pt idx="3465">
                  <c:v>0.34150999999999998</c:v>
                </c:pt>
                <c:pt idx="3466">
                  <c:v>0.34153</c:v>
                </c:pt>
                <c:pt idx="3467">
                  <c:v>0.34162999999999999</c:v>
                </c:pt>
                <c:pt idx="3468">
                  <c:v>0.34176000000000001</c:v>
                </c:pt>
                <c:pt idx="3469">
                  <c:v>0.34189999999999998</c:v>
                </c:pt>
                <c:pt idx="3470">
                  <c:v>0.34194000000000002</c:v>
                </c:pt>
                <c:pt idx="3471">
                  <c:v>0.34210000000000002</c:v>
                </c:pt>
                <c:pt idx="3472">
                  <c:v>0.34211000000000003</c:v>
                </c:pt>
                <c:pt idx="3473">
                  <c:v>0.34211999999999998</c:v>
                </c:pt>
                <c:pt idx="3474">
                  <c:v>0.34244000000000002</c:v>
                </c:pt>
                <c:pt idx="3475">
                  <c:v>0.34244999999999998</c:v>
                </c:pt>
                <c:pt idx="3476">
                  <c:v>0.34254000000000001</c:v>
                </c:pt>
                <c:pt idx="3477">
                  <c:v>0.34255000000000002</c:v>
                </c:pt>
                <c:pt idx="3478">
                  <c:v>0.34255999999999998</c:v>
                </c:pt>
                <c:pt idx="3479">
                  <c:v>0.34259000000000001</c:v>
                </c:pt>
                <c:pt idx="3480">
                  <c:v>0.34260000000000002</c:v>
                </c:pt>
                <c:pt idx="3481">
                  <c:v>0.34261999999999998</c:v>
                </c:pt>
                <c:pt idx="3482">
                  <c:v>0.34275</c:v>
                </c:pt>
                <c:pt idx="3483">
                  <c:v>0.34283999999999998</c:v>
                </c:pt>
                <c:pt idx="3484">
                  <c:v>0.34288999999999997</c:v>
                </c:pt>
                <c:pt idx="3485">
                  <c:v>0.34303</c:v>
                </c:pt>
                <c:pt idx="3486">
                  <c:v>0.34310000000000002</c:v>
                </c:pt>
                <c:pt idx="3487">
                  <c:v>0.34316000000000002</c:v>
                </c:pt>
                <c:pt idx="3488">
                  <c:v>0.34323999999999999</c:v>
                </c:pt>
                <c:pt idx="3489">
                  <c:v>0.34327999999999997</c:v>
                </c:pt>
                <c:pt idx="3490">
                  <c:v>0.34331</c:v>
                </c:pt>
                <c:pt idx="3491">
                  <c:v>0.34336</c:v>
                </c:pt>
                <c:pt idx="3492">
                  <c:v>0.34338000000000002</c:v>
                </c:pt>
                <c:pt idx="3493">
                  <c:v>0.34350999999999998</c:v>
                </c:pt>
                <c:pt idx="3494">
                  <c:v>0.34367999999999999</c:v>
                </c:pt>
                <c:pt idx="3495">
                  <c:v>0.34382000000000001</c:v>
                </c:pt>
                <c:pt idx="3496">
                  <c:v>0.34382000000000001</c:v>
                </c:pt>
                <c:pt idx="3497">
                  <c:v>0.34388000000000002</c:v>
                </c:pt>
                <c:pt idx="3498">
                  <c:v>0.34392</c:v>
                </c:pt>
                <c:pt idx="3499">
                  <c:v>0.34398000000000001</c:v>
                </c:pt>
                <c:pt idx="3500">
                  <c:v>0.34399000000000002</c:v>
                </c:pt>
                <c:pt idx="3501">
                  <c:v>0.34399999999999997</c:v>
                </c:pt>
                <c:pt idx="3502">
                  <c:v>0.34408</c:v>
                </c:pt>
                <c:pt idx="3503">
                  <c:v>0.34411999999999998</c:v>
                </c:pt>
                <c:pt idx="3504">
                  <c:v>0.34448000000000001</c:v>
                </c:pt>
                <c:pt idx="3505">
                  <c:v>0.34456999999999999</c:v>
                </c:pt>
                <c:pt idx="3506">
                  <c:v>0.34486</c:v>
                </c:pt>
                <c:pt idx="3507">
                  <c:v>0.34499000000000002</c:v>
                </c:pt>
                <c:pt idx="3508">
                  <c:v>0.34500999999999998</c:v>
                </c:pt>
                <c:pt idx="3509">
                  <c:v>0.34506999999999999</c:v>
                </c:pt>
                <c:pt idx="3510">
                  <c:v>0.34514</c:v>
                </c:pt>
                <c:pt idx="3511">
                  <c:v>0.34540999999999999</c:v>
                </c:pt>
                <c:pt idx="3512">
                  <c:v>0.34545999999999999</c:v>
                </c:pt>
                <c:pt idx="3513">
                  <c:v>0.34549000000000002</c:v>
                </c:pt>
                <c:pt idx="3514">
                  <c:v>0.34572000000000003</c:v>
                </c:pt>
                <c:pt idx="3515">
                  <c:v>0.34599000000000002</c:v>
                </c:pt>
                <c:pt idx="3516">
                  <c:v>0.34614</c:v>
                </c:pt>
                <c:pt idx="3517">
                  <c:v>0.34616000000000002</c:v>
                </c:pt>
                <c:pt idx="3518">
                  <c:v>0.34626000000000001</c:v>
                </c:pt>
                <c:pt idx="3519">
                  <c:v>0.34638000000000002</c:v>
                </c:pt>
                <c:pt idx="3520">
                  <c:v>0.34653</c:v>
                </c:pt>
                <c:pt idx="3521">
                  <c:v>0.34655000000000002</c:v>
                </c:pt>
                <c:pt idx="3522">
                  <c:v>0.34675</c:v>
                </c:pt>
                <c:pt idx="3523">
                  <c:v>0.34688000000000002</c:v>
                </c:pt>
                <c:pt idx="3524">
                  <c:v>0.3473</c:v>
                </c:pt>
                <c:pt idx="3525">
                  <c:v>0.34741</c:v>
                </c:pt>
                <c:pt idx="3526">
                  <c:v>0.34743000000000002</c:v>
                </c:pt>
                <c:pt idx="3527">
                  <c:v>0.34744000000000003</c:v>
                </c:pt>
                <c:pt idx="3528">
                  <c:v>0.34766000000000002</c:v>
                </c:pt>
                <c:pt idx="3529">
                  <c:v>0.34771999999999997</c:v>
                </c:pt>
                <c:pt idx="3530">
                  <c:v>0.34788000000000002</c:v>
                </c:pt>
                <c:pt idx="3531">
                  <c:v>0.34827000000000002</c:v>
                </c:pt>
                <c:pt idx="3532">
                  <c:v>0.34831000000000001</c:v>
                </c:pt>
                <c:pt idx="3533">
                  <c:v>0.34832999999999997</c:v>
                </c:pt>
                <c:pt idx="3534">
                  <c:v>0.34838000000000002</c:v>
                </c:pt>
                <c:pt idx="3535">
                  <c:v>0.34850999999999999</c:v>
                </c:pt>
                <c:pt idx="3536">
                  <c:v>0.34854000000000002</c:v>
                </c:pt>
                <c:pt idx="3537">
                  <c:v>0.34855999999999998</c:v>
                </c:pt>
                <c:pt idx="3538">
                  <c:v>0.34866999999999998</c:v>
                </c:pt>
                <c:pt idx="3539">
                  <c:v>0.34876000000000001</c:v>
                </c:pt>
                <c:pt idx="3540">
                  <c:v>0.34889999999999999</c:v>
                </c:pt>
                <c:pt idx="3541">
                  <c:v>0.34898000000000001</c:v>
                </c:pt>
                <c:pt idx="3542">
                  <c:v>0.34910999999999998</c:v>
                </c:pt>
                <c:pt idx="3543">
                  <c:v>0.34931000000000001</c:v>
                </c:pt>
                <c:pt idx="3544">
                  <c:v>0.34943000000000002</c:v>
                </c:pt>
                <c:pt idx="3545">
                  <c:v>0.34955000000000003</c:v>
                </c:pt>
                <c:pt idx="3546">
                  <c:v>0.34958</c:v>
                </c:pt>
                <c:pt idx="3547">
                  <c:v>0.34960000000000002</c:v>
                </c:pt>
                <c:pt idx="3548">
                  <c:v>0.34976000000000002</c:v>
                </c:pt>
                <c:pt idx="3549">
                  <c:v>0.34976000000000002</c:v>
                </c:pt>
                <c:pt idx="3550">
                  <c:v>0.34981000000000001</c:v>
                </c:pt>
                <c:pt idx="3551">
                  <c:v>0.34988000000000002</c:v>
                </c:pt>
                <c:pt idx="3552">
                  <c:v>0.34988999999999998</c:v>
                </c:pt>
                <c:pt idx="3553">
                  <c:v>0.34991</c:v>
                </c:pt>
                <c:pt idx="3554">
                  <c:v>0.35016000000000003</c:v>
                </c:pt>
                <c:pt idx="3555">
                  <c:v>0.35020000000000001</c:v>
                </c:pt>
                <c:pt idx="3556">
                  <c:v>0.35021000000000002</c:v>
                </c:pt>
                <c:pt idx="3557">
                  <c:v>0.35021999999999998</c:v>
                </c:pt>
                <c:pt idx="3558">
                  <c:v>0.35033999999999998</c:v>
                </c:pt>
                <c:pt idx="3559">
                  <c:v>0.35033999999999998</c:v>
                </c:pt>
                <c:pt idx="3560">
                  <c:v>0.35039999999999999</c:v>
                </c:pt>
                <c:pt idx="3561">
                  <c:v>0.35053000000000001</c:v>
                </c:pt>
                <c:pt idx="3562">
                  <c:v>0.35074</c:v>
                </c:pt>
                <c:pt idx="3563">
                  <c:v>0.3508</c:v>
                </c:pt>
                <c:pt idx="3564">
                  <c:v>0.35092000000000001</c:v>
                </c:pt>
                <c:pt idx="3565">
                  <c:v>0.35093000000000002</c:v>
                </c:pt>
                <c:pt idx="3566">
                  <c:v>0.35095999999999999</c:v>
                </c:pt>
                <c:pt idx="3567">
                  <c:v>0.35104000000000002</c:v>
                </c:pt>
                <c:pt idx="3568">
                  <c:v>0.35110000000000002</c:v>
                </c:pt>
                <c:pt idx="3569">
                  <c:v>0.35116000000000003</c:v>
                </c:pt>
                <c:pt idx="3570">
                  <c:v>0.3513</c:v>
                </c:pt>
                <c:pt idx="3571">
                  <c:v>0.35132000000000002</c:v>
                </c:pt>
                <c:pt idx="3572">
                  <c:v>0.35136000000000001</c:v>
                </c:pt>
                <c:pt idx="3573">
                  <c:v>0.35171999999999998</c:v>
                </c:pt>
                <c:pt idx="3574">
                  <c:v>0.35177000000000003</c:v>
                </c:pt>
                <c:pt idx="3575">
                  <c:v>0.35191</c:v>
                </c:pt>
                <c:pt idx="3576">
                  <c:v>0.35196</c:v>
                </c:pt>
                <c:pt idx="3577">
                  <c:v>0.35239999999999999</c:v>
                </c:pt>
                <c:pt idx="3578">
                  <c:v>0.35243000000000002</c:v>
                </c:pt>
                <c:pt idx="3579">
                  <c:v>0.35259000000000001</c:v>
                </c:pt>
                <c:pt idx="3580">
                  <c:v>0.35260999999999998</c:v>
                </c:pt>
                <c:pt idx="3581">
                  <c:v>0.35272999999999999</c:v>
                </c:pt>
                <c:pt idx="3582">
                  <c:v>0.35297000000000001</c:v>
                </c:pt>
                <c:pt idx="3583">
                  <c:v>0.35324</c:v>
                </c:pt>
                <c:pt idx="3584">
                  <c:v>0.35328999999999999</c:v>
                </c:pt>
                <c:pt idx="3585">
                  <c:v>0.35335</c:v>
                </c:pt>
                <c:pt idx="3586">
                  <c:v>0.35346</c:v>
                </c:pt>
                <c:pt idx="3587">
                  <c:v>0.35349000000000003</c:v>
                </c:pt>
                <c:pt idx="3588">
                  <c:v>0.35350999999999999</c:v>
                </c:pt>
                <c:pt idx="3589">
                  <c:v>0.35364000000000001</c:v>
                </c:pt>
                <c:pt idx="3590">
                  <c:v>0.35364000000000001</c:v>
                </c:pt>
                <c:pt idx="3591">
                  <c:v>0.35367999999999999</c:v>
                </c:pt>
                <c:pt idx="3592">
                  <c:v>0.35374</c:v>
                </c:pt>
                <c:pt idx="3593">
                  <c:v>0.35405999999999999</c:v>
                </c:pt>
                <c:pt idx="3594">
                  <c:v>0.35435</c:v>
                </c:pt>
                <c:pt idx="3595">
                  <c:v>0.35449999999999998</c:v>
                </c:pt>
                <c:pt idx="3596">
                  <c:v>0.35450999999999999</c:v>
                </c:pt>
                <c:pt idx="3597">
                  <c:v>0.35452</c:v>
                </c:pt>
                <c:pt idx="3598">
                  <c:v>0.35482000000000002</c:v>
                </c:pt>
                <c:pt idx="3599">
                  <c:v>0.35507</c:v>
                </c:pt>
                <c:pt idx="3600">
                  <c:v>0.35516999999999999</c:v>
                </c:pt>
                <c:pt idx="3601">
                  <c:v>0.35516999999999999</c:v>
                </c:pt>
                <c:pt idx="3602">
                  <c:v>0.35521000000000003</c:v>
                </c:pt>
                <c:pt idx="3603">
                  <c:v>0.35522999999999999</c:v>
                </c:pt>
                <c:pt idx="3604">
                  <c:v>0.35580000000000001</c:v>
                </c:pt>
                <c:pt idx="3605">
                  <c:v>0.35588999999999998</c:v>
                </c:pt>
                <c:pt idx="3606">
                  <c:v>0.35596</c:v>
                </c:pt>
                <c:pt idx="3607">
                  <c:v>0.35610000000000003</c:v>
                </c:pt>
                <c:pt idx="3608">
                  <c:v>0.35611999999999999</c:v>
                </c:pt>
                <c:pt idx="3609">
                  <c:v>0.35627999999999999</c:v>
                </c:pt>
                <c:pt idx="3610">
                  <c:v>0.35632000000000003</c:v>
                </c:pt>
                <c:pt idx="3611">
                  <c:v>0.35652</c:v>
                </c:pt>
                <c:pt idx="3612">
                  <c:v>0.35652</c:v>
                </c:pt>
                <c:pt idx="3613">
                  <c:v>0.35653000000000001</c:v>
                </c:pt>
                <c:pt idx="3614">
                  <c:v>0.35666999999999999</c:v>
                </c:pt>
                <c:pt idx="3615">
                  <c:v>0.35666999999999999</c:v>
                </c:pt>
                <c:pt idx="3616">
                  <c:v>0.35671999999999998</c:v>
                </c:pt>
                <c:pt idx="3617">
                  <c:v>0.35682000000000003</c:v>
                </c:pt>
                <c:pt idx="3618">
                  <c:v>0.35698999999999997</c:v>
                </c:pt>
                <c:pt idx="3619">
                  <c:v>0.35759000000000002</c:v>
                </c:pt>
                <c:pt idx="3620">
                  <c:v>0.35764000000000001</c:v>
                </c:pt>
                <c:pt idx="3621">
                  <c:v>0.35770999999999997</c:v>
                </c:pt>
                <c:pt idx="3622">
                  <c:v>0.35772999999999999</c:v>
                </c:pt>
                <c:pt idx="3623">
                  <c:v>0.35781000000000002</c:v>
                </c:pt>
                <c:pt idx="3624">
                  <c:v>0.35785</c:v>
                </c:pt>
                <c:pt idx="3625">
                  <c:v>0.35792000000000002</c:v>
                </c:pt>
                <c:pt idx="3626">
                  <c:v>0.35821999999999998</c:v>
                </c:pt>
                <c:pt idx="3627">
                  <c:v>0.35827999999999999</c:v>
                </c:pt>
                <c:pt idx="3628">
                  <c:v>0.35868</c:v>
                </c:pt>
                <c:pt idx="3629">
                  <c:v>0.35909999999999997</c:v>
                </c:pt>
                <c:pt idx="3630">
                  <c:v>0.35913</c:v>
                </c:pt>
                <c:pt idx="3631">
                  <c:v>0.35937000000000002</c:v>
                </c:pt>
                <c:pt idx="3632">
                  <c:v>0.35948000000000002</c:v>
                </c:pt>
                <c:pt idx="3633">
                  <c:v>0.35957</c:v>
                </c:pt>
                <c:pt idx="3634">
                  <c:v>0.35975000000000001</c:v>
                </c:pt>
                <c:pt idx="3635">
                  <c:v>0.35981000000000002</c:v>
                </c:pt>
                <c:pt idx="3636">
                  <c:v>0.35987000000000002</c:v>
                </c:pt>
                <c:pt idx="3637">
                  <c:v>0.36010999999999999</c:v>
                </c:pt>
                <c:pt idx="3638">
                  <c:v>0.36021999999999998</c:v>
                </c:pt>
                <c:pt idx="3639">
                  <c:v>0.36026999999999998</c:v>
                </c:pt>
                <c:pt idx="3640">
                  <c:v>0.36027999999999999</c:v>
                </c:pt>
                <c:pt idx="3641">
                  <c:v>0.36059999999999998</c:v>
                </c:pt>
                <c:pt idx="3642">
                  <c:v>0.36086000000000001</c:v>
                </c:pt>
                <c:pt idx="3643">
                  <c:v>0.36092000000000002</c:v>
                </c:pt>
                <c:pt idx="3644">
                  <c:v>0.36108000000000001</c:v>
                </c:pt>
                <c:pt idx="3645">
                  <c:v>0.36121999999999999</c:v>
                </c:pt>
                <c:pt idx="3646">
                  <c:v>0.36138999999999999</c:v>
                </c:pt>
                <c:pt idx="3647">
                  <c:v>0.36141000000000001</c:v>
                </c:pt>
                <c:pt idx="3648">
                  <c:v>0.36142000000000002</c:v>
                </c:pt>
                <c:pt idx="3649">
                  <c:v>0.36144999999999999</c:v>
                </c:pt>
                <c:pt idx="3650">
                  <c:v>0.36165999999999998</c:v>
                </c:pt>
                <c:pt idx="3651">
                  <c:v>0.36165999999999998</c:v>
                </c:pt>
                <c:pt idx="3652">
                  <c:v>0.36186000000000001</c:v>
                </c:pt>
                <c:pt idx="3653">
                  <c:v>0.36194999999999999</c:v>
                </c:pt>
                <c:pt idx="3654">
                  <c:v>0.36199999999999999</c:v>
                </c:pt>
                <c:pt idx="3655">
                  <c:v>0.36201</c:v>
                </c:pt>
                <c:pt idx="3656">
                  <c:v>0.36201</c:v>
                </c:pt>
                <c:pt idx="3657">
                  <c:v>0.36209999999999998</c:v>
                </c:pt>
                <c:pt idx="3658">
                  <c:v>0.36215999999999998</c:v>
                </c:pt>
                <c:pt idx="3659">
                  <c:v>0.36220999999999998</c:v>
                </c:pt>
                <c:pt idx="3660">
                  <c:v>0.36221999999999999</c:v>
                </c:pt>
                <c:pt idx="3661">
                  <c:v>0.36232999999999999</c:v>
                </c:pt>
                <c:pt idx="3662">
                  <c:v>0.36241000000000001</c:v>
                </c:pt>
                <c:pt idx="3663">
                  <c:v>0.36242000000000002</c:v>
                </c:pt>
                <c:pt idx="3664">
                  <c:v>0.36248000000000002</c:v>
                </c:pt>
                <c:pt idx="3665">
                  <c:v>0.36252000000000001</c:v>
                </c:pt>
                <c:pt idx="3666">
                  <c:v>0.36252000000000001</c:v>
                </c:pt>
                <c:pt idx="3667">
                  <c:v>0.36254999999999998</c:v>
                </c:pt>
                <c:pt idx="3668">
                  <c:v>0.36275000000000002</c:v>
                </c:pt>
                <c:pt idx="3669">
                  <c:v>0.3629</c:v>
                </c:pt>
                <c:pt idx="3670">
                  <c:v>0.36294999999999999</c:v>
                </c:pt>
                <c:pt idx="3671">
                  <c:v>0.36294999999999999</c:v>
                </c:pt>
                <c:pt idx="3672">
                  <c:v>0.36303999999999997</c:v>
                </c:pt>
                <c:pt idx="3673">
                  <c:v>0.36320999999999998</c:v>
                </c:pt>
                <c:pt idx="3674">
                  <c:v>0.36323</c:v>
                </c:pt>
                <c:pt idx="3675">
                  <c:v>0.36332999999999999</c:v>
                </c:pt>
                <c:pt idx="3676">
                  <c:v>0.36336000000000002</c:v>
                </c:pt>
                <c:pt idx="3677">
                  <c:v>0.36354999999999998</c:v>
                </c:pt>
                <c:pt idx="3678">
                  <c:v>0.36368</c:v>
                </c:pt>
                <c:pt idx="3679">
                  <c:v>0.36373</c:v>
                </c:pt>
                <c:pt idx="3680">
                  <c:v>0.36392999999999998</c:v>
                </c:pt>
                <c:pt idx="3681">
                  <c:v>0.36396000000000001</c:v>
                </c:pt>
                <c:pt idx="3682">
                  <c:v>0.36398999999999998</c:v>
                </c:pt>
                <c:pt idx="3683">
                  <c:v>0.36404999999999998</c:v>
                </c:pt>
                <c:pt idx="3684">
                  <c:v>0.36421999999999999</c:v>
                </c:pt>
                <c:pt idx="3685">
                  <c:v>0.36437000000000003</c:v>
                </c:pt>
                <c:pt idx="3686">
                  <c:v>0.36451</c:v>
                </c:pt>
                <c:pt idx="3687">
                  <c:v>0.36459999999999998</c:v>
                </c:pt>
                <c:pt idx="3688">
                  <c:v>0.36463000000000001</c:v>
                </c:pt>
                <c:pt idx="3689">
                  <c:v>0.36464999999999997</c:v>
                </c:pt>
                <c:pt idx="3690">
                  <c:v>0.36475999999999997</c:v>
                </c:pt>
                <c:pt idx="3691">
                  <c:v>0.36476999999999998</c:v>
                </c:pt>
                <c:pt idx="3692">
                  <c:v>0.36480000000000001</c:v>
                </c:pt>
                <c:pt idx="3693">
                  <c:v>0.36486000000000002</c:v>
                </c:pt>
                <c:pt idx="3694">
                  <c:v>0.36492000000000002</c:v>
                </c:pt>
                <c:pt idx="3695">
                  <c:v>0.36492000000000002</c:v>
                </c:pt>
                <c:pt idx="3696">
                  <c:v>0.36521999999999999</c:v>
                </c:pt>
                <c:pt idx="3697">
                  <c:v>0.36576999999999998</c:v>
                </c:pt>
                <c:pt idx="3698">
                  <c:v>0.36581999999999998</c:v>
                </c:pt>
                <c:pt idx="3699">
                  <c:v>0.36596000000000001</c:v>
                </c:pt>
                <c:pt idx="3700">
                  <c:v>0.36603000000000002</c:v>
                </c:pt>
                <c:pt idx="3701">
                  <c:v>0.36610999999999999</c:v>
                </c:pt>
                <c:pt idx="3702">
                  <c:v>0.36625000000000002</c:v>
                </c:pt>
                <c:pt idx="3703">
                  <c:v>0.36634</c:v>
                </c:pt>
                <c:pt idx="3704">
                  <c:v>0.36636000000000002</c:v>
                </c:pt>
                <c:pt idx="3705">
                  <c:v>0.36637999999999998</c:v>
                </c:pt>
                <c:pt idx="3706">
                  <c:v>0.3664</c:v>
                </c:pt>
                <c:pt idx="3707">
                  <c:v>0.36643999999999999</c:v>
                </c:pt>
                <c:pt idx="3708">
                  <c:v>0.36653999999999998</c:v>
                </c:pt>
                <c:pt idx="3709">
                  <c:v>0.36669000000000002</c:v>
                </c:pt>
                <c:pt idx="3710">
                  <c:v>0.36673</c:v>
                </c:pt>
                <c:pt idx="3711">
                  <c:v>0.36677999999999999</c:v>
                </c:pt>
                <c:pt idx="3712">
                  <c:v>0.36726999999999999</c:v>
                </c:pt>
                <c:pt idx="3713">
                  <c:v>0.36726999999999999</c:v>
                </c:pt>
                <c:pt idx="3714">
                  <c:v>0.36736999999999997</c:v>
                </c:pt>
                <c:pt idx="3715">
                  <c:v>0.36737999999999998</c:v>
                </c:pt>
                <c:pt idx="3716">
                  <c:v>0.36759999999999998</c:v>
                </c:pt>
                <c:pt idx="3717">
                  <c:v>0.36779000000000001</c:v>
                </c:pt>
                <c:pt idx="3718">
                  <c:v>0.36781000000000003</c:v>
                </c:pt>
                <c:pt idx="3719">
                  <c:v>0.36792000000000002</c:v>
                </c:pt>
                <c:pt idx="3720">
                  <c:v>0.36812</c:v>
                </c:pt>
                <c:pt idx="3721">
                  <c:v>0.36828</c:v>
                </c:pt>
                <c:pt idx="3722">
                  <c:v>0.36834</c:v>
                </c:pt>
                <c:pt idx="3723">
                  <c:v>0.36890000000000001</c:v>
                </c:pt>
                <c:pt idx="3724">
                  <c:v>0.36903000000000002</c:v>
                </c:pt>
                <c:pt idx="3725">
                  <c:v>0.36909999999999998</c:v>
                </c:pt>
                <c:pt idx="3726">
                  <c:v>0.36924000000000001</c:v>
                </c:pt>
                <c:pt idx="3727">
                  <c:v>0.36937999999999999</c:v>
                </c:pt>
                <c:pt idx="3728">
                  <c:v>0.36940000000000001</c:v>
                </c:pt>
                <c:pt idx="3729">
                  <c:v>0.36967</c:v>
                </c:pt>
                <c:pt idx="3730">
                  <c:v>0.36997999999999998</c:v>
                </c:pt>
                <c:pt idx="3731">
                  <c:v>0.37010999999999999</c:v>
                </c:pt>
                <c:pt idx="3732">
                  <c:v>0.37018000000000001</c:v>
                </c:pt>
                <c:pt idx="3733">
                  <c:v>0.37018000000000001</c:v>
                </c:pt>
                <c:pt idx="3734">
                  <c:v>0.37031999999999998</c:v>
                </c:pt>
                <c:pt idx="3735">
                  <c:v>0.37032999999999999</c:v>
                </c:pt>
                <c:pt idx="3736">
                  <c:v>0.37058000000000002</c:v>
                </c:pt>
                <c:pt idx="3737">
                  <c:v>0.37058999999999997</c:v>
                </c:pt>
                <c:pt idx="3738">
                  <c:v>0.37064000000000002</c:v>
                </c:pt>
                <c:pt idx="3739">
                  <c:v>0.37092999999999998</c:v>
                </c:pt>
                <c:pt idx="3740">
                  <c:v>0.37102000000000002</c:v>
                </c:pt>
                <c:pt idx="3741">
                  <c:v>0.37113000000000002</c:v>
                </c:pt>
                <c:pt idx="3742">
                  <c:v>0.37117</c:v>
                </c:pt>
                <c:pt idx="3743">
                  <c:v>0.37121999999999999</c:v>
                </c:pt>
                <c:pt idx="3744">
                  <c:v>0.37125000000000002</c:v>
                </c:pt>
                <c:pt idx="3745">
                  <c:v>0.37140000000000001</c:v>
                </c:pt>
                <c:pt idx="3746">
                  <c:v>0.37148999999999999</c:v>
                </c:pt>
                <c:pt idx="3747">
                  <c:v>0.37158999999999998</c:v>
                </c:pt>
                <c:pt idx="3748">
                  <c:v>0.37179000000000001</c:v>
                </c:pt>
                <c:pt idx="3749">
                  <c:v>0.37182999999999999</c:v>
                </c:pt>
                <c:pt idx="3750">
                  <c:v>0.37182999999999999</c:v>
                </c:pt>
                <c:pt idx="3751">
                  <c:v>0.37209999999999999</c:v>
                </c:pt>
                <c:pt idx="3752">
                  <c:v>0.37228</c:v>
                </c:pt>
                <c:pt idx="3753">
                  <c:v>0.37230999999999997</c:v>
                </c:pt>
                <c:pt idx="3754">
                  <c:v>0.37231999999999998</c:v>
                </c:pt>
                <c:pt idx="3755">
                  <c:v>0.37261</c:v>
                </c:pt>
                <c:pt idx="3756">
                  <c:v>0.37274000000000002</c:v>
                </c:pt>
                <c:pt idx="3757">
                  <c:v>0.37286000000000002</c:v>
                </c:pt>
                <c:pt idx="3758">
                  <c:v>0.37293999999999999</c:v>
                </c:pt>
                <c:pt idx="3759">
                  <c:v>0.373</c:v>
                </c:pt>
                <c:pt idx="3760">
                  <c:v>0.37306</c:v>
                </c:pt>
                <c:pt idx="3761">
                  <c:v>0.37314000000000003</c:v>
                </c:pt>
                <c:pt idx="3762">
                  <c:v>0.37331999999999999</c:v>
                </c:pt>
                <c:pt idx="3763">
                  <c:v>0.37333</c:v>
                </c:pt>
                <c:pt idx="3764">
                  <c:v>0.37336999999999998</c:v>
                </c:pt>
                <c:pt idx="3765">
                  <c:v>0.37342999999999998</c:v>
                </c:pt>
                <c:pt idx="3766">
                  <c:v>0.37347000000000002</c:v>
                </c:pt>
                <c:pt idx="3767">
                  <c:v>0.37364999999999998</c:v>
                </c:pt>
                <c:pt idx="3768">
                  <c:v>0.37370999999999999</c:v>
                </c:pt>
                <c:pt idx="3769">
                  <c:v>0.37370999999999999</c:v>
                </c:pt>
                <c:pt idx="3770">
                  <c:v>0.37375999999999998</c:v>
                </c:pt>
                <c:pt idx="3771">
                  <c:v>0.37389</c:v>
                </c:pt>
                <c:pt idx="3772">
                  <c:v>0.37390000000000001</c:v>
                </c:pt>
                <c:pt idx="3773">
                  <c:v>0.37391999999999997</c:v>
                </c:pt>
                <c:pt idx="3774">
                  <c:v>0.37415999999999999</c:v>
                </c:pt>
                <c:pt idx="3775">
                  <c:v>0.37418000000000001</c:v>
                </c:pt>
                <c:pt idx="3776">
                  <c:v>0.37426999999999999</c:v>
                </c:pt>
                <c:pt idx="3777">
                  <c:v>0.37435000000000002</c:v>
                </c:pt>
                <c:pt idx="3778">
                  <c:v>0.37437999999999999</c:v>
                </c:pt>
                <c:pt idx="3779">
                  <c:v>0.37441999999999998</c:v>
                </c:pt>
                <c:pt idx="3780">
                  <c:v>0.37444</c:v>
                </c:pt>
                <c:pt idx="3781">
                  <c:v>0.37453999999999998</c:v>
                </c:pt>
                <c:pt idx="3782">
                  <c:v>0.37469000000000002</c:v>
                </c:pt>
                <c:pt idx="3783">
                  <c:v>0.37475000000000003</c:v>
                </c:pt>
                <c:pt idx="3784">
                  <c:v>0.37501000000000001</c:v>
                </c:pt>
                <c:pt idx="3785">
                  <c:v>0.37513000000000002</c:v>
                </c:pt>
                <c:pt idx="3786">
                  <c:v>0.37513999999999997</c:v>
                </c:pt>
                <c:pt idx="3787">
                  <c:v>0.37519999999999998</c:v>
                </c:pt>
                <c:pt idx="3788">
                  <c:v>0.37523000000000001</c:v>
                </c:pt>
                <c:pt idx="3789">
                  <c:v>0.37530999999999998</c:v>
                </c:pt>
                <c:pt idx="3790">
                  <c:v>0.37533</c:v>
                </c:pt>
                <c:pt idx="3791">
                  <c:v>0.37539</c:v>
                </c:pt>
                <c:pt idx="3792">
                  <c:v>0.37539</c:v>
                </c:pt>
                <c:pt idx="3793">
                  <c:v>0.37546000000000002</c:v>
                </c:pt>
                <c:pt idx="3794">
                  <c:v>0.37557000000000001</c:v>
                </c:pt>
                <c:pt idx="3795">
                  <c:v>0.37569999999999998</c:v>
                </c:pt>
                <c:pt idx="3796">
                  <c:v>0.37580999999999998</c:v>
                </c:pt>
                <c:pt idx="3797">
                  <c:v>0.37586000000000003</c:v>
                </c:pt>
                <c:pt idx="3798">
                  <c:v>0.37592999999999999</c:v>
                </c:pt>
                <c:pt idx="3799">
                  <c:v>0.37596000000000002</c:v>
                </c:pt>
                <c:pt idx="3800">
                  <c:v>0.37630000000000002</c:v>
                </c:pt>
                <c:pt idx="3801">
                  <c:v>0.37644</c:v>
                </c:pt>
                <c:pt idx="3802">
                  <c:v>0.37651000000000001</c:v>
                </c:pt>
                <c:pt idx="3803">
                  <c:v>0.37652000000000002</c:v>
                </c:pt>
                <c:pt idx="3804">
                  <c:v>0.37673000000000001</c:v>
                </c:pt>
                <c:pt idx="3805">
                  <c:v>0.37681999999999999</c:v>
                </c:pt>
                <c:pt idx="3806">
                  <c:v>0.377</c:v>
                </c:pt>
                <c:pt idx="3807">
                  <c:v>0.37703999999999999</c:v>
                </c:pt>
                <c:pt idx="3808">
                  <c:v>0.37709999999999999</c:v>
                </c:pt>
                <c:pt idx="3809">
                  <c:v>0.37709999999999999</c:v>
                </c:pt>
                <c:pt idx="3810">
                  <c:v>0.37724000000000002</c:v>
                </c:pt>
                <c:pt idx="3811">
                  <c:v>0.37744</c:v>
                </c:pt>
                <c:pt idx="3812">
                  <c:v>0.37758999999999998</c:v>
                </c:pt>
                <c:pt idx="3813">
                  <c:v>0.37768000000000002</c:v>
                </c:pt>
                <c:pt idx="3814">
                  <c:v>0.37772</c:v>
                </c:pt>
                <c:pt idx="3815">
                  <c:v>0.37794</c:v>
                </c:pt>
                <c:pt idx="3816">
                  <c:v>0.37795000000000001</c:v>
                </c:pt>
                <c:pt idx="3817">
                  <c:v>0.37807000000000002</c:v>
                </c:pt>
                <c:pt idx="3818">
                  <c:v>0.37812000000000001</c:v>
                </c:pt>
                <c:pt idx="3819">
                  <c:v>0.37813000000000002</c:v>
                </c:pt>
                <c:pt idx="3820">
                  <c:v>0.37819000000000003</c:v>
                </c:pt>
                <c:pt idx="3821">
                  <c:v>0.37828000000000001</c:v>
                </c:pt>
                <c:pt idx="3822">
                  <c:v>0.37855</c:v>
                </c:pt>
                <c:pt idx="3823">
                  <c:v>0.37885999999999997</c:v>
                </c:pt>
                <c:pt idx="3824">
                  <c:v>0.37886999999999998</c:v>
                </c:pt>
                <c:pt idx="3825">
                  <c:v>0.37887999999999999</c:v>
                </c:pt>
                <c:pt idx="3826">
                  <c:v>0.37897999999999998</c:v>
                </c:pt>
                <c:pt idx="3827">
                  <c:v>0.37898999999999999</c:v>
                </c:pt>
                <c:pt idx="3828">
                  <c:v>0.37925999999999999</c:v>
                </c:pt>
                <c:pt idx="3829">
                  <c:v>0.37946999999999997</c:v>
                </c:pt>
                <c:pt idx="3830">
                  <c:v>0.37957000000000002</c:v>
                </c:pt>
                <c:pt idx="3831">
                  <c:v>0.37962000000000001</c:v>
                </c:pt>
                <c:pt idx="3832">
                  <c:v>0.37973000000000001</c:v>
                </c:pt>
                <c:pt idx="3833">
                  <c:v>0.37997999999999998</c:v>
                </c:pt>
                <c:pt idx="3834">
                  <c:v>0.37997999999999998</c:v>
                </c:pt>
                <c:pt idx="3835">
                  <c:v>0.38001000000000001</c:v>
                </c:pt>
                <c:pt idx="3836">
                  <c:v>0.38019999999999998</c:v>
                </c:pt>
                <c:pt idx="3837">
                  <c:v>0.38019999999999998</c:v>
                </c:pt>
                <c:pt idx="3838">
                  <c:v>0.38023000000000001</c:v>
                </c:pt>
                <c:pt idx="3839">
                  <c:v>0.38030999999999998</c:v>
                </c:pt>
                <c:pt idx="3840">
                  <c:v>0.38041999999999998</c:v>
                </c:pt>
                <c:pt idx="3841">
                  <c:v>0.38041999999999998</c:v>
                </c:pt>
                <c:pt idx="3842">
                  <c:v>0.38063999999999998</c:v>
                </c:pt>
                <c:pt idx="3843">
                  <c:v>0.38097999999999999</c:v>
                </c:pt>
                <c:pt idx="3844">
                  <c:v>0.38101000000000002</c:v>
                </c:pt>
                <c:pt idx="3845">
                  <c:v>0.38103999999999999</c:v>
                </c:pt>
                <c:pt idx="3846">
                  <c:v>0.38112000000000001</c:v>
                </c:pt>
                <c:pt idx="3847">
                  <c:v>0.38122</c:v>
                </c:pt>
                <c:pt idx="3848">
                  <c:v>0.38123000000000001</c:v>
                </c:pt>
                <c:pt idx="3849">
                  <c:v>0.38127</c:v>
                </c:pt>
                <c:pt idx="3850">
                  <c:v>0.38129000000000002</c:v>
                </c:pt>
                <c:pt idx="3851">
                  <c:v>0.38136999999999999</c:v>
                </c:pt>
                <c:pt idx="3852">
                  <c:v>0.38146000000000002</c:v>
                </c:pt>
                <c:pt idx="3853">
                  <c:v>0.38177</c:v>
                </c:pt>
                <c:pt idx="3854">
                  <c:v>0.38183</c:v>
                </c:pt>
                <c:pt idx="3855">
                  <c:v>0.38205</c:v>
                </c:pt>
                <c:pt idx="3856">
                  <c:v>0.38208999999999999</c:v>
                </c:pt>
                <c:pt idx="3857">
                  <c:v>0.38238</c:v>
                </c:pt>
                <c:pt idx="3858">
                  <c:v>0.38240000000000002</c:v>
                </c:pt>
                <c:pt idx="3859">
                  <c:v>0.38249</c:v>
                </c:pt>
                <c:pt idx="3860">
                  <c:v>0.38258999999999999</c:v>
                </c:pt>
                <c:pt idx="3861">
                  <c:v>0.38279000000000002</c:v>
                </c:pt>
                <c:pt idx="3862">
                  <c:v>0.38286999999999999</c:v>
                </c:pt>
                <c:pt idx="3863">
                  <c:v>0.38286999999999999</c:v>
                </c:pt>
                <c:pt idx="3864">
                  <c:v>0.38302999999999998</c:v>
                </c:pt>
                <c:pt idx="3865">
                  <c:v>0.38313000000000003</c:v>
                </c:pt>
                <c:pt idx="3866">
                  <c:v>0.38317000000000001</c:v>
                </c:pt>
                <c:pt idx="3867">
                  <c:v>0.38318000000000002</c:v>
                </c:pt>
                <c:pt idx="3868">
                  <c:v>0.38321</c:v>
                </c:pt>
                <c:pt idx="3869">
                  <c:v>0.38324999999999998</c:v>
                </c:pt>
                <c:pt idx="3870">
                  <c:v>0.38353999999999999</c:v>
                </c:pt>
                <c:pt idx="3871">
                  <c:v>0.38368000000000002</c:v>
                </c:pt>
                <c:pt idx="3872">
                  <c:v>0.38374999999999998</c:v>
                </c:pt>
                <c:pt idx="3873">
                  <c:v>0.38383</c:v>
                </c:pt>
                <c:pt idx="3874">
                  <c:v>0.38386999999999999</c:v>
                </c:pt>
                <c:pt idx="3875">
                  <c:v>0.38391999999999998</c:v>
                </c:pt>
                <c:pt idx="3876">
                  <c:v>0.38392999999999999</c:v>
                </c:pt>
                <c:pt idx="3877">
                  <c:v>0.38396999999999998</c:v>
                </c:pt>
                <c:pt idx="3878">
                  <c:v>0.38424000000000003</c:v>
                </c:pt>
                <c:pt idx="3879">
                  <c:v>0.38424999999999998</c:v>
                </c:pt>
                <c:pt idx="3880">
                  <c:v>0.38429999999999997</c:v>
                </c:pt>
                <c:pt idx="3881">
                  <c:v>0.38430999999999998</c:v>
                </c:pt>
                <c:pt idx="3882">
                  <c:v>0.38440999999999997</c:v>
                </c:pt>
                <c:pt idx="3883">
                  <c:v>0.38441999999999998</c:v>
                </c:pt>
                <c:pt idx="3884">
                  <c:v>0.38447999999999999</c:v>
                </c:pt>
                <c:pt idx="3885">
                  <c:v>0.38466</c:v>
                </c:pt>
                <c:pt idx="3886">
                  <c:v>0.38473000000000002</c:v>
                </c:pt>
                <c:pt idx="3887">
                  <c:v>0.38479000000000002</c:v>
                </c:pt>
                <c:pt idx="3888">
                  <c:v>0.38482</c:v>
                </c:pt>
                <c:pt idx="3889">
                  <c:v>0.38488</c:v>
                </c:pt>
                <c:pt idx="3890">
                  <c:v>0.38513999999999998</c:v>
                </c:pt>
                <c:pt idx="3891">
                  <c:v>0.38521</c:v>
                </c:pt>
                <c:pt idx="3892">
                  <c:v>0.38527</c:v>
                </c:pt>
                <c:pt idx="3893">
                  <c:v>0.38527</c:v>
                </c:pt>
                <c:pt idx="3894">
                  <c:v>0.38533000000000001</c:v>
                </c:pt>
                <c:pt idx="3895">
                  <c:v>0.38534000000000002</c:v>
                </c:pt>
                <c:pt idx="3896">
                  <c:v>0.38571</c:v>
                </c:pt>
                <c:pt idx="3897">
                  <c:v>0.38574000000000003</c:v>
                </c:pt>
                <c:pt idx="3898">
                  <c:v>0.38605</c:v>
                </c:pt>
                <c:pt idx="3899">
                  <c:v>0.38623000000000002</c:v>
                </c:pt>
                <c:pt idx="3900">
                  <c:v>0.38651999999999997</c:v>
                </c:pt>
                <c:pt idx="3901">
                  <c:v>0.38662999999999997</c:v>
                </c:pt>
                <c:pt idx="3902">
                  <c:v>0.38666</c:v>
                </c:pt>
                <c:pt idx="3903">
                  <c:v>0.38673999999999997</c:v>
                </c:pt>
                <c:pt idx="3904">
                  <c:v>0.38685999999999998</c:v>
                </c:pt>
                <c:pt idx="3905">
                  <c:v>0.38694000000000001</c:v>
                </c:pt>
                <c:pt idx="3906">
                  <c:v>0.38696000000000003</c:v>
                </c:pt>
                <c:pt idx="3907">
                  <c:v>0.38699</c:v>
                </c:pt>
                <c:pt idx="3908">
                  <c:v>0.38701000000000002</c:v>
                </c:pt>
                <c:pt idx="3909">
                  <c:v>0.38728000000000001</c:v>
                </c:pt>
                <c:pt idx="3910">
                  <c:v>0.38734000000000002</c:v>
                </c:pt>
                <c:pt idx="3911">
                  <c:v>0.38751000000000002</c:v>
                </c:pt>
                <c:pt idx="3912">
                  <c:v>0.38751000000000002</c:v>
                </c:pt>
                <c:pt idx="3913">
                  <c:v>0.38751999999999998</c:v>
                </c:pt>
                <c:pt idx="3914">
                  <c:v>0.38754</c:v>
                </c:pt>
                <c:pt idx="3915">
                  <c:v>0.38773000000000002</c:v>
                </c:pt>
                <c:pt idx="3916">
                  <c:v>0.38785999999999998</c:v>
                </c:pt>
                <c:pt idx="3917">
                  <c:v>0.38796000000000003</c:v>
                </c:pt>
                <c:pt idx="3918">
                  <c:v>0.38796000000000003</c:v>
                </c:pt>
                <c:pt idx="3919">
                  <c:v>0.38796999999999998</c:v>
                </c:pt>
                <c:pt idx="3920">
                  <c:v>0.38797999999999999</c:v>
                </c:pt>
                <c:pt idx="3921">
                  <c:v>0.38804</c:v>
                </c:pt>
                <c:pt idx="3922">
                  <c:v>0.38829999999999998</c:v>
                </c:pt>
                <c:pt idx="3923">
                  <c:v>0.38845000000000002</c:v>
                </c:pt>
                <c:pt idx="3924">
                  <c:v>0.38850000000000001</c:v>
                </c:pt>
                <c:pt idx="3925">
                  <c:v>0.38858999999999999</c:v>
                </c:pt>
                <c:pt idx="3926">
                  <c:v>0.38871</c:v>
                </c:pt>
                <c:pt idx="3927">
                  <c:v>0.38877</c:v>
                </c:pt>
                <c:pt idx="3928">
                  <c:v>0.38879999999999998</c:v>
                </c:pt>
                <c:pt idx="3929">
                  <c:v>0.38893</c:v>
                </c:pt>
                <c:pt idx="3930">
                  <c:v>0.38911000000000001</c:v>
                </c:pt>
                <c:pt idx="3931">
                  <c:v>0.38934000000000002</c:v>
                </c:pt>
                <c:pt idx="3932">
                  <c:v>0.38936999999999999</c:v>
                </c:pt>
                <c:pt idx="3933">
                  <c:v>0.38941999999999999</c:v>
                </c:pt>
                <c:pt idx="3934">
                  <c:v>0.38944000000000001</c:v>
                </c:pt>
                <c:pt idx="3935">
                  <c:v>0.38947999999999999</c:v>
                </c:pt>
                <c:pt idx="3936">
                  <c:v>0.38949</c:v>
                </c:pt>
                <c:pt idx="3937">
                  <c:v>0.38978000000000002</c:v>
                </c:pt>
                <c:pt idx="3938">
                  <c:v>0.38982</c:v>
                </c:pt>
                <c:pt idx="3939">
                  <c:v>0.38983000000000001</c:v>
                </c:pt>
                <c:pt idx="3940">
                  <c:v>0.39006999999999997</c:v>
                </c:pt>
                <c:pt idx="3941">
                  <c:v>0.39029999999999998</c:v>
                </c:pt>
                <c:pt idx="3942">
                  <c:v>0.39032</c:v>
                </c:pt>
                <c:pt idx="3943">
                  <c:v>0.39045999999999997</c:v>
                </c:pt>
                <c:pt idx="3944">
                  <c:v>0.39052999999999999</c:v>
                </c:pt>
                <c:pt idx="3945">
                  <c:v>0.39083000000000001</c:v>
                </c:pt>
                <c:pt idx="3946">
                  <c:v>0.39087</c:v>
                </c:pt>
                <c:pt idx="3947">
                  <c:v>0.39095999999999997</c:v>
                </c:pt>
                <c:pt idx="3948">
                  <c:v>0.39107999999999998</c:v>
                </c:pt>
                <c:pt idx="3949">
                  <c:v>0.39108999999999999</c:v>
                </c:pt>
                <c:pt idx="3950">
                  <c:v>0.39116000000000001</c:v>
                </c:pt>
                <c:pt idx="3951">
                  <c:v>0.39118999999999998</c:v>
                </c:pt>
                <c:pt idx="3952">
                  <c:v>0.39130999999999999</c:v>
                </c:pt>
                <c:pt idx="3953">
                  <c:v>0.39144000000000001</c:v>
                </c:pt>
                <c:pt idx="3954">
                  <c:v>0.39151000000000002</c:v>
                </c:pt>
                <c:pt idx="3955">
                  <c:v>0.39166000000000001</c:v>
                </c:pt>
                <c:pt idx="3956">
                  <c:v>0.39173999999999998</c:v>
                </c:pt>
                <c:pt idx="3957">
                  <c:v>0.39183000000000001</c:v>
                </c:pt>
                <c:pt idx="3958">
                  <c:v>0.39191999999999999</c:v>
                </c:pt>
                <c:pt idx="3959">
                  <c:v>0.39198</c:v>
                </c:pt>
                <c:pt idx="3960">
                  <c:v>0.39208999999999999</c:v>
                </c:pt>
                <c:pt idx="3961">
                  <c:v>0.39228000000000002</c:v>
                </c:pt>
                <c:pt idx="3962">
                  <c:v>0.39230999999999999</c:v>
                </c:pt>
                <c:pt idx="3963">
                  <c:v>0.39234000000000002</c:v>
                </c:pt>
                <c:pt idx="3964">
                  <c:v>0.39234999999999998</c:v>
                </c:pt>
                <c:pt idx="3965">
                  <c:v>0.39256999999999997</c:v>
                </c:pt>
                <c:pt idx="3966">
                  <c:v>0.39261000000000001</c:v>
                </c:pt>
                <c:pt idx="3967">
                  <c:v>0.39269999999999999</c:v>
                </c:pt>
                <c:pt idx="3968">
                  <c:v>0.39272000000000001</c:v>
                </c:pt>
                <c:pt idx="3969">
                  <c:v>0.39306999999999997</c:v>
                </c:pt>
                <c:pt idx="3970">
                  <c:v>0.39317000000000002</c:v>
                </c:pt>
                <c:pt idx="3971">
                  <c:v>0.39317000000000002</c:v>
                </c:pt>
                <c:pt idx="3972">
                  <c:v>0.39323000000000002</c:v>
                </c:pt>
                <c:pt idx="3973">
                  <c:v>0.39335999999999999</c:v>
                </c:pt>
                <c:pt idx="3974">
                  <c:v>0.39335999999999999</c:v>
                </c:pt>
                <c:pt idx="3975">
                  <c:v>0.39337</c:v>
                </c:pt>
                <c:pt idx="3976">
                  <c:v>0.39345999999999998</c:v>
                </c:pt>
                <c:pt idx="3977">
                  <c:v>0.39354</c:v>
                </c:pt>
                <c:pt idx="3978">
                  <c:v>0.39360000000000001</c:v>
                </c:pt>
                <c:pt idx="3979">
                  <c:v>0.39367000000000002</c:v>
                </c:pt>
                <c:pt idx="3980">
                  <c:v>0.39378000000000002</c:v>
                </c:pt>
                <c:pt idx="3981">
                  <c:v>0.39400000000000002</c:v>
                </c:pt>
                <c:pt idx="3982">
                  <c:v>0.39401000000000003</c:v>
                </c:pt>
                <c:pt idx="3983">
                  <c:v>0.39405000000000001</c:v>
                </c:pt>
                <c:pt idx="3984">
                  <c:v>0.39422000000000001</c:v>
                </c:pt>
                <c:pt idx="3985">
                  <c:v>0.39423999999999998</c:v>
                </c:pt>
                <c:pt idx="3986">
                  <c:v>0.39445000000000002</c:v>
                </c:pt>
                <c:pt idx="3987">
                  <c:v>0.39454</c:v>
                </c:pt>
                <c:pt idx="3988">
                  <c:v>0.39455000000000001</c:v>
                </c:pt>
                <c:pt idx="3989">
                  <c:v>0.39460000000000001</c:v>
                </c:pt>
                <c:pt idx="3990">
                  <c:v>0.3947</c:v>
                </c:pt>
                <c:pt idx="3991">
                  <c:v>0.39473000000000003</c:v>
                </c:pt>
                <c:pt idx="3992">
                  <c:v>0.39491999999999999</c:v>
                </c:pt>
                <c:pt idx="3993">
                  <c:v>0.39500000000000002</c:v>
                </c:pt>
                <c:pt idx="3994">
                  <c:v>0.39500000000000002</c:v>
                </c:pt>
                <c:pt idx="3995">
                  <c:v>0.39517999999999998</c:v>
                </c:pt>
                <c:pt idx="3996">
                  <c:v>0.39522000000000002</c:v>
                </c:pt>
                <c:pt idx="3997">
                  <c:v>0.39524999999999999</c:v>
                </c:pt>
                <c:pt idx="3998">
                  <c:v>0.39527000000000001</c:v>
                </c:pt>
                <c:pt idx="3999">
                  <c:v>0.39533000000000001</c:v>
                </c:pt>
                <c:pt idx="4000">
                  <c:v>0.39546999999999999</c:v>
                </c:pt>
                <c:pt idx="4001">
                  <c:v>0.39552999999999999</c:v>
                </c:pt>
                <c:pt idx="4002">
                  <c:v>0.39554</c:v>
                </c:pt>
                <c:pt idx="4003">
                  <c:v>0.39562999999999998</c:v>
                </c:pt>
                <c:pt idx="4004">
                  <c:v>0.39571000000000001</c:v>
                </c:pt>
                <c:pt idx="4005">
                  <c:v>0.39573000000000003</c:v>
                </c:pt>
                <c:pt idx="4006">
                  <c:v>0.39576</c:v>
                </c:pt>
                <c:pt idx="4007">
                  <c:v>0.39579999999999999</c:v>
                </c:pt>
                <c:pt idx="4008">
                  <c:v>0.39579999999999999</c:v>
                </c:pt>
                <c:pt idx="4009">
                  <c:v>0.39605000000000001</c:v>
                </c:pt>
                <c:pt idx="4010">
                  <c:v>0.39605000000000001</c:v>
                </c:pt>
                <c:pt idx="4011">
                  <c:v>0.39617999999999998</c:v>
                </c:pt>
                <c:pt idx="4012">
                  <c:v>0.3962</c:v>
                </c:pt>
                <c:pt idx="4013">
                  <c:v>0.39637</c:v>
                </c:pt>
                <c:pt idx="4014">
                  <c:v>0.39639999999999997</c:v>
                </c:pt>
                <c:pt idx="4015">
                  <c:v>0.39667000000000002</c:v>
                </c:pt>
                <c:pt idx="4016">
                  <c:v>0.39684999999999998</c:v>
                </c:pt>
                <c:pt idx="4017">
                  <c:v>0.39692</c:v>
                </c:pt>
                <c:pt idx="4018">
                  <c:v>0.39707999999999999</c:v>
                </c:pt>
                <c:pt idx="4019">
                  <c:v>0.39710000000000001</c:v>
                </c:pt>
                <c:pt idx="4020">
                  <c:v>0.39717000000000002</c:v>
                </c:pt>
                <c:pt idx="4021">
                  <c:v>0.39722000000000002</c:v>
                </c:pt>
                <c:pt idx="4022">
                  <c:v>0.39735999999999999</c:v>
                </c:pt>
                <c:pt idx="4023">
                  <c:v>0.39742</c:v>
                </c:pt>
                <c:pt idx="4024">
                  <c:v>0.39745999999999998</c:v>
                </c:pt>
                <c:pt idx="4025">
                  <c:v>0.39761999999999997</c:v>
                </c:pt>
                <c:pt idx="4026">
                  <c:v>0.39782000000000001</c:v>
                </c:pt>
                <c:pt idx="4027">
                  <c:v>0.39784999999999998</c:v>
                </c:pt>
                <c:pt idx="4028">
                  <c:v>0.39789000000000002</c:v>
                </c:pt>
                <c:pt idx="4029">
                  <c:v>0.39794000000000002</c:v>
                </c:pt>
                <c:pt idx="4030">
                  <c:v>0.39817000000000002</c:v>
                </c:pt>
                <c:pt idx="4031">
                  <c:v>0.39824999999999999</c:v>
                </c:pt>
                <c:pt idx="4032">
                  <c:v>0.39848</c:v>
                </c:pt>
                <c:pt idx="4033">
                  <c:v>0.39848</c:v>
                </c:pt>
                <c:pt idx="4034">
                  <c:v>0.39861000000000002</c:v>
                </c:pt>
                <c:pt idx="4035">
                  <c:v>0.39865</c:v>
                </c:pt>
                <c:pt idx="4036">
                  <c:v>0.39876</c:v>
                </c:pt>
                <c:pt idx="4037">
                  <c:v>0.39879999999999999</c:v>
                </c:pt>
                <c:pt idx="4038">
                  <c:v>0.39895000000000003</c:v>
                </c:pt>
                <c:pt idx="4039">
                  <c:v>0.39917000000000002</c:v>
                </c:pt>
                <c:pt idx="4040">
                  <c:v>0.39927000000000001</c:v>
                </c:pt>
                <c:pt idx="4041">
                  <c:v>0.39927000000000001</c:v>
                </c:pt>
                <c:pt idx="4042">
                  <c:v>0.39954000000000001</c:v>
                </c:pt>
                <c:pt idx="4043">
                  <c:v>0.39957999999999999</c:v>
                </c:pt>
                <c:pt idx="4044">
                  <c:v>0.39961999999999998</c:v>
                </c:pt>
                <c:pt idx="4045">
                  <c:v>0.39983999999999997</c:v>
                </c:pt>
                <c:pt idx="4046">
                  <c:v>0.39985999999999999</c:v>
                </c:pt>
                <c:pt idx="4047">
                  <c:v>0.39996999999999999</c:v>
                </c:pt>
                <c:pt idx="4048">
                  <c:v>0.40004000000000001</c:v>
                </c:pt>
                <c:pt idx="4049">
                  <c:v>0.40022000000000002</c:v>
                </c:pt>
                <c:pt idx="4050">
                  <c:v>0.40034999999999998</c:v>
                </c:pt>
                <c:pt idx="4051">
                  <c:v>0.40037</c:v>
                </c:pt>
                <c:pt idx="4052">
                  <c:v>0.40045999999999998</c:v>
                </c:pt>
                <c:pt idx="4053">
                  <c:v>0.40050000000000002</c:v>
                </c:pt>
                <c:pt idx="4054">
                  <c:v>0.40061000000000002</c:v>
                </c:pt>
                <c:pt idx="4055">
                  <c:v>0.40062999999999999</c:v>
                </c:pt>
                <c:pt idx="4056">
                  <c:v>0.40064</c:v>
                </c:pt>
                <c:pt idx="4057">
                  <c:v>0.40090999999999999</c:v>
                </c:pt>
                <c:pt idx="4058">
                  <c:v>0.40096999999999999</c:v>
                </c:pt>
                <c:pt idx="4059">
                  <c:v>0.40104000000000001</c:v>
                </c:pt>
                <c:pt idx="4060">
                  <c:v>0.40107999999999999</c:v>
                </c:pt>
                <c:pt idx="4061">
                  <c:v>0.40139000000000002</c:v>
                </c:pt>
                <c:pt idx="4062">
                  <c:v>0.40139000000000002</c:v>
                </c:pt>
                <c:pt idx="4063">
                  <c:v>0.40162999999999999</c:v>
                </c:pt>
                <c:pt idx="4064">
                  <c:v>0.40178000000000003</c:v>
                </c:pt>
                <c:pt idx="4065">
                  <c:v>0.40199000000000001</c:v>
                </c:pt>
                <c:pt idx="4066">
                  <c:v>0.40216000000000002</c:v>
                </c:pt>
                <c:pt idx="4067">
                  <c:v>0.40233000000000002</c:v>
                </c:pt>
                <c:pt idx="4068">
                  <c:v>0.40259</c:v>
                </c:pt>
                <c:pt idx="4069">
                  <c:v>0.40261000000000002</c:v>
                </c:pt>
                <c:pt idx="4070">
                  <c:v>0.40264</c:v>
                </c:pt>
                <c:pt idx="4071">
                  <c:v>0.40265000000000001</c:v>
                </c:pt>
                <c:pt idx="4072">
                  <c:v>0.40271000000000001</c:v>
                </c:pt>
                <c:pt idx="4073">
                  <c:v>0.40279999999999999</c:v>
                </c:pt>
                <c:pt idx="4074">
                  <c:v>0.40283999999999998</c:v>
                </c:pt>
                <c:pt idx="4075">
                  <c:v>0.40294999999999997</c:v>
                </c:pt>
                <c:pt idx="4076">
                  <c:v>0.40300000000000002</c:v>
                </c:pt>
                <c:pt idx="4077">
                  <c:v>0.40307999999999999</c:v>
                </c:pt>
                <c:pt idx="4078">
                  <c:v>0.40312999999999999</c:v>
                </c:pt>
                <c:pt idx="4079">
                  <c:v>0.40316000000000002</c:v>
                </c:pt>
                <c:pt idx="4080">
                  <c:v>0.40334999999999999</c:v>
                </c:pt>
                <c:pt idx="4081">
                  <c:v>0.40337000000000001</c:v>
                </c:pt>
                <c:pt idx="4082">
                  <c:v>0.40344999999999998</c:v>
                </c:pt>
                <c:pt idx="4083">
                  <c:v>0.40354000000000001</c:v>
                </c:pt>
                <c:pt idx="4084">
                  <c:v>0.4037</c:v>
                </c:pt>
                <c:pt idx="4085">
                  <c:v>0.40386</c:v>
                </c:pt>
                <c:pt idx="4086">
                  <c:v>0.40389000000000003</c:v>
                </c:pt>
                <c:pt idx="4087">
                  <c:v>0.40398000000000001</c:v>
                </c:pt>
                <c:pt idx="4088">
                  <c:v>0.40399000000000002</c:v>
                </c:pt>
                <c:pt idx="4089">
                  <c:v>0.40401999999999999</c:v>
                </c:pt>
                <c:pt idx="4090">
                  <c:v>0.40409</c:v>
                </c:pt>
                <c:pt idx="4091">
                  <c:v>0.40411999999999998</c:v>
                </c:pt>
                <c:pt idx="4092">
                  <c:v>0.40411999999999998</c:v>
                </c:pt>
                <c:pt idx="4093">
                  <c:v>0.4042</c:v>
                </c:pt>
                <c:pt idx="4094">
                  <c:v>0.40431</c:v>
                </c:pt>
                <c:pt idx="4095">
                  <c:v>0.40439999999999998</c:v>
                </c:pt>
                <c:pt idx="4096">
                  <c:v>0.40449000000000002</c:v>
                </c:pt>
                <c:pt idx="4097">
                  <c:v>0.40454000000000001</c:v>
                </c:pt>
                <c:pt idx="4098">
                  <c:v>0.40456999999999999</c:v>
                </c:pt>
                <c:pt idx="4099">
                  <c:v>0.40483999999999998</c:v>
                </c:pt>
                <c:pt idx="4100">
                  <c:v>0.40484999999999999</c:v>
                </c:pt>
                <c:pt idx="4101">
                  <c:v>0.40494999999999998</c:v>
                </c:pt>
                <c:pt idx="4102">
                  <c:v>0.40504000000000001</c:v>
                </c:pt>
                <c:pt idx="4103">
                  <c:v>0.40516999999999997</c:v>
                </c:pt>
                <c:pt idx="4104">
                  <c:v>0.40534999999999999</c:v>
                </c:pt>
                <c:pt idx="4105">
                  <c:v>0.40544000000000002</c:v>
                </c:pt>
                <c:pt idx="4106">
                  <c:v>0.40558</c:v>
                </c:pt>
                <c:pt idx="4107">
                  <c:v>0.40561999999999998</c:v>
                </c:pt>
                <c:pt idx="4108">
                  <c:v>0.40586</c:v>
                </c:pt>
                <c:pt idx="4109">
                  <c:v>0.40588999999999997</c:v>
                </c:pt>
                <c:pt idx="4110">
                  <c:v>0.40600999999999998</c:v>
                </c:pt>
                <c:pt idx="4111">
                  <c:v>0.40605999999999998</c:v>
                </c:pt>
                <c:pt idx="4112">
                  <c:v>0.40608</c:v>
                </c:pt>
                <c:pt idx="4113">
                  <c:v>0.40611999999999998</c:v>
                </c:pt>
                <c:pt idx="4114">
                  <c:v>0.40615000000000001</c:v>
                </c:pt>
                <c:pt idx="4115">
                  <c:v>0.40616999999999998</c:v>
                </c:pt>
                <c:pt idx="4116">
                  <c:v>0.40617999999999999</c:v>
                </c:pt>
                <c:pt idx="4117">
                  <c:v>0.40628999999999998</c:v>
                </c:pt>
                <c:pt idx="4118">
                  <c:v>0.40648000000000001</c:v>
                </c:pt>
                <c:pt idx="4119">
                  <c:v>0.40655000000000002</c:v>
                </c:pt>
                <c:pt idx="4120">
                  <c:v>0.40662999999999999</c:v>
                </c:pt>
                <c:pt idx="4121">
                  <c:v>0.40692</c:v>
                </c:pt>
                <c:pt idx="4122">
                  <c:v>0.40693000000000001</c:v>
                </c:pt>
                <c:pt idx="4123">
                  <c:v>0.40694000000000002</c:v>
                </c:pt>
                <c:pt idx="4124">
                  <c:v>0.40727999999999998</c:v>
                </c:pt>
                <c:pt idx="4125">
                  <c:v>0.40742</c:v>
                </c:pt>
                <c:pt idx="4126">
                  <c:v>0.40755000000000002</c:v>
                </c:pt>
                <c:pt idx="4127">
                  <c:v>0.40760000000000002</c:v>
                </c:pt>
                <c:pt idx="4128">
                  <c:v>0.40760000000000002</c:v>
                </c:pt>
                <c:pt idx="4129">
                  <c:v>0.40782000000000002</c:v>
                </c:pt>
                <c:pt idx="4130">
                  <c:v>0.40782000000000002</c:v>
                </c:pt>
                <c:pt idx="4131">
                  <c:v>0.40783999999999998</c:v>
                </c:pt>
                <c:pt idx="4132">
                  <c:v>0.40808</c:v>
                </c:pt>
                <c:pt idx="4133">
                  <c:v>0.40810999999999997</c:v>
                </c:pt>
                <c:pt idx="4134">
                  <c:v>0.40811999999999998</c:v>
                </c:pt>
                <c:pt idx="4135">
                  <c:v>0.40832000000000002</c:v>
                </c:pt>
                <c:pt idx="4136">
                  <c:v>0.40860999999999997</c:v>
                </c:pt>
                <c:pt idx="4137">
                  <c:v>0.40862999999999999</c:v>
                </c:pt>
                <c:pt idx="4138">
                  <c:v>0.40877999999999998</c:v>
                </c:pt>
                <c:pt idx="4139">
                  <c:v>0.40888999999999998</c:v>
                </c:pt>
                <c:pt idx="4140">
                  <c:v>0.40910999999999997</c:v>
                </c:pt>
                <c:pt idx="4141">
                  <c:v>0.40910999999999997</c:v>
                </c:pt>
                <c:pt idx="4142">
                  <c:v>0.40916999999999998</c:v>
                </c:pt>
                <c:pt idx="4143">
                  <c:v>0.4093</c:v>
                </c:pt>
                <c:pt idx="4144">
                  <c:v>0.40960000000000002</c:v>
                </c:pt>
                <c:pt idx="4145">
                  <c:v>0.40960999999999997</c:v>
                </c:pt>
                <c:pt idx="4146">
                  <c:v>0.40966000000000002</c:v>
                </c:pt>
                <c:pt idx="4147">
                  <c:v>0.40972999999999998</c:v>
                </c:pt>
                <c:pt idx="4148">
                  <c:v>0.40972999999999998</c:v>
                </c:pt>
                <c:pt idx="4149">
                  <c:v>0.40972999999999998</c:v>
                </c:pt>
                <c:pt idx="4150">
                  <c:v>0.40983999999999998</c:v>
                </c:pt>
                <c:pt idx="4151">
                  <c:v>0.40987000000000001</c:v>
                </c:pt>
                <c:pt idx="4152">
                  <c:v>0.40987000000000001</c:v>
                </c:pt>
                <c:pt idx="4153">
                  <c:v>0.40988000000000002</c:v>
                </c:pt>
                <c:pt idx="4154">
                  <c:v>0.41012999999999999</c:v>
                </c:pt>
                <c:pt idx="4155">
                  <c:v>0.41023999999999999</c:v>
                </c:pt>
                <c:pt idx="4156">
                  <c:v>0.41034999999999999</c:v>
                </c:pt>
                <c:pt idx="4157">
                  <c:v>0.41036</c:v>
                </c:pt>
                <c:pt idx="4158">
                  <c:v>0.41061999999999999</c:v>
                </c:pt>
                <c:pt idx="4159">
                  <c:v>0.41071000000000002</c:v>
                </c:pt>
                <c:pt idx="4160">
                  <c:v>0.4108</c:v>
                </c:pt>
                <c:pt idx="4161">
                  <c:v>0.41094999999999998</c:v>
                </c:pt>
                <c:pt idx="4162">
                  <c:v>0.41103000000000001</c:v>
                </c:pt>
                <c:pt idx="4163">
                  <c:v>0.41126000000000001</c:v>
                </c:pt>
                <c:pt idx="4164">
                  <c:v>0.41142000000000001</c:v>
                </c:pt>
                <c:pt idx="4165">
                  <c:v>0.41143000000000002</c:v>
                </c:pt>
                <c:pt idx="4166">
                  <c:v>0.41148000000000001</c:v>
                </c:pt>
                <c:pt idx="4167">
                  <c:v>0.41152</c:v>
                </c:pt>
                <c:pt idx="4168">
                  <c:v>0.41170000000000001</c:v>
                </c:pt>
                <c:pt idx="4169">
                  <c:v>0.41177000000000002</c:v>
                </c:pt>
                <c:pt idx="4170">
                  <c:v>0.41177000000000002</c:v>
                </c:pt>
                <c:pt idx="4171">
                  <c:v>0.41187000000000001</c:v>
                </c:pt>
                <c:pt idx="4172">
                  <c:v>0.41188999999999998</c:v>
                </c:pt>
                <c:pt idx="4173">
                  <c:v>0.41205999999999998</c:v>
                </c:pt>
                <c:pt idx="4174">
                  <c:v>0.41224</c:v>
                </c:pt>
                <c:pt idx="4175">
                  <c:v>0.41231000000000001</c:v>
                </c:pt>
                <c:pt idx="4176">
                  <c:v>0.41233999999999998</c:v>
                </c:pt>
                <c:pt idx="4177">
                  <c:v>0.41238000000000002</c:v>
                </c:pt>
                <c:pt idx="4178">
                  <c:v>0.41239999999999999</c:v>
                </c:pt>
                <c:pt idx="4179">
                  <c:v>0.41253000000000001</c:v>
                </c:pt>
                <c:pt idx="4180">
                  <c:v>0.41271999999999998</c:v>
                </c:pt>
                <c:pt idx="4181">
                  <c:v>0.41277000000000003</c:v>
                </c:pt>
                <c:pt idx="4182">
                  <c:v>0.41278999999999999</c:v>
                </c:pt>
                <c:pt idx="4183">
                  <c:v>0.4128</c:v>
                </c:pt>
                <c:pt idx="4184">
                  <c:v>0.41286</c:v>
                </c:pt>
                <c:pt idx="4185">
                  <c:v>0.41299000000000002</c:v>
                </c:pt>
                <c:pt idx="4186">
                  <c:v>0.41303000000000001</c:v>
                </c:pt>
                <c:pt idx="4187">
                  <c:v>0.41343000000000002</c:v>
                </c:pt>
                <c:pt idx="4188">
                  <c:v>0.41349000000000002</c:v>
                </c:pt>
                <c:pt idx="4189">
                  <c:v>0.41377999999999998</c:v>
                </c:pt>
                <c:pt idx="4190">
                  <c:v>0.41391</c:v>
                </c:pt>
                <c:pt idx="4191">
                  <c:v>0.41397</c:v>
                </c:pt>
                <c:pt idx="4192">
                  <c:v>0.41415999999999997</c:v>
                </c:pt>
                <c:pt idx="4193">
                  <c:v>0.41424</c:v>
                </c:pt>
                <c:pt idx="4194">
                  <c:v>0.41427999999999998</c:v>
                </c:pt>
                <c:pt idx="4195">
                  <c:v>0.41432000000000002</c:v>
                </c:pt>
                <c:pt idx="4196">
                  <c:v>0.41442000000000001</c:v>
                </c:pt>
                <c:pt idx="4197">
                  <c:v>0.41446</c:v>
                </c:pt>
                <c:pt idx="4198">
                  <c:v>0.41456999999999999</c:v>
                </c:pt>
                <c:pt idx="4199">
                  <c:v>0.41482999999999998</c:v>
                </c:pt>
                <c:pt idx="4200">
                  <c:v>0.41483999999999999</c:v>
                </c:pt>
                <c:pt idx="4201">
                  <c:v>0.41491</c:v>
                </c:pt>
                <c:pt idx="4202">
                  <c:v>0.41494999999999999</c:v>
                </c:pt>
                <c:pt idx="4203">
                  <c:v>0.41496</c:v>
                </c:pt>
                <c:pt idx="4204">
                  <c:v>0.41508</c:v>
                </c:pt>
                <c:pt idx="4205">
                  <c:v>0.41510999999999998</c:v>
                </c:pt>
                <c:pt idx="4206">
                  <c:v>0.41514000000000001</c:v>
                </c:pt>
                <c:pt idx="4207">
                  <c:v>0.41516999999999998</c:v>
                </c:pt>
                <c:pt idx="4208">
                  <c:v>0.41521999999999998</c:v>
                </c:pt>
                <c:pt idx="4209">
                  <c:v>0.41531000000000001</c:v>
                </c:pt>
                <c:pt idx="4210">
                  <c:v>0.41535</c:v>
                </c:pt>
                <c:pt idx="4211">
                  <c:v>0.41543999999999998</c:v>
                </c:pt>
                <c:pt idx="4212">
                  <c:v>0.41594999999999999</c:v>
                </c:pt>
                <c:pt idx="4213">
                  <c:v>0.41608000000000001</c:v>
                </c:pt>
                <c:pt idx="4214">
                  <c:v>0.41638999999999998</c:v>
                </c:pt>
                <c:pt idx="4215">
                  <c:v>0.41639999999999999</c:v>
                </c:pt>
                <c:pt idx="4216">
                  <c:v>0.41647000000000001</c:v>
                </c:pt>
                <c:pt idx="4217">
                  <c:v>0.41663</c:v>
                </c:pt>
                <c:pt idx="4218">
                  <c:v>0.41667999999999999</c:v>
                </c:pt>
                <c:pt idx="4219">
                  <c:v>0.41681000000000001</c:v>
                </c:pt>
                <c:pt idx="4220">
                  <c:v>0.41707</c:v>
                </c:pt>
                <c:pt idx="4221">
                  <c:v>0.41722999999999999</c:v>
                </c:pt>
                <c:pt idx="4222">
                  <c:v>0.4173</c:v>
                </c:pt>
                <c:pt idx="4223">
                  <c:v>0.41739999999999999</c:v>
                </c:pt>
                <c:pt idx="4224">
                  <c:v>0.41754999999999998</c:v>
                </c:pt>
                <c:pt idx="4225">
                  <c:v>0.41766999999999999</c:v>
                </c:pt>
                <c:pt idx="4226">
                  <c:v>0.41772999999999999</c:v>
                </c:pt>
                <c:pt idx="4227">
                  <c:v>0.41772999999999999</c:v>
                </c:pt>
                <c:pt idx="4228">
                  <c:v>0.41775000000000001</c:v>
                </c:pt>
                <c:pt idx="4229">
                  <c:v>0.4178</c:v>
                </c:pt>
                <c:pt idx="4230">
                  <c:v>0.41787999999999997</c:v>
                </c:pt>
                <c:pt idx="4231">
                  <c:v>0.41821000000000003</c:v>
                </c:pt>
                <c:pt idx="4232">
                  <c:v>0.41821999999999998</c:v>
                </c:pt>
                <c:pt idx="4233">
                  <c:v>0.41826000000000002</c:v>
                </c:pt>
                <c:pt idx="4234">
                  <c:v>0.41831000000000002</c:v>
                </c:pt>
                <c:pt idx="4235">
                  <c:v>0.41832000000000003</c:v>
                </c:pt>
                <c:pt idx="4236">
                  <c:v>0.41835</c:v>
                </c:pt>
                <c:pt idx="4237">
                  <c:v>0.41854999999999998</c:v>
                </c:pt>
                <c:pt idx="4238">
                  <c:v>0.41857</c:v>
                </c:pt>
                <c:pt idx="4239">
                  <c:v>0.41860000000000003</c:v>
                </c:pt>
                <c:pt idx="4240">
                  <c:v>0.41868</c:v>
                </c:pt>
                <c:pt idx="4241">
                  <c:v>0.41882999999999998</c:v>
                </c:pt>
                <c:pt idx="4242">
                  <c:v>0.41898000000000002</c:v>
                </c:pt>
                <c:pt idx="4243">
                  <c:v>0.41905999999999999</c:v>
                </c:pt>
                <c:pt idx="4244">
                  <c:v>0.41909999999999997</c:v>
                </c:pt>
                <c:pt idx="4245">
                  <c:v>0.41914000000000001</c:v>
                </c:pt>
                <c:pt idx="4246">
                  <c:v>0.41915000000000002</c:v>
                </c:pt>
                <c:pt idx="4247">
                  <c:v>0.41920000000000002</c:v>
                </c:pt>
                <c:pt idx="4248">
                  <c:v>0.41921999999999998</c:v>
                </c:pt>
                <c:pt idx="4249">
                  <c:v>0.4194</c:v>
                </c:pt>
                <c:pt idx="4250">
                  <c:v>0.41943999999999998</c:v>
                </c:pt>
                <c:pt idx="4251">
                  <c:v>0.41943999999999998</c:v>
                </c:pt>
                <c:pt idx="4252">
                  <c:v>0.41943999999999998</c:v>
                </c:pt>
                <c:pt idx="4253">
                  <c:v>0.41947000000000001</c:v>
                </c:pt>
                <c:pt idx="4254">
                  <c:v>0.41953000000000001</c:v>
                </c:pt>
                <c:pt idx="4255">
                  <c:v>0.41988999999999999</c:v>
                </c:pt>
                <c:pt idx="4256">
                  <c:v>0.42</c:v>
                </c:pt>
                <c:pt idx="4257">
                  <c:v>0.42014000000000001</c:v>
                </c:pt>
                <c:pt idx="4258">
                  <c:v>0.42035</c:v>
                </c:pt>
                <c:pt idx="4259">
                  <c:v>0.42046</c:v>
                </c:pt>
                <c:pt idx="4260">
                  <c:v>0.42059999999999997</c:v>
                </c:pt>
                <c:pt idx="4261">
                  <c:v>0.42063</c:v>
                </c:pt>
                <c:pt idx="4262">
                  <c:v>0.42083999999999999</c:v>
                </c:pt>
                <c:pt idx="4263">
                  <c:v>0.42085</c:v>
                </c:pt>
                <c:pt idx="4264">
                  <c:v>0.4209</c:v>
                </c:pt>
                <c:pt idx="4265">
                  <c:v>0.42101</c:v>
                </c:pt>
                <c:pt idx="4266">
                  <c:v>0.42109999999999997</c:v>
                </c:pt>
                <c:pt idx="4267">
                  <c:v>0.42110999999999998</c:v>
                </c:pt>
                <c:pt idx="4268">
                  <c:v>0.42119000000000001</c:v>
                </c:pt>
                <c:pt idx="4269">
                  <c:v>0.42122999999999999</c:v>
                </c:pt>
                <c:pt idx="4270">
                  <c:v>0.42135</c:v>
                </c:pt>
                <c:pt idx="4271">
                  <c:v>0.42146</c:v>
                </c:pt>
                <c:pt idx="4272">
                  <c:v>0.42154000000000003</c:v>
                </c:pt>
                <c:pt idx="4273">
                  <c:v>0.42158000000000001</c:v>
                </c:pt>
                <c:pt idx="4274">
                  <c:v>0.42168</c:v>
                </c:pt>
                <c:pt idx="4275">
                  <c:v>0.42170999999999997</c:v>
                </c:pt>
                <c:pt idx="4276">
                  <c:v>0.42182999999999998</c:v>
                </c:pt>
                <c:pt idx="4277">
                  <c:v>0.42185</c:v>
                </c:pt>
                <c:pt idx="4278">
                  <c:v>0.42188999999999999</c:v>
                </c:pt>
                <c:pt idx="4279">
                  <c:v>0.42191000000000001</c:v>
                </c:pt>
                <c:pt idx="4280">
                  <c:v>0.42196</c:v>
                </c:pt>
                <c:pt idx="4281">
                  <c:v>0.42213000000000001</c:v>
                </c:pt>
                <c:pt idx="4282">
                  <c:v>0.42214000000000002</c:v>
                </c:pt>
                <c:pt idx="4283">
                  <c:v>0.42219000000000001</c:v>
                </c:pt>
                <c:pt idx="4284">
                  <c:v>0.42220000000000002</c:v>
                </c:pt>
                <c:pt idx="4285">
                  <c:v>0.42244999999999999</c:v>
                </c:pt>
                <c:pt idx="4286">
                  <c:v>0.42255999999999999</c:v>
                </c:pt>
                <c:pt idx="4287">
                  <c:v>0.42263000000000001</c:v>
                </c:pt>
                <c:pt idx="4288">
                  <c:v>0.42264000000000002</c:v>
                </c:pt>
                <c:pt idx="4289">
                  <c:v>0.42285</c:v>
                </c:pt>
                <c:pt idx="4290">
                  <c:v>0.42285</c:v>
                </c:pt>
                <c:pt idx="4291">
                  <c:v>0.42287999999999998</c:v>
                </c:pt>
                <c:pt idx="4292">
                  <c:v>0.42297000000000001</c:v>
                </c:pt>
                <c:pt idx="4293">
                  <c:v>0.42303000000000002</c:v>
                </c:pt>
                <c:pt idx="4294">
                  <c:v>0.42310999999999999</c:v>
                </c:pt>
                <c:pt idx="4295">
                  <c:v>0.42315999999999998</c:v>
                </c:pt>
                <c:pt idx="4296">
                  <c:v>0.42318</c:v>
                </c:pt>
                <c:pt idx="4297">
                  <c:v>0.4234</c:v>
                </c:pt>
                <c:pt idx="4298">
                  <c:v>0.42342999999999997</c:v>
                </c:pt>
                <c:pt idx="4299">
                  <c:v>0.42354999999999998</c:v>
                </c:pt>
                <c:pt idx="4300">
                  <c:v>0.42359999999999998</c:v>
                </c:pt>
                <c:pt idx="4301">
                  <c:v>0.42363000000000001</c:v>
                </c:pt>
                <c:pt idx="4302">
                  <c:v>0.42374000000000001</c:v>
                </c:pt>
                <c:pt idx="4303">
                  <c:v>0.42392000000000002</c:v>
                </c:pt>
                <c:pt idx="4304">
                  <c:v>0.42403999999999997</c:v>
                </c:pt>
                <c:pt idx="4305">
                  <c:v>0.42414000000000002</c:v>
                </c:pt>
                <c:pt idx="4306">
                  <c:v>0.42418</c:v>
                </c:pt>
                <c:pt idx="4307">
                  <c:v>0.4244</c:v>
                </c:pt>
                <c:pt idx="4308">
                  <c:v>0.42471999999999999</c:v>
                </c:pt>
                <c:pt idx="4309">
                  <c:v>0.42471999999999999</c:v>
                </c:pt>
                <c:pt idx="4310">
                  <c:v>0.42491000000000001</c:v>
                </c:pt>
                <c:pt idx="4311">
                  <c:v>0.42493999999999998</c:v>
                </c:pt>
                <c:pt idx="4312">
                  <c:v>0.42514000000000002</c:v>
                </c:pt>
                <c:pt idx="4313">
                  <c:v>0.42515999999999998</c:v>
                </c:pt>
                <c:pt idx="4314">
                  <c:v>0.42521999999999999</c:v>
                </c:pt>
                <c:pt idx="4315">
                  <c:v>0.42538999999999999</c:v>
                </c:pt>
                <c:pt idx="4316">
                  <c:v>0.42552000000000001</c:v>
                </c:pt>
                <c:pt idx="4317">
                  <c:v>0.42553000000000002</c:v>
                </c:pt>
                <c:pt idx="4318">
                  <c:v>0.42554999999999998</c:v>
                </c:pt>
                <c:pt idx="4319">
                  <c:v>0.42554999999999998</c:v>
                </c:pt>
                <c:pt idx="4320">
                  <c:v>0.42587000000000003</c:v>
                </c:pt>
                <c:pt idx="4321">
                  <c:v>0.42592999999999998</c:v>
                </c:pt>
                <c:pt idx="4322">
                  <c:v>0.42593999999999999</c:v>
                </c:pt>
                <c:pt idx="4323">
                  <c:v>0.42616999999999999</c:v>
                </c:pt>
                <c:pt idx="4324">
                  <c:v>0.42631000000000002</c:v>
                </c:pt>
                <c:pt idx="4325">
                  <c:v>0.42635000000000001</c:v>
                </c:pt>
                <c:pt idx="4326">
                  <c:v>0.42658000000000001</c:v>
                </c:pt>
                <c:pt idx="4327">
                  <c:v>0.42659000000000002</c:v>
                </c:pt>
                <c:pt idx="4328">
                  <c:v>0.42662</c:v>
                </c:pt>
                <c:pt idx="4329">
                  <c:v>0.42684</c:v>
                </c:pt>
                <c:pt idx="4330">
                  <c:v>0.42687000000000003</c:v>
                </c:pt>
                <c:pt idx="4331">
                  <c:v>0.42693999999999999</c:v>
                </c:pt>
                <c:pt idx="4332">
                  <c:v>0.42709999999999998</c:v>
                </c:pt>
                <c:pt idx="4333">
                  <c:v>0.42725999999999997</c:v>
                </c:pt>
                <c:pt idx="4334">
                  <c:v>0.42731000000000002</c:v>
                </c:pt>
                <c:pt idx="4335">
                  <c:v>0.42737000000000003</c:v>
                </c:pt>
                <c:pt idx="4336">
                  <c:v>0.42751</c:v>
                </c:pt>
                <c:pt idx="4337">
                  <c:v>0.42752000000000001</c:v>
                </c:pt>
                <c:pt idx="4338">
                  <c:v>0.42759000000000003</c:v>
                </c:pt>
                <c:pt idx="4339">
                  <c:v>0.42759000000000003</c:v>
                </c:pt>
                <c:pt idx="4340">
                  <c:v>0.42765999999999998</c:v>
                </c:pt>
                <c:pt idx="4341">
                  <c:v>0.42770999999999998</c:v>
                </c:pt>
                <c:pt idx="4342">
                  <c:v>0.42779</c:v>
                </c:pt>
                <c:pt idx="4343">
                  <c:v>0.42781000000000002</c:v>
                </c:pt>
                <c:pt idx="4344">
                  <c:v>0.42799999999999999</c:v>
                </c:pt>
                <c:pt idx="4345">
                  <c:v>0.42807000000000001</c:v>
                </c:pt>
                <c:pt idx="4346">
                  <c:v>0.42814000000000002</c:v>
                </c:pt>
                <c:pt idx="4347">
                  <c:v>0.42835000000000001</c:v>
                </c:pt>
                <c:pt idx="4348">
                  <c:v>0.42841000000000001</c:v>
                </c:pt>
                <c:pt idx="4349">
                  <c:v>0.42841000000000001</c:v>
                </c:pt>
                <c:pt idx="4350">
                  <c:v>0.42851</c:v>
                </c:pt>
                <c:pt idx="4351">
                  <c:v>0.42859999999999998</c:v>
                </c:pt>
                <c:pt idx="4352">
                  <c:v>0.42917</c:v>
                </c:pt>
                <c:pt idx="4353">
                  <c:v>0.42923</c:v>
                </c:pt>
                <c:pt idx="4354">
                  <c:v>0.42934</c:v>
                </c:pt>
                <c:pt idx="4355">
                  <c:v>0.42946000000000001</c:v>
                </c:pt>
                <c:pt idx="4356">
                  <c:v>0.42960999999999999</c:v>
                </c:pt>
                <c:pt idx="4357">
                  <c:v>0.42971999999999999</c:v>
                </c:pt>
                <c:pt idx="4358">
                  <c:v>0.42979000000000001</c:v>
                </c:pt>
                <c:pt idx="4359">
                  <c:v>0.42981000000000003</c:v>
                </c:pt>
                <c:pt idx="4360">
                  <c:v>0.42993999999999999</c:v>
                </c:pt>
                <c:pt idx="4361">
                  <c:v>0.42996000000000001</c:v>
                </c:pt>
                <c:pt idx="4362">
                  <c:v>0.43014999999999998</c:v>
                </c:pt>
                <c:pt idx="4363">
                  <c:v>0.43031000000000003</c:v>
                </c:pt>
                <c:pt idx="4364">
                  <c:v>0.43031999999999998</c:v>
                </c:pt>
                <c:pt idx="4365">
                  <c:v>0.43036000000000002</c:v>
                </c:pt>
                <c:pt idx="4366">
                  <c:v>0.43047999999999997</c:v>
                </c:pt>
                <c:pt idx="4367">
                  <c:v>0.43053999999999998</c:v>
                </c:pt>
                <c:pt idx="4368">
                  <c:v>0.43056</c:v>
                </c:pt>
                <c:pt idx="4369">
                  <c:v>0.43063000000000001</c:v>
                </c:pt>
                <c:pt idx="4370">
                  <c:v>0.43064999999999998</c:v>
                </c:pt>
                <c:pt idx="4371">
                  <c:v>0.43085000000000001</c:v>
                </c:pt>
                <c:pt idx="4372">
                  <c:v>0.43091000000000002</c:v>
                </c:pt>
                <c:pt idx="4373">
                  <c:v>0.43104999999999999</c:v>
                </c:pt>
                <c:pt idx="4374">
                  <c:v>0.43119000000000002</c:v>
                </c:pt>
                <c:pt idx="4375">
                  <c:v>0.43128</c:v>
                </c:pt>
                <c:pt idx="4376">
                  <c:v>0.43130000000000002</c:v>
                </c:pt>
                <c:pt idx="4377">
                  <c:v>0.43134</c:v>
                </c:pt>
                <c:pt idx="4378">
                  <c:v>0.43136999999999998</c:v>
                </c:pt>
                <c:pt idx="4379">
                  <c:v>0.43136999999999998</c:v>
                </c:pt>
                <c:pt idx="4380">
                  <c:v>0.43148999999999998</c:v>
                </c:pt>
                <c:pt idx="4381">
                  <c:v>0.43163000000000001</c:v>
                </c:pt>
                <c:pt idx="4382">
                  <c:v>0.43189</c:v>
                </c:pt>
                <c:pt idx="4383">
                  <c:v>0.43206</c:v>
                </c:pt>
                <c:pt idx="4384">
                  <c:v>0.43208000000000002</c:v>
                </c:pt>
                <c:pt idx="4385">
                  <c:v>0.43236000000000002</c:v>
                </c:pt>
                <c:pt idx="4386">
                  <c:v>0.43236000000000002</c:v>
                </c:pt>
                <c:pt idx="4387">
                  <c:v>0.43240000000000001</c:v>
                </c:pt>
                <c:pt idx="4388">
                  <c:v>0.43247999999999998</c:v>
                </c:pt>
                <c:pt idx="4389">
                  <c:v>0.4325</c:v>
                </c:pt>
                <c:pt idx="4390">
                  <c:v>0.43259999999999998</c:v>
                </c:pt>
                <c:pt idx="4391">
                  <c:v>0.43275999999999998</c:v>
                </c:pt>
                <c:pt idx="4392">
                  <c:v>0.43284</c:v>
                </c:pt>
                <c:pt idx="4393">
                  <c:v>0.43292000000000003</c:v>
                </c:pt>
                <c:pt idx="4394">
                  <c:v>0.43308000000000002</c:v>
                </c:pt>
                <c:pt idx="4395">
                  <c:v>0.43341000000000002</c:v>
                </c:pt>
                <c:pt idx="4396">
                  <c:v>0.43347000000000002</c:v>
                </c:pt>
                <c:pt idx="4397">
                  <c:v>0.43352000000000002</c:v>
                </c:pt>
                <c:pt idx="4398">
                  <c:v>0.43365999999999999</c:v>
                </c:pt>
                <c:pt idx="4399">
                  <c:v>0.43384</c:v>
                </c:pt>
                <c:pt idx="4400">
                  <c:v>0.43385000000000001</c:v>
                </c:pt>
                <c:pt idx="4401">
                  <c:v>0.43391999999999997</c:v>
                </c:pt>
                <c:pt idx="4402">
                  <c:v>0.43392999999999998</c:v>
                </c:pt>
                <c:pt idx="4403">
                  <c:v>0.43395</c:v>
                </c:pt>
                <c:pt idx="4404">
                  <c:v>0.43408999999999998</c:v>
                </c:pt>
                <c:pt idx="4405">
                  <c:v>0.43430000000000002</c:v>
                </c:pt>
                <c:pt idx="4406">
                  <c:v>0.43435000000000001</c:v>
                </c:pt>
                <c:pt idx="4407">
                  <c:v>0.43435000000000001</c:v>
                </c:pt>
                <c:pt idx="4408">
                  <c:v>0.43440000000000001</c:v>
                </c:pt>
                <c:pt idx="4409">
                  <c:v>0.43469000000000002</c:v>
                </c:pt>
                <c:pt idx="4410">
                  <c:v>0.43486999999999998</c:v>
                </c:pt>
                <c:pt idx="4411">
                  <c:v>0.43498999999999999</c:v>
                </c:pt>
                <c:pt idx="4412">
                  <c:v>0.43504999999999999</c:v>
                </c:pt>
                <c:pt idx="4413">
                  <c:v>0.43534</c:v>
                </c:pt>
                <c:pt idx="4414">
                  <c:v>0.43545</c:v>
                </c:pt>
                <c:pt idx="4415">
                  <c:v>0.43546000000000001</c:v>
                </c:pt>
                <c:pt idx="4416">
                  <c:v>0.43557000000000001</c:v>
                </c:pt>
                <c:pt idx="4417">
                  <c:v>0.43564000000000003</c:v>
                </c:pt>
                <c:pt idx="4418">
                  <c:v>0.43583</c:v>
                </c:pt>
                <c:pt idx="4419">
                  <c:v>0.43586999999999998</c:v>
                </c:pt>
                <c:pt idx="4420">
                  <c:v>0.43589</c:v>
                </c:pt>
                <c:pt idx="4421">
                  <c:v>0.43596000000000001</c:v>
                </c:pt>
                <c:pt idx="4422">
                  <c:v>0.43604999999999999</c:v>
                </c:pt>
                <c:pt idx="4423">
                  <c:v>0.43608999999999998</c:v>
                </c:pt>
                <c:pt idx="4424">
                  <c:v>0.43643999999999999</c:v>
                </c:pt>
                <c:pt idx="4425">
                  <c:v>0.43652999999999997</c:v>
                </c:pt>
                <c:pt idx="4426">
                  <c:v>0.43675999999999998</c:v>
                </c:pt>
                <c:pt idx="4427">
                  <c:v>0.43694</c:v>
                </c:pt>
                <c:pt idx="4428">
                  <c:v>0.437</c:v>
                </c:pt>
                <c:pt idx="4429">
                  <c:v>0.43707000000000001</c:v>
                </c:pt>
                <c:pt idx="4430">
                  <c:v>0.43713999999999997</c:v>
                </c:pt>
                <c:pt idx="4431">
                  <c:v>0.43714999999999998</c:v>
                </c:pt>
                <c:pt idx="4432">
                  <c:v>0.43723000000000001</c:v>
                </c:pt>
                <c:pt idx="4433">
                  <c:v>0.43731999999999999</c:v>
                </c:pt>
                <c:pt idx="4434">
                  <c:v>0.43762000000000001</c:v>
                </c:pt>
                <c:pt idx="4435">
                  <c:v>0.43817</c:v>
                </c:pt>
                <c:pt idx="4436">
                  <c:v>0.43820999999999999</c:v>
                </c:pt>
                <c:pt idx="4437">
                  <c:v>0.43823000000000001</c:v>
                </c:pt>
                <c:pt idx="4438">
                  <c:v>0.43826999999999999</c:v>
                </c:pt>
                <c:pt idx="4439">
                  <c:v>0.43833</c:v>
                </c:pt>
                <c:pt idx="4440">
                  <c:v>0.43839</c:v>
                </c:pt>
                <c:pt idx="4441">
                  <c:v>0.43841000000000002</c:v>
                </c:pt>
                <c:pt idx="4442">
                  <c:v>0.43846000000000002</c:v>
                </c:pt>
                <c:pt idx="4443">
                  <c:v>0.43879000000000001</c:v>
                </c:pt>
                <c:pt idx="4444">
                  <c:v>0.43894</c:v>
                </c:pt>
                <c:pt idx="4445">
                  <c:v>0.43897999999999998</c:v>
                </c:pt>
                <c:pt idx="4446">
                  <c:v>0.439</c:v>
                </c:pt>
                <c:pt idx="4447">
                  <c:v>0.43931999999999999</c:v>
                </c:pt>
                <c:pt idx="4448">
                  <c:v>0.43944</c:v>
                </c:pt>
                <c:pt idx="4449">
                  <c:v>0.43970999999999999</c:v>
                </c:pt>
                <c:pt idx="4450">
                  <c:v>0.43987999999999999</c:v>
                </c:pt>
                <c:pt idx="4451">
                  <c:v>0.43990000000000001</c:v>
                </c:pt>
                <c:pt idx="4452">
                  <c:v>0.43997000000000003</c:v>
                </c:pt>
                <c:pt idx="4453">
                  <c:v>0.44011</c:v>
                </c:pt>
                <c:pt idx="4454">
                  <c:v>0.44013000000000002</c:v>
                </c:pt>
                <c:pt idx="4455">
                  <c:v>0.44017000000000001</c:v>
                </c:pt>
                <c:pt idx="4456">
                  <c:v>0.44020999999999999</c:v>
                </c:pt>
                <c:pt idx="4457">
                  <c:v>0.44022</c:v>
                </c:pt>
                <c:pt idx="4458">
                  <c:v>0.44033</c:v>
                </c:pt>
                <c:pt idx="4459">
                  <c:v>0.44046999999999997</c:v>
                </c:pt>
                <c:pt idx="4460">
                  <c:v>0.44059999999999999</c:v>
                </c:pt>
                <c:pt idx="4461">
                  <c:v>0.44080999999999998</c:v>
                </c:pt>
                <c:pt idx="4462">
                  <c:v>0.44081999999999999</c:v>
                </c:pt>
                <c:pt idx="4463">
                  <c:v>0.44101000000000001</c:v>
                </c:pt>
                <c:pt idx="4464">
                  <c:v>0.44102000000000002</c:v>
                </c:pt>
                <c:pt idx="4465">
                  <c:v>0.44113999999999998</c:v>
                </c:pt>
                <c:pt idx="4466">
                  <c:v>0.44117000000000001</c:v>
                </c:pt>
                <c:pt idx="4467">
                  <c:v>0.44122</c:v>
                </c:pt>
                <c:pt idx="4468">
                  <c:v>0.44122</c:v>
                </c:pt>
                <c:pt idx="4469">
                  <c:v>0.44124999999999998</c:v>
                </c:pt>
                <c:pt idx="4470">
                  <c:v>0.44125999999999999</c:v>
                </c:pt>
                <c:pt idx="4471">
                  <c:v>0.44129000000000002</c:v>
                </c:pt>
                <c:pt idx="4472">
                  <c:v>0.44145000000000001</c:v>
                </c:pt>
                <c:pt idx="4473">
                  <c:v>0.44152000000000002</c:v>
                </c:pt>
                <c:pt idx="4474">
                  <c:v>0.44175999999999999</c:v>
                </c:pt>
                <c:pt idx="4475">
                  <c:v>0.44186999999999999</c:v>
                </c:pt>
                <c:pt idx="4476">
                  <c:v>0.44206000000000001</c:v>
                </c:pt>
                <c:pt idx="4477">
                  <c:v>0.44207000000000002</c:v>
                </c:pt>
                <c:pt idx="4478">
                  <c:v>0.44235000000000002</c:v>
                </c:pt>
                <c:pt idx="4479">
                  <c:v>0.44235999999999998</c:v>
                </c:pt>
                <c:pt idx="4480">
                  <c:v>0.44256000000000001</c:v>
                </c:pt>
                <c:pt idx="4481">
                  <c:v>0.44259999999999999</c:v>
                </c:pt>
                <c:pt idx="4482">
                  <c:v>0.44286999999999999</c:v>
                </c:pt>
                <c:pt idx="4483">
                  <c:v>0.44303999999999999</c:v>
                </c:pt>
                <c:pt idx="4484">
                  <c:v>0.44308999999999998</c:v>
                </c:pt>
                <c:pt idx="4485">
                  <c:v>0.44324000000000002</c:v>
                </c:pt>
                <c:pt idx="4486">
                  <c:v>0.44325999999999999</c:v>
                </c:pt>
                <c:pt idx="4487">
                  <c:v>0.44340000000000002</c:v>
                </c:pt>
                <c:pt idx="4488">
                  <c:v>0.44352000000000003</c:v>
                </c:pt>
                <c:pt idx="4489">
                  <c:v>0.44361</c:v>
                </c:pt>
                <c:pt idx="4490">
                  <c:v>0.44366</c:v>
                </c:pt>
                <c:pt idx="4491">
                  <c:v>0.44367000000000001</c:v>
                </c:pt>
                <c:pt idx="4492">
                  <c:v>0.44402000000000003</c:v>
                </c:pt>
                <c:pt idx="4493">
                  <c:v>0.44407999999999997</c:v>
                </c:pt>
                <c:pt idx="4494">
                  <c:v>0.44417000000000001</c:v>
                </c:pt>
                <c:pt idx="4495">
                  <c:v>0.44440000000000002</c:v>
                </c:pt>
                <c:pt idx="4496">
                  <c:v>0.44441999999999998</c:v>
                </c:pt>
                <c:pt idx="4497">
                  <c:v>0.44446999999999998</c:v>
                </c:pt>
                <c:pt idx="4498">
                  <c:v>0.44455</c:v>
                </c:pt>
                <c:pt idx="4499">
                  <c:v>0.44461000000000001</c:v>
                </c:pt>
                <c:pt idx="4500">
                  <c:v>0.44483</c:v>
                </c:pt>
                <c:pt idx="4501">
                  <c:v>0.44486999999999999</c:v>
                </c:pt>
                <c:pt idx="4502">
                  <c:v>0.44513000000000003</c:v>
                </c:pt>
                <c:pt idx="4503">
                  <c:v>0.44513999999999998</c:v>
                </c:pt>
                <c:pt idx="4504">
                  <c:v>0.44518000000000002</c:v>
                </c:pt>
                <c:pt idx="4505">
                  <c:v>0.44522</c:v>
                </c:pt>
                <c:pt idx="4506">
                  <c:v>0.44549</c:v>
                </c:pt>
                <c:pt idx="4507">
                  <c:v>0.44557000000000002</c:v>
                </c:pt>
                <c:pt idx="4508">
                  <c:v>0.44585999999999998</c:v>
                </c:pt>
                <c:pt idx="4509">
                  <c:v>0.44586999999999999</c:v>
                </c:pt>
                <c:pt idx="4510">
                  <c:v>0.44623000000000002</c:v>
                </c:pt>
                <c:pt idx="4511">
                  <c:v>0.44640999999999997</c:v>
                </c:pt>
                <c:pt idx="4512">
                  <c:v>0.44674999999999998</c:v>
                </c:pt>
                <c:pt idx="4513">
                  <c:v>0.44678000000000001</c:v>
                </c:pt>
                <c:pt idx="4514">
                  <c:v>0.44683</c:v>
                </c:pt>
                <c:pt idx="4515">
                  <c:v>0.44692999999999999</c:v>
                </c:pt>
                <c:pt idx="4516">
                  <c:v>0.44701000000000002</c:v>
                </c:pt>
                <c:pt idx="4517">
                  <c:v>0.44703999999999999</c:v>
                </c:pt>
                <c:pt idx="4518">
                  <c:v>0.44708999999999999</c:v>
                </c:pt>
                <c:pt idx="4519">
                  <c:v>0.44713000000000003</c:v>
                </c:pt>
                <c:pt idx="4520">
                  <c:v>0.44724999999999998</c:v>
                </c:pt>
                <c:pt idx="4521">
                  <c:v>0.44732</c:v>
                </c:pt>
                <c:pt idx="4522">
                  <c:v>0.44764999999999999</c:v>
                </c:pt>
                <c:pt idx="4523">
                  <c:v>0.44779999999999998</c:v>
                </c:pt>
                <c:pt idx="4524">
                  <c:v>0.44790000000000002</c:v>
                </c:pt>
                <c:pt idx="4525">
                  <c:v>0.44807000000000002</c:v>
                </c:pt>
                <c:pt idx="4526">
                  <c:v>0.44828000000000001</c:v>
                </c:pt>
                <c:pt idx="4527">
                  <c:v>0.44847999999999999</c:v>
                </c:pt>
                <c:pt idx="4528">
                  <c:v>0.4486</c:v>
                </c:pt>
                <c:pt idx="4529">
                  <c:v>0.44861000000000001</c:v>
                </c:pt>
                <c:pt idx="4530">
                  <c:v>0.44868000000000002</c:v>
                </c:pt>
                <c:pt idx="4531">
                  <c:v>0.44879000000000002</c:v>
                </c:pt>
                <c:pt idx="4532">
                  <c:v>0.44885000000000003</c:v>
                </c:pt>
                <c:pt idx="4533">
                  <c:v>0.44914999999999999</c:v>
                </c:pt>
                <c:pt idx="4534">
                  <c:v>0.44916</c:v>
                </c:pt>
                <c:pt idx="4535">
                  <c:v>0.44923000000000002</c:v>
                </c:pt>
                <c:pt idx="4536">
                  <c:v>0.44925999999999999</c:v>
                </c:pt>
                <c:pt idx="4537">
                  <c:v>0.44928000000000001</c:v>
                </c:pt>
                <c:pt idx="4538">
                  <c:v>0.44929000000000002</c:v>
                </c:pt>
                <c:pt idx="4539">
                  <c:v>0.44929999999999998</c:v>
                </c:pt>
                <c:pt idx="4540">
                  <c:v>0.44936999999999999</c:v>
                </c:pt>
                <c:pt idx="4541">
                  <c:v>0.44936999999999999</c:v>
                </c:pt>
                <c:pt idx="4542">
                  <c:v>0.44996999999999998</c:v>
                </c:pt>
                <c:pt idx="4543">
                  <c:v>0.45001000000000002</c:v>
                </c:pt>
                <c:pt idx="4544">
                  <c:v>0.45006000000000002</c:v>
                </c:pt>
                <c:pt idx="4545">
                  <c:v>0.45049</c:v>
                </c:pt>
                <c:pt idx="4546">
                  <c:v>0.45052999999999999</c:v>
                </c:pt>
                <c:pt idx="4547">
                  <c:v>0.45063999999999999</c:v>
                </c:pt>
                <c:pt idx="4548">
                  <c:v>0.45079999999999998</c:v>
                </c:pt>
                <c:pt idx="4549">
                  <c:v>0.45088</c:v>
                </c:pt>
                <c:pt idx="4550">
                  <c:v>0.45127</c:v>
                </c:pt>
                <c:pt idx="4551">
                  <c:v>0.45128000000000001</c:v>
                </c:pt>
                <c:pt idx="4552">
                  <c:v>0.45140999999999998</c:v>
                </c:pt>
                <c:pt idx="4553">
                  <c:v>0.45151999999999998</c:v>
                </c:pt>
                <c:pt idx="4554">
                  <c:v>0.45162000000000002</c:v>
                </c:pt>
                <c:pt idx="4555">
                  <c:v>0.45180999999999999</c:v>
                </c:pt>
                <c:pt idx="4556">
                  <c:v>0.45180999999999999</c:v>
                </c:pt>
                <c:pt idx="4557">
                  <c:v>0.45184000000000002</c:v>
                </c:pt>
                <c:pt idx="4558">
                  <c:v>0.45234999999999997</c:v>
                </c:pt>
                <c:pt idx="4559">
                  <c:v>0.45250000000000001</c:v>
                </c:pt>
                <c:pt idx="4560">
                  <c:v>0.45250000000000001</c:v>
                </c:pt>
                <c:pt idx="4561">
                  <c:v>0.4526</c:v>
                </c:pt>
                <c:pt idx="4562">
                  <c:v>0.45261000000000001</c:v>
                </c:pt>
                <c:pt idx="4563">
                  <c:v>0.45295000000000002</c:v>
                </c:pt>
                <c:pt idx="4564">
                  <c:v>0.45300000000000001</c:v>
                </c:pt>
                <c:pt idx="4565">
                  <c:v>0.45306999999999997</c:v>
                </c:pt>
                <c:pt idx="4566">
                  <c:v>0.45334999999999998</c:v>
                </c:pt>
                <c:pt idx="4567">
                  <c:v>0.45350000000000001</c:v>
                </c:pt>
                <c:pt idx="4568">
                  <c:v>0.45379999999999998</c:v>
                </c:pt>
                <c:pt idx="4569">
                  <c:v>0.45380999999999999</c:v>
                </c:pt>
                <c:pt idx="4570">
                  <c:v>0.45396999999999998</c:v>
                </c:pt>
                <c:pt idx="4571">
                  <c:v>0.45402999999999999</c:v>
                </c:pt>
                <c:pt idx="4572">
                  <c:v>0.45405000000000001</c:v>
                </c:pt>
                <c:pt idx="4573">
                  <c:v>0.45451000000000003</c:v>
                </c:pt>
                <c:pt idx="4574">
                  <c:v>0.45461000000000001</c:v>
                </c:pt>
                <c:pt idx="4575">
                  <c:v>0.45462000000000002</c:v>
                </c:pt>
                <c:pt idx="4576">
                  <c:v>0.45472000000000001</c:v>
                </c:pt>
                <c:pt idx="4577">
                  <c:v>0.45484000000000002</c:v>
                </c:pt>
                <c:pt idx="4578">
                  <c:v>0.45501999999999998</c:v>
                </c:pt>
                <c:pt idx="4579">
                  <c:v>0.45517999999999997</c:v>
                </c:pt>
                <c:pt idx="4580">
                  <c:v>0.45521</c:v>
                </c:pt>
                <c:pt idx="4581">
                  <c:v>0.45540999999999998</c:v>
                </c:pt>
                <c:pt idx="4582">
                  <c:v>0.45545000000000002</c:v>
                </c:pt>
                <c:pt idx="4583">
                  <c:v>0.45555000000000001</c:v>
                </c:pt>
                <c:pt idx="4584">
                  <c:v>0.45558999999999999</c:v>
                </c:pt>
                <c:pt idx="4585">
                  <c:v>0.45561000000000001</c:v>
                </c:pt>
                <c:pt idx="4586">
                  <c:v>0.45562999999999998</c:v>
                </c:pt>
                <c:pt idx="4587">
                  <c:v>0.45562999999999998</c:v>
                </c:pt>
                <c:pt idx="4588">
                  <c:v>0.45566000000000001</c:v>
                </c:pt>
                <c:pt idx="4589">
                  <c:v>0.45598</c:v>
                </c:pt>
                <c:pt idx="4590">
                  <c:v>0.45606999999999998</c:v>
                </c:pt>
                <c:pt idx="4591">
                  <c:v>0.45618999999999998</c:v>
                </c:pt>
                <c:pt idx="4592">
                  <c:v>0.45629999999999998</c:v>
                </c:pt>
                <c:pt idx="4593">
                  <c:v>0.45632</c:v>
                </c:pt>
                <c:pt idx="4594">
                  <c:v>0.45633000000000001</c:v>
                </c:pt>
                <c:pt idx="4595">
                  <c:v>0.45638000000000001</c:v>
                </c:pt>
                <c:pt idx="4596">
                  <c:v>0.45639000000000002</c:v>
                </c:pt>
                <c:pt idx="4597">
                  <c:v>0.45639999999999997</c:v>
                </c:pt>
                <c:pt idx="4598">
                  <c:v>0.45654</c:v>
                </c:pt>
                <c:pt idx="4599">
                  <c:v>0.45668999999999998</c:v>
                </c:pt>
                <c:pt idx="4600">
                  <c:v>0.45691999999999999</c:v>
                </c:pt>
                <c:pt idx="4601">
                  <c:v>0.45702999999999999</c:v>
                </c:pt>
                <c:pt idx="4602">
                  <c:v>0.45728000000000002</c:v>
                </c:pt>
                <c:pt idx="4603">
                  <c:v>0.45737</c:v>
                </c:pt>
                <c:pt idx="4604">
                  <c:v>0.45741999999999999</c:v>
                </c:pt>
                <c:pt idx="4605">
                  <c:v>0.45750999999999997</c:v>
                </c:pt>
                <c:pt idx="4606">
                  <c:v>0.45759</c:v>
                </c:pt>
                <c:pt idx="4607">
                  <c:v>0.45762000000000003</c:v>
                </c:pt>
                <c:pt idx="4608">
                  <c:v>0.45762000000000003</c:v>
                </c:pt>
                <c:pt idx="4609">
                  <c:v>0.45767999999999998</c:v>
                </c:pt>
                <c:pt idx="4610">
                  <c:v>0.45788000000000001</c:v>
                </c:pt>
                <c:pt idx="4611">
                  <c:v>0.45799000000000001</c:v>
                </c:pt>
                <c:pt idx="4612">
                  <c:v>0.45806000000000002</c:v>
                </c:pt>
                <c:pt idx="4613">
                  <c:v>0.45822000000000002</c:v>
                </c:pt>
                <c:pt idx="4614">
                  <c:v>0.45829999999999999</c:v>
                </c:pt>
                <c:pt idx="4615">
                  <c:v>0.45859</c:v>
                </c:pt>
                <c:pt idx="4616">
                  <c:v>0.45862000000000003</c:v>
                </c:pt>
                <c:pt idx="4617">
                  <c:v>0.45876</c:v>
                </c:pt>
                <c:pt idx="4618">
                  <c:v>0.45888000000000001</c:v>
                </c:pt>
                <c:pt idx="4619">
                  <c:v>0.45890999999999998</c:v>
                </c:pt>
                <c:pt idx="4620">
                  <c:v>0.45902999999999999</c:v>
                </c:pt>
                <c:pt idx="4621">
                  <c:v>0.45906999999999998</c:v>
                </c:pt>
                <c:pt idx="4622">
                  <c:v>0.45923999999999998</c:v>
                </c:pt>
                <c:pt idx="4623">
                  <c:v>0.45934000000000003</c:v>
                </c:pt>
                <c:pt idx="4624">
                  <c:v>0.45939999999999998</c:v>
                </c:pt>
                <c:pt idx="4625">
                  <c:v>0.45940999999999999</c:v>
                </c:pt>
                <c:pt idx="4626">
                  <c:v>0.45954</c:v>
                </c:pt>
                <c:pt idx="4627">
                  <c:v>0.45956000000000002</c:v>
                </c:pt>
                <c:pt idx="4628">
                  <c:v>0.45973999999999998</c:v>
                </c:pt>
                <c:pt idx="4629">
                  <c:v>0.45974999999999999</c:v>
                </c:pt>
                <c:pt idx="4630">
                  <c:v>0.45999000000000001</c:v>
                </c:pt>
                <c:pt idx="4631">
                  <c:v>0.45999000000000001</c:v>
                </c:pt>
                <c:pt idx="4632">
                  <c:v>0.46001999999999998</c:v>
                </c:pt>
                <c:pt idx="4633">
                  <c:v>0.4602</c:v>
                </c:pt>
                <c:pt idx="4634">
                  <c:v>0.46028000000000002</c:v>
                </c:pt>
                <c:pt idx="4635">
                  <c:v>0.46031</c:v>
                </c:pt>
                <c:pt idx="4636">
                  <c:v>0.46037</c:v>
                </c:pt>
                <c:pt idx="4637">
                  <c:v>0.46067000000000002</c:v>
                </c:pt>
                <c:pt idx="4638">
                  <c:v>0.46072000000000002</c:v>
                </c:pt>
                <c:pt idx="4639">
                  <c:v>0.46095999999999998</c:v>
                </c:pt>
                <c:pt idx="4640">
                  <c:v>0.46106000000000003</c:v>
                </c:pt>
                <c:pt idx="4641">
                  <c:v>0.46107999999999999</c:v>
                </c:pt>
                <c:pt idx="4642">
                  <c:v>0.46128999999999998</c:v>
                </c:pt>
                <c:pt idx="4643">
                  <c:v>0.46133999999999997</c:v>
                </c:pt>
                <c:pt idx="4644">
                  <c:v>0.46135999999999999</c:v>
                </c:pt>
                <c:pt idx="4645">
                  <c:v>0.46139000000000002</c:v>
                </c:pt>
                <c:pt idx="4646">
                  <c:v>0.46142</c:v>
                </c:pt>
                <c:pt idx="4647">
                  <c:v>0.46150000000000002</c:v>
                </c:pt>
                <c:pt idx="4648">
                  <c:v>0.46168999999999999</c:v>
                </c:pt>
                <c:pt idx="4649">
                  <c:v>0.46173999999999998</c:v>
                </c:pt>
                <c:pt idx="4650">
                  <c:v>0.46194000000000002</c:v>
                </c:pt>
                <c:pt idx="4651">
                  <c:v>0.46261999999999998</c:v>
                </c:pt>
                <c:pt idx="4652">
                  <c:v>0.46265000000000001</c:v>
                </c:pt>
                <c:pt idx="4653">
                  <c:v>0.46273999999999998</c:v>
                </c:pt>
                <c:pt idx="4654">
                  <c:v>0.46277000000000001</c:v>
                </c:pt>
                <c:pt idx="4655">
                  <c:v>0.46289999999999998</c:v>
                </c:pt>
                <c:pt idx="4656">
                  <c:v>0.46296999999999999</c:v>
                </c:pt>
                <c:pt idx="4657">
                  <c:v>0.46329999999999999</c:v>
                </c:pt>
                <c:pt idx="4658">
                  <c:v>0.46350000000000002</c:v>
                </c:pt>
                <c:pt idx="4659">
                  <c:v>0.46377000000000002</c:v>
                </c:pt>
                <c:pt idx="4660">
                  <c:v>0.46384999999999998</c:v>
                </c:pt>
                <c:pt idx="4661">
                  <c:v>0.46387</c:v>
                </c:pt>
                <c:pt idx="4662">
                  <c:v>0.46433999999999997</c:v>
                </c:pt>
                <c:pt idx="4663">
                  <c:v>0.46442</c:v>
                </c:pt>
                <c:pt idx="4664">
                  <c:v>0.46471000000000001</c:v>
                </c:pt>
                <c:pt idx="4665">
                  <c:v>0.46483000000000002</c:v>
                </c:pt>
                <c:pt idx="4666">
                  <c:v>0.46490999999999999</c:v>
                </c:pt>
                <c:pt idx="4667">
                  <c:v>0.46494000000000002</c:v>
                </c:pt>
                <c:pt idx="4668">
                  <c:v>0.46498</c:v>
                </c:pt>
                <c:pt idx="4669">
                  <c:v>0.46538000000000002</c:v>
                </c:pt>
                <c:pt idx="4670">
                  <c:v>0.46539999999999998</c:v>
                </c:pt>
                <c:pt idx="4671">
                  <c:v>0.46540999999999999</c:v>
                </c:pt>
                <c:pt idx="4672">
                  <c:v>0.46544000000000002</c:v>
                </c:pt>
                <c:pt idx="4673">
                  <c:v>0.46549000000000001</c:v>
                </c:pt>
                <c:pt idx="4674">
                  <c:v>0.46561999999999998</c:v>
                </c:pt>
                <c:pt idx="4675">
                  <c:v>0.46577000000000002</c:v>
                </c:pt>
                <c:pt idx="4676">
                  <c:v>0.46587000000000001</c:v>
                </c:pt>
                <c:pt idx="4677">
                  <c:v>0.46588000000000002</c:v>
                </c:pt>
                <c:pt idx="4678">
                  <c:v>0.46588000000000002</c:v>
                </c:pt>
                <c:pt idx="4679">
                  <c:v>0.46594000000000002</c:v>
                </c:pt>
                <c:pt idx="4680">
                  <c:v>0.46597</c:v>
                </c:pt>
                <c:pt idx="4681">
                  <c:v>0.46611999999999998</c:v>
                </c:pt>
                <c:pt idx="4682">
                  <c:v>0.46614</c:v>
                </c:pt>
                <c:pt idx="4683">
                  <c:v>0.4662</c:v>
                </c:pt>
                <c:pt idx="4684">
                  <c:v>0.46625</c:v>
                </c:pt>
                <c:pt idx="4685">
                  <c:v>0.46627000000000002</c:v>
                </c:pt>
                <c:pt idx="4686">
                  <c:v>0.46650000000000003</c:v>
                </c:pt>
                <c:pt idx="4687">
                  <c:v>0.46655000000000002</c:v>
                </c:pt>
                <c:pt idx="4688">
                  <c:v>0.46655999999999997</c:v>
                </c:pt>
                <c:pt idx="4689">
                  <c:v>0.46676000000000001</c:v>
                </c:pt>
                <c:pt idx="4690">
                  <c:v>0.46704000000000001</c:v>
                </c:pt>
                <c:pt idx="4691">
                  <c:v>0.46705000000000002</c:v>
                </c:pt>
                <c:pt idx="4692">
                  <c:v>0.46705999999999998</c:v>
                </c:pt>
                <c:pt idx="4693">
                  <c:v>0.46709000000000001</c:v>
                </c:pt>
                <c:pt idx="4694">
                  <c:v>0.46747</c:v>
                </c:pt>
                <c:pt idx="4695">
                  <c:v>0.46768999999999999</c:v>
                </c:pt>
                <c:pt idx="4696">
                  <c:v>0.46777000000000002</c:v>
                </c:pt>
                <c:pt idx="4697">
                  <c:v>0.46792</c:v>
                </c:pt>
                <c:pt idx="4698">
                  <c:v>0.46794999999999998</c:v>
                </c:pt>
                <c:pt idx="4699">
                  <c:v>0.46822999999999998</c:v>
                </c:pt>
                <c:pt idx="4700">
                  <c:v>0.46834999999999999</c:v>
                </c:pt>
                <c:pt idx="4701">
                  <c:v>0.46851999999999999</c:v>
                </c:pt>
                <c:pt idx="4702">
                  <c:v>0.46865000000000001</c:v>
                </c:pt>
                <c:pt idx="4703">
                  <c:v>0.46869</c:v>
                </c:pt>
                <c:pt idx="4704">
                  <c:v>0.46897</c:v>
                </c:pt>
                <c:pt idx="4705">
                  <c:v>0.46899000000000002</c:v>
                </c:pt>
                <c:pt idx="4706">
                  <c:v>0.46899000000000002</c:v>
                </c:pt>
                <c:pt idx="4707">
                  <c:v>0.46899999999999997</c:v>
                </c:pt>
                <c:pt idx="4708">
                  <c:v>0.46908</c:v>
                </c:pt>
                <c:pt idx="4709">
                  <c:v>0.46920000000000001</c:v>
                </c:pt>
                <c:pt idx="4710">
                  <c:v>0.46928999999999998</c:v>
                </c:pt>
                <c:pt idx="4711">
                  <c:v>0.46976000000000001</c:v>
                </c:pt>
                <c:pt idx="4712">
                  <c:v>0.46978999999999999</c:v>
                </c:pt>
                <c:pt idx="4713">
                  <c:v>0.46999000000000002</c:v>
                </c:pt>
                <c:pt idx="4714">
                  <c:v>0.47008</c:v>
                </c:pt>
                <c:pt idx="4715">
                  <c:v>0.47017999999999999</c:v>
                </c:pt>
                <c:pt idx="4716">
                  <c:v>0.47038000000000002</c:v>
                </c:pt>
                <c:pt idx="4717">
                  <c:v>0.47044999999999998</c:v>
                </c:pt>
                <c:pt idx="4718">
                  <c:v>0.47064</c:v>
                </c:pt>
                <c:pt idx="4719">
                  <c:v>0.47070000000000001</c:v>
                </c:pt>
                <c:pt idx="4720">
                  <c:v>0.47077000000000002</c:v>
                </c:pt>
                <c:pt idx="4721">
                  <c:v>0.47088999999999998</c:v>
                </c:pt>
                <c:pt idx="4722">
                  <c:v>0.47104000000000001</c:v>
                </c:pt>
                <c:pt idx="4723">
                  <c:v>0.47115000000000001</c:v>
                </c:pt>
                <c:pt idx="4724">
                  <c:v>0.47122999999999998</c:v>
                </c:pt>
                <c:pt idx="4725">
                  <c:v>0.47123999999999999</c:v>
                </c:pt>
                <c:pt idx="4726">
                  <c:v>0.47134999999999999</c:v>
                </c:pt>
                <c:pt idx="4727">
                  <c:v>0.47138999999999998</c:v>
                </c:pt>
                <c:pt idx="4728">
                  <c:v>0.47164</c:v>
                </c:pt>
                <c:pt idx="4729">
                  <c:v>0.47182000000000002</c:v>
                </c:pt>
                <c:pt idx="4730">
                  <c:v>0.47192000000000001</c:v>
                </c:pt>
                <c:pt idx="4731">
                  <c:v>0.47193000000000002</c:v>
                </c:pt>
                <c:pt idx="4732">
                  <c:v>0.47225</c:v>
                </c:pt>
                <c:pt idx="4733">
                  <c:v>0.47248000000000001</c:v>
                </c:pt>
                <c:pt idx="4734">
                  <c:v>0.47254000000000002</c:v>
                </c:pt>
                <c:pt idx="4735">
                  <c:v>0.47261999999999998</c:v>
                </c:pt>
                <c:pt idx="4736">
                  <c:v>0.47266000000000002</c:v>
                </c:pt>
                <c:pt idx="4737">
                  <c:v>0.47267999999999999</c:v>
                </c:pt>
                <c:pt idx="4738">
                  <c:v>0.47283999999999998</c:v>
                </c:pt>
                <c:pt idx="4739">
                  <c:v>0.47291</c:v>
                </c:pt>
                <c:pt idx="4740">
                  <c:v>0.47294999999999998</c:v>
                </c:pt>
                <c:pt idx="4741">
                  <c:v>0.47299999999999998</c:v>
                </c:pt>
                <c:pt idx="4742">
                  <c:v>0.4733</c:v>
                </c:pt>
                <c:pt idx="4743">
                  <c:v>0.47332000000000002</c:v>
                </c:pt>
                <c:pt idx="4744">
                  <c:v>0.47332000000000002</c:v>
                </c:pt>
                <c:pt idx="4745">
                  <c:v>0.47381000000000001</c:v>
                </c:pt>
                <c:pt idx="4746">
                  <c:v>0.47384999999999999</c:v>
                </c:pt>
                <c:pt idx="4747">
                  <c:v>0.47389999999999999</c:v>
                </c:pt>
                <c:pt idx="4748">
                  <c:v>0.47392000000000001</c:v>
                </c:pt>
                <c:pt idx="4749">
                  <c:v>0.47399000000000002</c:v>
                </c:pt>
                <c:pt idx="4750">
                  <c:v>0.47400999999999999</c:v>
                </c:pt>
                <c:pt idx="4751">
                  <c:v>0.47404000000000002</c:v>
                </c:pt>
                <c:pt idx="4752">
                  <c:v>0.47410999999999998</c:v>
                </c:pt>
                <c:pt idx="4753">
                  <c:v>0.47414000000000001</c:v>
                </c:pt>
                <c:pt idx="4754">
                  <c:v>0.47416999999999998</c:v>
                </c:pt>
                <c:pt idx="4755">
                  <c:v>0.47432999999999997</c:v>
                </c:pt>
                <c:pt idx="4756">
                  <c:v>0.47433999999999998</c:v>
                </c:pt>
                <c:pt idx="4757">
                  <c:v>0.47465000000000002</c:v>
                </c:pt>
                <c:pt idx="4758">
                  <c:v>0.47465000000000002</c:v>
                </c:pt>
                <c:pt idx="4759">
                  <c:v>0.47500999999999999</c:v>
                </c:pt>
                <c:pt idx="4760">
                  <c:v>0.47502</c:v>
                </c:pt>
                <c:pt idx="4761">
                  <c:v>0.47511999999999999</c:v>
                </c:pt>
                <c:pt idx="4762">
                  <c:v>0.47569</c:v>
                </c:pt>
                <c:pt idx="4763">
                  <c:v>0.47581000000000001</c:v>
                </c:pt>
                <c:pt idx="4764">
                  <c:v>0.47595999999999999</c:v>
                </c:pt>
                <c:pt idx="4765">
                  <c:v>0.47599999999999998</c:v>
                </c:pt>
                <c:pt idx="4766">
                  <c:v>0.47627000000000003</c:v>
                </c:pt>
                <c:pt idx="4767">
                  <c:v>0.4763</c:v>
                </c:pt>
                <c:pt idx="4768">
                  <c:v>0.47645999999999999</c:v>
                </c:pt>
                <c:pt idx="4769">
                  <c:v>0.47650999999999999</c:v>
                </c:pt>
                <c:pt idx="4770">
                  <c:v>0.47653000000000001</c:v>
                </c:pt>
                <c:pt idx="4771">
                  <c:v>0.47687000000000002</c:v>
                </c:pt>
                <c:pt idx="4772">
                  <c:v>0.47696</c:v>
                </c:pt>
                <c:pt idx="4773">
                  <c:v>0.47700999999999999</c:v>
                </c:pt>
                <c:pt idx="4774">
                  <c:v>0.47703000000000001</c:v>
                </c:pt>
                <c:pt idx="4775">
                  <c:v>0.47710000000000002</c:v>
                </c:pt>
                <c:pt idx="4776">
                  <c:v>0.47719</c:v>
                </c:pt>
                <c:pt idx="4777">
                  <c:v>0.47742000000000001</c:v>
                </c:pt>
                <c:pt idx="4778">
                  <c:v>0.47749000000000003</c:v>
                </c:pt>
                <c:pt idx="4779">
                  <c:v>0.47758</c:v>
                </c:pt>
                <c:pt idx="4780">
                  <c:v>0.47761999999999999</c:v>
                </c:pt>
                <c:pt idx="4781">
                  <c:v>0.47806999999999999</c:v>
                </c:pt>
                <c:pt idx="4782">
                  <c:v>0.47817999999999999</c:v>
                </c:pt>
                <c:pt idx="4783">
                  <c:v>0.47820000000000001</c:v>
                </c:pt>
                <c:pt idx="4784">
                  <c:v>0.47827999999999998</c:v>
                </c:pt>
                <c:pt idx="4785">
                  <c:v>0.47835</c:v>
                </c:pt>
                <c:pt idx="4786">
                  <c:v>0.47838000000000003</c:v>
                </c:pt>
                <c:pt idx="4787">
                  <c:v>0.47850999999999999</c:v>
                </c:pt>
                <c:pt idx="4788">
                  <c:v>0.47857</c:v>
                </c:pt>
                <c:pt idx="4789">
                  <c:v>0.47866999999999998</c:v>
                </c:pt>
                <c:pt idx="4790">
                  <c:v>0.47871000000000002</c:v>
                </c:pt>
                <c:pt idx="4791">
                  <c:v>0.47878999999999999</c:v>
                </c:pt>
                <c:pt idx="4792">
                  <c:v>0.47886000000000001</c:v>
                </c:pt>
                <c:pt idx="4793">
                  <c:v>0.47887000000000002</c:v>
                </c:pt>
                <c:pt idx="4794">
                  <c:v>0.47894999999999999</c:v>
                </c:pt>
                <c:pt idx="4795">
                  <c:v>0.47897000000000001</c:v>
                </c:pt>
                <c:pt idx="4796">
                  <c:v>0.47914000000000001</c:v>
                </c:pt>
                <c:pt idx="4797">
                  <c:v>0.47915999999999997</c:v>
                </c:pt>
                <c:pt idx="4798">
                  <c:v>0.47919</c:v>
                </c:pt>
                <c:pt idx="4799">
                  <c:v>0.47937000000000002</c:v>
                </c:pt>
                <c:pt idx="4800">
                  <c:v>0.47950999999999999</c:v>
                </c:pt>
                <c:pt idx="4801">
                  <c:v>0.47960999999999998</c:v>
                </c:pt>
                <c:pt idx="4802">
                  <c:v>0.47987000000000002</c:v>
                </c:pt>
                <c:pt idx="4803">
                  <c:v>0.47987999999999997</c:v>
                </c:pt>
                <c:pt idx="4804">
                  <c:v>0.47994999999999999</c:v>
                </c:pt>
                <c:pt idx="4805">
                  <c:v>0.47996</c:v>
                </c:pt>
                <c:pt idx="4806">
                  <c:v>0.48008000000000001</c:v>
                </c:pt>
                <c:pt idx="4807">
                  <c:v>0.48010000000000003</c:v>
                </c:pt>
                <c:pt idx="4808">
                  <c:v>0.48016999999999999</c:v>
                </c:pt>
                <c:pt idx="4809">
                  <c:v>0.48022999999999999</c:v>
                </c:pt>
                <c:pt idx="4810">
                  <c:v>0.48026000000000002</c:v>
                </c:pt>
                <c:pt idx="4811">
                  <c:v>0.48031000000000001</c:v>
                </c:pt>
                <c:pt idx="4812">
                  <c:v>0.48047000000000001</c:v>
                </c:pt>
                <c:pt idx="4813">
                  <c:v>0.48048999999999997</c:v>
                </c:pt>
                <c:pt idx="4814">
                  <c:v>0.48058000000000001</c:v>
                </c:pt>
                <c:pt idx="4815">
                  <c:v>0.48069000000000001</c:v>
                </c:pt>
                <c:pt idx="4816">
                  <c:v>0.48071000000000003</c:v>
                </c:pt>
                <c:pt idx="4817">
                  <c:v>0.48071999999999998</c:v>
                </c:pt>
                <c:pt idx="4818">
                  <c:v>0.48092000000000001</c:v>
                </c:pt>
                <c:pt idx="4819">
                  <c:v>0.48126000000000002</c:v>
                </c:pt>
                <c:pt idx="4820">
                  <c:v>0.48143000000000002</c:v>
                </c:pt>
                <c:pt idx="4821">
                  <c:v>0.48149999999999998</c:v>
                </c:pt>
                <c:pt idx="4822">
                  <c:v>0.48150999999999999</c:v>
                </c:pt>
                <c:pt idx="4823">
                  <c:v>0.48171999999999998</c:v>
                </c:pt>
                <c:pt idx="4824">
                  <c:v>0.48176999999999998</c:v>
                </c:pt>
                <c:pt idx="4825">
                  <c:v>0.48177999999999999</c:v>
                </c:pt>
                <c:pt idx="4826">
                  <c:v>0.48180000000000001</c:v>
                </c:pt>
                <c:pt idx="4827">
                  <c:v>0.48186000000000001</c:v>
                </c:pt>
                <c:pt idx="4828">
                  <c:v>0.48187999999999998</c:v>
                </c:pt>
                <c:pt idx="4829">
                  <c:v>0.48215999999999998</c:v>
                </c:pt>
                <c:pt idx="4830">
                  <c:v>0.48216999999999999</c:v>
                </c:pt>
                <c:pt idx="4831">
                  <c:v>0.48216999999999999</c:v>
                </c:pt>
                <c:pt idx="4832">
                  <c:v>0.48221999999999998</c:v>
                </c:pt>
                <c:pt idx="4833">
                  <c:v>0.48225000000000001</c:v>
                </c:pt>
                <c:pt idx="4834">
                  <c:v>0.48235</c:v>
                </c:pt>
                <c:pt idx="4835">
                  <c:v>0.48250999999999999</c:v>
                </c:pt>
                <c:pt idx="4836">
                  <c:v>0.48270999999999997</c:v>
                </c:pt>
                <c:pt idx="4837">
                  <c:v>0.48271999999999998</c:v>
                </c:pt>
                <c:pt idx="4838">
                  <c:v>0.48277999999999999</c:v>
                </c:pt>
                <c:pt idx="4839">
                  <c:v>0.48282999999999998</c:v>
                </c:pt>
                <c:pt idx="4840">
                  <c:v>0.48286000000000001</c:v>
                </c:pt>
                <c:pt idx="4841">
                  <c:v>0.48307</c:v>
                </c:pt>
                <c:pt idx="4842">
                  <c:v>0.48309000000000002</c:v>
                </c:pt>
                <c:pt idx="4843">
                  <c:v>0.4834</c:v>
                </c:pt>
                <c:pt idx="4844">
                  <c:v>0.48349999999999999</c:v>
                </c:pt>
                <c:pt idx="4845">
                  <c:v>0.48358000000000001</c:v>
                </c:pt>
                <c:pt idx="4846">
                  <c:v>0.48359999999999997</c:v>
                </c:pt>
                <c:pt idx="4847">
                  <c:v>0.48370000000000002</c:v>
                </c:pt>
                <c:pt idx="4848">
                  <c:v>0.48375000000000001</c:v>
                </c:pt>
                <c:pt idx="4849">
                  <c:v>0.48376999999999998</c:v>
                </c:pt>
                <c:pt idx="4850">
                  <c:v>0.48379</c:v>
                </c:pt>
                <c:pt idx="4851">
                  <c:v>0.48386000000000001</c:v>
                </c:pt>
                <c:pt idx="4852">
                  <c:v>0.48397000000000001</c:v>
                </c:pt>
                <c:pt idx="4853">
                  <c:v>0.48398000000000002</c:v>
                </c:pt>
                <c:pt idx="4854">
                  <c:v>0.48420999999999997</c:v>
                </c:pt>
                <c:pt idx="4855">
                  <c:v>0.48436000000000001</c:v>
                </c:pt>
                <c:pt idx="4856">
                  <c:v>0.48444999999999999</c:v>
                </c:pt>
                <c:pt idx="4857">
                  <c:v>0.48460999999999999</c:v>
                </c:pt>
                <c:pt idx="4858">
                  <c:v>0.48466999999999999</c:v>
                </c:pt>
                <c:pt idx="4859">
                  <c:v>0.48470000000000002</c:v>
                </c:pt>
                <c:pt idx="4860">
                  <c:v>0.48471999999999998</c:v>
                </c:pt>
                <c:pt idx="4861">
                  <c:v>0.48475000000000001</c:v>
                </c:pt>
                <c:pt idx="4862">
                  <c:v>0.48492000000000002</c:v>
                </c:pt>
                <c:pt idx="4863">
                  <c:v>0.48496</c:v>
                </c:pt>
                <c:pt idx="4864">
                  <c:v>0.48503000000000002</c:v>
                </c:pt>
                <c:pt idx="4865">
                  <c:v>0.48505999999999999</c:v>
                </c:pt>
                <c:pt idx="4866">
                  <c:v>0.48507</c:v>
                </c:pt>
                <c:pt idx="4867">
                  <c:v>0.48508000000000001</c:v>
                </c:pt>
                <c:pt idx="4868">
                  <c:v>0.48519000000000001</c:v>
                </c:pt>
                <c:pt idx="4869">
                  <c:v>0.48525000000000001</c:v>
                </c:pt>
                <c:pt idx="4870">
                  <c:v>0.48548000000000002</c:v>
                </c:pt>
                <c:pt idx="4871">
                  <c:v>0.48551</c:v>
                </c:pt>
                <c:pt idx="4872">
                  <c:v>0.48553000000000002</c:v>
                </c:pt>
                <c:pt idx="4873">
                  <c:v>0.48554000000000003</c:v>
                </c:pt>
                <c:pt idx="4874">
                  <c:v>0.4864</c:v>
                </c:pt>
                <c:pt idx="4875">
                  <c:v>0.48657</c:v>
                </c:pt>
                <c:pt idx="4876">
                  <c:v>0.48681999999999997</c:v>
                </c:pt>
                <c:pt idx="4877">
                  <c:v>0.48709999999999998</c:v>
                </c:pt>
                <c:pt idx="4878">
                  <c:v>0.48718</c:v>
                </c:pt>
                <c:pt idx="4879">
                  <c:v>0.48719000000000001</c:v>
                </c:pt>
                <c:pt idx="4880">
                  <c:v>0.48719000000000001</c:v>
                </c:pt>
                <c:pt idx="4881">
                  <c:v>0.48726999999999998</c:v>
                </c:pt>
                <c:pt idx="4882">
                  <c:v>0.48752000000000001</c:v>
                </c:pt>
                <c:pt idx="4883">
                  <c:v>0.48755999999999999</c:v>
                </c:pt>
                <c:pt idx="4884">
                  <c:v>0.48764999999999997</c:v>
                </c:pt>
                <c:pt idx="4885">
                  <c:v>0.48776000000000003</c:v>
                </c:pt>
                <c:pt idx="4886">
                  <c:v>0.48776999999999998</c:v>
                </c:pt>
                <c:pt idx="4887">
                  <c:v>0.48786000000000002</c:v>
                </c:pt>
                <c:pt idx="4888">
                  <c:v>0.48794999999999999</c:v>
                </c:pt>
                <c:pt idx="4889">
                  <c:v>0.48797000000000001</c:v>
                </c:pt>
                <c:pt idx="4890">
                  <c:v>0.48801</c:v>
                </c:pt>
                <c:pt idx="4891">
                  <c:v>0.48802000000000001</c:v>
                </c:pt>
                <c:pt idx="4892">
                  <c:v>0.48803999999999997</c:v>
                </c:pt>
                <c:pt idx="4893">
                  <c:v>0.48810999999999999</c:v>
                </c:pt>
                <c:pt idx="4894">
                  <c:v>0.48814000000000002</c:v>
                </c:pt>
                <c:pt idx="4895">
                  <c:v>0.48814999999999997</c:v>
                </c:pt>
                <c:pt idx="4896">
                  <c:v>0.48824000000000001</c:v>
                </c:pt>
                <c:pt idx="4897">
                  <c:v>0.48827999999999999</c:v>
                </c:pt>
                <c:pt idx="4898">
                  <c:v>0.48832999999999999</c:v>
                </c:pt>
                <c:pt idx="4899">
                  <c:v>0.48845</c:v>
                </c:pt>
                <c:pt idx="4900">
                  <c:v>0.48845</c:v>
                </c:pt>
                <c:pt idx="4901">
                  <c:v>0.48846000000000001</c:v>
                </c:pt>
                <c:pt idx="4902">
                  <c:v>0.48857</c:v>
                </c:pt>
                <c:pt idx="4903">
                  <c:v>0.48862</c:v>
                </c:pt>
                <c:pt idx="4904">
                  <c:v>0.48864000000000002</c:v>
                </c:pt>
                <c:pt idx="4905">
                  <c:v>0.48882999999999999</c:v>
                </c:pt>
                <c:pt idx="4906">
                  <c:v>0.4889</c:v>
                </c:pt>
                <c:pt idx="4907">
                  <c:v>0.48896000000000001</c:v>
                </c:pt>
                <c:pt idx="4908">
                  <c:v>0.48898000000000003</c:v>
                </c:pt>
                <c:pt idx="4909">
                  <c:v>0.48903999999999997</c:v>
                </c:pt>
                <c:pt idx="4910">
                  <c:v>0.48921999999999999</c:v>
                </c:pt>
                <c:pt idx="4911">
                  <c:v>0.48925999999999997</c:v>
                </c:pt>
                <c:pt idx="4912">
                  <c:v>0.48943999999999999</c:v>
                </c:pt>
                <c:pt idx="4913">
                  <c:v>0.48946000000000001</c:v>
                </c:pt>
                <c:pt idx="4914">
                  <c:v>0.48946000000000001</c:v>
                </c:pt>
                <c:pt idx="4915">
                  <c:v>0.48954999999999999</c:v>
                </c:pt>
                <c:pt idx="4916">
                  <c:v>0.48957000000000001</c:v>
                </c:pt>
                <c:pt idx="4917">
                  <c:v>0.48957000000000001</c:v>
                </c:pt>
                <c:pt idx="4918">
                  <c:v>0.48960999999999999</c:v>
                </c:pt>
                <c:pt idx="4919">
                  <c:v>0.48970999999999998</c:v>
                </c:pt>
                <c:pt idx="4920">
                  <c:v>0.49021999999999999</c:v>
                </c:pt>
                <c:pt idx="4921">
                  <c:v>0.49023</c:v>
                </c:pt>
                <c:pt idx="4922">
                  <c:v>0.49036999999999997</c:v>
                </c:pt>
                <c:pt idx="4923">
                  <c:v>0.49043999999999999</c:v>
                </c:pt>
                <c:pt idx="4924">
                  <c:v>0.49057000000000001</c:v>
                </c:pt>
                <c:pt idx="4925">
                  <c:v>0.49071999999999999</c:v>
                </c:pt>
                <c:pt idx="4926">
                  <c:v>0.49071999999999999</c:v>
                </c:pt>
                <c:pt idx="4927">
                  <c:v>0.49080000000000001</c:v>
                </c:pt>
                <c:pt idx="4928">
                  <c:v>0.49109999999999998</c:v>
                </c:pt>
                <c:pt idx="4929">
                  <c:v>0.49112</c:v>
                </c:pt>
                <c:pt idx="4930">
                  <c:v>0.49135000000000001</c:v>
                </c:pt>
                <c:pt idx="4931">
                  <c:v>0.49162</c:v>
                </c:pt>
                <c:pt idx="4932">
                  <c:v>0.49165999999999999</c:v>
                </c:pt>
                <c:pt idx="4933">
                  <c:v>0.49169000000000002</c:v>
                </c:pt>
                <c:pt idx="4934">
                  <c:v>0.49174000000000001</c:v>
                </c:pt>
                <c:pt idx="4935">
                  <c:v>0.49176999999999998</c:v>
                </c:pt>
                <c:pt idx="4936">
                  <c:v>0.4919</c:v>
                </c:pt>
                <c:pt idx="4937">
                  <c:v>0.4919</c:v>
                </c:pt>
                <c:pt idx="4938">
                  <c:v>0.49191000000000001</c:v>
                </c:pt>
                <c:pt idx="4939">
                  <c:v>0.49214999999999998</c:v>
                </c:pt>
                <c:pt idx="4940">
                  <c:v>0.49220000000000003</c:v>
                </c:pt>
                <c:pt idx="4941">
                  <c:v>0.49225000000000002</c:v>
                </c:pt>
                <c:pt idx="4942">
                  <c:v>0.49225999999999998</c:v>
                </c:pt>
                <c:pt idx="4943">
                  <c:v>0.49232999999999999</c:v>
                </c:pt>
                <c:pt idx="4944">
                  <c:v>0.49252000000000001</c:v>
                </c:pt>
                <c:pt idx="4945">
                  <c:v>0.49257000000000001</c:v>
                </c:pt>
                <c:pt idx="4946">
                  <c:v>0.49262</c:v>
                </c:pt>
                <c:pt idx="4947">
                  <c:v>0.49263000000000001</c:v>
                </c:pt>
                <c:pt idx="4948">
                  <c:v>0.49263000000000001</c:v>
                </c:pt>
                <c:pt idx="4949">
                  <c:v>0.49275999999999998</c:v>
                </c:pt>
                <c:pt idx="4950">
                  <c:v>0.49280000000000002</c:v>
                </c:pt>
                <c:pt idx="4951">
                  <c:v>0.49297000000000002</c:v>
                </c:pt>
                <c:pt idx="4952">
                  <c:v>0.49301</c:v>
                </c:pt>
                <c:pt idx="4953">
                  <c:v>0.49304999999999999</c:v>
                </c:pt>
                <c:pt idx="4954">
                  <c:v>0.49314000000000002</c:v>
                </c:pt>
                <c:pt idx="4955">
                  <c:v>0.49329000000000001</c:v>
                </c:pt>
                <c:pt idx="4956">
                  <c:v>0.49337999999999999</c:v>
                </c:pt>
                <c:pt idx="4957">
                  <c:v>0.49345</c:v>
                </c:pt>
                <c:pt idx="4958">
                  <c:v>0.49362</c:v>
                </c:pt>
                <c:pt idx="4959">
                  <c:v>0.49364000000000002</c:v>
                </c:pt>
                <c:pt idx="4960">
                  <c:v>0.49373</c:v>
                </c:pt>
                <c:pt idx="4961">
                  <c:v>0.49374000000000001</c:v>
                </c:pt>
                <c:pt idx="4962">
                  <c:v>0.49381000000000003</c:v>
                </c:pt>
                <c:pt idx="4963">
                  <c:v>0.49453000000000003</c:v>
                </c:pt>
                <c:pt idx="4964">
                  <c:v>0.49454999999999999</c:v>
                </c:pt>
                <c:pt idx="4965">
                  <c:v>0.49460999999999999</c:v>
                </c:pt>
                <c:pt idx="4966">
                  <c:v>0.49464999999999998</c:v>
                </c:pt>
                <c:pt idx="4967">
                  <c:v>0.49468000000000001</c:v>
                </c:pt>
                <c:pt idx="4968">
                  <c:v>0.49476999999999999</c:v>
                </c:pt>
                <c:pt idx="4969">
                  <c:v>0.49479000000000001</c:v>
                </c:pt>
                <c:pt idx="4970">
                  <c:v>0.49489</c:v>
                </c:pt>
                <c:pt idx="4971">
                  <c:v>0.495</c:v>
                </c:pt>
                <c:pt idx="4972">
                  <c:v>0.49507000000000001</c:v>
                </c:pt>
                <c:pt idx="4973">
                  <c:v>0.49512</c:v>
                </c:pt>
                <c:pt idx="4974">
                  <c:v>0.49521999999999999</c:v>
                </c:pt>
                <c:pt idx="4975">
                  <c:v>0.49523</c:v>
                </c:pt>
                <c:pt idx="4976">
                  <c:v>0.49563000000000001</c:v>
                </c:pt>
                <c:pt idx="4977">
                  <c:v>0.49567</c:v>
                </c:pt>
                <c:pt idx="4978">
                  <c:v>0.49575000000000002</c:v>
                </c:pt>
                <c:pt idx="4979">
                  <c:v>0.49579000000000001</c:v>
                </c:pt>
                <c:pt idx="4980">
                  <c:v>0.49596000000000001</c:v>
                </c:pt>
                <c:pt idx="4981">
                  <c:v>0.49613000000000002</c:v>
                </c:pt>
                <c:pt idx="4982">
                  <c:v>0.49620999999999998</c:v>
                </c:pt>
                <c:pt idx="4983">
                  <c:v>0.49624000000000001</c:v>
                </c:pt>
                <c:pt idx="4984">
                  <c:v>0.49625999999999998</c:v>
                </c:pt>
                <c:pt idx="4985">
                  <c:v>0.49642999999999998</c:v>
                </c:pt>
                <c:pt idx="4986">
                  <c:v>0.49643999999999999</c:v>
                </c:pt>
                <c:pt idx="4987">
                  <c:v>0.49676999999999999</c:v>
                </c:pt>
                <c:pt idx="4988">
                  <c:v>0.49682999999999999</c:v>
                </c:pt>
                <c:pt idx="4989">
                  <c:v>0.49692999999999998</c:v>
                </c:pt>
                <c:pt idx="4990">
                  <c:v>0.49708000000000002</c:v>
                </c:pt>
                <c:pt idx="4991">
                  <c:v>0.49714000000000003</c:v>
                </c:pt>
                <c:pt idx="4992">
                  <c:v>0.49718000000000001</c:v>
                </c:pt>
                <c:pt idx="4993">
                  <c:v>0.49762000000000001</c:v>
                </c:pt>
                <c:pt idx="4994">
                  <c:v>0.49764999999999998</c:v>
                </c:pt>
                <c:pt idx="4995">
                  <c:v>0.49773000000000001</c:v>
                </c:pt>
                <c:pt idx="4996">
                  <c:v>0.49778</c:v>
                </c:pt>
                <c:pt idx="4997">
                  <c:v>0.49785000000000001</c:v>
                </c:pt>
                <c:pt idx="4998">
                  <c:v>0.49789</c:v>
                </c:pt>
                <c:pt idx="4999">
                  <c:v>0.49820999999999999</c:v>
                </c:pt>
                <c:pt idx="5000">
                  <c:v>0.49823000000000001</c:v>
                </c:pt>
                <c:pt idx="5001">
                  <c:v>0.49842999999999998</c:v>
                </c:pt>
                <c:pt idx="5002">
                  <c:v>0.49864000000000003</c:v>
                </c:pt>
                <c:pt idx="5003">
                  <c:v>0.49864999999999998</c:v>
                </c:pt>
                <c:pt idx="5004">
                  <c:v>0.49884000000000001</c:v>
                </c:pt>
                <c:pt idx="5005">
                  <c:v>0.49893999999999999</c:v>
                </c:pt>
                <c:pt idx="5006">
                  <c:v>0.49893999999999999</c:v>
                </c:pt>
                <c:pt idx="5007">
                  <c:v>0.49908999999999998</c:v>
                </c:pt>
                <c:pt idx="5008">
                  <c:v>0.49918000000000001</c:v>
                </c:pt>
                <c:pt idx="5009">
                  <c:v>0.49928</c:v>
                </c:pt>
                <c:pt idx="5010">
                  <c:v>0.49941000000000002</c:v>
                </c:pt>
                <c:pt idx="5011">
                  <c:v>0.49947999999999998</c:v>
                </c:pt>
                <c:pt idx="5012">
                  <c:v>0.49961</c:v>
                </c:pt>
                <c:pt idx="5013">
                  <c:v>0.49965999999999999</c:v>
                </c:pt>
                <c:pt idx="5014">
                  <c:v>0.49973000000000001</c:v>
                </c:pt>
                <c:pt idx="5015">
                  <c:v>0.49987999999999999</c:v>
                </c:pt>
                <c:pt idx="5016">
                  <c:v>0.49992999999999999</c:v>
                </c:pt>
                <c:pt idx="5017">
                  <c:v>0.49997999999999998</c:v>
                </c:pt>
                <c:pt idx="5018">
                  <c:v>0.50005999999999995</c:v>
                </c:pt>
                <c:pt idx="5019">
                  <c:v>0.50029000000000001</c:v>
                </c:pt>
                <c:pt idx="5020">
                  <c:v>0.50075000000000003</c:v>
                </c:pt>
                <c:pt idx="5021">
                  <c:v>0.50090999999999997</c:v>
                </c:pt>
                <c:pt idx="5022">
                  <c:v>0.50099000000000005</c:v>
                </c:pt>
                <c:pt idx="5023">
                  <c:v>0.50112999999999996</c:v>
                </c:pt>
                <c:pt idx="5024">
                  <c:v>0.50119999999999998</c:v>
                </c:pt>
                <c:pt idx="5025">
                  <c:v>0.50119999999999998</c:v>
                </c:pt>
                <c:pt idx="5026">
                  <c:v>0.50129000000000001</c:v>
                </c:pt>
                <c:pt idx="5027">
                  <c:v>0.50158999999999998</c:v>
                </c:pt>
                <c:pt idx="5028">
                  <c:v>0.50219000000000003</c:v>
                </c:pt>
                <c:pt idx="5029">
                  <c:v>0.50226999999999999</c:v>
                </c:pt>
                <c:pt idx="5030">
                  <c:v>0.50229000000000001</c:v>
                </c:pt>
                <c:pt idx="5031">
                  <c:v>0.50238000000000005</c:v>
                </c:pt>
                <c:pt idx="5032">
                  <c:v>0.50258999999999998</c:v>
                </c:pt>
                <c:pt idx="5033">
                  <c:v>0.50263999999999998</c:v>
                </c:pt>
                <c:pt idx="5034">
                  <c:v>0.50266999999999995</c:v>
                </c:pt>
                <c:pt idx="5035">
                  <c:v>0.50270000000000004</c:v>
                </c:pt>
                <c:pt idx="5036">
                  <c:v>0.50282000000000004</c:v>
                </c:pt>
                <c:pt idx="5037">
                  <c:v>0.50292999999999999</c:v>
                </c:pt>
                <c:pt idx="5038">
                  <c:v>0.50309999999999999</c:v>
                </c:pt>
                <c:pt idx="5039">
                  <c:v>0.50309999999999999</c:v>
                </c:pt>
                <c:pt idx="5040">
                  <c:v>0.50312999999999997</c:v>
                </c:pt>
                <c:pt idx="5041">
                  <c:v>0.50319000000000003</c:v>
                </c:pt>
                <c:pt idx="5042">
                  <c:v>0.50329999999999997</c:v>
                </c:pt>
                <c:pt idx="5043">
                  <c:v>0.50356000000000001</c:v>
                </c:pt>
                <c:pt idx="5044">
                  <c:v>0.50380999999999998</c:v>
                </c:pt>
                <c:pt idx="5045">
                  <c:v>0.50388999999999995</c:v>
                </c:pt>
                <c:pt idx="5046">
                  <c:v>0.50395999999999996</c:v>
                </c:pt>
                <c:pt idx="5047">
                  <c:v>0.50419999999999998</c:v>
                </c:pt>
                <c:pt idx="5048">
                  <c:v>0.50424000000000002</c:v>
                </c:pt>
                <c:pt idx="5049">
                  <c:v>0.50432999999999995</c:v>
                </c:pt>
                <c:pt idx="5050">
                  <c:v>0.50436000000000003</c:v>
                </c:pt>
                <c:pt idx="5051">
                  <c:v>0.50448999999999999</c:v>
                </c:pt>
                <c:pt idx="5052">
                  <c:v>0.50465000000000004</c:v>
                </c:pt>
                <c:pt idx="5053">
                  <c:v>0.50468999999999997</c:v>
                </c:pt>
                <c:pt idx="5054">
                  <c:v>0.50478000000000001</c:v>
                </c:pt>
                <c:pt idx="5055">
                  <c:v>0.50497000000000003</c:v>
                </c:pt>
                <c:pt idx="5056">
                  <c:v>0.50504000000000004</c:v>
                </c:pt>
                <c:pt idx="5057">
                  <c:v>0.50512000000000001</c:v>
                </c:pt>
                <c:pt idx="5058">
                  <c:v>0.50534999999999997</c:v>
                </c:pt>
                <c:pt idx="5059">
                  <c:v>0.50539000000000001</c:v>
                </c:pt>
                <c:pt idx="5060">
                  <c:v>0.50573000000000001</c:v>
                </c:pt>
                <c:pt idx="5061">
                  <c:v>0.50580999999999998</c:v>
                </c:pt>
                <c:pt idx="5062">
                  <c:v>0.50585000000000002</c:v>
                </c:pt>
                <c:pt idx="5063">
                  <c:v>0.50592000000000004</c:v>
                </c:pt>
                <c:pt idx="5064">
                  <c:v>0.50607999999999997</c:v>
                </c:pt>
                <c:pt idx="5065">
                  <c:v>0.50634999999999997</c:v>
                </c:pt>
                <c:pt idx="5066">
                  <c:v>0.50636000000000003</c:v>
                </c:pt>
                <c:pt idx="5067">
                  <c:v>0.50661999999999996</c:v>
                </c:pt>
                <c:pt idx="5068">
                  <c:v>0.50671999999999995</c:v>
                </c:pt>
                <c:pt idx="5069">
                  <c:v>0.50685999999999998</c:v>
                </c:pt>
                <c:pt idx="5070">
                  <c:v>0.50690000000000002</c:v>
                </c:pt>
                <c:pt idx="5071">
                  <c:v>0.50693999999999995</c:v>
                </c:pt>
                <c:pt idx="5072">
                  <c:v>0.50699000000000005</c:v>
                </c:pt>
                <c:pt idx="5073">
                  <c:v>0.50699000000000005</c:v>
                </c:pt>
                <c:pt idx="5074">
                  <c:v>0.50707999999999998</c:v>
                </c:pt>
                <c:pt idx="5075">
                  <c:v>0.50709000000000004</c:v>
                </c:pt>
                <c:pt idx="5076">
                  <c:v>0.50722999999999996</c:v>
                </c:pt>
                <c:pt idx="5077">
                  <c:v>0.50734000000000001</c:v>
                </c:pt>
                <c:pt idx="5078">
                  <c:v>0.50758000000000003</c:v>
                </c:pt>
                <c:pt idx="5079">
                  <c:v>0.50768999999999997</c:v>
                </c:pt>
                <c:pt idx="5080">
                  <c:v>0.50775999999999999</c:v>
                </c:pt>
                <c:pt idx="5081">
                  <c:v>0.50780999999999998</c:v>
                </c:pt>
                <c:pt idx="5082">
                  <c:v>0.50783999999999996</c:v>
                </c:pt>
                <c:pt idx="5083">
                  <c:v>0.50787000000000004</c:v>
                </c:pt>
                <c:pt idx="5084">
                  <c:v>0.50788999999999995</c:v>
                </c:pt>
                <c:pt idx="5085">
                  <c:v>0.50805999999999996</c:v>
                </c:pt>
                <c:pt idx="5086">
                  <c:v>0.50807000000000002</c:v>
                </c:pt>
                <c:pt idx="5087">
                  <c:v>0.50817000000000001</c:v>
                </c:pt>
                <c:pt idx="5088">
                  <c:v>0.50838000000000005</c:v>
                </c:pt>
                <c:pt idx="5089">
                  <c:v>0.50839000000000001</c:v>
                </c:pt>
                <c:pt idx="5090">
                  <c:v>0.50844999999999996</c:v>
                </c:pt>
                <c:pt idx="5091">
                  <c:v>0.50848000000000004</c:v>
                </c:pt>
                <c:pt idx="5092">
                  <c:v>0.50860000000000005</c:v>
                </c:pt>
                <c:pt idx="5093">
                  <c:v>0.50863000000000003</c:v>
                </c:pt>
                <c:pt idx="5094">
                  <c:v>0.50890999999999997</c:v>
                </c:pt>
                <c:pt idx="5095">
                  <c:v>0.50907999999999998</c:v>
                </c:pt>
                <c:pt idx="5096">
                  <c:v>0.50912000000000002</c:v>
                </c:pt>
                <c:pt idx="5097">
                  <c:v>0.50915999999999995</c:v>
                </c:pt>
                <c:pt idx="5098">
                  <c:v>0.50917000000000001</c:v>
                </c:pt>
                <c:pt idx="5099">
                  <c:v>0.50931000000000004</c:v>
                </c:pt>
                <c:pt idx="5100">
                  <c:v>0.50943000000000005</c:v>
                </c:pt>
                <c:pt idx="5101">
                  <c:v>0.50946000000000002</c:v>
                </c:pt>
                <c:pt idx="5102">
                  <c:v>0.50958000000000003</c:v>
                </c:pt>
                <c:pt idx="5103">
                  <c:v>0.50958999999999999</c:v>
                </c:pt>
                <c:pt idx="5104">
                  <c:v>0.50960000000000005</c:v>
                </c:pt>
                <c:pt idx="5105">
                  <c:v>0.50961000000000001</c:v>
                </c:pt>
                <c:pt idx="5106">
                  <c:v>0.50968999999999998</c:v>
                </c:pt>
                <c:pt idx="5107">
                  <c:v>0.50975000000000004</c:v>
                </c:pt>
                <c:pt idx="5108">
                  <c:v>0.50980000000000003</c:v>
                </c:pt>
                <c:pt idx="5109">
                  <c:v>0.50980999999999999</c:v>
                </c:pt>
                <c:pt idx="5110">
                  <c:v>0.50982000000000005</c:v>
                </c:pt>
                <c:pt idx="5111">
                  <c:v>0.50983999999999996</c:v>
                </c:pt>
                <c:pt idx="5112">
                  <c:v>0.50997000000000003</c:v>
                </c:pt>
                <c:pt idx="5113">
                  <c:v>0.51</c:v>
                </c:pt>
                <c:pt idx="5114">
                  <c:v>0.51000999999999996</c:v>
                </c:pt>
                <c:pt idx="5115">
                  <c:v>0.51007000000000002</c:v>
                </c:pt>
                <c:pt idx="5116">
                  <c:v>0.51021000000000005</c:v>
                </c:pt>
                <c:pt idx="5117">
                  <c:v>0.51031000000000004</c:v>
                </c:pt>
                <c:pt idx="5118">
                  <c:v>0.51046000000000002</c:v>
                </c:pt>
                <c:pt idx="5119">
                  <c:v>0.51097000000000004</c:v>
                </c:pt>
                <c:pt idx="5120">
                  <c:v>0.51114000000000004</c:v>
                </c:pt>
                <c:pt idx="5121">
                  <c:v>0.51115999999999995</c:v>
                </c:pt>
                <c:pt idx="5122">
                  <c:v>0.51134000000000002</c:v>
                </c:pt>
                <c:pt idx="5123">
                  <c:v>0.51136000000000004</c:v>
                </c:pt>
                <c:pt idx="5124">
                  <c:v>0.51166999999999996</c:v>
                </c:pt>
                <c:pt idx="5125">
                  <c:v>0.51171</c:v>
                </c:pt>
                <c:pt idx="5126">
                  <c:v>0.51176999999999995</c:v>
                </c:pt>
                <c:pt idx="5127">
                  <c:v>0.51185000000000003</c:v>
                </c:pt>
                <c:pt idx="5128">
                  <c:v>0.51188</c:v>
                </c:pt>
                <c:pt idx="5129">
                  <c:v>0.51236000000000004</c:v>
                </c:pt>
                <c:pt idx="5130">
                  <c:v>0.51241000000000003</c:v>
                </c:pt>
                <c:pt idx="5131">
                  <c:v>0.51241000000000003</c:v>
                </c:pt>
                <c:pt idx="5132">
                  <c:v>0.51251000000000002</c:v>
                </c:pt>
                <c:pt idx="5133">
                  <c:v>0.51253000000000004</c:v>
                </c:pt>
                <c:pt idx="5134">
                  <c:v>0.51254</c:v>
                </c:pt>
                <c:pt idx="5135">
                  <c:v>0.51263000000000003</c:v>
                </c:pt>
                <c:pt idx="5136">
                  <c:v>0.51268999999999998</c:v>
                </c:pt>
                <c:pt idx="5137">
                  <c:v>0.51271</c:v>
                </c:pt>
                <c:pt idx="5138">
                  <c:v>0.51275999999999999</c:v>
                </c:pt>
                <c:pt idx="5139">
                  <c:v>0.51275999999999999</c:v>
                </c:pt>
                <c:pt idx="5140">
                  <c:v>0.51300000000000001</c:v>
                </c:pt>
                <c:pt idx="5141">
                  <c:v>0.51309000000000005</c:v>
                </c:pt>
                <c:pt idx="5142">
                  <c:v>0.51319999999999999</c:v>
                </c:pt>
                <c:pt idx="5143">
                  <c:v>0.51322000000000001</c:v>
                </c:pt>
                <c:pt idx="5144">
                  <c:v>0.51322999999999996</c:v>
                </c:pt>
                <c:pt idx="5145">
                  <c:v>0.51370000000000005</c:v>
                </c:pt>
                <c:pt idx="5146">
                  <c:v>0.51385000000000003</c:v>
                </c:pt>
                <c:pt idx="5147">
                  <c:v>0.51385999999999998</c:v>
                </c:pt>
                <c:pt idx="5148">
                  <c:v>0.51390999999999998</c:v>
                </c:pt>
                <c:pt idx="5149">
                  <c:v>0.51397000000000004</c:v>
                </c:pt>
                <c:pt idx="5150">
                  <c:v>0.51400999999999997</c:v>
                </c:pt>
                <c:pt idx="5151">
                  <c:v>0.51407999999999998</c:v>
                </c:pt>
                <c:pt idx="5152">
                  <c:v>0.51409000000000005</c:v>
                </c:pt>
                <c:pt idx="5153">
                  <c:v>0.51414000000000004</c:v>
                </c:pt>
                <c:pt idx="5154">
                  <c:v>0.51434000000000002</c:v>
                </c:pt>
                <c:pt idx="5155">
                  <c:v>0.51444999999999996</c:v>
                </c:pt>
                <c:pt idx="5156">
                  <c:v>0.51444999999999996</c:v>
                </c:pt>
                <c:pt idx="5157">
                  <c:v>0.51454</c:v>
                </c:pt>
                <c:pt idx="5158">
                  <c:v>0.51454999999999995</c:v>
                </c:pt>
                <c:pt idx="5159">
                  <c:v>0.51459999999999995</c:v>
                </c:pt>
                <c:pt idx="5160">
                  <c:v>0.51466999999999996</c:v>
                </c:pt>
                <c:pt idx="5161">
                  <c:v>0.51480000000000004</c:v>
                </c:pt>
                <c:pt idx="5162">
                  <c:v>0.51483000000000001</c:v>
                </c:pt>
                <c:pt idx="5163">
                  <c:v>0.51492000000000004</c:v>
                </c:pt>
                <c:pt idx="5164">
                  <c:v>0.51495000000000002</c:v>
                </c:pt>
                <c:pt idx="5165">
                  <c:v>0.51519000000000004</c:v>
                </c:pt>
                <c:pt idx="5166">
                  <c:v>0.51522999999999997</c:v>
                </c:pt>
                <c:pt idx="5167">
                  <c:v>0.51532999999999995</c:v>
                </c:pt>
                <c:pt idx="5168">
                  <c:v>0.51571999999999996</c:v>
                </c:pt>
                <c:pt idx="5169">
                  <c:v>0.51578000000000002</c:v>
                </c:pt>
                <c:pt idx="5170">
                  <c:v>0.51587000000000005</c:v>
                </c:pt>
                <c:pt idx="5171">
                  <c:v>0.51598999999999995</c:v>
                </c:pt>
                <c:pt idx="5172">
                  <c:v>0.51627000000000001</c:v>
                </c:pt>
                <c:pt idx="5173">
                  <c:v>0.51627999999999996</c:v>
                </c:pt>
                <c:pt idx="5174">
                  <c:v>0.51646999999999998</c:v>
                </c:pt>
                <c:pt idx="5175">
                  <c:v>0.51661999999999997</c:v>
                </c:pt>
                <c:pt idx="5176">
                  <c:v>0.51690999999999998</c:v>
                </c:pt>
                <c:pt idx="5177">
                  <c:v>0.51697000000000004</c:v>
                </c:pt>
                <c:pt idx="5178">
                  <c:v>0.51697000000000004</c:v>
                </c:pt>
                <c:pt idx="5179">
                  <c:v>0.51705999999999996</c:v>
                </c:pt>
                <c:pt idx="5180">
                  <c:v>0.51722999999999997</c:v>
                </c:pt>
                <c:pt idx="5181">
                  <c:v>0.51731000000000005</c:v>
                </c:pt>
                <c:pt idx="5182">
                  <c:v>0.51744999999999997</c:v>
                </c:pt>
                <c:pt idx="5183">
                  <c:v>0.51751000000000003</c:v>
                </c:pt>
                <c:pt idx="5184">
                  <c:v>0.51761999999999997</c:v>
                </c:pt>
                <c:pt idx="5185">
                  <c:v>0.51768999999999998</c:v>
                </c:pt>
                <c:pt idx="5186">
                  <c:v>0.51781999999999995</c:v>
                </c:pt>
                <c:pt idx="5187">
                  <c:v>0.51798</c:v>
                </c:pt>
                <c:pt idx="5188">
                  <c:v>0.51803999999999994</c:v>
                </c:pt>
                <c:pt idx="5189">
                  <c:v>0.51826000000000005</c:v>
                </c:pt>
                <c:pt idx="5190">
                  <c:v>0.51827999999999996</c:v>
                </c:pt>
                <c:pt idx="5191">
                  <c:v>0.51836000000000004</c:v>
                </c:pt>
                <c:pt idx="5192">
                  <c:v>0.51837</c:v>
                </c:pt>
                <c:pt idx="5193">
                  <c:v>0.51844000000000001</c:v>
                </c:pt>
                <c:pt idx="5194">
                  <c:v>0.51868999999999998</c:v>
                </c:pt>
                <c:pt idx="5195">
                  <c:v>0.51880000000000004</c:v>
                </c:pt>
                <c:pt idx="5196">
                  <c:v>0.51895000000000002</c:v>
                </c:pt>
                <c:pt idx="5197">
                  <c:v>0.51907999999999999</c:v>
                </c:pt>
                <c:pt idx="5198">
                  <c:v>0.51915</c:v>
                </c:pt>
                <c:pt idx="5199">
                  <c:v>0.51919000000000004</c:v>
                </c:pt>
                <c:pt idx="5200">
                  <c:v>0.51924000000000003</c:v>
                </c:pt>
                <c:pt idx="5201">
                  <c:v>0.51929999999999998</c:v>
                </c:pt>
                <c:pt idx="5202">
                  <c:v>0.51936000000000004</c:v>
                </c:pt>
                <c:pt idx="5203">
                  <c:v>0.51942999999999995</c:v>
                </c:pt>
                <c:pt idx="5204">
                  <c:v>0.51958000000000004</c:v>
                </c:pt>
                <c:pt idx="5205">
                  <c:v>0.51971999999999996</c:v>
                </c:pt>
                <c:pt idx="5206">
                  <c:v>0.51992000000000005</c:v>
                </c:pt>
                <c:pt idx="5207">
                  <c:v>0.52003999999999995</c:v>
                </c:pt>
                <c:pt idx="5208">
                  <c:v>0.52005000000000001</c:v>
                </c:pt>
                <c:pt idx="5209">
                  <c:v>0.52029000000000003</c:v>
                </c:pt>
                <c:pt idx="5210">
                  <c:v>0.52032</c:v>
                </c:pt>
                <c:pt idx="5211">
                  <c:v>0.52078000000000002</c:v>
                </c:pt>
                <c:pt idx="5212">
                  <c:v>0.52080000000000004</c:v>
                </c:pt>
                <c:pt idx="5213">
                  <c:v>0.52088000000000001</c:v>
                </c:pt>
                <c:pt idx="5214">
                  <c:v>0.52093</c:v>
                </c:pt>
                <c:pt idx="5215">
                  <c:v>0.52093999999999996</c:v>
                </c:pt>
                <c:pt idx="5216">
                  <c:v>0.52109000000000005</c:v>
                </c:pt>
                <c:pt idx="5217">
                  <c:v>0.52112999999999998</c:v>
                </c:pt>
                <c:pt idx="5218">
                  <c:v>0.52124000000000004</c:v>
                </c:pt>
                <c:pt idx="5219">
                  <c:v>0.52132999999999996</c:v>
                </c:pt>
                <c:pt idx="5220">
                  <c:v>0.52139000000000002</c:v>
                </c:pt>
                <c:pt idx="5221">
                  <c:v>0.52151000000000003</c:v>
                </c:pt>
                <c:pt idx="5222">
                  <c:v>0.52159999999999995</c:v>
                </c:pt>
                <c:pt idx="5223">
                  <c:v>0.52183999999999997</c:v>
                </c:pt>
                <c:pt idx="5224">
                  <c:v>0.52185000000000004</c:v>
                </c:pt>
                <c:pt idx="5225">
                  <c:v>0.52195999999999998</c:v>
                </c:pt>
                <c:pt idx="5226">
                  <c:v>0.52198999999999995</c:v>
                </c:pt>
                <c:pt idx="5227">
                  <c:v>0.52207999999999999</c:v>
                </c:pt>
                <c:pt idx="5228">
                  <c:v>0.52209000000000005</c:v>
                </c:pt>
                <c:pt idx="5229">
                  <c:v>0.52212000000000003</c:v>
                </c:pt>
                <c:pt idx="5230">
                  <c:v>0.52234000000000003</c:v>
                </c:pt>
                <c:pt idx="5231">
                  <c:v>0.52234999999999998</c:v>
                </c:pt>
                <c:pt idx="5232">
                  <c:v>0.52249000000000001</c:v>
                </c:pt>
                <c:pt idx="5233">
                  <c:v>0.52258000000000004</c:v>
                </c:pt>
                <c:pt idx="5234">
                  <c:v>0.52281</c:v>
                </c:pt>
                <c:pt idx="5235">
                  <c:v>0.52300000000000002</c:v>
                </c:pt>
                <c:pt idx="5236">
                  <c:v>0.52307000000000003</c:v>
                </c:pt>
                <c:pt idx="5237">
                  <c:v>0.52310999999999996</c:v>
                </c:pt>
                <c:pt idx="5238">
                  <c:v>0.52317000000000002</c:v>
                </c:pt>
                <c:pt idx="5239">
                  <c:v>0.52322999999999997</c:v>
                </c:pt>
                <c:pt idx="5240">
                  <c:v>0.52322999999999997</c:v>
                </c:pt>
                <c:pt idx="5241">
                  <c:v>0.52324000000000004</c:v>
                </c:pt>
                <c:pt idx="5242">
                  <c:v>0.52346000000000004</c:v>
                </c:pt>
                <c:pt idx="5243">
                  <c:v>0.52356000000000003</c:v>
                </c:pt>
                <c:pt idx="5244">
                  <c:v>0.52393000000000001</c:v>
                </c:pt>
                <c:pt idx="5245">
                  <c:v>0.52398</c:v>
                </c:pt>
                <c:pt idx="5246">
                  <c:v>0.52408999999999994</c:v>
                </c:pt>
                <c:pt idx="5247">
                  <c:v>0.5242</c:v>
                </c:pt>
                <c:pt idx="5248">
                  <c:v>0.52432000000000001</c:v>
                </c:pt>
                <c:pt idx="5249">
                  <c:v>0.52442999999999995</c:v>
                </c:pt>
                <c:pt idx="5250">
                  <c:v>0.52451999999999999</c:v>
                </c:pt>
                <c:pt idx="5251">
                  <c:v>0.52468000000000004</c:v>
                </c:pt>
                <c:pt idx="5252">
                  <c:v>0.52470000000000006</c:v>
                </c:pt>
                <c:pt idx="5253">
                  <c:v>0.52473999999999998</c:v>
                </c:pt>
                <c:pt idx="5254">
                  <c:v>0.52478000000000002</c:v>
                </c:pt>
                <c:pt idx="5255">
                  <c:v>0.52481</c:v>
                </c:pt>
                <c:pt idx="5256">
                  <c:v>0.52483000000000002</c:v>
                </c:pt>
                <c:pt idx="5257">
                  <c:v>0.52483999999999997</c:v>
                </c:pt>
                <c:pt idx="5258">
                  <c:v>0.52490000000000003</c:v>
                </c:pt>
                <c:pt idx="5259">
                  <c:v>0.52492000000000005</c:v>
                </c:pt>
                <c:pt idx="5260">
                  <c:v>0.52505000000000002</c:v>
                </c:pt>
                <c:pt idx="5261">
                  <c:v>0.52510000000000001</c:v>
                </c:pt>
                <c:pt idx="5262">
                  <c:v>0.52517999999999998</c:v>
                </c:pt>
                <c:pt idx="5263">
                  <c:v>0.52529000000000003</c:v>
                </c:pt>
                <c:pt idx="5264">
                  <c:v>0.52534000000000003</c:v>
                </c:pt>
                <c:pt idx="5265">
                  <c:v>0.52541000000000004</c:v>
                </c:pt>
                <c:pt idx="5266">
                  <c:v>0.52544000000000002</c:v>
                </c:pt>
                <c:pt idx="5267">
                  <c:v>0.52544999999999997</c:v>
                </c:pt>
                <c:pt idx="5268">
                  <c:v>0.52546999999999999</c:v>
                </c:pt>
                <c:pt idx="5269">
                  <c:v>0.52556999999999998</c:v>
                </c:pt>
                <c:pt idx="5270">
                  <c:v>0.52566999999999997</c:v>
                </c:pt>
                <c:pt idx="5271">
                  <c:v>0.52568999999999999</c:v>
                </c:pt>
                <c:pt idx="5272">
                  <c:v>0.52569999999999995</c:v>
                </c:pt>
                <c:pt idx="5273">
                  <c:v>0.52575000000000005</c:v>
                </c:pt>
                <c:pt idx="5274">
                  <c:v>0.52593999999999996</c:v>
                </c:pt>
                <c:pt idx="5275">
                  <c:v>0.52622999999999998</c:v>
                </c:pt>
                <c:pt idx="5276">
                  <c:v>0.52629000000000004</c:v>
                </c:pt>
                <c:pt idx="5277">
                  <c:v>0.52637</c:v>
                </c:pt>
                <c:pt idx="5278">
                  <c:v>0.52637999999999996</c:v>
                </c:pt>
                <c:pt idx="5279">
                  <c:v>0.52639999999999998</c:v>
                </c:pt>
                <c:pt idx="5280">
                  <c:v>0.52639999999999998</c:v>
                </c:pt>
                <c:pt idx="5281">
                  <c:v>0.52653000000000005</c:v>
                </c:pt>
                <c:pt idx="5282">
                  <c:v>0.52671000000000001</c:v>
                </c:pt>
                <c:pt idx="5283">
                  <c:v>0.52680000000000005</c:v>
                </c:pt>
                <c:pt idx="5284">
                  <c:v>0.52685000000000004</c:v>
                </c:pt>
                <c:pt idx="5285">
                  <c:v>0.52693000000000001</c:v>
                </c:pt>
                <c:pt idx="5286">
                  <c:v>0.52724000000000004</c:v>
                </c:pt>
                <c:pt idx="5287">
                  <c:v>0.52727000000000002</c:v>
                </c:pt>
                <c:pt idx="5288">
                  <c:v>0.52730999999999995</c:v>
                </c:pt>
                <c:pt idx="5289">
                  <c:v>0.52790999999999999</c:v>
                </c:pt>
                <c:pt idx="5290">
                  <c:v>0.52810999999999997</c:v>
                </c:pt>
                <c:pt idx="5291">
                  <c:v>0.52832000000000001</c:v>
                </c:pt>
                <c:pt idx="5292">
                  <c:v>0.52832999999999997</c:v>
                </c:pt>
                <c:pt idx="5293">
                  <c:v>0.52841000000000005</c:v>
                </c:pt>
                <c:pt idx="5294">
                  <c:v>0.52859</c:v>
                </c:pt>
                <c:pt idx="5295">
                  <c:v>0.52864999999999995</c:v>
                </c:pt>
                <c:pt idx="5296">
                  <c:v>0.52900000000000003</c:v>
                </c:pt>
                <c:pt idx="5297">
                  <c:v>0.52915999999999996</c:v>
                </c:pt>
                <c:pt idx="5298">
                  <c:v>0.52922000000000002</c:v>
                </c:pt>
                <c:pt idx="5299">
                  <c:v>0.52932000000000001</c:v>
                </c:pt>
                <c:pt idx="5300">
                  <c:v>0.52947999999999995</c:v>
                </c:pt>
                <c:pt idx="5301">
                  <c:v>0.52951000000000004</c:v>
                </c:pt>
                <c:pt idx="5302">
                  <c:v>0.52975000000000005</c:v>
                </c:pt>
                <c:pt idx="5303">
                  <c:v>0.52978999999999998</c:v>
                </c:pt>
                <c:pt idx="5304">
                  <c:v>0.53049000000000002</c:v>
                </c:pt>
                <c:pt idx="5305">
                  <c:v>0.53049000000000002</c:v>
                </c:pt>
                <c:pt idx="5306">
                  <c:v>0.53051999999999999</c:v>
                </c:pt>
                <c:pt idx="5307">
                  <c:v>0.53056999999999999</c:v>
                </c:pt>
                <c:pt idx="5308">
                  <c:v>0.53058000000000005</c:v>
                </c:pt>
                <c:pt idx="5309">
                  <c:v>0.53064</c:v>
                </c:pt>
                <c:pt idx="5310">
                  <c:v>0.53088999999999997</c:v>
                </c:pt>
                <c:pt idx="5311">
                  <c:v>0.53195000000000003</c:v>
                </c:pt>
                <c:pt idx="5312">
                  <c:v>0.53200000000000003</c:v>
                </c:pt>
                <c:pt idx="5313">
                  <c:v>0.53200000000000003</c:v>
                </c:pt>
                <c:pt idx="5314">
                  <c:v>0.53202000000000005</c:v>
                </c:pt>
                <c:pt idx="5315">
                  <c:v>0.53207000000000004</c:v>
                </c:pt>
                <c:pt idx="5316">
                  <c:v>0.53212999999999999</c:v>
                </c:pt>
                <c:pt idx="5317">
                  <c:v>0.53263000000000005</c:v>
                </c:pt>
                <c:pt idx="5318">
                  <c:v>0.53269</c:v>
                </c:pt>
                <c:pt idx="5319">
                  <c:v>0.53276000000000001</c:v>
                </c:pt>
                <c:pt idx="5320">
                  <c:v>0.53302000000000005</c:v>
                </c:pt>
                <c:pt idx="5321">
                  <c:v>0.53320999999999996</c:v>
                </c:pt>
                <c:pt idx="5322">
                  <c:v>0.53322999999999998</c:v>
                </c:pt>
                <c:pt idx="5323">
                  <c:v>0.53346000000000005</c:v>
                </c:pt>
                <c:pt idx="5324">
                  <c:v>0.53347999999999995</c:v>
                </c:pt>
                <c:pt idx="5325">
                  <c:v>0.53349000000000002</c:v>
                </c:pt>
                <c:pt idx="5326">
                  <c:v>0.53359999999999996</c:v>
                </c:pt>
                <c:pt idx="5327">
                  <c:v>0.53364999999999996</c:v>
                </c:pt>
                <c:pt idx="5328">
                  <c:v>0.53369999999999995</c:v>
                </c:pt>
                <c:pt idx="5329">
                  <c:v>0.53388999999999998</c:v>
                </c:pt>
                <c:pt idx="5330">
                  <c:v>0.53391999999999995</c:v>
                </c:pt>
                <c:pt idx="5331">
                  <c:v>0.53395999999999999</c:v>
                </c:pt>
                <c:pt idx="5332">
                  <c:v>0.53412000000000004</c:v>
                </c:pt>
                <c:pt idx="5333">
                  <c:v>0.53425999999999996</c:v>
                </c:pt>
                <c:pt idx="5334">
                  <c:v>0.53430999999999995</c:v>
                </c:pt>
                <c:pt idx="5335">
                  <c:v>0.53430999999999995</c:v>
                </c:pt>
                <c:pt idx="5336">
                  <c:v>0.53459000000000001</c:v>
                </c:pt>
                <c:pt idx="5337">
                  <c:v>0.53461000000000003</c:v>
                </c:pt>
                <c:pt idx="5338">
                  <c:v>0.53466000000000002</c:v>
                </c:pt>
                <c:pt idx="5339">
                  <c:v>0.53493999999999997</c:v>
                </c:pt>
                <c:pt idx="5340">
                  <c:v>0.53495999999999999</c:v>
                </c:pt>
                <c:pt idx="5341">
                  <c:v>0.53500000000000003</c:v>
                </c:pt>
                <c:pt idx="5342">
                  <c:v>0.53502000000000005</c:v>
                </c:pt>
                <c:pt idx="5343">
                  <c:v>0.53507000000000005</c:v>
                </c:pt>
                <c:pt idx="5344">
                  <c:v>0.53512000000000004</c:v>
                </c:pt>
                <c:pt idx="5345">
                  <c:v>0.53552</c:v>
                </c:pt>
                <c:pt idx="5346">
                  <c:v>0.53552999999999995</c:v>
                </c:pt>
                <c:pt idx="5347">
                  <c:v>0.53554000000000002</c:v>
                </c:pt>
                <c:pt idx="5348">
                  <c:v>0.53554000000000002</c:v>
                </c:pt>
                <c:pt idx="5349">
                  <c:v>0.53556999999999999</c:v>
                </c:pt>
                <c:pt idx="5350">
                  <c:v>0.53561000000000003</c:v>
                </c:pt>
                <c:pt idx="5351">
                  <c:v>0.53576000000000001</c:v>
                </c:pt>
                <c:pt idx="5352">
                  <c:v>0.53602000000000005</c:v>
                </c:pt>
                <c:pt idx="5353">
                  <c:v>0.53605000000000003</c:v>
                </c:pt>
                <c:pt idx="5354">
                  <c:v>0.53613</c:v>
                </c:pt>
                <c:pt idx="5355">
                  <c:v>0.53619000000000006</c:v>
                </c:pt>
                <c:pt idx="5356">
                  <c:v>0.53629000000000004</c:v>
                </c:pt>
                <c:pt idx="5357">
                  <c:v>0.5363</c:v>
                </c:pt>
                <c:pt idx="5358">
                  <c:v>0.53630999999999995</c:v>
                </c:pt>
                <c:pt idx="5359">
                  <c:v>0.53661000000000003</c:v>
                </c:pt>
                <c:pt idx="5360">
                  <c:v>0.53676000000000001</c:v>
                </c:pt>
                <c:pt idx="5361">
                  <c:v>0.53678000000000003</c:v>
                </c:pt>
                <c:pt idx="5362">
                  <c:v>0.53685000000000005</c:v>
                </c:pt>
                <c:pt idx="5363">
                  <c:v>0.53700999999999999</c:v>
                </c:pt>
                <c:pt idx="5364">
                  <c:v>0.53705000000000003</c:v>
                </c:pt>
                <c:pt idx="5365">
                  <c:v>0.53708999999999996</c:v>
                </c:pt>
                <c:pt idx="5366">
                  <c:v>0.53788999999999998</c:v>
                </c:pt>
                <c:pt idx="5367">
                  <c:v>0.53790000000000004</c:v>
                </c:pt>
                <c:pt idx="5368">
                  <c:v>0.53795999999999999</c:v>
                </c:pt>
                <c:pt idx="5369">
                  <c:v>0.53803999999999996</c:v>
                </c:pt>
                <c:pt idx="5370">
                  <c:v>0.53813999999999995</c:v>
                </c:pt>
                <c:pt idx="5371">
                  <c:v>0.53820000000000001</c:v>
                </c:pt>
                <c:pt idx="5372">
                  <c:v>0.53824000000000005</c:v>
                </c:pt>
                <c:pt idx="5373">
                  <c:v>0.53837000000000002</c:v>
                </c:pt>
                <c:pt idx="5374">
                  <c:v>0.53847999999999996</c:v>
                </c:pt>
                <c:pt idx="5375">
                  <c:v>0.53869</c:v>
                </c:pt>
                <c:pt idx="5376">
                  <c:v>0.53885000000000005</c:v>
                </c:pt>
                <c:pt idx="5377">
                  <c:v>0.53888000000000003</c:v>
                </c:pt>
                <c:pt idx="5378">
                  <c:v>0.53888999999999998</c:v>
                </c:pt>
                <c:pt idx="5379">
                  <c:v>0.53890000000000005</c:v>
                </c:pt>
                <c:pt idx="5380">
                  <c:v>0.53903000000000001</c:v>
                </c:pt>
                <c:pt idx="5381">
                  <c:v>0.53905999999999998</c:v>
                </c:pt>
                <c:pt idx="5382">
                  <c:v>0.53917999999999999</c:v>
                </c:pt>
                <c:pt idx="5383">
                  <c:v>0.53917999999999999</c:v>
                </c:pt>
                <c:pt idx="5384">
                  <c:v>0.53924000000000005</c:v>
                </c:pt>
                <c:pt idx="5385">
                  <c:v>0.53935999999999995</c:v>
                </c:pt>
                <c:pt idx="5386">
                  <c:v>0.53937999999999997</c:v>
                </c:pt>
                <c:pt idx="5387">
                  <c:v>0.53949000000000003</c:v>
                </c:pt>
                <c:pt idx="5388">
                  <c:v>0.53954000000000002</c:v>
                </c:pt>
                <c:pt idx="5389">
                  <c:v>0.53956999999999999</c:v>
                </c:pt>
                <c:pt idx="5390">
                  <c:v>0.53971000000000002</c:v>
                </c:pt>
                <c:pt idx="5391">
                  <c:v>0.53983000000000003</c:v>
                </c:pt>
                <c:pt idx="5392">
                  <c:v>0.53998000000000002</c:v>
                </c:pt>
                <c:pt idx="5393">
                  <c:v>0.54001999999999994</c:v>
                </c:pt>
                <c:pt idx="5394">
                  <c:v>0.54008</c:v>
                </c:pt>
                <c:pt idx="5395">
                  <c:v>0.54027000000000003</c:v>
                </c:pt>
                <c:pt idx="5396">
                  <c:v>0.54034000000000004</c:v>
                </c:pt>
                <c:pt idx="5397">
                  <c:v>0.54052</c:v>
                </c:pt>
                <c:pt idx="5398">
                  <c:v>0.54052999999999995</c:v>
                </c:pt>
                <c:pt idx="5399">
                  <c:v>0.54056000000000004</c:v>
                </c:pt>
                <c:pt idx="5400">
                  <c:v>0.54056000000000004</c:v>
                </c:pt>
                <c:pt idx="5401">
                  <c:v>0.54066999999999998</c:v>
                </c:pt>
                <c:pt idx="5402">
                  <c:v>0.54093000000000002</c:v>
                </c:pt>
                <c:pt idx="5403">
                  <c:v>0.54110999999999998</c:v>
                </c:pt>
                <c:pt idx="5404">
                  <c:v>0.54113999999999995</c:v>
                </c:pt>
                <c:pt idx="5405">
                  <c:v>0.54135999999999995</c:v>
                </c:pt>
                <c:pt idx="5406">
                  <c:v>0.54139999999999999</c:v>
                </c:pt>
                <c:pt idx="5407">
                  <c:v>0.54147999999999996</c:v>
                </c:pt>
                <c:pt idx="5408">
                  <c:v>0.54157</c:v>
                </c:pt>
                <c:pt idx="5409">
                  <c:v>0.54159000000000002</c:v>
                </c:pt>
                <c:pt idx="5410">
                  <c:v>0.54186999999999996</c:v>
                </c:pt>
                <c:pt idx="5411">
                  <c:v>0.54191999999999996</c:v>
                </c:pt>
                <c:pt idx="5412">
                  <c:v>0.54191999999999996</c:v>
                </c:pt>
                <c:pt idx="5413">
                  <c:v>0.54246000000000005</c:v>
                </c:pt>
                <c:pt idx="5414">
                  <c:v>0.54249999999999998</c:v>
                </c:pt>
                <c:pt idx="5415">
                  <c:v>0.54281000000000001</c:v>
                </c:pt>
                <c:pt idx="5416">
                  <c:v>0.54285000000000005</c:v>
                </c:pt>
                <c:pt idx="5417">
                  <c:v>0.54298000000000002</c:v>
                </c:pt>
                <c:pt idx="5418">
                  <c:v>0.54349999999999998</c:v>
                </c:pt>
                <c:pt idx="5419">
                  <c:v>0.54361000000000004</c:v>
                </c:pt>
                <c:pt idx="5420">
                  <c:v>0.54374</c:v>
                </c:pt>
                <c:pt idx="5421">
                  <c:v>0.54396</c:v>
                </c:pt>
                <c:pt idx="5422">
                  <c:v>0.54400000000000004</c:v>
                </c:pt>
                <c:pt idx="5423">
                  <c:v>0.54407000000000005</c:v>
                </c:pt>
                <c:pt idx="5424">
                  <c:v>0.54420000000000002</c:v>
                </c:pt>
                <c:pt idx="5425">
                  <c:v>0.54434000000000005</c:v>
                </c:pt>
                <c:pt idx="5426">
                  <c:v>0.54446000000000006</c:v>
                </c:pt>
                <c:pt idx="5427">
                  <c:v>0.54447999999999996</c:v>
                </c:pt>
                <c:pt idx="5428">
                  <c:v>0.54476999999999998</c:v>
                </c:pt>
                <c:pt idx="5429">
                  <c:v>0.54481000000000002</c:v>
                </c:pt>
                <c:pt idx="5430">
                  <c:v>0.54483000000000004</c:v>
                </c:pt>
                <c:pt idx="5431">
                  <c:v>0.54484999999999995</c:v>
                </c:pt>
                <c:pt idx="5432">
                  <c:v>0.54488000000000003</c:v>
                </c:pt>
                <c:pt idx="5433">
                  <c:v>0.54491000000000001</c:v>
                </c:pt>
                <c:pt idx="5434">
                  <c:v>0.54500000000000004</c:v>
                </c:pt>
                <c:pt idx="5435">
                  <c:v>0.54513999999999996</c:v>
                </c:pt>
                <c:pt idx="5436">
                  <c:v>0.54513999999999996</c:v>
                </c:pt>
                <c:pt idx="5437">
                  <c:v>0.54525000000000001</c:v>
                </c:pt>
                <c:pt idx="5438">
                  <c:v>0.54530000000000001</c:v>
                </c:pt>
                <c:pt idx="5439">
                  <c:v>0.54532000000000003</c:v>
                </c:pt>
                <c:pt idx="5440">
                  <c:v>0.54545999999999994</c:v>
                </c:pt>
                <c:pt idx="5441">
                  <c:v>0.54545999999999994</c:v>
                </c:pt>
                <c:pt idx="5442">
                  <c:v>0.54554999999999998</c:v>
                </c:pt>
                <c:pt idx="5443">
                  <c:v>0.54569000000000001</c:v>
                </c:pt>
                <c:pt idx="5444">
                  <c:v>0.54579999999999995</c:v>
                </c:pt>
                <c:pt idx="5445">
                  <c:v>0.54579999999999995</c:v>
                </c:pt>
                <c:pt idx="5446">
                  <c:v>0.54586000000000001</c:v>
                </c:pt>
                <c:pt idx="5447">
                  <c:v>0.54586999999999997</c:v>
                </c:pt>
                <c:pt idx="5448">
                  <c:v>0.54588999999999999</c:v>
                </c:pt>
                <c:pt idx="5449">
                  <c:v>0.54593000000000003</c:v>
                </c:pt>
                <c:pt idx="5450">
                  <c:v>0.54627999999999999</c:v>
                </c:pt>
                <c:pt idx="5451">
                  <c:v>0.54649999999999999</c:v>
                </c:pt>
                <c:pt idx="5452">
                  <c:v>0.54662999999999995</c:v>
                </c:pt>
                <c:pt idx="5453">
                  <c:v>0.54683000000000004</c:v>
                </c:pt>
                <c:pt idx="5454">
                  <c:v>0.54686999999999997</c:v>
                </c:pt>
                <c:pt idx="5455">
                  <c:v>0.54698999999999998</c:v>
                </c:pt>
                <c:pt idx="5456">
                  <c:v>0.54700000000000004</c:v>
                </c:pt>
                <c:pt idx="5457">
                  <c:v>0.54705000000000004</c:v>
                </c:pt>
                <c:pt idx="5458">
                  <c:v>0.54705999999999999</c:v>
                </c:pt>
                <c:pt idx="5459">
                  <c:v>0.54710999999999999</c:v>
                </c:pt>
                <c:pt idx="5460">
                  <c:v>0.54713999999999996</c:v>
                </c:pt>
                <c:pt idx="5461">
                  <c:v>0.54720000000000002</c:v>
                </c:pt>
                <c:pt idx="5462">
                  <c:v>0.54730000000000001</c:v>
                </c:pt>
                <c:pt idx="5463">
                  <c:v>0.54737000000000002</c:v>
                </c:pt>
                <c:pt idx="5464">
                  <c:v>0.54737999999999998</c:v>
                </c:pt>
                <c:pt idx="5465">
                  <c:v>0.54747000000000001</c:v>
                </c:pt>
                <c:pt idx="5466">
                  <c:v>0.54752999999999996</c:v>
                </c:pt>
                <c:pt idx="5467">
                  <c:v>0.54754999999999998</c:v>
                </c:pt>
                <c:pt idx="5468">
                  <c:v>0.54762999999999995</c:v>
                </c:pt>
                <c:pt idx="5469">
                  <c:v>0.54781999999999997</c:v>
                </c:pt>
                <c:pt idx="5470">
                  <c:v>0.54798999999999998</c:v>
                </c:pt>
                <c:pt idx="5471">
                  <c:v>0.54803999999999997</c:v>
                </c:pt>
                <c:pt idx="5472">
                  <c:v>0.54805999999999999</c:v>
                </c:pt>
                <c:pt idx="5473">
                  <c:v>0.54812000000000005</c:v>
                </c:pt>
                <c:pt idx="5474">
                  <c:v>0.54813000000000001</c:v>
                </c:pt>
                <c:pt idx="5475">
                  <c:v>0.54815000000000003</c:v>
                </c:pt>
                <c:pt idx="5476">
                  <c:v>0.54815000000000003</c:v>
                </c:pt>
                <c:pt idx="5477">
                  <c:v>0.54820000000000002</c:v>
                </c:pt>
                <c:pt idx="5478">
                  <c:v>0.54820000000000002</c:v>
                </c:pt>
                <c:pt idx="5479">
                  <c:v>0.54822000000000004</c:v>
                </c:pt>
                <c:pt idx="5480">
                  <c:v>0.54851000000000005</c:v>
                </c:pt>
                <c:pt idx="5481">
                  <c:v>0.54864999999999997</c:v>
                </c:pt>
                <c:pt idx="5482">
                  <c:v>0.54866999999999999</c:v>
                </c:pt>
                <c:pt idx="5483">
                  <c:v>0.54873000000000005</c:v>
                </c:pt>
                <c:pt idx="5484">
                  <c:v>0.54883999999999999</c:v>
                </c:pt>
                <c:pt idx="5485">
                  <c:v>0.54886999999999997</c:v>
                </c:pt>
                <c:pt idx="5486">
                  <c:v>0.54903000000000002</c:v>
                </c:pt>
                <c:pt idx="5487">
                  <c:v>0.54918999999999996</c:v>
                </c:pt>
                <c:pt idx="5488">
                  <c:v>0.54934000000000005</c:v>
                </c:pt>
                <c:pt idx="5489">
                  <c:v>0.54937000000000002</c:v>
                </c:pt>
                <c:pt idx="5490">
                  <c:v>0.54937000000000002</c:v>
                </c:pt>
                <c:pt idx="5491">
                  <c:v>0.54956000000000005</c:v>
                </c:pt>
                <c:pt idx="5492">
                  <c:v>0.54993999999999998</c:v>
                </c:pt>
                <c:pt idx="5493">
                  <c:v>0.54996</c:v>
                </c:pt>
                <c:pt idx="5494">
                  <c:v>0.54998999999999998</c:v>
                </c:pt>
                <c:pt idx="5495">
                  <c:v>0.55003999999999997</c:v>
                </c:pt>
                <c:pt idx="5496">
                  <c:v>0.55008000000000001</c:v>
                </c:pt>
                <c:pt idx="5497">
                  <c:v>0.55023999999999995</c:v>
                </c:pt>
                <c:pt idx="5498">
                  <c:v>0.55028999999999995</c:v>
                </c:pt>
                <c:pt idx="5499">
                  <c:v>0.55034000000000005</c:v>
                </c:pt>
                <c:pt idx="5500">
                  <c:v>0.5504</c:v>
                </c:pt>
                <c:pt idx="5501">
                  <c:v>0.55040999999999995</c:v>
                </c:pt>
                <c:pt idx="5502">
                  <c:v>0.55042999999999997</c:v>
                </c:pt>
                <c:pt idx="5503">
                  <c:v>0.55067999999999995</c:v>
                </c:pt>
                <c:pt idx="5504">
                  <c:v>0.55076000000000003</c:v>
                </c:pt>
                <c:pt idx="5505">
                  <c:v>0.55127999999999999</c:v>
                </c:pt>
                <c:pt idx="5506">
                  <c:v>0.55135999999999996</c:v>
                </c:pt>
                <c:pt idx="5507">
                  <c:v>0.55140999999999996</c:v>
                </c:pt>
                <c:pt idx="5508">
                  <c:v>0.55189999999999995</c:v>
                </c:pt>
                <c:pt idx="5509">
                  <c:v>0.55189999999999995</c:v>
                </c:pt>
                <c:pt idx="5510">
                  <c:v>0.55201999999999996</c:v>
                </c:pt>
                <c:pt idx="5511">
                  <c:v>0.55213000000000001</c:v>
                </c:pt>
                <c:pt idx="5512">
                  <c:v>0.55232999999999999</c:v>
                </c:pt>
                <c:pt idx="5513">
                  <c:v>0.55235999999999996</c:v>
                </c:pt>
                <c:pt idx="5514">
                  <c:v>0.55250999999999995</c:v>
                </c:pt>
                <c:pt idx="5515">
                  <c:v>0.55262</c:v>
                </c:pt>
                <c:pt idx="5516">
                  <c:v>0.55274999999999996</c:v>
                </c:pt>
                <c:pt idx="5517">
                  <c:v>0.55289999999999995</c:v>
                </c:pt>
                <c:pt idx="5518">
                  <c:v>0.55295000000000005</c:v>
                </c:pt>
                <c:pt idx="5519">
                  <c:v>0.55296000000000001</c:v>
                </c:pt>
                <c:pt idx="5520">
                  <c:v>0.55320000000000003</c:v>
                </c:pt>
                <c:pt idx="5521">
                  <c:v>0.55322000000000005</c:v>
                </c:pt>
                <c:pt idx="5522">
                  <c:v>0.55323999999999995</c:v>
                </c:pt>
                <c:pt idx="5523">
                  <c:v>0.55354999999999999</c:v>
                </c:pt>
                <c:pt idx="5524">
                  <c:v>0.55367999999999995</c:v>
                </c:pt>
                <c:pt idx="5525">
                  <c:v>0.55376999999999998</c:v>
                </c:pt>
                <c:pt idx="5526">
                  <c:v>0.55391999999999997</c:v>
                </c:pt>
                <c:pt idx="5527">
                  <c:v>0.55393000000000003</c:v>
                </c:pt>
                <c:pt idx="5528">
                  <c:v>0.55423999999999995</c:v>
                </c:pt>
                <c:pt idx="5529">
                  <c:v>0.55428999999999995</c:v>
                </c:pt>
                <c:pt idx="5530">
                  <c:v>0.55435000000000001</c:v>
                </c:pt>
                <c:pt idx="5531">
                  <c:v>0.55449999999999999</c:v>
                </c:pt>
                <c:pt idx="5532">
                  <c:v>0.55466000000000004</c:v>
                </c:pt>
                <c:pt idx="5533">
                  <c:v>0.55472999999999995</c:v>
                </c:pt>
                <c:pt idx="5534">
                  <c:v>0.55498999999999998</c:v>
                </c:pt>
                <c:pt idx="5535">
                  <c:v>0.55506</c:v>
                </c:pt>
                <c:pt idx="5536">
                  <c:v>0.55523</c:v>
                </c:pt>
                <c:pt idx="5537">
                  <c:v>0.55530000000000002</c:v>
                </c:pt>
                <c:pt idx="5538">
                  <c:v>0.55532000000000004</c:v>
                </c:pt>
                <c:pt idx="5539">
                  <c:v>0.55535000000000001</c:v>
                </c:pt>
                <c:pt idx="5540">
                  <c:v>0.55535999999999996</c:v>
                </c:pt>
                <c:pt idx="5541">
                  <c:v>0.5554</c:v>
                </c:pt>
                <c:pt idx="5542">
                  <c:v>0.55569000000000002</c:v>
                </c:pt>
                <c:pt idx="5543">
                  <c:v>0.55571999999999999</c:v>
                </c:pt>
                <c:pt idx="5544">
                  <c:v>0.55584</c:v>
                </c:pt>
                <c:pt idx="5545">
                  <c:v>0.55601999999999996</c:v>
                </c:pt>
                <c:pt idx="5546">
                  <c:v>0.55615000000000003</c:v>
                </c:pt>
                <c:pt idx="5547">
                  <c:v>0.55615000000000003</c:v>
                </c:pt>
                <c:pt idx="5548">
                  <c:v>0.55637000000000003</c:v>
                </c:pt>
                <c:pt idx="5549">
                  <c:v>0.55639000000000005</c:v>
                </c:pt>
                <c:pt idx="5550">
                  <c:v>0.55657000000000001</c:v>
                </c:pt>
                <c:pt idx="5551">
                  <c:v>0.55657999999999996</c:v>
                </c:pt>
                <c:pt idx="5552">
                  <c:v>0.55666000000000004</c:v>
                </c:pt>
                <c:pt idx="5553">
                  <c:v>0.55674000000000001</c:v>
                </c:pt>
                <c:pt idx="5554">
                  <c:v>0.55678000000000005</c:v>
                </c:pt>
                <c:pt idx="5555">
                  <c:v>0.55705000000000005</c:v>
                </c:pt>
                <c:pt idx="5556">
                  <c:v>0.55732000000000004</c:v>
                </c:pt>
                <c:pt idx="5557">
                  <c:v>0.55749000000000004</c:v>
                </c:pt>
                <c:pt idx="5558">
                  <c:v>0.55750999999999995</c:v>
                </c:pt>
                <c:pt idx="5559">
                  <c:v>0.55764999999999998</c:v>
                </c:pt>
                <c:pt idx="5560">
                  <c:v>0.55767</c:v>
                </c:pt>
                <c:pt idx="5561">
                  <c:v>0.55769000000000002</c:v>
                </c:pt>
                <c:pt idx="5562">
                  <c:v>0.55771000000000004</c:v>
                </c:pt>
                <c:pt idx="5563">
                  <c:v>0.55788000000000004</c:v>
                </c:pt>
                <c:pt idx="5564">
                  <c:v>0.55791000000000002</c:v>
                </c:pt>
                <c:pt idx="5565">
                  <c:v>0.55808000000000002</c:v>
                </c:pt>
                <c:pt idx="5566">
                  <c:v>0.55810000000000004</c:v>
                </c:pt>
                <c:pt idx="5567">
                  <c:v>0.55818999999999996</c:v>
                </c:pt>
                <c:pt idx="5568">
                  <c:v>0.55820999999999998</c:v>
                </c:pt>
                <c:pt idx="5569">
                  <c:v>0.55859000000000003</c:v>
                </c:pt>
                <c:pt idx="5570">
                  <c:v>0.55864000000000003</c:v>
                </c:pt>
                <c:pt idx="5571">
                  <c:v>0.55900000000000005</c:v>
                </c:pt>
                <c:pt idx="5572">
                  <c:v>0.55913000000000002</c:v>
                </c:pt>
                <c:pt idx="5573">
                  <c:v>0.55918999999999996</c:v>
                </c:pt>
                <c:pt idx="5574">
                  <c:v>0.55925000000000002</c:v>
                </c:pt>
                <c:pt idx="5575">
                  <c:v>0.55925000000000002</c:v>
                </c:pt>
                <c:pt idx="5576">
                  <c:v>0.55925000000000002</c:v>
                </c:pt>
                <c:pt idx="5577">
                  <c:v>0.55928</c:v>
                </c:pt>
                <c:pt idx="5578">
                  <c:v>0.55942000000000003</c:v>
                </c:pt>
                <c:pt idx="5579">
                  <c:v>0.55945</c:v>
                </c:pt>
                <c:pt idx="5580">
                  <c:v>0.55945</c:v>
                </c:pt>
                <c:pt idx="5581">
                  <c:v>0.55947000000000002</c:v>
                </c:pt>
                <c:pt idx="5582">
                  <c:v>0.55952000000000002</c:v>
                </c:pt>
                <c:pt idx="5583">
                  <c:v>0.55974000000000002</c:v>
                </c:pt>
                <c:pt idx="5584">
                  <c:v>0.55978000000000006</c:v>
                </c:pt>
                <c:pt idx="5585">
                  <c:v>0.55988000000000004</c:v>
                </c:pt>
                <c:pt idx="5586">
                  <c:v>0.55994999999999995</c:v>
                </c:pt>
                <c:pt idx="5587">
                  <c:v>0.56003000000000003</c:v>
                </c:pt>
                <c:pt idx="5588">
                  <c:v>0.56015999999999999</c:v>
                </c:pt>
                <c:pt idx="5589">
                  <c:v>0.56028999999999995</c:v>
                </c:pt>
                <c:pt idx="5590">
                  <c:v>0.56035000000000001</c:v>
                </c:pt>
                <c:pt idx="5591">
                  <c:v>0.56042999999999998</c:v>
                </c:pt>
                <c:pt idx="5592">
                  <c:v>0.56054999999999999</c:v>
                </c:pt>
                <c:pt idx="5593">
                  <c:v>0.56059999999999999</c:v>
                </c:pt>
                <c:pt idx="5594">
                  <c:v>0.56062999999999996</c:v>
                </c:pt>
                <c:pt idx="5595">
                  <c:v>0.56064999999999998</c:v>
                </c:pt>
                <c:pt idx="5596">
                  <c:v>0.56081999999999999</c:v>
                </c:pt>
                <c:pt idx="5597">
                  <c:v>0.56122000000000005</c:v>
                </c:pt>
                <c:pt idx="5598">
                  <c:v>0.56140000000000001</c:v>
                </c:pt>
                <c:pt idx="5599">
                  <c:v>0.56140999999999996</c:v>
                </c:pt>
                <c:pt idx="5600">
                  <c:v>0.56150999999999995</c:v>
                </c:pt>
                <c:pt idx="5601">
                  <c:v>0.56164999999999998</c:v>
                </c:pt>
                <c:pt idx="5602">
                  <c:v>0.56188000000000005</c:v>
                </c:pt>
                <c:pt idx="5603">
                  <c:v>0.56203999999999998</c:v>
                </c:pt>
                <c:pt idx="5604">
                  <c:v>0.56220999999999999</c:v>
                </c:pt>
                <c:pt idx="5605">
                  <c:v>0.56230000000000002</c:v>
                </c:pt>
                <c:pt idx="5606">
                  <c:v>0.56230000000000002</c:v>
                </c:pt>
                <c:pt idx="5607">
                  <c:v>0.56254999999999999</c:v>
                </c:pt>
                <c:pt idx="5608">
                  <c:v>0.56259999999999999</c:v>
                </c:pt>
                <c:pt idx="5609">
                  <c:v>0.56262000000000001</c:v>
                </c:pt>
                <c:pt idx="5610">
                  <c:v>0.56291000000000002</c:v>
                </c:pt>
                <c:pt idx="5611">
                  <c:v>0.56298000000000004</c:v>
                </c:pt>
                <c:pt idx="5612">
                  <c:v>0.56342999999999999</c:v>
                </c:pt>
                <c:pt idx="5613">
                  <c:v>0.56344000000000005</c:v>
                </c:pt>
                <c:pt idx="5614">
                  <c:v>0.56347000000000003</c:v>
                </c:pt>
                <c:pt idx="5615">
                  <c:v>0.56347999999999998</c:v>
                </c:pt>
                <c:pt idx="5616">
                  <c:v>0.56352000000000002</c:v>
                </c:pt>
                <c:pt idx="5617">
                  <c:v>0.56357000000000002</c:v>
                </c:pt>
                <c:pt idx="5618">
                  <c:v>0.56362999999999996</c:v>
                </c:pt>
                <c:pt idx="5619">
                  <c:v>0.56389</c:v>
                </c:pt>
                <c:pt idx="5620">
                  <c:v>0.56433999999999995</c:v>
                </c:pt>
                <c:pt idx="5621">
                  <c:v>0.56454000000000004</c:v>
                </c:pt>
                <c:pt idx="5622">
                  <c:v>0.56460999999999995</c:v>
                </c:pt>
                <c:pt idx="5623">
                  <c:v>0.56466000000000005</c:v>
                </c:pt>
                <c:pt idx="5624">
                  <c:v>0.56472999999999995</c:v>
                </c:pt>
                <c:pt idx="5625">
                  <c:v>0.56484000000000001</c:v>
                </c:pt>
                <c:pt idx="5626">
                  <c:v>0.56506000000000001</c:v>
                </c:pt>
                <c:pt idx="5627">
                  <c:v>0.56577</c:v>
                </c:pt>
                <c:pt idx="5628">
                  <c:v>0.56577999999999995</c:v>
                </c:pt>
                <c:pt idx="5629">
                  <c:v>0.56589999999999996</c:v>
                </c:pt>
                <c:pt idx="5630">
                  <c:v>0.56599999999999995</c:v>
                </c:pt>
                <c:pt idx="5631">
                  <c:v>0.56608999999999998</c:v>
                </c:pt>
                <c:pt idx="5632">
                  <c:v>0.56618999999999997</c:v>
                </c:pt>
                <c:pt idx="5633">
                  <c:v>0.56621999999999995</c:v>
                </c:pt>
                <c:pt idx="5634">
                  <c:v>0.56628000000000001</c:v>
                </c:pt>
                <c:pt idx="5635">
                  <c:v>0.5665</c:v>
                </c:pt>
                <c:pt idx="5636">
                  <c:v>0.56650999999999996</c:v>
                </c:pt>
                <c:pt idx="5637">
                  <c:v>0.56657000000000002</c:v>
                </c:pt>
                <c:pt idx="5638">
                  <c:v>0.56657000000000002</c:v>
                </c:pt>
                <c:pt idx="5639">
                  <c:v>0.56657999999999997</c:v>
                </c:pt>
                <c:pt idx="5640">
                  <c:v>0.56662000000000001</c:v>
                </c:pt>
                <c:pt idx="5641">
                  <c:v>0.56666000000000005</c:v>
                </c:pt>
                <c:pt idx="5642">
                  <c:v>0.56666000000000005</c:v>
                </c:pt>
                <c:pt idx="5643">
                  <c:v>0.56686000000000003</c:v>
                </c:pt>
                <c:pt idx="5644">
                  <c:v>0.56694</c:v>
                </c:pt>
                <c:pt idx="5645">
                  <c:v>0.56701000000000001</c:v>
                </c:pt>
                <c:pt idx="5646">
                  <c:v>0.56720999999999999</c:v>
                </c:pt>
                <c:pt idx="5647">
                  <c:v>0.56738999999999995</c:v>
                </c:pt>
                <c:pt idx="5648">
                  <c:v>0.56745999999999996</c:v>
                </c:pt>
                <c:pt idx="5649">
                  <c:v>0.56752000000000002</c:v>
                </c:pt>
                <c:pt idx="5650">
                  <c:v>0.56759999999999999</c:v>
                </c:pt>
                <c:pt idx="5651">
                  <c:v>0.56772</c:v>
                </c:pt>
                <c:pt idx="5652">
                  <c:v>0.56791999999999998</c:v>
                </c:pt>
                <c:pt idx="5653">
                  <c:v>0.56805000000000005</c:v>
                </c:pt>
                <c:pt idx="5654">
                  <c:v>0.56811999999999996</c:v>
                </c:pt>
                <c:pt idx="5655">
                  <c:v>0.56820999999999999</c:v>
                </c:pt>
                <c:pt idx="5656">
                  <c:v>0.56833</c:v>
                </c:pt>
                <c:pt idx="5657">
                  <c:v>0.56843999999999995</c:v>
                </c:pt>
                <c:pt idx="5658">
                  <c:v>0.56854000000000005</c:v>
                </c:pt>
                <c:pt idx="5659">
                  <c:v>0.56855</c:v>
                </c:pt>
                <c:pt idx="5660">
                  <c:v>0.56862000000000001</c:v>
                </c:pt>
                <c:pt idx="5661">
                  <c:v>0.56872999999999996</c:v>
                </c:pt>
                <c:pt idx="5662">
                  <c:v>0.56879000000000002</c:v>
                </c:pt>
                <c:pt idx="5663">
                  <c:v>0.56894999999999996</c:v>
                </c:pt>
                <c:pt idx="5664">
                  <c:v>0.56896000000000002</c:v>
                </c:pt>
                <c:pt idx="5665">
                  <c:v>0.56920999999999999</c:v>
                </c:pt>
                <c:pt idx="5666">
                  <c:v>0.56955</c:v>
                </c:pt>
                <c:pt idx="5667">
                  <c:v>0.56959000000000004</c:v>
                </c:pt>
                <c:pt idx="5668">
                  <c:v>0.56966000000000006</c:v>
                </c:pt>
                <c:pt idx="5669">
                  <c:v>0.56979999999999997</c:v>
                </c:pt>
                <c:pt idx="5670">
                  <c:v>0.56981999999999999</c:v>
                </c:pt>
                <c:pt idx="5671">
                  <c:v>0.56993000000000005</c:v>
                </c:pt>
                <c:pt idx="5672">
                  <c:v>0.56998000000000004</c:v>
                </c:pt>
                <c:pt idx="5673">
                  <c:v>0.57011999999999996</c:v>
                </c:pt>
                <c:pt idx="5674">
                  <c:v>0.57018000000000002</c:v>
                </c:pt>
                <c:pt idx="5675">
                  <c:v>0.57027000000000005</c:v>
                </c:pt>
                <c:pt idx="5676">
                  <c:v>0.57033</c:v>
                </c:pt>
                <c:pt idx="5677">
                  <c:v>0.57052000000000003</c:v>
                </c:pt>
                <c:pt idx="5678">
                  <c:v>0.57057000000000002</c:v>
                </c:pt>
                <c:pt idx="5679">
                  <c:v>0.57059000000000004</c:v>
                </c:pt>
                <c:pt idx="5680">
                  <c:v>0.5706</c:v>
                </c:pt>
                <c:pt idx="5681">
                  <c:v>0.5706</c:v>
                </c:pt>
                <c:pt idx="5682">
                  <c:v>0.57072000000000001</c:v>
                </c:pt>
                <c:pt idx="5683">
                  <c:v>0.57077</c:v>
                </c:pt>
                <c:pt idx="5684">
                  <c:v>0.57091999999999998</c:v>
                </c:pt>
                <c:pt idx="5685">
                  <c:v>0.57094999999999996</c:v>
                </c:pt>
                <c:pt idx="5686">
                  <c:v>0.57111999999999996</c:v>
                </c:pt>
                <c:pt idx="5687">
                  <c:v>0.57154000000000005</c:v>
                </c:pt>
                <c:pt idx="5688">
                  <c:v>0.57155999999999996</c:v>
                </c:pt>
                <c:pt idx="5689">
                  <c:v>0.57204999999999995</c:v>
                </c:pt>
                <c:pt idx="5690">
                  <c:v>0.57206999999999997</c:v>
                </c:pt>
                <c:pt idx="5691">
                  <c:v>0.57208999999999999</c:v>
                </c:pt>
                <c:pt idx="5692">
                  <c:v>0.57210000000000005</c:v>
                </c:pt>
                <c:pt idx="5693">
                  <c:v>0.57211000000000001</c:v>
                </c:pt>
                <c:pt idx="5694">
                  <c:v>0.57213999999999998</c:v>
                </c:pt>
                <c:pt idx="5695">
                  <c:v>0.57252000000000003</c:v>
                </c:pt>
                <c:pt idx="5696">
                  <c:v>0.57276000000000005</c:v>
                </c:pt>
                <c:pt idx="5697">
                  <c:v>0.57335999999999998</c:v>
                </c:pt>
                <c:pt idx="5698">
                  <c:v>0.57338</c:v>
                </c:pt>
                <c:pt idx="5699">
                  <c:v>0.57349000000000006</c:v>
                </c:pt>
                <c:pt idx="5700">
                  <c:v>0.57350000000000001</c:v>
                </c:pt>
                <c:pt idx="5701">
                  <c:v>0.57364000000000004</c:v>
                </c:pt>
                <c:pt idx="5702">
                  <c:v>0.57372000000000001</c:v>
                </c:pt>
                <c:pt idx="5703">
                  <c:v>0.57372000000000001</c:v>
                </c:pt>
                <c:pt idx="5704">
                  <c:v>0.57376000000000005</c:v>
                </c:pt>
                <c:pt idx="5705">
                  <c:v>0.57382999999999995</c:v>
                </c:pt>
                <c:pt idx="5706">
                  <c:v>0.57394999999999996</c:v>
                </c:pt>
                <c:pt idx="5707">
                  <c:v>0.57394999999999996</c:v>
                </c:pt>
                <c:pt idx="5708">
                  <c:v>0.57396000000000003</c:v>
                </c:pt>
                <c:pt idx="5709">
                  <c:v>0.57396000000000003</c:v>
                </c:pt>
                <c:pt idx="5710">
                  <c:v>0.57398000000000005</c:v>
                </c:pt>
                <c:pt idx="5711">
                  <c:v>0.57403999999999999</c:v>
                </c:pt>
                <c:pt idx="5712">
                  <c:v>0.57410000000000005</c:v>
                </c:pt>
                <c:pt idx="5713">
                  <c:v>0.57416999999999996</c:v>
                </c:pt>
                <c:pt idx="5714">
                  <c:v>0.57423000000000002</c:v>
                </c:pt>
                <c:pt idx="5715">
                  <c:v>0.57428999999999997</c:v>
                </c:pt>
                <c:pt idx="5716">
                  <c:v>0.57430999999999999</c:v>
                </c:pt>
                <c:pt idx="5717">
                  <c:v>0.57433000000000001</c:v>
                </c:pt>
                <c:pt idx="5718">
                  <c:v>0.57447999999999999</c:v>
                </c:pt>
                <c:pt idx="5719">
                  <c:v>0.57447999999999999</c:v>
                </c:pt>
                <c:pt idx="5720">
                  <c:v>0.57448999999999995</c:v>
                </c:pt>
                <c:pt idx="5721">
                  <c:v>0.57452000000000003</c:v>
                </c:pt>
                <c:pt idx="5722">
                  <c:v>0.57455999999999996</c:v>
                </c:pt>
                <c:pt idx="5723">
                  <c:v>0.57457999999999998</c:v>
                </c:pt>
                <c:pt idx="5724">
                  <c:v>0.57464999999999999</c:v>
                </c:pt>
                <c:pt idx="5725">
                  <c:v>0.57467000000000001</c:v>
                </c:pt>
                <c:pt idx="5726">
                  <c:v>0.57511999999999996</c:v>
                </c:pt>
                <c:pt idx="5727">
                  <c:v>0.57540000000000002</c:v>
                </c:pt>
                <c:pt idx="5728">
                  <c:v>0.57552000000000003</c:v>
                </c:pt>
                <c:pt idx="5729">
                  <c:v>0.57562999999999998</c:v>
                </c:pt>
                <c:pt idx="5730">
                  <c:v>0.57572000000000001</c:v>
                </c:pt>
                <c:pt idx="5731">
                  <c:v>0.57596999999999998</c:v>
                </c:pt>
                <c:pt idx="5732">
                  <c:v>0.57606000000000002</c:v>
                </c:pt>
                <c:pt idx="5733">
                  <c:v>0.57608000000000004</c:v>
                </c:pt>
                <c:pt idx="5734">
                  <c:v>0.57609999999999995</c:v>
                </c:pt>
                <c:pt idx="5735">
                  <c:v>0.57623999999999997</c:v>
                </c:pt>
                <c:pt idx="5736">
                  <c:v>0.57628000000000001</c:v>
                </c:pt>
                <c:pt idx="5737">
                  <c:v>0.57638</c:v>
                </c:pt>
                <c:pt idx="5738">
                  <c:v>0.57640000000000002</c:v>
                </c:pt>
                <c:pt idx="5739">
                  <c:v>0.57643999999999995</c:v>
                </c:pt>
                <c:pt idx="5740">
                  <c:v>0.57648999999999995</c:v>
                </c:pt>
                <c:pt idx="5741">
                  <c:v>0.57650000000000001</c:v>
                </c:pt>
                <c:pt idx="5742">
                  <c:v>0.57650000000000001</c:v>
                </c:pt>
                <c:pt idx="5743">
                  <c:v>0.57676000000000005</c:v>
                </c:pt>
                <c:pt idx="5744">
                  <c:v>0.57677</c:v>
                </c:pt>
                <c:pt idx="5745">
                  <c:v>0.57691000000000003</c:v>
                </c:pt>
                <c:pt idx="5746">
                  <c:v>0.57694000000000001</c:v>
                </c:pt>
                <c:pt idx="5747">
                  <c:v>0.57696000000000003</c:v>
                </c:pt>
                <c:pt idx="5748">
                  <c:v>0.57732000000000006</c:v>
                </c:pt>
                <c:pt idx="5749">
                  <c:v>0.57732000000000006</c:v>
                </c:pt>
                <c:pt idx="5750">
                  <c:v>0.57748999999999995</c:v>
                </c:pt>
                <c:pt idx="5751">
                  <c:v>0.57750000000000001</c:v>
                </c:pt>
                <c:pt idx="5752">
                  <c:v>0.57784999999999997</c:v>
                </c:pt>
                <c:pt idx="5753">
                  <c:v>0.57789000000000001</c:v>
                </c:pt>
                <c:pt idx="5754">
                  <c:v>0.57789000000000001</c:v>
                </c:pt>
                <c:pt idx="5755">
                  <c:v>0.57801000000000002</c:v>
                </c:pt>
                <c:pt idx="5756">
                  <c:v>0.57826</c:v>
                </c:pt>
                <c:pt idx="5757">
                  <c:v>0.57833999999999997</c:v>
                </c:pt>
                <c:pt idx="5758">
                  <c:v>0.57855999999999996</c:v>
                </c:pt>
                <c:pt idx="5759">
                  <c:v>0.57862000000000002</c:v>
                </c:pt>
                <c:pt idx="5760">
                  <c:v>0.57864000000000004</c:v>
                </c:pt>
                <c:pt idx="5761">
                  <c:v>0.57865999999999995</c:v>
                </c:pt>
                <c:pt idx="5762">
                  <c:v>0.57867000000000002</c:v>
                </c:pt>
                <c:pt idx="5763">
                  <c:v>0.57869999999999999</c:v>
                </c:pt>
                <c:pt idx="5764">
                  <c:v>0.57899999999999996</c:v>
                </c:pt>
                <c:pt idx="5765">
                  <c:v>0.57904</c:v>
                </c:pt>
                <c:pt idx="5766">
                  <c:v>0.57908000000000004</c:v>
                </c:pt>
                <c:pt idx="5767">
                  <c:v>0.57911000000000001</c:v>
                </c:pt>
                <c:pt idx="5768">
                  <c:v>0.57911000000000001</c:v>
                </c:pt>
                <c:pt idx="5769">
                  <c:v>0.57916000000000001</c:v>
                </c:pt>
                <c:pt idx="5770">
                  <c:v>0.57943999999999996</c:v>
                </c:pt>
                <c:pt idx="5771">
                  <c:v>0.57943999999999996</c:v>
                </c:pt>
                <c:pt idx="5772">
                  <c:v>0.57974999999999999</c:v>
                </c:pt>
                <c:pt idx="5773">
                  <c:v>0.57977999999999996</c:v>
                </c:pt>
                <c:pt idx="5774">
                  <c:v>0.57984000000000002</c:v>
                </c:pt>
                <c:pt idx="5775">
                  <c:v>0.57991000000000004</c:v>
                </c:pt>
                <c:pt idx="5776">
                  <c:v>0.57999000000000001</c:v>
                </c:pt>
                <c:pt idx="5777">
                  <c:v>0.58006999999999997</c:v>
                </c:pt>
                <c:pt idx="5778">
                  <c:v>0.58006999999999997</c:v>
                </c:pt>
                <c:pt idx="5779">
                  <c:v>0.58023999999999998</c:v>
                </c:pt>
                <c:pt idx="5780">
                  <c:v>0.58023999999999998</c:v>
                </c:pt>
                <c:pt idx="5781">
                  <c:v>0.58055000000000001</c:v>
                </c:pt>
                <c:pt idx="5782">
                  <c:v>0.58060999999999996</c:v>
                </c:pt>
                <c:pt idx="5783">
                  <c:v>0.58089000000000002</c:v>
                </c:pt>
                <c:pt idx="5784">
                  <c:v>0.58089000000000002</c:v>
                </c:pt>
                <c:pt idx="5785">
                  <c:v>0.58101000000000003</c:v>
                </c:pt>
                <c:pt idx="5786">
                  <c:v>0.58101999999999998</c:v>
                </c:pt>
                <c:pt idx="5787">
                  <c:v>0.58113000000000004</c:v>
                </c:pt>
                <c:pt idx="5788">
                  <c:v>0.58121999999999996</c:v>
                </c:pt>
                <c:pt idx="5789">
                  <c:v>0.58128999999999997</c:v>
                </c:pt>
                <c:pt idx="5790">
                  <c:v>0.58172000000000001</c:v>
                </c:pt>
                <c:pt idx="5791">
                  <c:v>0.58172000000000001</c:v>
                </c:pt>
                <c:pt idx="5792">
                  <c:v>0.58203000000000005</c:v>
                </c:pt>
                <c:pt idx="5793">
                  <c:v>0.58216999999999997</c:v>
                </c:pt>
                <c:pt idx="5794">
                  <c:v>0.58225000000000005</c:v>
                </c:pt>
                <c:pt idx="5795">
                  <c:v>0.58226</c:v>
                </c:pt>
                <c:pt idx="5796">
                  <c:v>0.58230000000000004</c:v>
                </c:pt>
                <c:pt idx="5797">
                  <c:v>0.58237000000000005</c:v>
                </c:pt>
                <c:pt idx="5798">
                  <c:v>0.58245000000000002</c:v>
                </c:pt>
                <c:pt idx="5799">
                  <c:v>0.58259000000000005</c:v>
                </c:pt>
                <c:pt idx="5800">
                  <c:v>0.58267000000000002</c:v>
                </c:pt>
                <c:pt idx="5801">
                  <c:v>0.58289000000000002</c:v>
                </c:pt>
                <c:pt idx="5802">
                  <c:v>0.58294999999999997</c:v>
                </c:pt>
                <c:pt idx="5803">
                  <c:v>0.58314999999999995</c:v>
                </c:pt>
                <c:pt idx="5804">
                  <c:v>0.58367999999999998</c:v>
                </c:pt>
                <c:pt idx="5805">
                  <c:v>0.58379999999999999</c:v>
                </c:pt>
                <c:pt idx="5806">
                  <c:v>0.58382999999999996</c:v>
                </c:pt>
                <c:pt idx="5807">
                  <c:v>0.58391000000000004</c:v>
                </c:pt>
                <c:pt idx="5808">
                  <c:v>0.58396999999999999</c:v>
                </c:pt>
                <c:pt idx="5809">
                  <c:v>0.58404</c:v>
                </c:pt>
                <c:pt idx="5810">
                  <c:v>0.58413999999999999</c:v>
                </c:pt>
                <c:pt idx="5811">
                  <c:v>0.58443999999999996</c:v>
                </c:pt>
                <c:pt idx="5812">
                  <c:v>0.58457999999999999</c:v>
                </c:pt>
                <c:pt idx="5813">
                  <c:v>0.58460999999999996</c:v>
                </c:pt>
                <c:pt idx="5814">
                  <c:v>0.58474999999999999</c:v>
                </c:pt>
                <c:pt idx="5815">
                  <c:v>0.58477000000000001</c:v>
                </c:pt>
                <c:pt idx="5816">
                  <c:v>0.58477999999999997</c:v>
                </c:pt>
                <c:pt idx="5817">
                  <c:v>0.58481000000000005</c:v>
                </c:pt>
                <c:pt idx="5818">
                  <c:v>0.58484000000000003</c:v>
                </c:pt>
                <c:pt idx="5819">
                  <c:v>0.58489999999999998</c:v>
                </c:pt>
                <c:pt idx="5820">
                  <c:v>0.58492</c:v>
                </c:pt>
                <c:pt idx="5821">
                  <c:v>0.58496000000000004</c:v>
                </c:pt>
                <c:pt idx="5822">
                  <c:v>0.58496000000000004</c:v>
                </c:pt>
                <c:pt idx="5823">
                  <c:v>0.58499000000000001</c:v>
                </c:pt>
                <c:pt idx="5824">
                  <c:v>0.58506000000000002</c:v>
                </c:pt>
                <c:pt idx="5825">
                  <c:v>0.58509999999999995</c:v>
                </c:pt>
                <c:pt idx="5826">
                  <c:v>0.58536999999999995</c:v>
                </c:pt>
                <c:pt idx="5827">
                  <c:v>0.58545000000000003</c:v>
                </c:pt>
                <c:pt idx="5828">
                  <c:v>0.58560000000000001</c:v>
                </c:pt>
                <c:pt idx="5829">
                  <c:v>0.58567000000000002</c:v>
                </c:pt>
                <c:pt idx="5830">
                  <c:v>0.58570999999999995</c:v>
                </c:pt>
                <c:pt idx="5831">
                  <c:v>0.58616999999999997</c:v>
                </c:pt>
                <c:pt idx="5832">
                  <c:v>0.58626999999999996</c:v>
                </c:pt>
                <c:pt idx="5833">
                  <c:v>0.58643999999999996</c:v>
                </c:pt>
                <c:pt idx="5834">
                  <c:v>0.58655999999999997</c:v>
                </c:pt>
                <c:pt idx="5835">
                  <c:v>0.58662999999999998</c:v>
                </c:pt>
                <c:pt idx="5836">
                  <c:v>0.58665999999999996</c:v>
                </c:pt>
                <c:pt idx="5837">
                  <c:v>0.58667999999999998</c:v>
                </c:pt>
                <c:pt idx="5838">
                  <c:v>0.5867</c:v>
                </c:pt>
                <c:pt idx="5839">
                  <c:v>0.58687999999999996</c:v>
                </c:pt>
                <c:pt idx="5840">
                  <c:v>0.58689999999999998</c:v>
                </c:pt>
                <c:pt idx="5841">
                  <c:v>0.58694000000000002</c:v>
                </c:pt>
                <c:pt idx="5842">
                  <c:v>0.58699999999999997</c:v>
                </c:pt>
                <c:pt idx="5843">
                  <c:v>0.58733999999999997</c:v>
                </c:pt>
                <c:pt idx="5844">
                  <c:v>0.58748999999999996</c:v>
                </c:pt>
                <c:pt idx="5845">
                  <c:v>0.58755000000000002</c:v>
                </c:pt>
                <c:pt idx="5846">
                  <c:v>0.58755999999999997</c:v>
                </c:pt>
                <c:pt idx="5847">
                  <c:v>0.58772000000000002</c:v>
                </c:pt>
                <c:pt idx="5848">
                  <c:v>0.58779999999999999</c:v>
                </c:pt>
                <c:pt idx="5849">
                  <c:v>0.58789000000000002</c:v>
                </c:pt>
                <c:pt idx="5850">
                  <c:v>0.58796999999999999</c:v>
                </c:pt>
                <c:pt idx="5851">
                  <c:v>0.58814999999999995</c:v>
                </c:pt>
                <c:pt idx="5852">
                  <c:v>0.58823000000000003</c:v>
                </c:pt>
                <c:pt idx="5853">
                  <c:v>0.58845000000000003</c:v>
                </c:pt>
                <c:pt idx="5854">
                  <c:v>0.58847000000000005</c:v>
                </c:pt>
                <c:pt idx="5855">
                  <c:v>0.58862000000000003</c:v>
                </c:pt>
                <c:pt idx="5856">
                  <c:v>0.58896999999999999</c:v>
                </c:pt>
                <c:pt idx="5857">
                  <c:v>0.58908000000000005</c:v>
                </c:pt>
                <c:pt idx="5858">
                  <c:v>0.58914</c:v>
                </c:pt>
                <c:pt idx="5859">
                  <c:v>0.58918000000000004</c:v>
                </c:pt>
                <c:pt idx="5860">
                  <c:v>0.58940999999999999</c:v>
                </c:pt>
                <c:pt idx="5861">
                  <c:v>0.58953999999999995</c:v>
                </c:pt>
                <c:pt idx="5862">
                  <c:v>0.58960000000000001</c:v>
                </c:pt>
                <c:pt idx="5863">
                  <c:v>0.58964000000000005</c:v>
                </c:pt>
                <c:pt idx="5864">
                  <c:v>0.58970999999999996</c:v>
                </c:pt>
                <c:pt idx="5865">
                  <c:v>0.58996999999999999</c:v>
                </c:pt>
                <c:pt idx="5866">
                  <c:v>0.59018999999999999</c:v>
                </c:pt>
                <c:pt idx="5867">
                  <c:v>0.59025000000000005</c:v>
                </c:pt>
                <c:pt idx="5868">
                  <c:v>0.59033000000000002</c:v>
                </c:pt>
                <c:pt idx="5869">
                  <c:v>0.59038000000000002</c:v>
                </c:pt>
                <c:pt idx="5870">
                  <c:v>0.59041999999999994</c:v>
                </c:pt>
                <c:pt idx="5871">
                  <c:v>0.59041999999999994</c:v>
                </c:pt>
                <c:pt idx="5872">
                  <c:v>0.59050999999999998</c:v>
                </c:pt>
                <c:pt idx="5873">
                  <c:v>0.59053999999999995</c:v>
                </c:pt>
                <c:pt idx="5874">
                  <c:v>0.59055999999999997</c:v>
                </c:pt>
                <c:pt idx="5875">
                  <c:v>0.59058999999999995</c:v>
                </c:pt>
                <c:pt idx="5876">
                  <c:v>0.59062000000000003</c:v>
                </c:pt>
                <c:pt idx="5877">
                  <c:v>0.59062999999999999</c:v>
                </c:pt>
                <c:pt idx="5878">
                  <c:v>0.59067999999999998</c:v>
                </c:pt>
                <c:pt idx="5879">
                  <c:v>0.59077999999999997</c:v>
                </c:pt>
                <c:pt idx="5880">
                  <c:v>0.59079000000000004</c:v>
                </c:pt>
                <c:pt idx="5881">
                  <c:v>0.59099000000000002</c:v>
                </c:pt>
                <c:pt idx="5882">
                  <c:v>0.59104999999999996</c:v>
                </c:pt>
                <c:pt idx="5883">
                  <c:v>0.59109999999999996</c:v>
                </c:pt>
                <c:pt idx="5884">
                  <c:v>0.59114999999999995</c:v>
                </c:pt>
                <c:pt idx="5885">
                  <c:v>0.59123999999999999</c:v>
                </c:pt>
                <c:pt idx="5886">
                  <c:v>0.59126999999999996</c:v>
                </c:pt>
                <c:pt idx="5887">
                  <c:v>0.59130000000000005</c:v>
                </c:pt>
                <c:pt idx="5888">
                  <c:v>0.59133000000000002</c:v>
                </c:pt>
                <c:pt idx="5889">
                  <c:v>0.59169000000000005</c:v>
                </c:pt>
                <c:pt idx="5890">
                  <c:v>0.59172999999999998</c:v>
                </c:pt>
                <c:pt idx="5891">
                  <c:v>0.59180999999999995</c:v>
                </c:pt>
                <c:pt idx="5892">
                  <c:v>0.59214</c:v>
                </c:pt>
                <c:pt idx="5893">
                  <c:v>0.59221999999999997</c:v>
                </c:pt>
                <c:pt idx="5894">
                  <c:v>0.59236999999999995</c:v>
                </c:pt>
                <c:pt idx="5895">
                  <c:v>0.59255999999999998</c:v>
                </c:pt>
                <c:pt idx="5896">
                  <c:v>0.59262000000000004</c:v>
                </c:pt>
                <c:pt idx="5897">
                  <c:v>0.59284999999999999</c:v>
                </c:pt>
                <c:pt idx="5898">
                  <c:v>0.59292</c:v>
                </c:pt>
                <c:pt idx="5899">
                  <c:v>0.59299999999999997</c:v>
                </c:pt>
                <c:pt idx="5900">
                  <c:v>0.59309999999999996</c:v>
                </c:pt>
                <c:pt idx="5901">
                  <c:v>0.59325000000000006</c:v>
                </c:pt>
                <c:pt idx="5902">
                  <c:v>0.59338999999999997</c:v>
                </c:pt>
                <c:pt idx="5903">
                  <c:v>0.59341999999999995</c:v>
                </c:pt>
                <c:pt idx="5904">
                  <c:v>0.59348000000000001</c:v>
                </c:pt>
                <c:pt idx="5905">
                  <c:v>0.59355000000000002</c:v>
                </c:pt>
                <c:pt idx="5906">
                  <c:v>0.59365000000000001</c:v>
                </c:pt>
                <c:pt idx="5907">
                  <c:v>0.59365000000000001</c:v>
                </c:pt>
                <c:pt idx="5908">
                  <c:v>0.59372000000000003</c:v>
                </c:pt>
                <c:pt idx="5909">
                  <c:v>0.59389000000000003</c:v>
                </c:pt>
                <c:pt idx="5910">
                  <c:v>0.59392</c:v>
                </c:pt>
                <c:pt idx="5911">
                  <c:v>0.59392999999999996</c:v>
                </c:pt>
                <c:pt idx="5912">
                  <c:v>0.59401000000000004</c:v>
                </c:pt>
                <c:pt idx="5913">
                  <c:v>0.59418000000000004</c:v>
                </c:pt>
                <c:pt idx="5914">
                  <c:v>0.59440999999999999</c:v>
                </c:pt>
                <c:pt idx="5915">
                  <c:v>0.59445999999999999</c:v>
                </c:pt>
                <c:pt idx="5916">
                  <c:v>0.59462000000000004</c:v>
                </c:pt>
                <c:pt idx="5917">
                  <c:v>0.59470000000000001</c:v>
                </c:pt>
                <c:pt idx="5918">
                  <c:v>0.59475999999999996</c:v>
                </c:pt>
                <c:pt idx="5919">
                  <c:v>0.59491000000000005</c:v>
                </c:pt>
                <c:pt idx="5920">
                  <c:v>0.59494000000000002</c:v>
                </c:pt>
                <c:pt idx="5921">
                  <c:v>0.59501000000000004</c:v>
                </c:pt>
                <c:pt idx="5922">
                  <c:v>0.59523999999999999</c:v>
                </c:pt>
                <c:pt idx="5923">
                  <c:v>0.59531999999999996</c:v>
                </c:pt>
                <c:pt idx="5924">
                  <c:v>0.59545999999999999</c:v>
                </c:pt>
                <c:pt idx="5925">
                  <c:v>0.59557000000000004</c:v>
                </c:pt>
                <c:pt idx="5926">
                  <c:v>0.59570999999999996</c:v>
                </c:pt>
                <c:pt idx="5927">
                  <c:v>0.59606999999999999</c:v>
                </c:pt>
                <c:pt idx="5928">
                  <c:v>0.59614999999999996</c:v>
                </c:pt>
                <c:pt idx="5929">
                  <c:v>0.59616000000000002</c:v>
                </c:pt>
                <c:pt idx="5930">
                  <c:v>0.59636</c:v>
                </c:pt>
                <c:pt idx="5931">
                  <c:v>0.59648999999999996</c:v>
                </c:pt>
                <c:pt idx="5932">
                  <c:v>0.59665999999999997</c:v>
                </c:pt>
                <c:pt idx="5933">
                  <c:v>0.59675999999999996</c:v>
                </c:pt>
                <c:pt idx="5934">
                  <c:v>0.59684000000000004</c:v>
                </c:pt>
                <c:pt idx="5935">
                  <c:v>0.59684000000000004</c:v>
                </c:pt>
                <c:pt idx="5936">
                  <c:v>0.59699999999999998</c:v>
                </c:pt>
                <c:pt idx="5937">
                  <c:v>0.59701000000000004</c:v>
                </c:pt>
                <c:pt idx="5938">
                  <c:v>0.59708000000000006</c:v>
                </c:pt>
                <c:pt idx="5939">
                  <c:v>0.59714</c:v>
                </c:pt>
                <c:pt idx="5940">
                  <c:v>0.59723000000000004</c:v>
                </c:pt>
                <c:pt idx="5941">
                  <c:v>0.59726000000000001</c:v>
                </c:pt>
                <c:pt idx="5942">
                  <c:v>0.59728000000000003</c:v>
                </c:pt>
                <c:pt idx="5943">
                  <c:v>0.59728999999999999</c:v>
                </c:pt>
                <c:pt idx="5944">
                  <c:v>0.59733000000000003</c:v>
                </c:pt>
                <c:pt idx="5945">
                  <c:v>0.59745999999999999</c:v>
                </c:pt>
                <c:pt idx="5946">
                  <c:v>0.59748999999999997</c:v>
                </c:pt>
                <c:pt idx="5947">
                  <c:v>0.59760000000000002</c:v>
                </c:pt>
                <c:pt idx="5948">
                  <c:v>0.59763999999999995</c:v>
                </c:pt>
                <c:pt idx="5949">
                  <c:v>0.59769000000000005</c:v>
                </c:pt>
                <c:pt idx="5950">
                  <c:v>0.59770000000000001</c:v>
                </c:pt>
                <c:pt idx="5951">
                  <c:v>0.59777999999999998</c:v>
                </c:pt>
                <c:pt idx="5952">
                  <c:v>0.59784999999999999</c:v>
                </c:pt>
                <c:pt idx="5953">
                  <c:v>0.59797</c:v>
                </c:pt>
                <c:pt idx="5954">
                  <c:v>0.59811999999999999</c:v>
                </c:pt>
                <c:pt idx="5955">
                  <c:v>0.59816000000000003</c:v>
                </c:pt>
                <c:pt idx="5956">
                  <c:v>0.59843999999999997</c:v>
                </c:pt>
                <c:pt idx="5957">
                  <c:v>0.59855000000000003</c:v>
                </c:pt>
                <c:pt idx="5958">
                  <c:v>0.59894999999999998</c:v>
                </c:pt>
                <c:pt idx="5959">
                  <c:v>0.59897</c:v>
                </c:pt>
                <c:pt idx="5960">
                  <c:v>0.59902</c:v>
                </c:pt>
                <c:pt idx="5961">
                  <c:v>0.59906000000000004</c:v>
                </c:pt>
                <c:pt idx="5962">
                  <c:v>0.59914999999999996</c:v>
                </c:pt>
                <c:pt idx="5963">
                  <c:v>0.59972000000000003</c:v>
                </c:pt>
                <c:pt idx="5964">
                  <c:v>0.59974000000000005</c:v>
                </c:pt>
                <c:pt idx="5965">
                  <c:v>0.59992999999999996</c:v>
                </c:pt>
                <c:pt idx="5966">
                  <c:v>0.60002999999999995</c:v>
                </c:pt>
                <c:pt idx="5967">
                  <c:v>0.60028999999999999</c:v>
                </c:pt>
                <c:pt idx="5968">
                  <c:v>0.60041</c:v>
                </c:pt>
                <c:pt idx="5969">
                  <c:v>0.60116999999999998</c:v>
                </c:pt>
                <c:pt idx="5970">
                  <c:v>0.60116999999999998</c:v>
                </c:pt>
                <c:pt idx="5971">
                  <c:v>0.60118000000000005</c:v>
                </c:pt>
                <c:pt idx="5972">
                  <c:v>0.60119999999999996</c:v>
                </c:pt>
                <c:pt idx="5973">
                  <c:v>0.60124</c:v>
                </c:pt>
                <c:pt idx="5974">
                  <c:v>0.60126999999999997</c:v>
                </c:pt>
                <c:pt idx="5975">
                  <c:v>0.60165999999999997</c:v>
                </c:pt>
                <c:pt idx="5976">
                  <c:v>0.60168999999999995</c:v>
                </c:pt>
                <c:pt idx="5977">
                  <c:v>0.6018</c:v>
                </c:pt>
                <c:pt idx="5978">
                  <c:v>0.60182000000000002</c:v>
                </c:pt>
                <c:pt idx="5979">
                  <c:v>0.60187000000000002</c:v>
                </c:pt>
                <c:pt idx="5980">
                  <c:v>0.60192999999999997</c:v>
                </c:pt>
                <c:pt idx="5981">
                  <c:v>0.60196000000000005</c:v>
                </c:pt>
                <c:pt idx="5982">
                  <c:v>0.60199999999999998</c:v>
                </c:pt>
                <c:pt idx="5983">
                  <c:v>0.60216999999999998</c:v>
                </c:pt>
                <c:pt idx="5984">
                  <c:v>0.60219999999999996</c:v>
                </c:pt>
                <c:pt idx="5985">
                  <c:v>0.60241</c:v>
                </c:pt>
                <c:pt idx="5986">
                  <c:v>0.60241</c:v>
                </c:pt>
                <c:pt idx="5987">
                  <c:v>0.60241</c:v>
                </c:pt>
                <c:pt idx="5988">
                  <c:v>0.60241999999999996</c:v>
                </c:pt>
                <c:pt idx="5989">
                  <c:v>0.60263</c:v>
                </c:pt>
                <c:pt idx="5990">
                  <c:v>0.60270000000000001</c:v>
                </c:pt>
                <c:pt idx="5991">
                  <c:v>0.60274000000000005</c:v>
                </c:pt>
                <c:pt idx="5992">
                  <c:v>0.60302999999999995</c:v>
                </c:pt>
                <c:pt idx="5993">
                  <c:v>0.60309000000000001</c:v>
                </c:pt>
                <c:pt idx="5994">
                  <c:v>0.60309999999999997</c:v>
                </c:pt>
                <c:pt idx="5995">
                  <c:v>0.60319999999999996</c:v>
                </c:pt>
                <c:pt idx="5996">
                  <c:v>0.60326999999999997</c:v>
                </c:pt>
                <c:pt idx="5997">
                  <c:v>0.60328000000000004</c:v>
                </c:pt>
                <c:pt idx="5998">
                  <c:v>0.60336999999999996</c:v>
                </c:pt>
                <c:pt idx="5999">
                  <c:v>0.60346999999999995</c:v>
                </c:pt>
                <c:pt idx="6000">
                  <c:v>0.60357000000000005</c:v>
                </c:pt>
                <c:pt idx="6001">
                  <c:v>0.60370999999999997</c:v>
                </c:pt>
                <c:pt idx="6002">
                  <c:v>0.60377000000000003</c:v>
                </c:pt>
                <c:pt idx="6003">
                  <c:v>0.60387000000000002</c:v>
                </c:pt>
                <c:pt idx="6004">
                  <c:v>0.60389999999999999</c:v>
                </c:pt>
                <c:pt idx="6005">
                  <c:v>0.60418000000000005</c:v>
                </c:pt>
                <c:pt idx="6006">
                  <c:v>0.60424</c:v>
                </c:pt>
                <c:pt idx="6007">
                  <c:v>0.60431000000000001</c:v>
                </c:pt>
                <c:pt idx="6008">
                  <c:v>0.60435000000000005</c:v>
                </c:pt>
                <c:pt idx="6009">
                  <c:v>0.60470000000000002</c:v>
                </c:pt>
                <c:pt idx="6010">
                  <c:v>0.60489999999999999</c:v>
                </c:pt>
                <c:pt idx="6011">
                  <c:v>0.60492999999999997</c:v>
                </c:pt>
                <c:pt idx="6012">
                  <c:v>0.60494000000000003</c:v>
                </c:pt>
                <c:pt idx="6013">
                  <c:v>0.60501000000000005</c:v>
                </c:pt>
                <c:pt idx="6014">
                  <c:v>0.60506000000000004</c:v>
                </c:pt>
                <c:pt idx="6015">
                  <c:v>0.60514000000000001</c:v>
                </c:pt>
                <c:pt idx="6016">
                  <c:v>0.60528999999999999</c:v>
                </c:pt>
                <c:pt idx="6017">
                  <c:v>0.60538999999999998</c:v>
                </c:pt>
                <c:pt idx="6018">
                  <c:v>0.60546</c:v>
                </c:pt>
                <c:pt idx="6019">
                  <c:v>0.60550000000000004</c:v>
                </c:pt>
                <c:pt idx="6020">
                  <c:v>0.60567000000000004</c:v>
                </c:pt>
                <c:pt idx="6021">
                  <c:v>0.60568999999999995</c:v>
                </c:pt>
                <c:pt idx="6022">
                  <c:v>0.60587999999999997</c:v>
                </c:pt>
                <c:pt idx="6023">
                  <c:v>0.60628000000000004</c:v>
                </c:pt>
                <c:pt idx="6024">
                  <c:v>0.60633999999999999</c:v>
                </c:pt>
                <c:pt idx="6025">
                  <c:v>0.60638000000000003</c:v>
                </c:pt>
                <c:pt idx="6026">
                  <c:v>0.60640000000000005</c:v>
                </c:pt>
                <c:pt idx="6027">
                  <c:v>0.60665999999999998</c:v>
                </c:pt>
                <c:pt idx="6028">
                  <c:v>0.60670999999999997</c:v>
                </c:pt>
                <c:pt idx="6029">
                  <c:v>0.60677999999999999</c:v>
                </c:pt>
                <c:pt idx="6030">
                  <c:v>0.60692999999999997</c:v>
                </c:pt>
                <c:pt idx="6031">
                  <c:v>0.60696000000000006</c:v>
                </c:pt>
                <c:pt idx="6032">
                  <c:v>0.60697999999999996</c:v>
                </c:pt>
                <c:pt idx="6033">
                  <c:v>0.60702</c:v>
                </c:pt>
                <c:pt idx="6034">
                  <c:v>0.60711999999999999</c:v>
                </c:pt>
                <c:pt idx="6035">
                  <c:v>0.60716999999999999</c:v>
                </c:pt>
                <c:pt idx="6036">
                  <c:v>0.60733999999999999</c:v>
                </c:pt>
                <c:pt idx="6037">
                  <c:v>0.60748999999999997</c:v>
                </c:pt>
                <c:pt idx="6038">
                  <c:v>0.60758000000000001</c:v>
                </c:pt>
                <c:pt idx="6039">
                  <c:v>0.60787000000000002</c:v>
                </c:pt>
                <c:pt idx="6040">
                  <c:v>0.60790999999999995</c:v>
                </c:pt>
                <c:pt idx="6041">
                  <c:v>0.60802</c:v>
                </c:pt>
                <c:pt idx="6042">
                  <c:v>0.60826000000000002</c:v>
                </c:pt>
                <c:pt idx="6043">
                  <c:v>0.60829999999999995</c:v>
                </c:pt>
                <c:pt idx="6044">
                  <c:v>0.60840000000000005</c:v>
                </c:pt>
                <c:pt idx="6045">
                  <c:v>0.60862000000000005</c:v>
                </c:pt>
                <c:pt idx="6046">
                  <c:v>0.60865999999999998</c:v>
                </c:pt>
                <c:pt idx="6047">
                  <c:v>0.60872000000000004</c:v>
                </c:pt>
                <c:pt idx="6048">
                  <c:v>0.60879000000000005</c:v>
                </c:pt>
                <c:pt idx="6049">
                  <c:v>0.60885999999999996</c:v>
                </c:pt>
                <c:pt idx="6050">
                  <c:v>0.60890999999999995</c:v>
                </c:pt>
                <c:pt idx="6051">
                  <c:v>0.60897000000000001</c:v>
                </c:pt>
                <c:pt idx="6052">
                  <c:v>0.60899999999999999</c:v>
                </c:pt>
                <c:pt idx="6053">
                  <c:v>0.60899999999999999</c:v>
                </c:pt>
                <c:pt idx="6054">
                  <c:v>0.60902999999999996</c:v>
                </c:pt>
                <c:pt idx="6055">
                  <c:v>0.60912999999999995</c:v>
                </c:pt>
                <c:pt idx="6056">
                  <c:v>0.60914999999999997</c:v>
                </c:pt>
                <c:pt idx="6057">
                  <c:v>0.60963000000000001</c:v>
                </c:pt>
                <c:pt idx="6058">
                  <c:v>0.60975999999999997</c:v>
                </c:pt>
                <c:pt idx="6059">
                  <c:v>0.61004999999999998</c:v>
                </c:pt>
                <c:pt idx="6060">
                  <c:v>0.61017999999999994</c:v>
                </c:pt>
                <c:pt idx="6061">
                  <c:v>0.61033999999999999</c:v>
                </c:pt>
                <c:pt idx="6062">
                  <c:v>0.61050000000000004</c:v>
                </c:pt>
                <c:pt idx="6063">
                  <c:v>0.61055999999999999</c:v>
                </c:pt>
                <c:pt idx="6064">
                  <c:v>0.61060999999999999</c:v>
                </c:pt>
                <c:pt idx="6065">
                  <c:v>0.61080999999999996</c:v>
                </c:pt>
                <c:pt idx="6066">
                  <c:v>0.61107</c:v>
                </c:pt>
                <c:pt idx="6067">
                  <c:v>0.61112</c:v>
                </c:pt>
                <c:pt idx="6068">
                  <c:v>0.61114999999999997</c:v>
                </c:pt>
                <c:pt idx="6069">
                  <c:v>0.61124000000000001</c:v>
                </c:pt>
                <c:pt idx="6070">
                  <c:v>0.61129999999999995</c:v>
                </c:pt>
                <c:pt idx="6071">
                  <c:v>0.61178999999999994</c:v>
                </c:pt>
                <c:pt idx="6072">
                  <c:v>0.61178999999999994</c:v>
                </c:pt>
                <c:pt idx="6073">
                  <c:v>0.61180000000000001</c:v>
                </c:pt>
                <c:pt idx="6074">
                  <c:v>0.61182999999999998</c:v>
                </c:pt>
                <c:pt idx="6075">
                  <c:v>0.61184000000000005</c:v>
                </c:pt>
                <c:pt idx="6076">
                  <c:v>0.61187000000000002</c:v>
                </c:pt>
                <c:pt idx="6077">
                  <c:v>0.61189000000000004</c:v>
                </c:pt>
                <c:pt idx="6078">
                  <c:v>0.61192999999999997</c:v>
                </c:pt>
                <c:pt idx="6079">
                  <c:v>0.61192999999999997</c:v>
                </c:pt>
                <c:pt idx="6080">
                  <c:v>0.61199999999999999</c:v>
                </c:pt>
                <c:pt idx="6081">
                  <c:v>0.61207</c:v>
                </c:pt>
                <c:pt idx="6082">
                  <c:v>0.61214000000000002</c:v>
                </c:pt>
                <c:pt idx="6083">
                  <c:v>0.61216000000000004</c:v>
                </c:pt>
                <c:pt idx="6084">
                  <c:v>0.61228000000000005</c:v>
                </c:pt>
                <c:pt idx="6085">
                  <c:v>0.61238000000000004</c:v>
                </c:pt>
                <c:pt idx="6086">
                  <c:v>0.61256999999999995</c:v>
                </c:pt>
                <c:pt idx="6087">
                  <c:v>0.61270000000000002</c:v>
                </c:pt>
                <c:pt idx="6088">
                  <c:v>0.61270999999999998</c:v>
                </c:pt>
                <c:pt idx="6089">
                  <c:v>0.61287999999999998</c:v>
                </c:pt>
                <c:pt idx="6090">
                  <c:v>0.61292999999999997</c:v>
                </c:pt>
                <c:pt idx="6091">
                  <c:v>0.61295999999999995</c:v>
                </c:pt>
                <c:pt idx="6092">
                  <c:v>0.61309999999999998</c:v>
                </c:pt>
                <c:pt idx="6093">
                  <c:v>0.61317999999999995</c:v>
                </c:pt>
                <c:pt idx="6094">
                  <c:v>0.61338999999999999</c:v>
                </c:pt>
                <c:pt idx="6095">
                  <c:v>0.61351</c:v>
                </c:pt>
                <c:pt idx="6096">
                  <c:v>0.61351</c:v>
                </c:pt>
                <c:pt idx="6097">
                  <c:v>0.61355000000000004</c:v>
                </c:pt>
                <c:pt idx="6098">
                  <c:v>0.61365000000000003</c:v>
                </c:pt>
                <c:pt idx="6099">
                  <c:v>0.61365999999999998</c:v>
                </c:pt>
                <c:pt idx="6100">
                  <c:v>0.61377999999999999</c:v>
                </c:pt>
                <c:pt idx="6101">
                  <c:v>0.61385000000000001</c:v>
                </c:pt>
                <c:pt idx="6102">
                  <c:v>0.61390999999999996</c:v>
                </c:pt>
                <c:pt idx="6103">
                  <c:v>0.61392999999999998</c:v>
                </c:pt>
                <c:pt idx="6104">
                  <c:v>0.61402000000000001</c:v>
                </c:pt>
                <c:pt idx="6105">
                  <c:v>0.61433000000000004</c:v>
                </c:pt>
                <c:pt idx="6106">
                  <c:v>0.61436999999999997</c:v>
                </c:pt>
                <c:pt idx="6107">
                  <c:v>0.61438999999999999</c:v>
                </c:pt>
                <c:pt idx="6108">
                  <c:v>0.61441999999999997</c:v>
                </c:pt>
                <c:pt idx="6109">
                  <c:v>0.61456999999999995</c:v>
                </c:pt>
                <c:pt idx="6110">
                  <c:v>0.61484000000000005</c:v>
                </c:pt>
                <c:pt idx="6111">
                  <c:v>0.61502999999999997</c:v>
                </c:pt>
                <c:pt idx="6112">
                  <c:v>0.61533000000000004</c:v>
                </c:pt>
                <c:pt idx="6113">
                  <c:v>0.61539999999999995</c:v>
                </c:pt>
                <c:pt idx="6114">
                  <c:v>0.61551999999999996</c:v>
                </c:pt>
                <c:pt idx="6115">
                  <c:v>0.61561999999999995</c:v>
                </c:pt>
                <c:pt idx="6116">
                  <c:v>0.61567000000000005</c:v>
                </c:pt>
                <c:pt idx="6117">
                  <c:v>0.61568000000000001</c:v>
                </c:pt>
                <c:pt idx="6118">
                  <c:v>0.61573</c:v>
                </c:pt>
                <c:pt idx="6119">
                  <c:v>0.61578999999999995</c:v>
                </c:pt>
                <c:pt idx="6120">
                  <c:v>0.61594000000000004</c:v>
                </c:pt>
                <c:pt idx="6121">
                  <c:v>0.61599000000000004</c:v>
                </c:pt>
                <c:pt idx="6122">
                  <c:v>0.61621000000000004</c:v>
                </c:pt>
                <c:pt idx="6123">
                  <c:v>0.61645000000000005</c:v>
                </c:pt>
                <c:pt idx="6124">
                  <c:v>0.61663999999999997</c:v>
                </c:pt>
                <c:pt idx="6125">
                  <c:v>0.61670999999999998</c:v>
                </c:pt>
                <c:pt idx="6126">
                  <c:v>0.61673</c:v>
                </c:pt>
                <c:pt idx="6127">
                  <c:v>0.61675000000000002</c:v>
                </c:pt>
                <c:pt idx="6128">
                  <c:v>0.61692000000000002</c:v>
                </c:pt>
                <c:pt idx="6129">
                  <c:v>0.61700999999999995</c:v>
                </c:pt>
                <c:pt idx="6130">
                  <c:v>0.61748999999999998</c:v>
                </c:pt>
                <c:pt idx="6131">
                  <c:v>0.61763000000000001</c:v>
                </c:pt>
                <c:pt idx="6132">
                  <c:v>0.61765999999999999</c:v>
                </c:pt>
                <c:pt idx="6133">
                  <c:v>0.61768000000000001</c:v>
                </c:pt>
                <c:pt idx="6134">
                  <c:v>0.61775000000000002</c:v>
                </c:pt>
                <c:pt idx="6135">
                  <c:v>0.61775999999999998</c:v>
                </c:pt>
                <c:pt idx="6136">
                  <c:v>0.61787000000000003</c:v>
                </c:pt>
                <c:pt idx="6137">
                  <c:v>0.61787000000000003</c:v>
                </c:pt>
                <c:pt idx="6138">
                  <c:v>0.6179</c:v>
                </c:pt>
                <c:pt idx="6139">
                  <c:v>0.61826000000000003</c:v>
                </c:pt>
                <c:pt idx="6140">
                  <c:v>0.61834999999999996</c:v>
                </c:pt>
                <c:pt idx="6141">
                  <c:v>0.61841000000000002</c:v>
                </c:pt>
                <c:pt idx="6142">
                  <c:v>0.61861999999999995</c:v>
                </c:pt>
                <c:pt idx="6143">
                  <c:v>0.61895999999999995</c:v>
                </c:pt>
                <c:pt idx="6144">
                  <c:v>0.61899999999999999</c:v>
                </c:pt>
                <c:pt idx="6145">
                  <c:v>0.61902999999999997</c:v>
                </c:pt>
                <c:pt idx="6146">
                  <c:v>0.61914000000000002</c:v>
                </c:pt>
                <c:pt idx="6147">
                  <c:v>0.61928000000000005</c:v>
                </c:pt>
                <c:pt idx="6148">
                  <c:v>0.61928000000000005</c:v>
                </c:pt>
                <c:pt idx="6149">
                  <c:v>0.61951999999999996</c:v>
                </c:pt>
                <c:pt idx="6150">
                  <c:v>0.61963999999999997</c:v>
                </c:pt>
                <c:pt idx="6151">
                  <c:v>0.61970999999999998</c:v>
                </c:pt>
                <c:pt idx="6152">
                  <c:v>0.61985999999999997</c:v>
                </c:pt>
                <c:pt idx="6153">
                  <c:v>0.61990999999999996</c:v>
                </c:pt>
                <c:pt idx="6154">
                  <c:v>0.62036000000000002</c:v>
                </c:pt>
                <c:pt idx="6155">
                  <c:v>0.62046000000000001</c:v>
                </c:pt>
                <c:pt idx="6156">
                  <c:v>0.62046999999999997</c:v>
                </c:pt>
                <c:pt idx="6157">
                  <c:v>0.62051000000000001</c:v>
                </c:pt>
                <c:pt idx="6158">
                  <c:v>0.62073999999999996</c:v>
                </c:pt>
                <c:pt idx="6159">
                  <c:v>0.62073999999999996</c:v>
                </c:pt>
                <c:pt idx="6160">
                  <c:v>0.62116000000000005</c:v>
                </c:pt>
                <c:pt idx="6161">
                  <c:v>0.62121999999999999</c:v>
                </c:pt>
                <c:pt idx="6162">
                  <c:v>0.62141000000000002</c:v>
                </c:pt>
                <c:pt idx="6163">
                  <c:v>0.62151999999999996</c:v>
                </c:pt>
                <c:pt idx="6164">
                  <c:v>0.62163000000000002</c:v>
                </c:pt>
                <c:pt idx="6165">
                  <c:v>0.62170000000000003</c:v>
                </c:pt>
                <c:pt idx="6166">
                  <c:v>0.62182999999999999</c:v>
                </c:pt>
                <c:pt idx="6167">
                  <c:v>0.62185000000000001</c:v>
                </c:pt>
                <c:pt idx="6168">
                  <c:v>0.62189000000000005</c:v>
                </c:pt>
                <c:pt idx="6169">
                  <c:v>0.62200999999999995</c:v>
                </c:pt>
                <c:pt idx="6170">
                  <c:v>0.62212000000000001</c:v>
                </c:pt>
                <c:pt idx="6171">
                  <c:v>0.62214000000000003</c:v>
                </c:pt>
                <c:pt idx="6172">
                  <c:v>0.62221000000000004</c:v>
                </c:pt>
                <c:pt idx="6173">
                  <c:v>0.62226000000000004</c:v>
                </c:pt>
                <c:pt idx="6174">
                  <c:v>0.62236000000000002</c:v>
                </c:pt>
                <c:pt idx="6175">
                  <c:v>0.62239</c:v>
                </c:pt>
                <c:pt idx="6176">
                  <c:v>0.62248000000000003</c:v>
                </c:pt>
                <c:pt idx="6177">
                  <c:v>0.62258999999999998</c:v>
                </c:pt>
                <c:pt idx="6178">
                  <c:v>0.62275999999999998</c:v>
                </c:pt>
                <c:pt idx="6179">
                  <c:v>0.62314999999999998</c:v>
                </c:pt>
                <c:pt idx="6180">
                  <c:v>0.62324000000000002</c:v>
                </c:pt>
                <c:pt idx="6181">
                  <c:v>0.62334999999999996</c:v>
                </c:pt>
                <c:pt idx="6182">
                  <c:v>0.62346999999999997</c:v>
                </c:pt>
                <c:pt idx="6183">
                  <c:v>0.62358000000000002</c:v>
                </c:pt>
                <c:pt idx="6184">
                  <c:v>0.62358999999999998</c:v>
                </c:pt>
                <c:pt idx="6185">
                  <c:v>0.62378</c:v>
                </c:pt>
                <c:pt idx="6186">
                  <c:v>0.62382000000000004</c:v>
                </c:pt>
                <c:pt idx="6187">
                  <c:v>0.62387000000000004</c:v>
                </c:pt>
                <c:pt idx="6188">
                  <c:v>0.62390999999999996</c:v>
                </c:pt>
                <c:pt idx="6189">
                  <c:v>0.62409000000000003</c:v>
                </c:pt>
                <c:pt idx="6190">
                  <c:v>0.62409000000000003</c:v>
                </c:pt>
                <c:pt idx="6191">
                  <c:v>0.62412000000000001</c:v>
                </c:pt>
                <c:pt idx="6192">
                  <c:v>0.62412999999999996</c:v>
                </c:pt>
                <c:pt idx="6193">
                  <c:v>0.62433000000000005</c:v>
                </c:pt>
                <c:pt idx="6194">
                  <c:v>0.62434000000000001</c:v>
                </c:pt>
                <c:pt idx="6195">
                  <c:v>0.62434999999999996</c:v>
                </c:pt>
                <c:pt idx="6196">
                  <c:v>0.62446000000000002</c:v>
                </c:pt>
                <c:pt idx="6197">
                  <c:v>0.62448999999999999</c:v>
                </c:pt>
                <c:pt idx="6198">
                  <c:v>0.62455000000000005</c:v>
                </c:pt>
                <c:pt idx="6199">
                  <c:v>0.62455000000000005</c:v>
                </c:pt>
                <c:pt idx="6200">
                  <c:v>0.62456</c:v>
                </c:pt>
                <c:pt idx="6201">
                  <c:v>0.62465000000000004</c:v>
                </c:pt>
                <c:pt idx="6202">
                  <c:v>0.62470000000000003</c:v>
                </c:pt>
                <c:pt idx="6203">
                  <c:v>0.62495999999999996</c:v>
                </c:pt>
                <c:pt idx="6204">
                  <c:v>0.62509999999999999</c:v>
                </c:pt>
                <c:pt idx="6205">
                  <c:v>0.62519999999999998</c:v>
                </c:pt>
                <c:pt idx="6206">
                  <c:v>0.62541999999999998</c:v>
                </c:pt>
                <c:pt idx="6207">
                  <c:v>0.62561</c:v>
                </c:pt>
                <c:pt idx="6208">
                  <c:v>0.62561999999999995</c:v>
                </c:pt>
                <c:pt idx="6209">
                  <c:v>0.62566999999999995</c:v>
                </c:pt>
                <c:pt idx="6210">
                  <c:v>0.62573999999999996</c:v>
                </c:pt>
                <c:pt idx="6211">
                  <c:v>0.62575000000000003</c:v>
                </c:pt>
                <c:pt idx="6212">
                  <c:v>0.62612000000000001</c:v>
                </c:pt>
                <c:pt idx="6213">
                  <c:v>0.62629000000000001</c:v>
                </c:pt>
                <c:pt idx="6214">
                  <c:v>0.62641999999999998</c:v>
                </c:pt>
                <c:pt idx="6215">
                  <c:v>0.62651999999999997</c:v>
                </c:pt>
                <c:pt idx="6216">
                  <c:v>0.62675000000000003</c:v>
                </c:pt>
                <c:pt idx="6217">
                  <c:v>0.62677000000000005</c:v>
                </c:pt>
                <c:pt idx="6218">
                  <c:v>0.62683999999999995</c:v>
                </c:pt>
                <c:pt idx="6219">
                  <c:v>0.62729000000000001</c:v>
                </c:pt>
                <c:pt idx="6220">
                  <c:v>0.62734000000000001</c:v>
                </c:pt>
                <c:pt idx="6221">
                  <c:v>0.62746999999999997</c:v>
                </c:pt>
                <c:pt idx="6222">
                  <c:v>0.62756000000000001</c:v>
                </c:pt>
                <c:pt idx="6223">
                  <c:v>0.62758000000000003</c:v>
                </c:pt>
                <c:pt idx="6224">
                  <c:v>0.62766999999999995</c:v>
                </c:pt>
                <c:pt idx="6225">
                  <c:v>0.62768000000000002</c:v>
                </c:pt>
                <c:pt idx="6226">
                  <c:v>0.62783999999999995</c:v>
                </c:pt>
                <c:pt idx="6227">
                  <c:v>0.62792000000000003</c:v>
                </c:pt>
                <c:pt idx="6228">
                  <c:v>0.62795000000000001</c:v>
                </c:pt>
                <c:pt idx="6229">
                  <c:v>0.62795000000000001</c:v>
                </c:pt>
                <c:pt idx="6230">
                  <c:v>0.62795999999999996</c:v>
                </c:pt>
                <c:pt idx="6231">
                  <c:v>0.62804000000000004</c:v>
                </c:pt>
                <c:pt idx="6232">
                  <c:v>0.62839</c:v>
                </c:pt>
                <c:pt idx="6233">
                  <c:v>0.62851999999999997</c:v>
                </c:pt>
                <c:pt idx="6234">
                  <c:v>0.62861999999999996</c:v>
                </c:pt>
                <c:pt idx="6235">
                  <c:v>0.62870999999999999</c:v>
                </c:pt>
                <c:pt idx="6236">
                  <c:v>0.62873000000000001</c:v>
                </c:pt>
                <c:pt idx="6237">
                  <c:v>0.62885000000000002</c:v>
                </c:pt>
                <c:pt idx="6238">
                  <c:v>0.62895000000000001</c:v>
                </c:pt>
                <c:pt idx="6239">
                  <c:v>0.62895999999999996</c:v>
                </c:pt>
                <c:pt idx="6240">
                  <c:v>0.62916000000000005</c:v>
                </c:pt>
                <c:pt idx="6241">
                  <c:v>0.62927</c:v>
                </c:pt>
                <c:pt idx="6242">
                  <c:v>0.62936000000000003</c:v>
                </c:pt>
                <c:pt idx="6243">
                  <c:v>0.62941999999999998</c:v>
                </c:pt>
                <c:pt idx="6244">
                  <c:v>0.62944</c:v>
                </c:pt>
                <c:pt idx="6245">
                  <c:v>0.62963000000000002</c:v>
                </c:pt>
                <c:pt idx="6246">
                  <c:v>0.62970000000000004</c:v>
                </c:pt>
                <c:pt idx="6247">
                  <c:v>0.62990999999999997</c:v>
                </c:pt>
                <c:pt idx="6248">
                  <c:v>0.63000999999999996</c:v>
                </c:pt>
                <c:pt idx="6249">
                  <c:v>0.63027999999999995</c:v>
                </c:pt>
                <c:pt idx="6250">
                  <c:v>0.63056999999999996</c:v>
                </c:pt>
                <c:pt idx="6251">
                  <c:v>0.63058999999999998</c:v>
                </c:pt>
                <c:pt idx="6252">
                  <c:v>0.63077000000000005</c:v>
                </c:pt>
                <c:pt idx="6253">
                  <c:v>0.63082000000000005</c:v>
                </c:pt>
                <c:pt idx="6254">
                  <c:v>0.63085000000000002</c:v>
                </c:pt>
                <c:pt idx="6255">
                  <c:v>0.63090999999999997</c:v>
                </c:pt>
                <c:pt idx="6256">
                  <c:v>0.63099000000000005</c:v>
                </c:pt>
                <c:pt idx="6257">
                  <c:v>0.63100000000000001</c:v>
                </c:pt>
                <c:pt idx="6258">
                  <c:v>0.63114000000000003</c:v>
                </c:pt>
                <c:pt idx="6259">
                  <c:v>0.63122999999999996</c:v>
                </c:pt>
                <c:pt idx="6260">
                  <c:v>0.63124999999999998</c:v>
                </c:pt>
                <c:pt idx="6261">
                  <c:v>0.63136000000000003</c:v>
                </c:pt>
                <c:pt idx="6262">
                  <c:v>0.63158000000000003</c:v>
                </c:pt>
                <c:pt idx="6263">
                  <c:v>0.63168999999999997</c:v>
                </c:pt>
                <c:pt idx="6264">
                  <c:v>0.63173000000000001</c:v>
                </c:pt>
                <c:pt idx="6265">
                  <c:v>0.63197000000000003</c:v>
                </c:pt>
                <c:pt idx="6266">
                  <c:v>0.63205</c:v>
                </c:pt>
                <c:pt idx="6267">
                  <c:v>0.63226000000000004</c:v>
                </c:pt>
                <c:pt idx="6268">
                  <c:v>0.63236000000000003</c:v>
                </c:pt>
                <c:pt idx="6269">
                  <c:v>0.63249</c:v>
                </c:pt>
                <c:pt idx="6270">
                  <c:v>0.63266999999999995</c:v>
                </c:pt>
                <c:pt idx="6271">
                  <c:v>0.63266999999999995</c:v>
                </c:pt>
                <c:pt idx="6272">
                  <c:v>0.63280000000000003</c:v>
                </c:pt>
                <c:pt idx="6273">
                  <c:v>0.63283</c:v>
                </c:pt>
                <c:pt idx="6274">
                  <c:v>0.63285999999999998</c:v>
                </c:pt>
                <c:pt idx="6275">
                  <c:v>0.63288999999999995</c:v>
                </c:pt>
                <c:pt idx="6276">
                  <c:v>0.63295999999999997</c:v>
                </c:pt>
                <c:pt idx="6277">
                  <c:v>0.63299000000000005</c:v>
                </c:pt>
                <c:pt idx="6278">
                  <c:v>0.63300999999999996</c:v>
                </c:pt>
                <c:pt idx="6279">
                  <c:v>0.63314999999999999</c:v>
                </c:pt>
                <c:pt idx="6280">
                  <c:v>0.63324999999999998</c:v>
                </c:pt>
                <c:pt idx="6281">
                  <c:v>0.63344999999999996</c:v>
                </c:pt>
                <c:pt idx="6282">
                  <c:v>0.63346000000000002</c:v>
                </c:pt>
                <c:pt idx="6283">
                  <c:v>0.63354999999999995</c:v>
                </c:pt>
                <c:pt idx="6284">
                  <c:v>0.63363999999999998</c:v>
                </c:pt>
                <c:pt idx="6285">
                  <c:v>0.63366999999999996</c:v>
                </c:pt>
                <c:pt idx="6286">
                  <c:v>0.63376999999999994</c:v>
                </c:pt>
                <c:pt idx="6287">
                  <c:v>0.63378999999999996</c:v>
                </c:pt>
                <c:pt idx="6288">
                  <c:v>0.63382000000000005</c:v>
                </c:pt>
                <c:pt idx="6289">
                  <c:v>0.63382000000000005</c:v>
                </c:pt>
                <c:pt idx="6290">
                  <c:v>0.63392000000000004</c:v>
                </c:pt>
                <c:pt idx="6291">
                  <c:v>0.63399000000000005</c:v>
                </c:pt>
                <c:pt idx="6292">
                  <c:v>0.6341</c:v>
                </c:pt>
                <c:pt idx="6293">
                  <c:v>0.63414000000000004</c:v>
                </c:pt>
                <c:pt idx="6294">
                  <c:v>0.63414000000000004</c:v>
                </c:pt>
                <c:pt idx="6295">
                  <c:v>0.63421000000000005</c:v>
                </c:pt>
                <c:pt idx="6296">
                  <c:v>0.63422999999999996</c:v>
                </c:pt>
                <c:pt idx="6297">
                  <c:v>0.63429000000000002</c:v>
                </c:pt>
                <c:pt idx="6298">
                  <c:v>0.63434999999999997</c:v>
                </c:pt>
                <c:pt idx="6299">
                  <c:v>0.63434999999999997</c:v>
                </c:pt>
                <c:pt idx="6300">
                  <c:v>0.63448000000000004</c:v>
                </c:pt>
                <c:pt idx="6301">
                  <c:v>0.63449</c:v>
                </c:pt>
                <c:pt idx="6302">
                  <c:v>0.63463999999999998</c:v>
                </c:pt>
                <c:pt idx="6303">
                  <c:v>0.63470000000000004</c:v>
                </c:pt>
                <c:pt idx="6304">
                  <c:v>0.63473999999999997</c:v>
                </c:pt>
                <c:pt idx="6305">
                  <c:v>0.63478999999999997</c:v>
                </c:pt>
                <c:pt idx="6306">
                  <c:v>0.63497000000000003</c:v>
                </c:pt>
                <c:pt idx="6307">
                  <c:v>0.63500999999999996</c:v>
                </c:pt>
                <c:pt idx="6308">
                  <c:v>0.63502000000000003</c:v>
                </c:pt>
                <c:pt idx="6309">
                  <c:v>0.63502000000000003</c:v>
                </c:pt>
                <c:pt idx="6310">
                  <c:v>0.63502999999999998</c:v>
                </c:pt>
                <c:pt idx="6311">
                  <c:v>0.63534999999999997</c:v>
                </c:pt>
                <c:pt idx="6312">
                  <c:v>0.63544</c:v>
                </c:pt>
                <c:pt idx="6313">
                  <c:v>0.63560000000000005</c:v>
                </c:pt>
                <c:pt idx="6314">
                  <c:v>0.63566999999999996</c:v>
                </c:pt>
                <c:pt idx="6315">
                  <c:v>0.63568999999999998</c:v>
                </c:pt>
                <c:pt idx="6316">
                  <c:v>0.63588</c:v>
                </c:pt>
                <c:pt idx="6317">
                  <c:v>0.63590999999999998</c:v>
                </c:pt>
                <c:pt idx="6318">
                  <c:v>0.63593</c:v>
                </c:pt>
                <c:pt idx="6319">
                  <c:v>0.63597000000000004</c:v>
                </c:pt>
                <c:pt idx="6320">
                  <c:v>0.63627</c:v>
                </c:pt>
                <c:pt idx="6321">
                  <c:v>0.63629000000000002</c:v>
                </c:pt>
                <c:pt idx="6322">
                  <c:v>0.63629000000000002</c:v>
                </c:pt>
                <c:pt idx="6323">
                  <c:v>0.63644000000000001</c:v>
                </c:pt>
                <c:pt idx="6324">
                  <c:v>0.63649</c:v>
                </c:pt>
                <c:pt idx="6325">
                  <c:v>0.63673000000000002</c:v>
                </c:pt>
                <c:pt idx="6326">
                  <c:v>0.63678999999999997</c:v>
                </c:pt>
                <c:pt idx="6327">
                  <c:v>0.63680000000000003</c:v>
                </c:pt>
                <c:pt idx="6328">
                  <c:v>0.63685999999999998</c:v>
                </c:pt>
                <c:pt idx="6329">
                  <c:v>0.63687000000000005</c:v>
                </c:pt>
                <c:pt idx="6330">
                  <c:v>0.63690999999999998</c:v>
                </c:pt>
                <c:pt idx="6331">
                  <c:v>0.63697000000000004</c:v>
                </c:pt>
                <c:pt idx="6332">
                  <c:v>0.63704000000000005</c:v>
                </c:pt>
                <c:pt idx="6333">
                  <c:v>0.63717000000000001</c:v>
                </c:pt>
                <c:pt idx="6334">
                  <c:v>0.63724000000000003</c:v>
                </c:pt>
                <c:pt idx="6335">
                  <c:v>0.63756000000000002</c:v>
                </c:pt>
                <c:pt idx="6336">
                  <c:v>0.63761999999999996</c:v>
                </c:pt>
                <c:pt idx="6337">
                  <c:v>0.63778999999999997</c:v>
                </c:pt>
                <c:pt idx="6338">
                  <c:v>0.63780000000000003</c:v>
                </c:pt>
                <c:pt idx="6339">
                  <c:v>0.63790000000000002</c:v>
                </c:pt>
                <c:pt idx="6340">
                  <c:v>0.63793</c:v>
                </c:pt>
                <c:pt idx="6341">
                  <c:v>0.6381</c:v>
                </c:pt>
                <c:pt idx="6342">
                  <c:v>0.63836000000000004</c:v>
                </c:pt>
                <c:pt idx="6343">
                  <c:v>0.63851000000000002</c:v>
                </c:pt>
                <c:pt idx="6344">
                  <c:v>0.63854999999999995</c:v>
                </c:pt>
                <c:pt idx="6345">
                  <c:v>0.63856000000000002</c:v>
                </c:pt>
                <c:pt idx="6346">
                  <c:v>0.63861000000000001</c:v>
                </c:pt>
                <c:pt idx="6347">
                  <c:v>0.63873000000000002</c:v>
                </c:pt>
                <c:pt idx="6348">
                  <c:v>0.63875000000000004</c:v>
                </c:pt>
                <c:pt idx="6349">
                  <c:v>0.63885000000000003</c:v>
                </c:pt>
                <c:pt idx="6350">
                  <c:v>0.63902000000000003</c:v>
                </c:pt>
                <c:pt idx="6351">
                  <c:v>0.63912999999999998</c:v>
                </c:pt>
                <c:pt idx="6352">
                  <c:v>0.63929999999999998</c:v>
                </c:pt>
                <c:pt idx="6353">
                  <c:v>0.63931000000000004</c:v>
                </c:pt>
                <c:pt idx="6354">
                  <c:v>0.63941000000000003</c:v>
                </c:pt>
                <c:pt idx="6355">
                  <c:v>0.63944999999999996</c:v>
                </c:pt>
                <c:pt idx="6356">
                  <c:v>0.63949</c:v>
                </c:pt>
                <c:pt idx="6357">
                  <c:v>0.63951000000000002</c:v>
                </c:pt>
                <c:pt idx="6358">
                  <c:v>0.63954</c:v>
                </c:pt>
                <c:pt idx="6359">
                  <c:v>0.63959999999999995</c:v>
                </c:pt>
                <c:pt idx="6360">
                  <c:v>0.63963000000000003</c:v>
                </c:pt>
                <c:pt idx="6361">
                  <c:v>0.63985999999999998</c:v>
                </c:pt>
                <c:pt idx="6362">
                  <c:v>0.64</c:v>
                </c:pt>
                <c:pt idx="6363">
                  <c:v>0.64015999999999995</c:v>
                </c:pt>
                <c:pt idx="6364">
                  <c:v>0.64019999999999999</c:v>
                </c:pt>
                <c:pt idx="6365">
                  <c:v>0.64032</c:v>
                </c:pt>
                <c:pt idx="6366">
                  <c:v>0.64034999999999997</c:v>
                </c:pt>
                <c:pt idx="6367">
                  <c:v>0.64046999999999998</c:v>
                </c:pt>
                <c:pt idx="6368">
                  <c:v>0.64098999999999995</c:v>
                </c:pt>
                <c:pt idx="6369">
                  <c:v>0.64098999999999995</c:v>
                </c:pt>
                <c:pt idx="6370">
                  <c:v>0.64102999999999999</c:v>
                </c:pt>
                <c:pt idx="6371">
                  <c:v>0.64117000000000002</c:v>
                </c:pt>
                <c:pt idx="6372">
                  <c:v>0.64134999999999998</c:v>
                </c:pt>
                <c:pt idx="6373">
                  <c:v>0.64141000000000004</c:v>
                </c:pt>
                <c:pt idx="6374">
                  <c:v>0.64144000000000001</c:v>
                </c:pt>
                <c:pt idx="6375">
                  <c:v>0.64144999999999996</c:v>
                </c:pt>
                <c:pt idx="6376">
                  <c:v>0.64146000000000003</c:v>
                </c:pt>
                <c:pt idx="6377">
                  <c:v>0.64156999999999997</c:v>
                </c:pt>
                <c:pt idx="6378">
                  <c:v>0.64158999999999999</c:v>
                </c:pt>
                <c:pt idx="6379">
                  <c:v>0.64163000000000003</c:v>
                </c:pt>
                <c:pt idx="6380">
                  <c:v>0.64163999999999999</c:v>
                </c:pt>
                <c:pt idx="6381">
                  <c:v>0.64173000000000002</c:v>
                </c:pt>
                <c:pt idx="6382">
                  <c:v>0.64188000000000001</c:v>
                </c:pt>
                <c:pt idx="6383">
                  <c:v>0.64200999999999997</c:v>
                </c:pt>
                <c:pt idx="6384">
                  <c:v>0.64232</c:v>
                </c:pt>
                <c:pt idx="6385">
                  <c:v>0.64234999999999998</c:v>
                </c:pt>
                <c:pt idx="6386">
                  <c:v>0.64244000000000001</c:v>
                </c:pt>
                <c:pt idx="6387">
                  <c:v>0.64248000000000005</c:v>
                </c:pt>
                <c:pt idx="6388">
                  <c:v>0.64266000000000001</c:v>
                </c:pt>
                <c:pt idx="6389">
                  <c:v>0.64278999999999997</c:v>
                </c:pt>
                <c:pt idx="6390">
                  <c:v>0.64315999999999995</c:v>
                </c:pt>
                <c:pt idx="6391">
                  <c:v>0.64378999999999997</c:v>
                </c:pt>
                <c:pt idx="6392">
                  <c:v>0.64405999999999997</c:v>
                </c:pt>
                <c:pt idx="6393">
                  <c:v>0.64419999999999999</c:v>
                </c:pt>
                <c:pt idx="6394">
                  <c:v>0.64437999999999995</c:v>
                </c:pt>
                <c:pt idx="6395">
                  <c:v>0.64439000000000002</c:v>
                </c:pt>
                <c:pt idx="6396">
                  <c:v>0.64441000000000004</c:v>
                </c:pt>
                <c:pt idx="6397">
                  <c:v>0.64441999999999999</c:v>
                </c:pt>
                <c:pt idx="6398">
                  <c:v>0.64446000000000003</c:v>
                </c:pt>
                <c:pt idx="6399">
                  <c:v>0.64448000000000005</c:v>
                </c:pt>
                <c:pt idx="6400">
                  <c:v>0.64459</c:v>
                </c:pt>
                <c:pt idx="6401">
                  <c:v>0.64459999999999995</c:v>
                </c:pt>
                <c:pt idx="6402">
                  <c:v>0.64464999999999995</c:v>
                </c:pt>
                <c:pt idx="6403">
                  <c:v>0.64480000000000004</c:v>
                </c:pt>
                <c:pt idx="6404">
                  <c:v>0.64490000000000003</c:v>
                </c:pt>
                <c:pt idx="6405">
                  <c:v>0.64497000000000004</c:v>
                </c:pt>
                <c:pt idx="6406">
                  <c:v>0.64534000000000002</c:v>
                </c:pt>
                <c:pt idx="6407">
                  <c:v>0.64539000000000002</c:v>
                </c:pt>
                <c:pt idx="6408">
                  <c:v>0.64539999999999997</c:v>
                </c:pt>
                <c:pt idx="6409">
                  <c:v>0.64544000000000001</c:v>
                </c:pt>
                <c:pt idx="6410">
                  <c:v>0.64566999999999997</c:v>
                </c:pt>
                <c:pt idx="6411">
                  <c:v>0.64588999999999996</c:v>
                </c:pt>
                <c:pt idx="6412">
                  <c:v>0.64590999999999998</c:v>
                </c:pt>
                <c:pt idx="6413">
                  <c:v>0.64602999999999999</c:v>
                </c:pt>
                <c:pt idx="6414">
                  <c:v>0.64609000000000005</c:v>
                </c:pt>
                <c:pt idx="6415">
                  <c:v>0.64615</c:v>
                </c:pt>
                <c:pt idx="6416">
                  <c:v>0.6462</c:v>
                </c:pt>
                <c:pt idx="6417">
                  <c:v>0.64620999999999995</c:v>
                </c:pt>
                <c:pt idx="6418">
                  <c:v>0.64648000000000005</c:v>
                </c:pt>
                <c:pt idx="6419">
                  <c:v>0.64654</c:v>
                </c:pt>
                <c:pt idx="6420">
                  <c:v>0.64659999999999995</c:v>
                </c:pt>
                <c:pt idx="6421">
                  <c:v>0.64663000000000004</c:v>
                </c:pt>
                <c:pt idx="6422">
                  <c:v>0.64678999999999998</c:v>
                </c:pt>
                <c:pt idx="6423">
                  <c:v>0.64688000000000001</c:v>
                </c:pt>
                <c:pt idx="6424">
                  <c:v>0.64688999999999997</c:v>
                </c:pt>
                <c:pt idx="6425">
                  <c:v>0.64692000000000005</c:v>
                </c:pt>
                <c:pt idx="6426">
                  <c:v>0.64710999999999996</c:v>
                </c:pt>
                <c:pt idx="6427">
                  <c:v>0.64710999999999996</c:v>
                </c:pt>
                <c:pt idx="6428">
                  <c:v>0.6472</c:v>
                </c:pt>
                <c:pt idx="6429">
                  <c:v>0.64725999999999995</c:v>
                </c:pt>
                <c:pt idx="6430">
                  <c:v>0.64727000000000001</c:v>
                </c:pt>
                <c:pt idx="6431">
                  <c:v>0.64732000000000001</c:v>
                </c:pt>
                <c:pt idx="6432">
                  <c:v>0.64739000000000002</c:v>
                </c:pt>
                <c:pt idx="6433">
                  <c:v>0.64739999999999998</c:v>
                </c:pt>
                <c:pt idx="6434">
                  <c:v>0.64754999999999996</c:v>
                </c:pt>
                <c:pt idx="6435">
                  <c:v>0.64766000000000001</c:v>
                </c:pt>
                <c:pt idx="6436">
                  <c:v>0.64768999999999999</c:v>
                </c:pt>
                <c:pt idx="6437">
                  <c:v>0.64768999999999999</c:v>
                </c:pt>
                <c:pt idx="6438">
                  <c:v>0.64771999999999996</c:v>
                </c:pt>
                <c:pt idx="6439">
                  <c:v>0.64778000000000002</c:v>
                </c:pt>
                <c:pt idx="6440">
                  <c:v>0.64783000000000002</c:v>
                </c:pt>
                <c:pt idx="6441">
                  <c:v>0.64805999999999997</c:v>
                </c:pt>
                <c:pt idx="6442">
                  <c:v>0.64807000000000003</c:v>
                </c:pt>
                <c:pt idx="6443">
                  <c:v>0.64812999999999998</c:v>
                </c:pt>
                <c:pt idx="6444">
                  <c:v>0.64822000000000002</c:v>
                </c:pt>
                <c:pt idx="6445">
                  <c:v>0.64824000000000004</c:v>
                </c:pt>
                <c:pt idx="6446">
                  <c:v>0.64831000000000005</c:v>
                </c:pt>
                <c:pt idx="6447">
                  <c:v>0.64844999999999997</c:v>
                </c:pt>
                <c:pt idx="6448">
                  <c:v>0.64861000000000002</c:v>
                </c:pt>
                <c:pt idx="6449">
                  <c:v>0.64876</c:v>
                </c:pt>
                <c:pt idx="6450">
                  <c:v>0.64876999999999996</c:v>
                </c:pt>
                <c:pt idx="6451">
                  <c:v>0.64880000000000004</c:v>
                </c:pt>
                <c:pt idx="6452">
                  <c:v>0.64885999999999999</c:v>
                </c:pt>
                <c:pt idx="6453">
                  <c:v>0.64890999999999999</c:v>
                </c:pt>
                <c:pt idx="6454">
                  <c:v>0.64895000000000003</c:v>
                </c:pt>
                <c:pt idx="6455">
                  <c:v>0.64898</c:v>
                </c:pt>
                <c:pt idx="6456">
                  <c:v>0.64914000000000005</c:v>
                </c:pt>
                <c:pt idx="6457">
                  <c:v>0.64922000000000002</c:v>
                </c:pt>
                <c:pt idx="6458">
                  <c:v>0.64922999999999997</c:v>
                </c:pt>
                <c:pt idx="6459">
                  <c:v>0.64944999999999997</c:v>
                </c:pt>
                <c:pt idx="6460">
                  <c:v>0.64949000000000001</c:v>
                </c:pt>
                <c:pt idx="6461">
                  <c:v>0.64949999999999997</c:v>
                </c:pt>
                <c:pt idx="6462">
                  <c:v>0.64970000000000006</c:v>
                </c:pt>
                <c:pt idx="6463">
                  <c:v>0.64971999999999996</c:v>
                </c:pt>
                <c:pt idx="6464">
                  <c:v>0.64983999999999997</c:v>
                </c:pt>
                <c:pt idx="6465">
                  <c:v>0.64990999999999999</c:v>
                </c:pt>
                <c:pt idx="6466">
                  <c:v>0.65007999999999999</c:v>
                </c:pt>
                <c:pt idx="6467">
                  <c:v>0.65010000000000001</c:v>
                </c:pt>
                <c:pt idx="6468">
                  <c:v>0.65046000000000004</c:v>
                </c:pt>
                <c:pt idx="6469">
                  <c:v>0.65064999999999995</c:v>
                </c:pt>
                <c:pt idx="6470">
                  <c:v>0.65068999999999999</c:v>
                </c:pt>
                <c:pt idx="6471">
                  <c:v>0.65073999999999999</c:v>
                </c:pt>
                <c:pt idx="6472">
                  <c:v>0.65081999999999995</c:v>
                </c:pt>
                <c:pt idx="6473">
                  <c:v>0.65083000000000002</c:v>
                </c:pt>
                <c:pt idx="6474">
                  <c:v>0.65086999999999995</c:v>
                </c:pt>
                <c:pt idx="6475">
                  <c:v>0.65098</c:v>
                </c:pt>
                <c:pt idx="6476">
                  <c:v>0.65105999999999997</c:v>
                </c:pt>
                <c:pt idx="6477">
                  <c:v>0.65114000000000005</c:v>
                </c:pt>
                <c:pt idx="6478">
                  <c:v>0.65129999999999999</c:v>
                </c:pt>
                <c:pt idx="6479">
                  <c:v>0.65139999999999998</c:v>
                </c:pt>
                <c:pt idx="6480">
                  <c:v>0.65166999999999997</c:v>
                </c:pt>
                <c:pt idx="6481">
                  <c:v>0.65173000000000003</c:v>
                </c:pt>
                <c:pt idx="6482">
                  <c:v>0.65178000000000003</c:v>
                </c:pt>
                <c:pt idx="6483">
                  <c:v>0.65227999999999997</c:v>
                </c:pt>
                <c:pt idx="6484">
                  <c:v>0.65249999999999997</c:v>
                </c:pt>
                <c:pt idx="6485">
                  <c:v>0.65273000000000003</c:v>
                </c:pt>
                <c:pt idx="6486">
                  <c:v>0.65280000000000005</c:v>
                </c:pt>
                <c:pt idx="6487">
                  <c:v>0.65285000000000004</c:v>
                </c:pt>
                <c:pt idx="6488">
                  <c:v>0.65286999999999995</c:v>
                </c:pt>
                <c:pt idx="6489">
                  <c:v>0.65310000000000001</c:v>
                </c:pt>
                <c:pt idx="6490">
                  <c:v>0.65315000000000001</c:v>
                </c:pt>
                <c:pt idx="6491">
                  <c:v>0.65341000000000005</c:v>
                </c:pt>
                <c:pt idx="6492">
                  <c:v>0.65344999999999998</c:v>
                </c:pt>
                <c:pt idx="6493">
                  <c:v>0.65349999999999997</c:v>
                </c:pt>
                <c:pt idx="6494">
                  <c:v>0.65358000000000005</c:v>
                </c:pt>
                <c:pt idx="6495">
                  <c:v>0.65366000000000002</c:v>
                </c:pt>
                <c:pt idx="6496">
                  <c:v>0.65368999999999999</c:v>
                </c:pt>
                <c:pt idx="6497">
                  <c:v>0.65390000000000004</c:v>
                </c:pt>
                <c:pt idx="6498">
                  <c:v>0.65395999999999999</c:v>
                </c:pt>
                <c:pt idx="6499">
                  <c:v>0.65403999999999995</c:v>
                </c:pt>
                <c:pt idx="6500">
                  <c:v>0.65405999999999997</c:v>
                </c:pt>
                <c:pt idx="6501">
                  <c:v>0.65417000000000003</c:v>
                </c:pt>
                <c:pt idx="6502">
                  <c:v>0.65427999999999997</c:v>
                </c:pt>
                <c:pt idx="6503">
                  <c:v>0.65442</c:v>
                </c:pt>
                <c:pt idx="6504">
                  <c:v>0.65442999999999996</c:v>
                </c:pt>
                <c:pt idx="6505">
                  <c:v>0.65451999999999999</c:v>
                </c:pt>
                <c:pt idx="6506">
                  <c:v>0.65476000000000001</c:v>
                </c:pt>
                <c:pt idx="6507">
                  <c:v>0.65481</c:v>
                </c:pt>
                <c:pt idx="6508">
                  <c:v>0.65481</c:v>
                </c:pt>
                <c:pt idx="6509">
                  <c:v>0.65491999999999995</c:v>
                </c:pt>
                <c:pt idx="6510">
                  <c:v>0.65525</c:v>
                </c:pt>
                <c:pt idx="6511">
                  <c:v>0.65532000000000001</c:v>
                </c:pt>
                <c:pt idx="6512">
                  <c:v>0.65536000000000005</c:v>
                </c:pt>
                <c:pt idx="6513">
                  <c:v>0.65542</c:v>
                </c:pt>
                <c:pt idx="6514">
                  <c:v>0.65547</c:v>
                </c:pt>
                <c:pt idx="6515">
                  <c:v>0.65554999999999997</c:v>
                </c:pt>
                <c:pt idx="6516">
                  <c:v>0.65571999999999997</c:v>
                </c:pt>
                <c:pt idx="6517">
                  <c:v>0.65575000000000006</c:v>
                </c:pt>
                <c:pt idx="6518">
                  <c:v>0.65578000000000003</c:v>
                </c:pt>
                <c:pt idx="6519">
                  <c:v>0.65578000000000003</c:v>
                </c:pt>
                <c:pt idx="6520">
                  <c:v>0.65585000000000004</c:v>
                </c:pt>
                <c:pt idx="6521">
                  <c:v>0.65615999999999997</c:v>
                </c:pt>
                <c:pt idx="6522">
                  <c:v>0.65617000000000003</c:v>
                </c:pt>
                <c:pt idx="6523">
                  <c:v>0.65624000000000005</c:v>
                </c:pt>
                <c:pt idx="6524">
                  <c:v>0.65625999999999995</c:v>
                </c:pt>
                <c:pt idx="6525">
                  <c:v>0.65639000000000003</c:v>
                </c:pt>
                <c:pt idx="6526">
                  <c:v>0.65639999999999998</c:v>
                </c:pt>
                <c:pt idx="6527">
                  <c:v>0.65647999999999995</c:v>
                </c:pt>
                <c:pt idx="6528">
                  <c:v>0.65649000000000002</c:v>
                </c:pt>
                <c:pt idx="6529">
                  <c:v>0.65649999999999997</c:v>
                </c:pt>
                <c:pt idx="6530">
                  <c:v>0.65654000000000001</c:v>
                </c:pt>
                <c:pt idx="6531">
                  <c:v>0.65656999999999999</c:v>
                </c:pt>
                <c:pt idx="6532">
                  <c:v>0.65666000000000002</c:v>
                </c:pt>
                <c:pt idx="6533">
                  <c:v>0.65666999999999998</c:v>
                </c:pt>
                <c:pt idx="6534">
                  <c:v>0.65676999999999996</c:v>
                </c:pt>
                <c:pt idx="6535">
                  <c:v>0.65680000000000005</c:v>
                </c:pt>
                <c:pt idx="6536">
                  <c:v>0.65698000000000001</c:v>
                </c:pt>
                <c:pt idx="6537">
                  <c:v>0.65707000000000004</c:v>
                </c:pt>
                <c:pt idx="6538">
                  <c:v>0.65717000000000003</c:v>
                </c:pt>
                <c:pt idx="6539">
                  <c:v>0.65720999999999996</c:v>
                </c:pt>
                <c:pt idx="6540">
                  <c:v>0.65732000000000002</c:v>
                </c:pt>
                <c:pt idx="6541">
                  <c:v>0.65734999999999999</c:v>
                </c:pt>
                <c:pt idx="6542">
                  <c:v>0.65747</c:v>
                </c:pt>
                <c:pt idx="6543">
                  <c:v>0.65747</c:v>
                </c:pt>
                <c:pt idx="6544">
                  <c:v>0.65771999999999997</c:v>
                </c:pt>
                <c:pt idx="6545">
                  <c:v>0.65800999999999998</c:v>
                </c:pt>
                <c:pt idx="6546">
                  <c:v>0.65878999999999999</c:v>
                </c:pt>
                <c:pt idx="6547">
                  <c:v>0.65885000000000005</c:v>
                </c:pt>
                <c:pt idx="6548">
                  <c:v>0.65886</c:v>
                </c:pt>
                <c:pt idx="6549">
                  <c:v>0.65893000000000002</c:v>
                </c:pt>
                <c:pt idx="6550">
                  <c:v>0.65896999999999994</c:v>
                </c:pt>
                <c:pt idx="6551">
                  <c:v>0.65907000000000004</c:v>
                </c:pt>
                <c:pt idx="6552">
                  <c:v>0.65915000000000001</c:v>
                </c:pt>
                <c:pt idx="6553">
                  <c:v>0.65917999999999999</c:v>
                </c:pt>
                <c:pt idx="6554">
                  <c:v>0.65930999999999995</c:v>
                </c:pt>
                <c:pt idx="6555">
                  <c:v>0.65949999999999998</c:v>
                </c:pt>
                <c:pt idx="6556">
                  <c:v>0.65961999999999998</c:v>
                </c:pt>
                <c:pt idx="6557">
                  <c:v>0.65981000000000001</c:v>
                </c:pt>
                <c:pt idx="6558">
                  <c:v>0.65983000000000003</c:v>
                </c:pt>
                <c:pt idx="6559">
                  <c:v>0.65983999999999998</c:v>
                </c:pt>
                <c:pt idx="6560">
                  <c:v>0.66035999999999995</c:v>
                </c:pt>
                <c:pt idx="6561">
                  <c:v>0.66042000000000001</c:v>
                </c:pt>
                <c:pt idx="6562">
                  <c:v>0.66049000000000002</c:v>
                </c:pt>
                <c:pt idx="6563">
                  <c:v>0.66088000000000002</c:v>
                </c:pt>
                <c:pt idx="6564">
                  <c:v>0.66088999999999998</c:v>
                </c:pt>
                <c:pt idx="6565">
                  <c:v>0.66108</c:v>
                </c:pt>
                <c:pt idx="6566">
                  <c:v>0.66113</c:v>
                </c:pt>
                <c:pt idx="6567">
                  <c:v>0.66122000000000003</c:v>
                </c:pt>
                <c:pt idx="6568">
                  <c:v>0.66127999999999998</c:v>
                </c:pt>
                <c:pt idx="6569">
                  <c:v>0.66129000000000004</c:v>
                </c:pt>
                <c:pt idx="6570">
                  <c:v>0.66130999999999995</c:v>
                </c:pt>
                <c:pt idx="6571">
                  <c:v>0.66137000000000001</c:v>
                </c:pt>
                <c:pt idx="6572">
                  <c:v>0.66151000000000004</c:v>
                </c:pt>
                <c:pt idx="6573">
                  <c:v>0.66156000000000004</c:v>
                </c:pt>
                <c:pt idx="6574">
                  <c:v>0.66173000000000004</c:v>
                </c:pt>
                <c:pt idx="6575">
                  <c:v>0.66186</c:v>
                </c:pt>
                <c:pt idx="6576">
                  <c:v>0.66193999999999997</c:v>
                </c:pt>
                <c:pt idx="6577">
                  <c:v>0.66205999999999998</c:v>
                </c:pt>
                <c:pt idx="6578">
                  <c:v>0.66208999999999996</c:v>
                </c:pt>
                <c:pt idx="6579">
                  <c:v>0.66224000000000005</c:v>
                </c:pt>
                <c:pt idx="6580">
                  <c:v>0.66225999999999996</c:v>
                </c:pt>
                <c:pt idx="6581">
                  <c:v>0.66261999999999999</c:v>
                </c:pt>
                <c:pt idx="6582">
                  <c:v>0.66298000000000001</c:v>
                </c:pt>
                <c:pt idx="6583">
                  <c:v>0.66320000000000001</c:v>
                </c:pt>
                <c:pt idx="6584">
                  <c:v>0.66327999999999998</c:v>
                </c:pt>
                <c:pt idx="6585">
                  <c:v>0.66356999999999999</c:v>
                </c:pt>
                <c:pt idx="6586">
                  <c:v>0.66386000000000001</c:v>
                </c:pt>
                <c:pt idx="6587">
                  <c:v>0.66403000000000001</c:v>
                </c:pt>
                <c:pt idx="6588">
                  <c:v>0.66403000000000001</c:v>
                </c:pt>
                <c:pt idx="6589">
                  <c:v>0.66403999999999996</c:v>
                </c:pt>
                <c:pt idx="6590">
                  <c:v>0.66413</c:v>
                </c:pt>
                <c:pt idx="6591">
                  <c:v>0.66427999999999998</c:v>
                </c:pt>
                <c:pt idx="6592">
                  <c:v>0.66461999999999999</c:v>
                </c:pt>
                <c:pt idx="6593">
                  <c:v>0.66466000000000003</c:v>
                </c:pt>
                <c:pt idx="6594">
                  <c:v>0.66478000000000004</c:v>
                </c:pt>
                <c:pt idx="6595">
                  <c:v>0.66486000000000001</c:v>
                </c:pt>
                <c:pt idx="6596">
                  <c:v>0.66491999999999996</c:v>
                </c:pt>
                <c:pt idx="6597">
                  <c:v>0.66491999999999996</c:v>
                </c:pt>
                <c:pt idx="6598">
                  <c:v>0.66507000000000005</c:v>
                </c:pt>
                <c:pt idx="6599">
                  <c:v>0.66522000000000003</c:v>
                </c:pt>
                <c:pt idx="6600">
                  <c:v>0.66563000000000005</c:v>
                </c:pt>
                <c:pt idx="6601">
                  <c:v>0.66566000000000003</c:v>
                </c:pt>
                <c:pt idx="6602">
                  <c:v>0.66574</c:v>
                </c:pt>
                <c:pt idx="6603">
                  <c:v>0.66579999999999995</c:v>
                </c:pt>
                <c:pt idx="6604">
                  <c:v>0.66581999999999997</c:v>
                </c:pt>
                <c:pt idx="6605">
                  <c:v>0.66586999999999996</c:v>
                </c:pt>
                <c:pt idx="6606">
                  <c:v>0.66596</c:v>
                </c:pt>
                <c:pt idx="6607">
                  <c:v>0.66608000000000001</c:v>
                </c:pt>
                <c:pt idx="6608">
                  <c:v>0.66615000000000002</c:v>
                </c:pt>
                <c:pt idx="6609">
                  <c:v>0.66654000000000002</c:v>
                </c:pt>
                <c:pt idx="6610">
                  <c:v>0.66666000000000003</c:v>
                </c:pt>
                <c:pt idx="6611">
                  <c:v>0.66688999999999998</c:v>
                </c:pt>
                <c:pt idx="6612">
                  <c:v>0.66700000000000004</c:v>
                </c:pt>
                <c:pt idx="6613">
                  <c:v>0.66705999999999999</c:v>
                </c:pt>
                <c:pt idx="6614">
                  <c:v>0.66712000000000005</c:v>
                </c:pt>
                <c:pt idx="6615">
                  <c:v>0.66718999999999995</c:v>
                </c:pt>
                <c:pt idx="6616">
                  <c:v>0.66727999999999998</c:v>
                </c:pt>
                <c:pt idx="6617">
                  <c:v>0.66732000000000002</c:v>
                </c:pt>
                <c:pt idx="6618">
                  <c:v>0.66740999999999995</c:v>
                </c:pt>
                <c:pt idx="6619">
                  <c:v>0.66742000000000001</c:v>
                </c:pt>
                <c:pt idx="6620">
                  <c:v>0.66747000000000001</c:v>
                </c:pt>
                <c:pt idx="6621">
                  <c:v>0.66747999999999996</c:v>
                </c:pt>
                <c:pt idx="6622">
                  <c:v>0.66773000000000005</c:v>
                </c:pt>
                <c:pt idx="6623">
                  <c:v>0.66779999999999995</c:v>
                </c:pt>
                <c:pt idx="6624">
                  <c:v>0.66798999999999997</c:v>
                </c:pt>
                <c:pt idx="6625">
                  <c:v>0.66815000000000002</c:v>
                </c:pt>
                <c:pt idx="6626">
                  <c:v>0.66815000000000002</c:v>
                </c:pt>
                <c:pt idx="6627">
                  <c:v>0.66818</c:v>
                </c:pt>
                <c:pt idx="6628">
                  <c:v>0.66825999999999997</c:v>
                </c:pt>
                <c:pt idx="6629">
                  <c:v>0.66829000000000005</c:v>
                </c:pt>
                <c:pt idx="6630">
                  <c:v>0.66834000000000005</c:v>
                </c:pt>
                <c:pt idx="6631">
                  <c:v>0.66837000000000002</c:v>
                </c:pt>
                <c:pt idx="6632">
                  <c:v>0.66842000000000001</c:v>
                </c:pt>
                <c:pt idx="6633">
                  <c:v>0.66859999999999997</c:v>
                </c:pt>
                <c:pt idx="6634">
                  <c:v>0.66861999999999999</c:v>
                </c:pt>
                <c:pt idx="6635">
                  <c:v>0.66866000000000003</c:v>
                </c:pt>
                <c:pt idx="6636">
                  <c:v>0.66893000000000002</c:v>
                </c:pt>
                <c:pt idx="6637">
                  <c:v>0.66900000000000004</c:v>
                </c:pt>
                <c:pt idx="6638">
                  <c:v>0.66910000000000003</c:v>
                </c:pt>
                <c:pt idx="6639">
                  <c:v>0.66910000000000003</c:v>
                </c:pt>
                <c:pt idx="6640">
                  <c:v>0.66913</c:v>
                </c:pt>
                <c:pt idx="6641">
                  <c:v>0.66932000000000003</c:v>
                </c:pt>
                <c:pt idx="6642">
                  <c:v>0.66934000000000005</c:v>
                </c:pt>
                <c:pt idx="6643">
                  <c:v>0.66935</c:v>
                </c:pt>
                <c:pt idx="6644">
                  <c:v>0.66944999999999999</c:v>
                </c:pt>
                <c:pt idx="6645">
                  <c:v>0.66949999999999998</c:v>
                </c:pt>
                <c:pt idx="6646">
                  <c:v>0.66974999999999996</c:v>
                </c:pt>
                <c:pt idx="6647">
                  <c:v>0.67007000000000005</c:v>
                </c:pt>
                <c:pt idx="6648">
                  <c:v>0.67012000000000005</c:v>
                </c:pt>
                <c:pt idx="6649">
                  <c:v>0.67035</c:v>
                </c:pt>
                <c:pt idx="6650">
                  <c:v>0.67052</c:v>
                </c:pt>
                <c:pt idx="6651">
                  <c:v>0.67069000000000001</c:v>
                </c:pt>
                <c:pt idx="6652">
                  <c:v>0.67095000000000005</c:v>
                </c:pt>
                <c:pt idx="6653">
                  <c:v>0.67112000000000005</c:v>
                </c:pt>
                <c:pt idx="6654">
                  <c:v>0.67122999999999999</c:v>
                </c:pt>
                <c:pt idx="6655">
                  <c:v>0.67130000000000001</c:v>
                </c:pt>
                <c:pt idx="6656">
                  <c:v>0.67130999999999996</c:v>
                </c:pt>
                <c:pt idx="6657">
                  <c:v>0.67137999999999998</c:v>
                </c:pt>
                <c:pt idx="6658">
                  <c:v>0.67142999999999997</c:v>
                </c:pt>
                <c:pt idx="6659">
                  <c:v>0.67149999999999999</c:v>
                </c:pt>
                <c:pt idx="6660">
                  <c:v>0.67159000000000002</c:v>
                </c:pt>
                <c:pt idx="6661">
                  <c:v>0.67166999999999999</c:v>
                </c:pt>
                <c:pt idx="6662">
                  <c:v>0.67171000000000003</c:v>
                </c:pt>
                <c:pt idx="6663">
                  <c:v>0.67186000000000001</c:v>
                </c:pt>
                <c:pt idx="6664">
                  <c:v>0.67193000000000003</c:v>
                </c:pt>
                <c:pt idx="6665">
                  <c:v>0.67196999999999996</c:v>
                </c:pt>
                <c:pt idx="6666">
                  <c:v>0.67206999999999995</c:v>
                </c:pt>
                <c:pt idx="6667">
                  <c:v>0.67215999999999998</c:v>
                </c:pt>
                <c:pt idx="6668">
                  <c:v>0.67218</c:v>
                </c:pt>
                <c:pt idx="6669">
                  <c:v>0.67223999999999995</c:v>
                </c:pt>
                <c:pt idx="6670">
                  <c:v>0.67239000000000004</c:v>
                </c:pt>
                <c:pt idx="6671">
                  <c:v>0.6724</c:v>
                </c:pt>
                <c:pt idx="6672">
                  <c:v>0.67249000000000003</c:v>
                </c:pt>
                <c:pt idx="6673">
                  <c:v>0.67262999999999995</c:v>
                </c:pt>
                <c:pt idx="6674">
                  <c:v>0.67281999999999997</c:v>
                </c:pt>
                <c:pt idx="6675">
                  <c:v>0.67284999999999995</c:v>
                </c:pt>
                <c:pt idx="6676">
                  <c:v>0.67286000000000001</c:v>
                </c:pt>
                <c:pt idx="6677">
                  <c:v>0.67291999999999996</c:v>
                </c:pt>
                <c:pt idx="6678">
                  <c:v>0.67312000000000005</c:v>
                </c:pt>
                <c:pt idx="6679">
                  <c:v>0.67318999999999996</c:v>
                </c:pt>
                <c:pt idx="6680">
                  <c:v>0.67325999999999997</c:v>
                </c:pt>
                <c:pt idx="6681">
                  <c:v>0.67349000000000003</c:v>
                </c:pt>
                <c:pt idx="6682">
                  <c:v>0.67349000000000003</c:v>
                </c:pt>
                <c:pt idx="6683">
                  <c:v>0.67351000000000005</c:v>
                </c:pt>
                <c:pt idx="6684">
                  <c:v>0.67352000000000001</c:v>
                </c:pt>
                <c:pt idx="6685">
                  <c:v>0.67379999999999995</c:v>
                </c:pt>
                <c:pt idx="6686">
                  <c:v>0.67395000000000005</c:v>
                </c:pt>
                <c:pt idx="6687">
                  <c:v>0.67410000000000003</c:v>
                </c:pt>
                <c:pt idx="6688">
                  <c:v>0.67413000000000001</c:v>
                </c:pt>
                <c:pt idx="6689">
                  <c:v>0.67418999999999996</c:v>
                </c:pt>
                <c:pt idx="6690">
                  <c:v>0.67442000000000002</c:v>
                </c:pt>
                <c:pt idx="6691">
                  <c:v>0.67447000000000001</c:v>
                </c:pt>
                <c:pt idx="6692">
                  <c:v>0.67447999999999997</c:v>
                </c:pt>
                <c:pt idx="6693">
                  <c:v>0.67449000000000003</c:v>
                </c:pt>
                <c:pt idx="6694">
                  <c:v>0.67449999999999999</c:v>
                </c:pt>
                <c:pt idx="6695">
                  <c:v>0.67462999999999995</c:v>
                </c:pt>
                <c:pt idx="6696">
                  <c:v>0.67467999999999995</c:v>
                </c:pt>
                <c:pt idx="6697">
                  <c:v>0.67476000000000003</c:v>
                </c:pt>
                <c:pt idx="6698">
                  <c:v>0.67488000000000004</c:v>
                </c:pt>
                <c:pt idx="6699">
                  <c:v>0.67493999999999998</c:v>
                </c:pt>
                <c:pt idx="6700">
                  <c:v>0.67495000000000005</c:v>
                </c:pt>
                <c:pt idx="6701">
                  <c:v>0.67501999999999995</c:v>
                </c:pt>
                <c:pt idx="6702">
                  <c:v>0.67520000000000002</c:v>
                </c:pt>
                <c:pt idx="6703">
                  <c:v>0.67522000000000004</c:v>
                </c:pt>
                <c:pt idx="6704">
                  <c:v>0.67527000000000004</c:v>
                </c:pt>
                <c:pt idx="6705">
                  <c:v>0.67540999999999995</c:v>
                </c:pt>
                <c:pt idx="6706">
                  <c:v>0.67552000000000001</c:v>
                </c:pt>
                <c:pt idx="6707">
                  <c:v>0.67562</c:v>
                </c:pt>
                <c:pt idx="6708">
                  <c:v>0.67574999999999996</c:v>
                </c:pt>
                <c:pt idx="6709">
                  <c:v>0.67576000000000003</c:v>
                </c:pt>
                <c:pt idx="6710">
                  <c:v>0.67576999999999998</c:v>
                </c:pt>
                <c:pt idx="6711">
                  <c:v>0.67583000000000004</c:v>
                </c:pt>
                <c:pt idx="6712">
                  <c:v>0.67588999999999999</c:v>
                </c:pt>
                <c:pt idx="6713">
                  <c:v>0.67589999999999995</c:v>
                </c:pt>
                <c:pt idx="6714">
                  <c:v>0.67593999999999999</c:v>
                </c:pt>
                <c:pt idx="6715">
                  <c:v>0.67598000000000003</c:v>
                </c:pt>
                <c:pt idx="6716">
                  <c:v>0.67610000000000003</c:v>
                </c:pt>
                <c:pt idx="6717">
                  <c:v>0.67613000000000001</c:v>
                </c:pt>
                <c:pt idx="6718">
                  <c:v>0.67618999999999996</c:v>
                </c:pt>
                <c:pt idx="6719">
                  <c:v>0.67632000000000003</c:v>
                </c:pt>
                <c:pt idx="6720">
                  <c:v>0.67637999999999998</c:v>
                </c:pt>
                <c:pt idx="6721">
                  <c:v>0.67642000000000002</c:v>
                </c:pt>
                <c:pt idx="6722">
                  <c:v>0.67645</c:v>
                </c:pt>
                <c:pt idx="6723">
                  <c:v>0.67669999999999997</c:v>
                </c:pt>
                <c:pt idx="6724">
                  <c:v>0.67671000000000003</c:v>
                </c:pt>
                <c:pt idx="6725">
                  <c:v>0.67678000000000005</c:v>
                </c:pt>
                <c:pt idx="6726">
                  <c:v>0.67681999999999998</c:v>
                </c:pt>
                <c:pt idx="6727">
                  <c:v>0.67701</c:v>
                </c:pt>
                <c:pt idx="6728">
                  <c:v>0.67720999999999998</c:v>
                </c:pt>
                <c:pt idx="6729">
                  <c:v>0.67749000000000004</c:v>
                </c:pt>
                <c:pt idx="6730">
                  <c:v>0.67756000000000005</c:v>
                </c:pt>
                <c:pt idx="6731">
                  <c:v>0.67764000000000002</c:v>
                </c:pt>
                <c:pt idx="6732">
                  <c:v>0.67779999999999996</c:v>
                </c:pt>
                <c:pt idx="6733">
                  <c:v>0.67796000000000001</c:v>
                </c:pt>
                <c:pt idx="6734">
                  <c:v>0.67815000000000003</c:v>
                </c:pt>
                <c:pt idx="6735">
                  <c:v>0.67818000000000001</c:v>
                </c:pt>
                <c:pt idx="6736">
                  <c:v>0.67825000000000002</c:v>
                </c:pt>
                <c:pt idx="6737">
                  <c:v>0.67832999999999999</c:v>
                </c:pt>
                <c:pt idx="6738">
                  <c:v>0.67842999999999998</c:v>
                </c:pt>
                <c:pt idx="6739">
                  <c:v>0.67852999999999997</c:v>
                </c:pt>
                <c:pt idx="6740">
                  <c:v>0.67879</c:v>
                </c:pt>
                <c:pt idx="6741">
                  <c:v>0.67906999999999995</c:v>
                </c:pt>
                <c:pt idx="6742">
                  <c:v>0.67911999999999995</c:v>
                </c:pt>
                <c:pt idx="6743">
                  <c:v>0.67917000000000005</c:v>
                </c:pt>
                <c:pt idx="6744">
                  <c:v>0.67934000000000005</c:v>
                </c:pt>
                <c:pt idx="6745">
                  <c:v>0.67944000000000004</c:v>
                </c:pt>
                <c:pt idx="6746">
                  <c:v>0.67952999999999997</c:v>
                </c:pt>
                <c:pt idx="6747">
                  <c:v>0.67954000000000003</c:v>
                </c:pt>
                <c:pt idx="6748">
                  <c:v>0.67964999999999998</c:v>
                </c:pt>
                <c:pt idx="6749">
                  <c:v>0.68003000000000002</c:v>
                </c:pt>
                <c:pt idx="6750">
                  <c:v>0.68023999999999996</c:v>
                </c:pt>
                <c:pt idx="6751">
                  <c:v>0.68057999999999996</c:v>
                </c:pt>
                <c:pt idx="6752">
                  <c:v>0.68057999999999996</c:v>
                </c:pt>
                <c:pt idx="6753">
                  <c:v>0.68071000000000004</c:v>
                </c:pt>
                <c:pt idx="6754">
                  <c:v>0.68074000000000001</c:v>
                </c:pt>
                <c:pt idx="6755">
                  <c:v>0.68084999999999996</c:v>
                </c:pt>
                <c:pt idx="6756">
                  <c:v>0.68118000000000001</c:v>
                </c:pt>
                <c:pt idx="6757">
                  <c:v>0.68120999999999998</c:v>
                </c:pt>
                <c:pt idx="6758">
                  <c:v>0.68123</c:v>
                </c:pt>
                <c:pt idx="6759">
                  <c:v>0.68128999999999995</c:v>
                </c:pt>
                <c:pt idx="6760">
                  <c:v>0.68128999999999995</c:v>
                </c:pt>
                <c:pt idx="6761">
                  <c:v>0.68162</c:v>
                </c:pt>
                <c:pt idx="6762">
                  <c:v>0.68169000000000002</c:v>
                </c:pt>
                <c:pt idx="6763">
                  <c:v>0.68169999999999997</c:v>
                </c:pt>
                <c:pt idx="6764">
                  <c:v>0.68240000000000001</c:v>
                </c:pt>
                <c:pt idx="6765">
                  <c:v>0.68242999999999998</c:v>
                </c:pt>
                <c:pt idx="6766">
                  <c:v>0.68245999999999996</c:v>
                </c:pt>
                <c:pt idx="6767">
                  <c:v>0.68250999999999995</c:v>
                </c:pt>
                <c:pt idx="6768">
                  <c:v>0.68257999999999996</c:v>
                </c:pt>
                <c:pt idx="6769">
                  <c:v>0.68276999999999999</c:v>
                </c:pt>
                <c:pt idx="6770">
                  <c:v>0.68278000000000005</c:v>
                </c:pt>
                <c:pt idx="6771">
                  <c:v>0.68291999999999997</c:v>
                </c:pt>
                <c:pt idx="6772">
                  <c:v>0.68293000000000004</c:v>
                </c:pt>
                <c:pt idx="6773">
                  <c:v>0.68294999999999995</c:v>
                </c:pt>
                <c:pt idx="6774">
                  <c:v>0.68296999999999997</c:v>
                </c:pt>
                <c:pt idx="6775">
                  <c:v>0.68337000000000003</c:v>
                </c:pt>
                <c:pt idx="6776">
                  <c:v>0.68342999999999998</c:v>
                </c:pt>
                <c:pt idx="6777">
                  <c:v>0.68347000000000002</c:v>
                </c:pt>
                <c:pt idx="6778">
                  <c:v>0.68361000000000005</c:v>
                </c:pt>
                <c:pt idx="6779">
                  <c:v>0.68361000000000005</c:v>
                </c:pt>
                <c:pt idx="6780">
                  <c:v>0.68372999999999995</c:v>
                </c:pt>
                <c:pt idx="6781">
                  <c:v>0.68374999999999997</c:v>
                </c:pt>
                <c:pt idx="6782">
                  <c:v>0.68383000000000005</c:v>
                </c:pt>
                <c:pt idx="6783">
                  <c:v>0.68398000000000003</c:v>
                </c:pt>
                <c:pt idx="6784">
                  <c:v>0.68398999999999999</c:v>
                </c:pt>
                <c:pt idx="6785">
                  <c:v>0.68403999999999998</c:v>
                </c:pt>
                <c:pt idx="6786">
                  <c:v>0.68433999999999995</c:v>
                </c:pt>
                <c:pt idx="6787">
                  <c:v>0.68440000000000001</c:v>
                </c:pt>
                <c:pt idx="6788">
                  <c:v>0.68440000000000001</c:v>
                </c:pt>
                <c:pt idx="6789">
                  <c:v>0.68447000000000002</c:v>
                </c:pt>
                <c:pt idx="6790">
                  <c:v>0.68452000000000002</c:v>
                </c:pt>
                <c:pt idx="6791">
                  <c:v>0.68455999999999995</c:v>
                </c:pt>
                <c:pt idx="6792">
                  <c:v>0.68462000000000001</c:v>
                </c:pt>
                <c:pt idx="6793">
                  <c:v>0.68486000000000002</c:v>
                </c:pt>
                <c:pt idx="6794">
                  <c:v>0.68486000000000002</c:v>
                </c:pt>
                <c:pt idx="6795">
                  <c:v>0.68496999999999997</c:v>
                </c:pt>
                <c:pt idx="6796">
                  <c:v>0.68498000000000003</c:v>
                </c:pt>
                <c:pt idx="6797">
                  <c:v>0.68520999999999999</c:v>
                </c:pt>
                <c:pt idx="6798">
                  <c:v>0.68525999999999998</c:v>
                </c:pt>
                <c:pt idx="6799">
                  <c:v>0.68539000000000005</c:v>
                </c:pt>
                <c:pt idx="6800">
                  <c:v>0.68562999999999996</c:v>
                </c:pt>
                <c:pt idx="6801">
                  <c:v>0.68576000000000004</c:v>
                </c:pt>
                <c:pt idx="6802">
                  <c:v>0.68583000000000005</c:v>
                </c:pt>
                <c:pt idx="6803">
                  <c:v>0.68583000000000005</c:v>
                </c:pt>
                <c:pt idx="6804">
                  <c:v>0.68591999999999997</c:v>
                </c:pt>
                <c:pt idx="6805">
                  <c:v>0.68630000000000002</c:v>
                </c:pt>
                <c:pt idx="6806">
                  <c:v>0.68638999999999994</c:v>
                </c:pt>
                <c:pt idx="6807">
                  <c:v>0.68650999999999995</c:v>
                </c:pt>
                <c:pt idx="6808">
                  <c:v>0.68664999999999998</c:v>
                </c:pt>
                <c:pt idx="6809">
                  <c:v>0.68671000000000004</c:v>
                </c:pt>
                <c:pt idx="6810">
                  <c:v>0.68684000000000001</c:v>
                </c:pt>
                <c:pt idx="6811">
                  <c:v>0.68691000000000002</c:v>
                </c:pt>
                <c:pt idx="6812">
                  <c:v>0.68691000000000002</c:v>
                </c:pt>
                <c:pt idx="6813">
                  <c:v>0.68698000000000004</c:v>
                </c:pt>
                <c:pt idx="6814">
                  <c:v>0.68715999999999999</c:v>
                </c:pt>
                <c:pt idx="6815">
                  <c:v>0.68718000000000001</c:v>
                </c:pt>
                <c:pt idx="6816">
                  <c:v>0.68720000000000003</c:v>
                </c:pt>
                <c:pt idx="6817">
                  <c:v>0.68722000000000005</c:v>
                </c:pt>
                <c:pt idx="6818">
                  <c:v>0.68728</c:v>
                </c:pt>
                <c:pt idx="6819">
                  <c:v>0.68735999999999997</c:v>
                </c:pt>
                <c:pt idx="6820">
                  <c:v>0.68744000000000005</c:v>
                </c:pt>
                <c:pt idx="6821">
                  <c:v>0.68781000000000003</c:v>
                </c:pt>
                <c:pt idx="6822">
                  <c:v>0.68784999999999996</c:v>
                </c:pt>
                <c:pt idx="6823">
                  <c:v>0.68794</c:v>
                </c:pt>
                <c:pt idx="6824">
                  <c:v>0.68813999999999997</c:v>
                </c:pt>
                <c:pt idx="6825">
                  <c:v>0.68815000000000004</c:v>
                </c:pt>
                <c:pt idx="6826">
                  <c:v>0.68818000000000001</c:v>
                </c:pt>
                <c:pt idx="6827">
                  <c:v>0.68840999999999997</c:v>
                </c:pt>
                <c:pt idx="6828">
                  <c:v>0.68854000000000004</c:v>
                </c:pt>
                <c:pt idx="6829">
                  <c:v>0.68855</c:v>
                </c:pt>
                <c:pt idx="6830">
                  <c:v>0.68872</c:v>
                </c:pt>
                <c:pt idx="6831">
                  <c:v>0.68883000000000005</c:v>
                </c:pt>
                <c:pt idx="6832">
                  <c:v>0.68903999999999999</c:v>
                </c:pt>
                <c:pt idx="6833">
                  <c:v>0.68908000000000003</c:v>
                </c:pt>
                <c:pt idx="6834">
                  <c:v>0.68918999999999997</c:v>
                </c:pt>
                <c:pt idx="6835">
                  <c:v>0.68925000000000003</c:v>
                </c:pt>
                <c:pt idx="6836">
                  <c:v>0.68940999999999997</c:v>
                </c:pt>
                <c:pt idx="6837">
                  <c:v>0.68947000000000003</c:v>
                </c:pt>
                <c:pt idx="6838">
                  <c:v>0.68964999999999999</c:v>
                </c:pt>
                <c:pt idx="6839">
                  <c:v>0.68964999999999999</c:v>
                </c:pt>
                <c:pt idx="6840">
                  <c:v>0.68966000000000005</c:v>
                </c:pt>
                <c:pt idx="6841">
                  <c:v>0.68976000000000004</c:v>
                </c:pt>
                <c:pt idx="6842">
                  <c:v>0.68979000000000001</c:v>
                </c:pt>
                <c:pt idx="6843">
                  <c:v>0.68984999999999996</c:v>
                </c:pt>
                <c:pt idx="6844">
                  <c:v>0.68989</c:v>
                </c:pt>
                <c:pt idx="6845">
                  <c:v>0.69006999999999996</c:v>
                </c:pt>
                <c:pt idx="6846">
                  <c:v>0.69008000000000003</c:v>
                </c:pt>
                <c:pt idx="6847">
                  <c:v>0.69015000000000004</c:v>
                </c:pt>
                <c:pt idx="6848">
                  <c:v>0.69040999999999997</c:v>
                </c:pt>
                <c:pt idx="6849">
                  <c:v>0.69071000000000005</c:v>
                </c:pt>
                <c:pt idx="6850">
                  <c:v>0.69074000000000002</c:v>
                </c:pt>
                <c:pt idx="6851">
                  <c:v>0.69084000000000001</c:v>
                </c:pt>
                <c:pt idx="6852">
                  <c:v>0.69098000000000004</c:v>
                </c:pt>
                <c:pt idx="6853">
                  <c:v>0.69120999999999999</c:v>
                </c:pt>
                <c:pt idx="6854">
                  <c:v>0.69144000000000005</c:v>
                </c:pt>
                <c:pt idx="6855">
                  <c:v>0.69150999999999996</c:v>
                </c:pt>
                <c:pt idx="6856">
                  <c:v>0.69194</c:v>
                </c:pt>
                <c:pt idx="6857">
                  <c:v>0.69194999999999995</c:v>
                </c:pt>
                <c:pt idx="6858">
                  <c:v>0.69196000000000002</c:v>
                </c:pt>
                <c:pt idx="6859">
                  <c:v>0.69201999999999997</c:v>
                </c:pt>
                <c:pt idx="6860">
                  <c:v>0.69201999999999997</c:v>
                </c:pt>
                <c:pt idx="6861">
                  <c:v>0.69205000000000005</c:v>
                </c:pt>
                <c:pt idx="6862">
                  <c:v>0.69206999999999996</c:v>
                </c:pt>
                <c:pt idx="6863">
                  <c:v>0.69213999999999998</c:v>
                </c:pt>
                <c:pt idx="6864">
                  <c:v>0.69216</c:v>
                </c:pt>
                <c:pt idx="6865">
                  <c:v>0.69216</c:v>
                </c:pt>
                <c:pt idx="6866">
                  <c:v>0.69235999999999998</c:v>
                </c:pt>
                <c:pt idx="6867">
                  <c:v>0.69249000000000005</c:v>
                </c:pt>
                <c:pt idx="6868">
                  <c:v>0.69279000000000002</c:v>
                </c:pt>
                <c:pt idx="6869">
                  <c:v>0.69279000000000002</c:v>
                </c:pt>
                <c:pt idx="6870">
                  <c:v>0.69281000000000004</c:v>
                </c:pt>
                <c:pt idx="6871">
                  <c:v>0.69310000000000005</c:v>
                </c:pt>
                <c:pt idx="6872">
                  <c:v>0.69313000000000002</c:v>
                </c:pt>
                <c:pt idx="6873">
                  <c:v>0.69323000000000001</c:v>
                </c:pt>
                <c:pt idx="6874">
                  <c:v>0.69323999999999997</c:v>
                </c:pt>
                <c:pt idx="6875">
                  <c:v>0.69328000000000001</c:v>
                </c:pt>
                <c:pt idx="6876">
                  <c:v>0.69333</c:v>
                </c:pt>
                <c:pt idx="6877">
                  <c:v>0.69347999999999999</c:v>
                </c:pt>
                <c:pt idx="6878">
                  <c:v>0.69350999999999996</c:v>
                </c:pt>
                <c:pt idx="6879">
                  <c:v>0.69352000000000003</c:v>
                </c:pt>
                <c:pt idx="6880">
                  <c:v>0.69352999999999998</c:v>
                </c:pt>
                <c:pt idx="6881">
                  <c:v>0.69355999999999995</c:v>
                </c:pt>
                <c:pt idx="6882">
                  <c:v>0.69357000000000002</c:v>
                </c:pt>
                <c:pt idx="6883">
                  <c:v>0.69364999999999999</c:v>
                </c:pt>
                <c:pt idx="6884">
                  <c:v>0.69372999999999996</c:v>
                </c:pt>
                <c:pt idx="6885">
                  <c:v>0.69399</c:v>
                </c:pt>
                <c:pt idx="6886">
                  <c:v>0.69410000000000005</c:v>
                </c:pt>
                <c:pt idx="6887">
                  <c:v>0.69410000000000005</c:v>
                </c:pt>
                <c:pt idx="6888">
                  <c:v>0.69430999999999998</c:v>
                </c:pt>
                <c:pt idx="6889">
                  <c:v>0.69438999999999995</c:v>
                </c:pt>
                <c:pt idx="6890">
                  <c:v>0.69466000000000006</c:v>
                </c:pt>
                <c:pt idx="6891">
                  <c:v>0.69472999999999996</c:v>
                </c:pt>
                <c:pt idx="6892">
                  <c:v>0.69476000000000004</c:v>
                </c:pt>
                <c:pt idx="6893">
                  <c:v>0.69477</c:v>
                </c:pt>
                <c:pt idx="6894">
                  <c:v>0.69489999999999996</c:v>
                </c:pt>
                <c:pt idx="6895">
                  <c:v>0.69491999999999998</c:v>
                </c:pt>
                <c:pt idx="6896">
                  <c:v>0.69499</c:v>
                </c:pt>
                <c:pt idx="6897">
                  <c:v>0.69508000000000003</c:v>
                </c:pt>
                <c:pt idx="6898">
                  <c:v>0.69510000000000005</c:v>
                </c:pt>
                <c:pt idx="6899">
                  <c:v>0.69515000000000005</c:v>
                </c:pt>
                <c:pt idx="6900">
                  <c:v>0.69518000000000002</c:v>
                </c:pt>
                <c:pt idx="6901">
                  <c:v>0.69538999999999995</c:v>
                </c:pt>
                <c:pt idx="6902">
                  <c:v>0.69540999999999997</c:v>
                </c:pt>
                <c:pt idx="6903">
                  <c:v>0.69540999999999997</c:v>
                </c:pt>
                <c:pt idx="6904">
                  <c:v>0.69547999999999999</c:v>
                </c:pt>
                <c:pt idx="6905">
                  <c:v>0.69567000000000001</c:v>
                </c:pt>
                <c:pt idx="6906">
                  <c:v>0.69582999999999995</c:v>
                </c:pt>
                <c:pt idx="6907">
                  <c:v>0.69594999999999996</c:v>
                </c:pt>
                <c:pt idx="6908">
                  <c:v>0.69599</c:v>
                </c:pt>
                <c:pt idx="6909">
                  <c:v>0.69623999999999997</c:v>
                </c:pt>
                <c:pt idx="6910">
                  <c:v>0.69630999999999998</c:v>
                </c:pt>
                <c:pt idx="6911">
                  <c:v>0.69635999999999998</c:v>
                </c:pt>
                <c:pt idx="6912">
                  <c:v>0.69638</c:v>
                </c:pt>
                <c:pt idx="6913">
                  <c:v>0.69643999999999995</c:v>
                </c:pt>
                <c:pt idx="6914">
                  <c:v>0.69660999999999995</c:v>
                </c:pt>
                <c:pt idx="6915">
                  <c:v>0.69677999999999995</c:v>
                </c:pt>
                <c:pt idx="6916">
                  <c:v>0.69682999999999995</c:v>
                </c:pt>
                <c:pt idx="6917">
                  <c:v>0.69691000000000003</c:v>
                </c:pt>
                <c:pt idx="6918">
                  <c:v>0.69698000000000004</c:v>
                </c:pt>
                <c:pt idx="6919">
                  <c:v>0.69701999999999997</c:v>
                </c:pt>
                <c:pt idx="6920">
                  <c:v>0.69703000000000004</c:v>
                </c:pt>
                <c:pt idx="6921">
                  <c:v>0.69713000000000003</c:v>
                </c:pt>
                <c:pt idx="6922">
                  <c:v>0.69725000000000004</c:v>
                </c:pt>
                <c:pt idx="6923">
                  <c:v>0.69726999999999995</c:v>
                </c:pt>
                <c:pt idx="6924">
                  <c:v>0.69726999999999995</c:v>
                </c:pt>
                <c:pt idx="6925">
                  <c:v>0.69732000000000005</c:v>
                </c:pt>
                <c:pt idx="6926">
                  <c:v>0.69745999999999997</c:v>
                </c:pt>
                <c:pt idx="6927">
                  <c:v>0.69747999999999999</c:v>
                </c:pt>
                <c:pt idx="6928">
                  <c:v>0.69750000000000001</c:v>
                </c:pt>
                <c:pt idx="6929">
                  <c:v>0.69755999999999996</c:v>
                </c:pt>
                <c:pt idx="6930">
                  <c:v>0.69757999999999998</c:v>
                </c:pt>
                <c:pt idx="6931">
                  <c:v>0.69759000000000004</c:v>
                </c:pt>
                <c:pt idx="6932">
                  <c:v>0.69767000000000001</c:v>
                </c:pt>
                <c:pt idx="6933">
                  <c:v>0.69772000000000001</c:v>
                </c:pt>
                <c:pt idx="6934">
                  <c:v>0.69789000000000001</c:v>
                </c:pt>
                <c:pt idx="6935">
                  <c:v>0.69813999999999998</c:v>
                </c:pt>
                <c:pt idx="6936">
                  <c:v>0.69821</c:v>
                </c:pt>
                <c:pt idx="6937">
                  <c:v>0.69823999999999997</c:v>
                </c:pt>
                <c:pt idx="6938">
                  <c:v>0.69830000000000003</c:v>
                </c:pt>
                <c:pt idx="6939">
                  <c:v>0.69830999999999999</c:v>
                </c:pt>
                <c:pt idx="6940">
                  <c:v>0.69843999999999995</c:v>
                </c:pt>
                <c:pt idx="6941">
                  <c:v>0.69862000000000002</c:v>
                </c:pt>
                <c:pt idx="6942">
                  <c:v>0.69879999999999998</c:v>
                </c:pt>
                <c:pt idx="6943">
                  <c:v>0.69891999999999999</c:v>
                </c:pt>
                <c:pt idx="6944">
                  <c:v>0.69928000000000001</c:v>
                </c:pt>
                <c:pt idx="6945">
                  <c:v>0.69928999999999997</c:v>
                </c:pt>
                <c:pt idx="6946">
                  <c:v>0.69930999999999999</c:v>
                </c:pt>
                <c:pt idx="6947">
                  <c:v>0.69948999999999995</c:v>
                </c:pt>
                <c:pt idx="6948">
                  <c:v>0.69954000000000005</c:v>
                </c:pt>
                <c:pt idx="6949">
                  <c:v>0.69969000000000003</c:v>
                </c:pt>
                <c:pt idx="6950">
                  <c:v>0.69969999999999999</c:v>
                </c:pt>
                <c:pt idx="6951">
                  <c:v>0.69977999999999996</c:v>
                </c:pt>
                <c:pt idx="6952">
                  <c:v>0.70043999999999995</c:v>
                </c:pt>
                <c:pt idx="6953">
                  <c:v>0.70057000000000003</c:v>
                </c:pt>
                <c:pt idx="6954">
                  <c:v>0.70062000000000002</c:v>
                </c:pt>
                <c:pt idx="6955">
                  <c:v>0.70067000000000002</c:v>
                </c:pt>
                <c:pt idx="6956">
                  <c:v>0.70084999999999997</c:v>
                </c:pt>
                <c:pt idx="6957">
                  <c:v>0.70086999999999999</c:v>
                </c:pt>
                <c:pt idx="6958">
                  <c:v>0.70086999999999999</c:v>
                </c:pt>
                <c:pt idx="6959">
                  <c:v>0.70091999999999999</c:v>
                </c:pt>
                <c:pt idx="6960">
                  <c:v>0.70111999999999997</c:v>
                </c:pt>
                <c:pt idx="6961">
                  <c:v>0.70115000000000005</c:v>
                </c:pt>
                <c:pt idx="6962">
                  <c:v>0.70132000000000005</c:v>
                </c:pt>
                <c:pt idx="6963">
                  <c:v>0.70135000000000003</c:v>
                </c:pt>
                <c:pt idx="6964">
                  <c:v>0.70137000000000005</c:v>
                </c:pt>
                <c:pt idx="6965">
                  <c:v>0.70165</c:v>
                </c:pt>
                <c:pt idx="6966">
                  <c:v>0.70177999999999996</c:v>
                </c:pt>
                <c:pt idx="6967">
                  <c:v>0.70186000000000004</c:v>
                </c:pt>
                <c:pt idx="6968">
                  <c:v>0.70186999999999999</c:v>
                </c:pt>
                <c:pt idx="6969">
                  <c:v>0.70194000000000001</c:v>
                </c:pt>
                <c:pt idx="6970">
                  <c:v>0.70211000000000001</c:v>
                </c:pt>
                <c:pt idx="6971">
                  <c:v>0.70223999999999998</c:v>
                </c:pt>
                <c:pt idx="6972">
                  <c:v>0.70240999999999998</c:v>
                </c:pt>
                <c:pt idx="6973">
                  <c:v>0.70247000000000004</c:v>
                </c:pt>
                <c:pt idx="6974">
                  <c:v>0.70254000000000005</c:v>
                </c:pt>
                <c:pt idx="6975">
                  <c:v>0.70255000000000001</c:v>
                </c:pt>
                <c:pt idx="6976">
                  <c:v>0.70265</c:v>
                </c:pt>
                <c:pt idx="6977">
                  <c:v>0.70267999999999997</c:v>
                </c:pt>
                <c:pt idx="6978">
                  <c:v>0.70270999999999995</c:v>
                </c:pt>
                <c:pt idx="6979">
                  <c:v>0.70274999999999999</c:v>
                </c:pt>
                <c:pt idx="6980">
                  <c:v>0.70282</c:v>
                </c:pt>
                <c:pt idx="6981">
                  <c:v>0.70289000000000001</c:v>
                </c:pt>
                <c:pt idx="6982">
                  <c:v>0.70330999999999999</c:v>
                </c:pt>
                <c:pt idx="6983">
                  <c:v>0.70340999999999998</c:v>
                </c:pt>
                <c:pt idx="6984">
                  <c:v>0.70340999999999998</c:v>
                </c:pt>
                <c:pt idx="6985">
                  <c:v>0.70355000000000001</c:v>
                </c:pt>
                <c:pt idx="6986">
                  <c:v>0.70362999999999998</c:v>
                </c:pt>
                <c:pt idx="6987">
                  <c:v>0.70377999999999996</c:v>
                </c:pt>
                <c:pt idx="6988">
                  <c:v>0.70379000000000003</c:v>
                </c:pt>
                <c:pt idx="6989">
                  <c:v>0.70381000000000005</c:v>
                </c:pt>
                <c:pt idx="6990">
                  <c:v>0.70387</c:v>
                </c:pt>
                <c:pt idx="6991">
                  <c:v>0.70408999999999999</c:v>
                </c:pt>
                <c:pt idx="6992">
                  <c:v>0.70408999999999999</c:v>
                </c:pt>
                <c:pt idx="6993">
                  <c:v>0.70418999999999998</c:v>
                </c:pt>
                <c:pt idx="6994">
                  <c:v>0.70421</c:v>
                </c:pt>
                <c:pt idx="6995">
                  <c:v>0.70423000000000002</c:v>
                </c:pt>
                <c:pt idx="6996">
                  <c:v>0.70423999999999998</c:v>
                </c:pt>
                <c:pt idx="6997">
                  <c:v>0.70425000000000004</c:v>
                </c:pt>
                <c:pt idx="6998">
                  <c:v>0.70433999999999997</c:v>
                </c:pt>
                <c:pt idx="6999">
                  <c:v>0.70440000000000003</c:v>
                </c:pt>
                <c:pt idx="7000">
                  <c:v>0.70452999999999999</c:v>
                </c:pt>
                <c:pt idx="7001">
                  <c:v>0.70467999999999997</c:v>
                </c:pt>
                <c:pt idx="7002">
                  <c:v>0.70474000000000003</c:v>
                </c:pt>
                <c:pt idx="7003">
                  <c:v>0.70474000000000003</c:v>
                </c:pt>
                <c:pt idx="7004">
                  <c:v>0.70481000000000005</c:v>
                </c:pt>
                <c:pt idx="7005">
                  <c:v>0.70482</c:v>
                </c:pt>
                <c:pt idx="7006">
                  <c:v>0.70484000000000002</c:v>
                </c:pt>
                <c:pt idx="7007">
                  <c:v>0.70494000000000001</c:v>
                </c:pt>
                <c:pt idx="7008">
                  <c:v>0.70494999999999997</c:v>
                </c:pt>
                <c:pt idx="7009">
                  <c:v>0.70498000000000005</c:v>
                </c:pt>
                <c:pt idx="7010">
                  <c:v>0.70504</c:v>
                </c:pt>
                <c:pt idx="7011">
                  <c:v>0.70504</c:v>
                </c:pt>
                <c:pt idx="7012">
                  <c:v>0.70504</c:v>
                </c:pt>
                <c:pt idx="7013">
                  <c:v>0.70528000000000002</c:v>
                </c:pt>
                <c:pt idx="7014">
                  <c:v>0.70528999999999997</c:v>
                </c:pt>
                <c:pt idx="7015">
                  <c:v>0.70545000000000002</c:v>
                </c:pt>
                <c:pt idx="7016">
                  <c:v>0.7056</c:v>
                </c:pt>
                <c:pt idx="7017">
                  <c:v>0.70570999999999995</c:v>
                </c:pt>
                <c:pt idx="7018">
                  <c:v>0.70574000000000003</c:v>
                </c:pt>
                <c:pt idx="7019">
                  <c:v>0.70577000000000001</c:v>
                </c:pt>
                <c:pt idx="7020">
                  <c:v>0.70582999999999996</c:v>
                </c:pt>
                <c:pt idx="7021">
                  <c:v>0.70587</c:v>
                </c:pt>
                <c:pt idx="7022">
                  <c:v>0.70594000000000001</c:v>
                </c:pt>
                <c:pt idx="7023">
                  <c:v>0.70601999999999998</c:v>
                </c:pt>
                <c:pt idx="7024">
                  <c:v>0.70623999999999998</c:v>
                </c:pt>
                <c:pt idx="7025">
                  <c:v>0.70638000000000001</c:v>
                </c:pt>
                <c:pt idx="7026">
                  <c:v>0.70643</c:v>
                </c:pt>
                <c:pt idx="7027">
                  <c:v>0.70643999999999996</c:v>
                </c:pt>
                <c:pt idx="7028">
                  <c:v>0.70648999999999995</c:v>
                </c:pt>
                <c:pt idx="7029">
                  <c:v>0.70657000000000003</c:v>
                </c:pt>
                <c:pt idx="7030">
                  <c:v>0.70689999999999997</c:v>
                </c:pt>
                <c:pt idx="7031">
                  <c:v>0.70699999999999996</c:v>
                </c:pt>
                <c:pt idx="7032">
                  <c:v>0.70723999999999998</c:v>
                </c:pt>
                <c:pt idx="7033">
                  <c:v>0.70725000000000005</c:v>
                </c:pt>
                <c:pt idx="7034">
                  <c:v>0.70730999999999999</c:v>
                </c:pt>
                <c:pt idx="7035">
                  <c:v>0.70733000000000001</c:v>
                </c:pt>
                <c:pt idx="7036">
                  <c:v>0.70753999999999995</c:v>
                </c:pt>
                <c:pt idx="7037">
                  <c:v>0.70786000000000004</c:v>
                </c:pt>
                <c:pt idx="7038">
                  <c:v>0.70792999999999995</c:v>
                </c:pt>
                <c:pt idx="7039">
                  <c:v>0.70796000000000003</c:v>
                </c:pt>
                <c:pt idx="7040">
                  <c:v>0.70801000000000003</c:v>
                </c:pt>
                <c:pt idx="7041">
                  <c:v>0.70809</c:v>
                </c:pt>
                <c:pt idx="7042">
                  <c:v>0.70818000000000003</c:v>
                </c:pt>
                <c:pt idx="7043">
                  <c:v>0.70825000000000005</c:v>
                </c:pt>
                <c:pt idx="7044">
                  <c:v>0.70828999999999998</c:v>
                </c:pt>
                <c:pt idx="7045">
                  <c:v>0.70838999999999996</c:v>
                </c:pt>
                <c:pt idx="7046">
                  <c:v>0.70840000000000003</c:v>
                </c:pt>
                <c:pt idx="7047">
                  <c:v>0.70842000000000005</c:v>
                </c:pt>
                <c:pt idx="7048">
                  <c:v>0.70843999999999996</c:v>
                </c:pt>
                <c:pt idx="7049">
                  <c:v>0.70860000000000001</c:v>
                </c:pt>
                <c:pt idx="7050">
                  <c:v>0.70860000000000001</c:v>
                </c:pt>
                <c:pt idx="7051">
                  <c:v>0.70864000000000005</c:v>
                </c:pt>
                <c:pt idx="7052">
                  <c:v>0.70865</c:v>
                </c:pt>
                <c:pt idx="7053">
                  <c:v>0.70874000000000004</c:v>
                </c:pt>
                <c:pt idx="7054">
                  <c:v>0.70882999999999996</c:v>
                </c:pt>
                <c:pt idx="7055">
                  <c:v>0.70891000000000004</c:v>
                </c:pt>
                <c:pt idx="7056">
                  <c:v>0.70903000000000005</c:v>
                </c:pt>
                <c:pt idx="7057">
                  <c:v>0.70918999999999999</c:v>
                </c:pt>
                <c:pt idx="7058">
                  <c:v>0.70930000000000004</c:v>
                </c:pt>
                <c:pt idx="7059">
                  <c:v>0.70945000000000003</c:v>
                </c:pt>
                <c:pt idx="7060">
                  <c:v>0.70950000000000002</c:v>
                </c:pt>
                <c:pt idx="7061">
                  <c:v>0.70952000000000004</c:v>
                </c:pt>
                <c:pt idx="7062">
                  <c:v>0.70955000000000001</c:v>
                </c:pt>
                <c:pt idx="7063">
                  <c:v>0.70962999999999998</c:v>
                </c:pt>
                <c:pt idx="7064">
                  <c:v>0.70989999999999998</c:v>
                </c:pt>
                <c:pt idx="7065">
                  <c:v>0.70991000000000004</c:v>
                </c:pt>
                <c:pt idx="7066">
                  <c:v>0.70994000000000002</c:v>
                </c:pt>
                <c:pt idx="7067">
                  <c:v>0.71</c:v>
                </c:pt>
                <c:pt idx="7068">
                  <c:v>0.71009</c:v>
                </c:pt>
                <c:pt idx="7069">
                  <c:v>0.71014999999999995</c:v>
                </c:pt>
                <c:pt idx="7070">
                  <c:v>0.71026</c:v>
                </c:pt>
                <c:pt idx="7071">
                  <c:v>0.71026999999999996</c:v>
                </c:pt>
                <c:pt idx="7072">
                  <c:v>0.71028000000000002</c:v>
                </c:pt>
                <c:pt idx="7073">
                  <c:v>0.71036999999999995</c:v>
                </c:pt>
                <c:pt idx="7074">
                  <c:v>0.71040999999999999</c:v>
                </c:pt>
                <c:pt idx="7075">
                  <c:v>0.71048</c:v>
                </c:pt>
                <c:pt idx="7076">
                  <c:v>0.71062000000000003</c:v>
                </c:pt>
                <c:pt idx="7077">
                  <c:v>0.71065</c:v>
                </c:pt>
                <c:pt idx="7078">
                  <c:v>0.7107</c:v>
                </c:pt>
                <c:pt idx="7079">
                  <c:v>0.71077000000000001</c:v>
                </c:pt>
                <c:pt idx="7080">
                  <c:v>0.71084999999999998</c:v>
                </c:pt>
                <c:pt idx="7081">
                  <c:v>0.71101000000000003</c:v>
                </c:pt>
                <c:pt idx="7082">
                  <c:v>0.71108000000000005</c:v>
                </c:pt>
                <c:pt idx="7083">
                  <c:v>0.71109</c:v>
                </c:pt>
                <c:pt idx="7084">
                  <c:v>0.71116000000000001</c:v>
                </c:pt>
                <c:pt idx="7085">
                  <c:v>0.71120000000000005</c:v>
                </c:pt>
                <c:pt idx="7086">
                  <c:v>0.71121999999999996</c:v>
                </c:pt>
                <c:pt idx="7087">
                  <c:v>0.71123000000000003</c:v>
                </c:pt>
                <c:pt idx="7088">
                  <c:v>0.71125000000000005</c:v>
                </c:pt>
                <c:pt idx="7089">
                  <c:v>0.71133999999999997</c:v>
                </c:pt>
                <c:pt idx="7090">
                  <c:v>0.71138999999999997</c:v>
                </c:pt>
                <c:pt idx="7091">
                  <c:v>0.71145999999999998</c:v>
                </c:pt>
                <c:pt idx="7092">
                  <c:v>0.71167999999999998</c:v>
                </c:pt>
                <c:pt idx="7093">
                  <c:v>0.71172000000000002</c:v>
                </c:pt>
                <c:pt idx="7094">
                  <c:v>0.71174000000000004</c:v>
                </c:pt>
                <c:pt idx="7095">
                  <c:v>0.71182999999999996</c:v>
                </c:pt>
                <c:pt idx="7096">
                  <c:v>0.71199999999999997</c:v>
                </c:pt>
                <c:pt idx="7097">
                  <c:v>0.71199999999999997</c:v>
                </c:pt>
                <c:pt idx="7098">
                  <c:v>0.71206000000000003</c:v>
                </c:pt>
                <c:pt idx="7099">
                  <c:v>0.71208000000000005</c:v>
                </c:pt>
                <c:pt idx="7100">
                  <c:v>0.71209999999999996</c:v>
                </c:pt>
                <c:pt idx="7101">
                  <c:v>0.71223000000000003</c:v>
                </c:pt>
                <c:pt idx="7102">
                  <c:v>0.71223000000000003</c:v>
                </c:pt>
                <c:pt idx="7103">
                  <c:v>0.71228999999999998</c:v>
                </c:pt>
                <c:pt idx="7104">
                  <c:v>0.71233999999999997</c:v>
                </c:pt>
                <c:pt idx="7105">
                  <c:v>0.71245999999999998</c:v>
                </c:pt>
                <c:pt idx="7106">
                  <c:v>0.71253</c:v>
                </c:pt>
                <c:pt idx="7107">
                  <c:v>0.71262000000000003</c:v>
                </c:pt>
                <c:pt idx="7108">
                  <c:v>0.71270999999999995</c:v>
                </c:pt>
                <c:pt idx="7109">
                  <c:v>0.71272999999999997</c:v>
                </c:pt>
                <c:pt idx="7110">
                  <c:v>0.71299000000000001</c:v>
                </c:pt>
                <c:pt idx="7111">
                  <c:v>0.71316000000000002</c:v>
                </c:pt>
                <c:pt idx="7112">
                  <c:v>0.71326000000000001</c:v>
                </c:pt>
                <c:pt idx="7113">
                  <c:v>0.71345000000000003</c:v>
                </c:pt>
                <c:pt idx="7114">
                  <c:v>0.71360000000000001</c:v>
                </c:pt>
                <c:pt idx="7115">
                  <c:v>0.71377000000000002</c:v>
                </c:pt>
                <c:pt idx="7116">
                  <c:v>0.71379999999999999</c:v>
                </c:pt>
                <c:pt idx="7117">
                  <c:v>0.71380999999999994</c:v>
                </c:pt>
                <c:pt idx="7118">
                  <c:v>0.71382999999999996</c:v>
                </c:pt>
                <c:pt idx="7119">
                  <c:v>0.71392999999999995</c:v>
                </c:pt>
                <c:pt idx="7120">
                  <c:v>0.71394999999999997</c:v>
                </c:pt>
                <c:pt idx="7121">
                  <c:v>0.71399999999999997</c:v>
                </c:pt>
                <c:pt idx="7122">
                  <c:v>0.71403000000000005</c:v>
                </c:pt>
                <c:pt idx="7123">
                  <c:v>0.71404999999999996</c:v>
                </c:pt>
                <c:pt idx="7124">
                  <c:v>0.71442000000000005</c:v>
                </c:pt>
                <c:pt idx="7125">
                  <c:v>0.71448</c:v>
                </c:pt>
                <c:pt idx="7126">
                  <c:v>0.71453999999999995</c:v>
                </c:pt>
                <c:pt idx="7127">
                  <c:v>0.71469000000000005</c:v>
                </c:pt>
                <c:pt idx="7128">
                  <c:v>0.71491000000000005</c:v>
                </c:pt>
                <c:pt idx="7129">
                  <c:v>0.71503000000000005</c:v>
                </c:pt>
                <c:pt idx="7130">
                  <c:v>0.71509999999999996</c:v>
                </c:pt>
                <c:pt idx="7131">
                  <c:v>0.71536</c:v>
                </c:pt>
                <c:pt idx="7132">
                  <c:v>0.71538999999999997</c:v>
                </c:pt>
                <c:pt idx="7133">
                  <c:v>0.71545000000000003</c:v>
                </c:pt>
                <c:pt idx="7134">
                  <c:v>0.71555000000000002</c:v>
                </c:pt>
                <c:pt idx="7135">
                  <c:v>0.71562999999999999</c:v>
                </c:pt>
                <c:pt idx="7136">
                  <c:v>0.71604000000000001</c:v>
                </c:pt>
                <c:pt idx="7137">
                  <c:v>0.71609</c:v>
                </c:pt>
                <c:pt idx="7138">
                  <c:v>0.71621000000000001</c:v>
                </c:pt>
                <c:pt idx="7139">
                  <c:v>0.71621000000000001</c:v>
                </c:pt>
                <c:pt idx="7140">
                  <c:v>0.71626999999999996</c:v>
                </c:pt>
                <c:pt idx="7141">
                  <c:v>0.71628000000000003</c:v>
                </c:pt>
                <c:pt idx="7142">
                  <c:v>0.71650999999999998</c:v>
                </c:pt>
                <c:pt idx="7143">
                  <c:v>0.71652000000000005</c:v>
                </c:pt>
                <c:pt idx="7144">
                  <c:v>0.71675999999999995</c:v>
                </c:pt>
                <c:pt idx="7145">
                  <c:v>0.71687000000000001</c:v>
                </c:pt>
                <c:pt idx="7146">
                  <c:v>0.71689000000000003</c:v>
                </c:pt>
                <c:pt idx="7147">
                  <c:v>0.71694000000000002</c:v>
                </c:pt>
                <c:pt idx="7148">
                  <c:v>0.71723999999999999</c:v>
                </c:pt>
                <c:pt idx="7149">
                  <c:v>0.71733000000000002</c:v>
                </c:pt>
                <c:pt idx="7150">
                  <c:v>0.71745999999999999</c:v>
                </c:pt>
                <c:pt idx="7151">
                  <c:v>0.71772999999999998</c:v>
                </c:pt>
                <c:pt idx="7152">
                  <c:v>0.71797999999999995</c:v>
                </c:pt>
                <c:pt idx="7153">
                  <c:v>0.71801000000000004</c:v>
                </c:pt>
                <c:pt idx="7154">
                  <c:v>0.71801000000000004</c:v>
                </c:pt>
                <c:pt idx="7155">
                  <c:v>0.71804999999999997</c:v>
                </c:pt>
                <c:pt idx="7156">
                  <c:v>0.71806000000000003</c:v>
                </c:pt>
                <c:pt idx="7157">
                  <c:v>0.71808000000000005</c:v>
                </c:pt>
                <c:pt idx="7158">
                  <c:v>0.71814</c:v>
                </c:pt>
                <c:pt idx="7159">
                  <c:v>0.71818000000000004</c:v>
                </c:pt>
                <c:pt idx="7160">
                  <c:v>0.71826000000000001</c:v>
                </c:pt>
                <c:pt idx="7161">
                  <c:v>0.71826999999999996</c:v>
                </c:pt>
                <c:pt idx="7162">
                  <c:v>0.71838000000000002</c:v>
                </c:pt>
                <c:pt idx="7163">
                  <c:v>0.71857000000000004</c:v>
                </c:pt>
                <c:pt idx="7164">
                  <c:v>0.71872000000000003</c:v>
                </c:pt>
                <c:pt idx="7165">
                  <c:v>0.71884999999999999</c:v>
                </c:pt>
                <c:pt idx="7166">
                  <c:v>0.71886000000000005</c:v>
                </c:pt>
                <c:pt idx="7167">
                  <c:v>0.71897</c:v>
                </c:pt>
                <c:pt idx="7168">
                  <c:v>0.71953999999999996</c:v>
                </c:pt>
                <c:pt idx="7169">
                  <c:v>0.71957000000000004</c:v>
                </c:pt>
                <c:pt idx="7170">
                  <c:v>0.71958999999999995</c:v>
                </c:pt>
                <c:pt idx="7171">
                  <c:v>0.71967999999999999</c:v>
                </c:pt>
                <c:pt idx="7172">
                  <c:v>0.71970999999999996</c:v>
                </c:pt>
                <c:pt idx="7173">
                  <c:v>0.71975999999999996</c:v>
                </c:pt>
                <c:pt idx="7174">
                  <c:v>0.71992999999999996</c:v>
                </c:pt>
                <c:pt idx="7175">
                  <c:v>0.72</c:v>
                </c:pt>
                <c:pt idx="7176">
                  <c:v>0.72045000000000003</c:v>
                </c:pt>
                <c:pt idx="7177">
                  <c:v>0.72077000000000002</c:v>
                </c:pt>
                <c:pt idx="7178">
                  <c:v>0.72089999999999999</c:v>
                </c:pt>
                <c:pt idx="7179">
                  <c:v>0.72106000000000003</c:v>
                </c:pt>
                <c:pt idx="7180">
                  <c:v>0.72126999999999997</c:v>
                </c:pt>
                <c:pt idx="7181">
                  <c:v>0.72128000000000003</c:v>
                </c:pt>
                <c:pt idx="7182">
                  <c:v>0.72133999999999998</c:v>
                </c:pt>
                <c:pt idx="7183">
                  <c:v>0.72136</c:v>
                </c:pt>
                <c:pt idx="7184">
                  <c:v>0.72145999999999999</c:v>
                </c:pt>
                <c:pt idx="7185">
                  <c:v>0.72146999999999994</c:v>
                </c:pt>
                <c:pt idx="7186">
                  <c:v>0.72150999999999998</c:v>
                </c:pt>
                <c:pt idx="7187">
                  <c:v>0.72158999999999995</c:v>
                </c:pt>
                <c:pt idx="7188">
                  <c:v>0.72165999999999997</c:v>
                </c:pt>
                <c:pt idx="7189">
                  <c:v>0.72175999999999996</c:v>
                </c:pt>
                <c:pt idx="7190">
                  <c:v>0.72191000000000005</c:v>
                </c:pt>
                <c:pt idx="7191">
                  <c:v>0.72192999999999996</c:v>
                </c:pt>
                <c:pt idx="7192">
                  <c:v>0.72209000000000001</c:v>
                </c:pt>
                <c:pt idx="7193">
                  <c:v>0.72226000000000001</c:v>
                </c:pt>
                <c:pt idx="7194">
                  <c:v>0.72231000000000001</c:v>
                </c:pt>
                <c:pt idx="7195">
                  <c:v>0.72238999999999998</c:v>
                </c:pt>
                <c:pt idx="7196">
                  <c:v>0.72241</c:v>
                </c:pt>
                <c:pt idx="7197">
                  <c:v>0.72252000000000005</c:v>
                </c:pt>
                <c:pt idx="7198">
                  <c:v>0.72269000000000005</c:v>
                </c:pt>
                <c:pt idx="7199">
                  <c:v>0.72279000000000004</c:v>
                </c:pt>
                <c:pt idx="7200">
                  <c:v>0.72282999999999997</c:v>
                </c:pt>
                <c:pt idx="7201">
                  <c:v>0.72287000000000001</c:v>
                </c:pt>
                <c:pt idx="7202">
                  <c:v>0.72309000000000001</c:v>
                </c:pt>
                <c:pt idx="7203">
                  <c:v>0.72336</c:v>
                </c:pt>
                <c:pt idx="7204">
                  <c:v>0.72341999999999995</c:v>
                </c:pt>
                <c:pt idx="7205">
                  <c:v>0.72345000000000004</c:v>
                </c:pt>
                <c:pt idx="7206">
                  <c:v>0.72352000000000005</c:v>
                </c:pt>
                <c:pt idx="7207">
                  <c:v>0.72367999999999999</c:v>
                </c:pt>
                <c:pt idx="7208">
                  <c:v>0.72372000000000003</c:v>
                </c:pt>
                <c:pt idx="7209">
                  <c:v>0.72379000000000004</c:v>
                </c:pt>
                <c:pt idx="7210">
                  <c:v>0.72394000000000003</c:v>
                </c:pt>
                <c:pt idx="7211">
                  <c:v>0.72396000000000005</c:v>
                </c:pt>
                <c:pt idx="7212">
                  <c:v>0.72397999999999996</c:v>
                </c:pt>
                <c:pt idx="7213">
                  <c:v>0.72404999999999997</c:v>
                </c:pt>
                <c:pt idx="7214">
                  <c:v>0.72409999999999997</c:v>
                </c:pt>
                <c:pt idx="7215">
                  <c:v>0.72411000000000003</c:v>
                </c:pt>
                <c:pt idx="7216">
                  <c:v>0.72411000000000003</c:v>
                </c:pt>
                <c:pt idx="7217">
                  <c:v>0.72411999999999999</c:v>
                </c:pt>
                <c:pt idx="7218">
                  <c:v>0.72414999999999996</c:v>
                </c:pt>
                <c:pt idx="7219">
                  <c:v>0.72424999999999995</c:v>
                </c:pt>
                <c:pt idx="7220">
                  <c:v>0.72431999999999996</c:v>
                </c:pt>
                <c:pt idx="7221">
                  <c:v>0.72433000000000003</c:v>
                </c:pt>
                <c:pt idx="7222">
                  <c:v>0.72435000000000005</c:v>
                </c:pt>
                <c:pt idx="7223">
                  <c:v>0.72441999999999995</c:v>
                </c:pt>
                <c:pt idx="7224">
                  <c:v>0.72443999999999997</c:v>
                </c:pt>
                <c:pt idx="7225">
                  <c:v>0.72455000000000003</c:v>
                </c:pt>
                <c:pt idx="7226">
                  <c:v>0.72465000000000002</c:v>
                </c:pt>
                <c:pt idx="7227">
                  <c:v>0.72472000000000003</c:v>
                </c:pt>
                <c:pt idx="7228">
                  <c:v>0.72474000000000005</c:v>
                </c:pt>
                <c:pt idx="7229">
                  <c:v>0.72482999999999997</c:v>
                </c:pt>
                <c:pt idx="7230">
                  <c:v>0.72489999999999999</c:v>
                </c:pt>
                <c:pt idx="7231">
                  <c:v>0.72494999999999998</c:v>
                </c:pt>
                <c:pt idx="7232">
                  <c:v>0.72497</c:v>
                </c:pt>
                <c:pt idx="7233">
                  <c:v>0.72509000000000001</c:v>
                </c:pt>
                <c:pt idx="7234">
                  <c:v>0.72514999999999996</c:v>
                </c:pt>
                <c:pt idx="7235">
                  <c:v>0.72519</c:v>
                </c:pt>
                <c:pt idx="7236">
                  <c:v>0.72521999999999998</c:v>
                </c:pt>
                <c:pt idx="7237">
                  <c:v>0.72526000000000002</c:v>
                </c:pt>
                <c:pt idx="7238">
                  <c:v>0.72531999999999996</c:v>
                </c:pt>
                <c:pt idx="7239">
                  <c:v>0.72533999999999998</c:v>
                </c:pt>
                <c:pt idx="7240">
                  <c:v>0.72545000000000004</c:v>
                </c:pt>
                <c:pt idx="7241">
                  <c:v>0.72563999999999995</c:v>
                </c:pt>
                <c:pt idx="7242">
                  <c:v>0.72574000000000005</c:v>
                </c:pt>
                <c:pt idx="7243">
                  <c:v>0.72577000000000003</c:v>
                </c:pt>
                <c:pt idx="7244">
                  <c:v>0.72597</c:v>
                </c:pt>
                <c:pt idx="7245">
                  <c:v>0.72628999999999999</c:v>
                </c:pt>
                <c:pt idx="7246">
                  <c:v>0.72645999999999999</c:v>
                </c:pt>
                <c:pt idx="7247">
                  <c:v>0.72650999999999999</c:v>
                </c:pt>
                <c:pt idx="7248">
                  <c:v>0.72653999999999996</c:v>
                </c:pt>
                <c:pt idx="7249">
                  <c:v>0.72653999999999996</c:v>
                </c:pt>
                <c:pt idx="7250">
                  <c:v>0.72668999999999995</c:v>
                </c:pt>
                <c:pt idx="7251">
                  <c:v>0.72680999999999996</c:v>
                </c:pt>
                <c:pt idx="7252">
                  <c:v>0.72682999999999998</c:v>
                </c:pt>
                <c:pt idx="7253">
                  <c:v>0.72694999999999999</c:v>
                </c:pt>
                <c:pt idx="7254">
                  <c:v>0.72697000000000001</c:v>
                </c:pt>
                <c:pt idx="7255">
                  <c:v>0.72726999999999997</c:v>
                </c:pt>
                <c:pt idx="7256">
                  <c:v>0.72726999999999997</c:v>
                </c:pt>
                <c:pt idx="7257">
                  <c:v>0.72726999999999997</c:v>
                </c:pt>
                <c:pt idx="7258">
                  <c:v>0.72733999999999999</c:v>
                </c:pt>
                <c:pt idx="7259">
                  <c:v>0.72740000000000005</c:v>
                </c:pt>
                <c:pt idx="7260">
                  <c:v>0.72743000000000002</c:v>
                </c:pt>
                <c:pt idx="7261">
                  <c:v>0.72757000000000005</c:v>
                </c:pt>
                <c:pt idx="7262">
                  <c:v>0.72765000000000002</c:v>
                </c:pt>
                <c:pt idx="7263">
                  <c:v>0.72802</c:v>
                </c:pt>
                <c:pt idx="7264">
                  <c:v>0.72816999999999998</c:v>
                </c:pt>
                <c:pt idx="7265">
                  <c:v>0.72826000000000002</c:v>
                </c:pt>
                <c:pt idx="7266">
                  <c:v>0.72843000000000002</c:v>
                </c:pt>
                <c:pt idx="7267">
                  <c:v>0.72851999999999995</c:v>
                </c:pt>
                <c:pt idx="7268">
                  <c:v>0.72860999999999998</c:v>
                </c:pt>
                <c:pt idx="7269">
                  <c:v>0.72872999999999999</c:v>
                </c:pt>
                <c:pt idx="7270">
                  <c:v>0.72899000000000003</c:v>
                </c:pt>
                <c:pt idx="7271">
                  <c:v>0.72909000000000002</c:v>
                </c:pt>
                <c:pt idx="7272">
                  <c:v>0.72914999999999996</c:v>
                </c:pt>
                <c:pt idx="7273">
                  <c:v>0.72914999999999996</c:v>
                </c:pt>
                <c:pt idx="7274">
                  <c:v>0.72921000000000002</c:v>
                </c:pt>
                <c:pt idx="7275">
                  <c:v>0.72943000000000002</c:v>
                </c:pt>
                <c:pt idx="7276">
                  <c:v>0.72943999999999998</c:v>
                </c:pt>
                <c:pt idx="7277">
                  <c:v>0.72984000000000004</c:v>
                </c:pt>
                <c:pt idx="7278">
                  <c:v>0.72987999999999997</c:v>
                </c:pt>
                <c:pt idx="7279">
                  <c:v>0.72994999999999999</c:v>
                </c:pt>
                <c:pt idx="7280">
                  <c:v>0.72996000000000005</c:v>
                </c:pt>
                <c:pt idx="7281">
                  <c:v>0.72997000000000001</c:v>
                </c:pt>
                <c:pt idx="7282">
                  <c:v>0.73002</c:v>
                </c:pt>
                <c:pt idx="7283">
                  <c:v>0.73016999999999999</c:v>
                </c:pt>
                <c:pt idx="7284">
                  <c:v>0.73021000000000003</c:v>
                </c:pt>
                <c:pt idx="7285">
                  <c:v>0.73031000000000001</c:v>
                </c:pt>
                <c:pt idx="7286">
                  <c:v>0.73031999999999997</c:v>
                </c:pt>
                <c:pt idx="7287">
                  <c:v>0.73033999999999999</c:v>
                </c:pt>
                <c:pt idx="7288">
                  <c:v>0.73055999999999999</c:v>
                </c:pt>
                <c:pt idx="7289">
                  <c:v>0.73065999999999998</c:v>
                </c:pt>
                <c:pt idx="7290">
                  <c:v>0.73072999999999999</c:v>
                </c:pt>
                <c:pt idx="7291">
                  <c:v>0.73084000000000005</c:v>
                </c:pt>
                <c:pt idx="7292">
                  <c:v>0.73107</c:v>
                </c:pt>
                <c:pt idx="7293">
                  <c:v>0.73121999999999998</c:v>
                </c:pt>
                <c:pt idx="7294">
                  <c:v>0.73123000000000005</c:v>
                </c:pt>
                <c:pt idx="7295">
                  <c:v>0.73129999999999995</c:v>
                </c:pt>
                <c:pt idx="7296">
                  <c:v>0.73172999999999999</c:v>
                </c:pt>
                <c:pt idx="7297">
                  <c:v>0.73175999999999997</c:v>
                </c:pt>
                <c:pt idx="7298">
                  <c:v>0.73185</c:v>
                </c:pt>
                <c:pt idx="7299">
                  <c:v>0.73189000000000004</c:v>
                </c:pt>
                <c:pt idx="7300">
                  <c:v>0.73207</c:v>
                </c:pt>
                <c:pt idx="7301">
                  <c:v>0.73224</c:v>
                </c:pt>
                <c:pt idx="7302">
                  <c:v>0.73233999999999999</c:v>
                </c:pt>
                <c:pt idx="7303">
                  <c:v>0.73243000000000003</c:v>
                </c:pt>
                <c:pt idx="7304">
                  <c:v>0.73246</c:v>
                </c:pt>
                <c:pt idx="7305">
                  <c:v>0.73258999999999996</c:v>
                </c:pt>
                <c:pt idx="7306">
                  <c:v>0.73270999999999997</c:v>
                </c:pt>
                <c:pt idx="7307">
                  <c:v>0.73272000000000004</c:v>
                </c:pt>
                <c:pt idx="7308">
                  <c:v>0.73282000000000003</c:v>
                </c:pt>
                <c:pt idx="7309">
                  <c:v>0.73302999999999996</c:v>
                </c:pt>
                <c:pt idx="7310">
                  <c:v>0.73304000000000002</c:v>
                </c:pt>
                <c:pt idx="7311">
                  <c:v>0.73304000000000002</c:v>
                </c:pt>
                <c:pt idx="7312">
                  <c:v>0.73316000000000003</c:v>
                </c:pt>
                <c:pt idx="7313">
                  <c:v>0.73316999999999999</c:v>
                </c:pt>
                <c:pt idx="7314">
                  <c:v>0.73326999999999998</c:v>
                </c:pt>
                <c:pt idx="7315">
                  <c:v>0.73328000000000004</c:v>
                </c:pt>
                <c:pt idx="7316">
                  <c:v>0.73331999999999997</c:v>
                </c:pt>
                <c:pt idx="7317">
                  <c:v>0.73333000000000004</c:v>
                </c:pt>
                <c:pt idx="7318">
                  <c:v>0.73348999999999998</c:v>
                </c:pt>
                <c:pt idx="7319">
                  <c:v>0.73348999999999998</c:v>
                </c:pt>
                <c:pt idx="7320">
                  <c:v>0.73375000000000001</c:v>
                </c:pt>
                <c:pt idx="7321">
                  <c:v>0.73382000000000003</c:v>
                </c:pt>
                <c:pt idx="7322">
                  <c:v>0.73384000000000005</c:v>
                </c:pt>
                <c:pt idx="7323">
                  <c:v>0.73399000000000003</c:v>
                </c:pt>
                <c:pt idx="7324">
                  <c:v>0.73416000000000003</c:v>
                </c:pt>
                <c:pt idx="7325">
                  <c:v>0.73440000000000005</c:v>
                </c:pt>
                <c:pt idx="7326">
                  <c:v>0.73441000000000001</c:v>
                </c:pt>
                <c:pt idx="7327">
                  <c:v>0.73443000000000003</c:v>
                </c:pt>
                <c:pt idx="7328">
                  <c:v>0.73451999999999995</c:v>
                </c:pt>
                <c:pt idx="7329">
                  <c:v>0.73453999999999997</c:v>
                </c:pt>
                <c:pt idx="7330">
                  <c:v>0.73465000000000003</c:v>
                </c:pt>
                <c:pt idx="7331">
                  <c:v>0.73465000000000003</c:v>
                </c:pt>
                <c:pt idx="7332">
                  <c:v>0.73475999999999997</c:v>
                </c:pt>
                <c:pt idx="7333">
                  <c:v>0.73485</c:v>
                </c:pt>
                <c:pt idx="7334">
                  <c:v>0.73558000000000001</c:v>
                </c:pt>
                <c:pt idx="7335">
                  <c:v>0.73560000000000003</c:v>
                </c:pt>
                <c:pt idx="7336">
                  <c:v>0.73565999999999998</c:v>
                </c:pt>
                <c:pt idx="7337">
                  <c:v>0.73568</c:v>
                </c:pt>
                <c:pt idx="7338">
                  <c:v>0.73570000000000002</c:v>
                </c:pt>
                <c:pt idx="7339">
                  <c:v>0.73580999999999996</c:v>
                </c:pt>
                <c:pt idx="7340">
                  <c:v>0.73594999999999999</c:v>
                </c:pt>
                <c:pt idx="7341">
                  <c:v>0.73597000000000001</c:v>
                </c:pt>
                <c:pt idx="7342">
                  <c:v>0.73609000000000002</c:v>
                </c:pt>
                <c:pt idx="7343">
                  <c:v>0.73631999999999997</c:v>
                </c:pt>
                <c:pt idx="7344">
                  <c:v>0.73641000000000001</c:v>
                </c:pt>
                <c:pt idx="7345">
                  <c:v>0.73653000000000002</c:v>
                </c:pt>
                <c:pt idx="7346">
                  <c:v>0.73665000000000003</c:v>
                </c:pt>
                <c:pt idx="7347">
                  <c:v>0.73673</c:v>
                </c:pt>
                <c:pt idx="7348">
                  <c:v>0.73675000000000002</c:v>
                </c:pt>
                <c:pt idx="7349">
                  <c:v>0.73675999999999997</c:v>
                </c:pt>
                <c:pt idx="7350">
                  <c:v>0.73685</c:v>
                </c:pt>
                <c:pt idx="7351">
                  <c:v>0.73685999999999996</c:v>
                </c:pt>
                <c:pt idx="7352">
                  <c:v>0.73690999999999995</c:v>
                </c:pt>
                <c:pt idx="7353">
                  <c:v>0.73697999999999997</c:v>
                </c:pt>
                <c:pt idx="7354">
                  <c:v>0.73702000000000001</c:v>
                </c:pt>
                <c:pt idx="7355">
                  <c:v>0.73712999999999995</c:v>
                </c:pt>
                <c:pt idx="7356">
                  <c:v>0.73729</c:v>
                </c:pt>
                <c:pt idx="7357">
                  <c:v>0.73751</c:v>
                </c:pt>
                <c:pt idx="7358">
                  <c:v>0.73755000000000004</c:v>
                </c:pt>
                <c:pt idx="7359">
                  <c:v>0.73767000000000005</c:v>
                </c:pt>
                <c:pt idx="7360">
                  <c:v>0.73773999999999995</c:v>
                </c:pt>
                <c:pt idx="7361">
                  <c:v>0.73777999999999999</c:v>
                </c:pt>
                <c:pt idx="7362">
                  <c:v>0.73816999999999999</c:v>
                </c:pt>
                <c:pt idx="7363">
                  <c:v>0.73819000000000001</c:v>
                </c:pt>
                <c:pt idx="7364">
                  <c:v>0.73819000000000001</c:v>
                </c:pt>
                <c:pt idx="7365">
                  <c:v>0.73826000000000003</c:v>
                </c:pt>
                <c:pt idx="7366">
                  <c:v>0.73843000000000003</c:v>
                </c:pt>
                <c:pt idx="7367">
                  <c:v>0.73843999999999999</c:v>
                </c:pt>
                <c:pt idx="7368">
                  <c:v>0.73855999999999999</c:v>
                </c:pt>
                <c:pt idx="7369">
                  <c:v>0.73887999999999998</c:v>
                </c:pt>
                <c:pt idx="7370">
                  <c:v>0.73889000000000005</c:v>
                </c:pt>
                <c:pt idx="7371">
                  <c:v>0.7389</c:v>
                </c:pt>
                <c:pt idx="7372">
                  <c:v>0.73904000000000003</c:v>
                </c:pt>
                <c:pt idx="7373">
                  <c:v>0.73904000000000003</c:v>
                </c:pt>
                <c:pt idx="7374">
                  <c:v>0.73904999999999998</c:v>
                </c:pt>
                <c:pt idx="7375">
                  <c:v>0.73911000000000004</c:v>
                </c:pt>
                <c:pt idx="7376">
                  <c:v>0.73924999999999996</c:v>
                </c:pt>
                <c:pt idx="7377">
                  <c:v>0.73924999999999996</c:v>
                </c:pt>
                <c:pt idx="7378">
                  <c:v>0.73931000000000002</c:v>
                </c:pt>
                <c:pt idx="7379">
                  <c:v>0.73970000000000002</c:v>
                </c:pt>
                <c:pt idx="7380">
                  <c:v>0.73987999999999998</c:v>
                </c:pt>
                <c:pt idx="7381">
                  <c:v>0.7399</c:v>
                </c:pt>
                <c:pt idx="7382">
                  <c:v>0.73990999999999996</c:v>
                </c:pt>
                <c:pt idx="7383">
                  <c:v>0.73992999999999998</c:v>
                </c:pt>
                <c:pt idx="7384">
                  <c:v>0.74029999999999996</c:v>
                </c:pt>
                <c:pt idx="7385">
                  <c:v>0.74050000000000005</c:v>
                </c:pt>
                <c:pt idx="7386">
                  <c:v>0.74051999999999996</c:v>
                </c:pt>
                <c:pt idx="7387">
                  <c:v>0.74056999999999995</c:v>
                </c:pt>
                <c:pt idx="7388">
                  <c:v>0.74063000000000001</c:v>
                </c:pt>
                <c:pt idx="7389">
                  <c:v>0.74100999999999995</c:v>
                </c:pt>
                <c:pt idx="7390">
                  <c:v>0.74106000000000005</c:v>
                </c:pt>
                <c:pt idx="7391">
                  <c:v>0.74116000000000004</c:v>
                </c:pt>
                <c:pt idx="7392">
                  <c:v>0.74138000000000004</c:v>
                </c:pt>
                <c:pt idx="7393">
                  <c:v>0.74138999999999999</c:v>
                </c:pt>
                <c:pt idx="7394">
                  <c:v>0.74146000000000001</c:v>
                </c:pt>
                <c:pt idx="7395">
                  <c:v>0.74185999999999996</c:v>
                </c:pt>
                <c:pt idx="7396">
                  <c:v>0.74200999999999995</c:v>
                </c:pt>
                <c:pt idx="7397">
                  <c:v>0.74222999999999995</c:v>
                </c:pt>
                <c:pt idx="7398">
                  <c:v>0.74238999999999999</c:v>
                </c:pt>
                <c:pt idx="7399">
                  <c:v>0.74246999999999996</c:v>
                </c:pt>
                <c:pt idx="7400">
                  <c:v>0.74246999999999996</c:v>
                </c:pt>
                <c:pt idx="7401">
                  <c:v>0.74275000000000002</c:v>
                </c:pt>
                <c:pt idx="7402">
                  <c:v>0.74275999999999998</c:v>
                </c:pt>
                <c:pt idx="7403">
                  <c:v>0.74285999999999996</c:v>
                </c:pt>
                <c:pt idx="7404">
                  <c:v>0.74292999999999998</c:v>
                </c:pt>
                <c:pt idx="7405">
                  <c:v>0.74302000000000001</c:v>
                </c:pt>
                <c:pt idx="7406">
                  <c:v>0.74302999999999997</c:v>
                </c:pt>
                <c:pt idx="7407">
                  <c:v>0.74304000000000003</c:v>
                </c:pt>
                <c:pt idx="7408">
                  <c:v>0.74319000000000002</c:v>
                </c:pt>
                <c:pt idx="7409">
                  <c:v>0.74336999999999998</c:v>
                </c:pt>
                <c:pt idx="7410">
                  <c:v>0.74346999999999996</c:v>
                </c:pt>
                <c:pt idx="7411">
                  <c:v>0.74361999999999995</c:v>
                </c:pt>
                <c:pt idx="7412">
                  <c:v>0.74363000000000001</c:v>
                </c:pt>
                <c:pt idx="7413">
                  <c:v>0.74373</c:v>
                </c:pt>
                <c:pt idx="7414">
                  <c:v>0.74378</c:v>
                </c:pt>
                <c:pt idx="7415">
                  <c:v>0.74397999999999997</c:v>
                </c:pt>
                <c:pt idx="7416">
                  <c:v>0.74409000000000003</c:v>
                </c:pt>
                <c:pt idx="7417">
                  <c:v>0.74409999999999998</c:v>
                </c:pt>
                <c:pt idx="7418">
                  <c:v>0.74421999999999999</c:v>
                </c:pt>
                <c:pt idx="7419">
                  <c:v>0.74453999999999998</c:v>
                </c:pt>
                <c:pt idx="7420">
                  <c:v>0.74468999999999996</c:v>
                </c:pt>
                <c:pt idx="7421">
                  <c:v>0.74483999999999995</c:v>
                </c:pt>
                <c:pt idx="7422">
                  <c:v>0.74507000000000001</c:v>
                </c:pt>
                <c:pt idx="7423">
                  <c:v>0.74516000000000004</c:v>
                </c:pt>
                <c:pt idx="7424">
                  <c:v>0.74519999999999997</c:v>
                </c:pt>
                <c:pt idx="7425">
                  <c:v>0.74529000000000001</c:v>
                </c:pt>
                <c:pt idx="7426">
                  <c:v>0.74529999999999996</c:v>
                </c:pt>
                <c:pt idx="7427">
                  <c:v>0.74538000000000004</c:v>
                </c:pt>
                <c:pt idx="7428">
                  <c:v>0.74543999999999999</c:v>
                </c:pt>
                <c:pt idx="7429">
                  <c:v>0.74567000000000005</c:v>
                </c:pt>
                <c:pt idx="7430">
                  <c:v>0.74585000000000001</c:v>
                </c:pt>
                <c:pt idx="7431">
                  <c:v>0.74592999999999998</c:v>
                </c:pt>
                <c:pt idx="7432">
                  <c:v>0.74631999999999998</c:v>
                </c:pt>
                <c:pt idx="7433">
                  <c:v>0.74653999999999998</c:v>
                </c:pt>
                <c:pt idx="7434">
                  <c:v>0.74661</c:v>
                </c:pt>
                <c:pt idx="7435">
                  <c:v>0.74661</c:v>
                </c:pt>
                <c:pt idx="7436">
                  <c:v>0.74663999999999997</c:v>
                </c:pt>
                <c:pt idx="7437">
                  <c:v>0.74665000000000004</c:v>
                </c:pt>
                <c:pt idx="7438">
                  <c:v>0.74666999999999994</c:v>
                </c:pt>
                <c:pt idx="7439">
                  <c:v>0.74668999999999996</c:v>
                </c:pt>
                <c:pt idx="7440">
                  <c:v>0.74678999999999995</c:v>
                </c:pt>
                <c:pt idx="7441">
                  <c:v>0.74680000000000002</c:v>
                </c:pt>
                <c:pt idx="7442">
                  <c:v>0.74689000000000005</c:v>
                </c:pt>
                <c:pt idx="7443">
                  <c:v>0.74690000000000001</c:v>
                </c:pt>
                <c:pt idx="7444">
                  <c:v>0.74704999999999999</c:v>
                </c:pt>
                <c:pt idx="7445">
                  <c:v>0.74719999999999998</c:v>
                </c:pt>
                <c:pt idx="7446">
                  <c:v>0.74736000000000002</c:v>
                </c:pt>
                <c:pt idx="7447">
                  <c:v>0.74756999999999996</c:v>
                </c:pt>
                <c:pt idx="7448">
                  <c:v>0.74775999999999998</c:v>
                </c:pt>
                <c:pt idx="7449">
                  <c:v>0.74782999999999999</c:v>
                </c:pt>
                <c:pt idx="7450">
                  <c:v>0.74785000000000001</c:v>
                </c:pt>
                <c:pt idx="7451">
                  <c:v>0.74792999999999998</c:v>
                </c:pt>
                <c:pt idx="7452">
                  <c:v>0.74807000000000001</c:v>
                </c:pt>
                <c:pt idx="7453">
                  <c:v>0.74814999999999998</c:v>
                </c:pt>
                <c:pt idx="7454">
                  <c:v>0.74821000000000004</c:v>
                </c:pt>
                <c:pt idx="7455">
                  <c:v>0.74858999999999998</c:v>
                </c:pt>
                <c:pt idx="7456">
                  <c:v>0.74865000000000004</c:v>
                </c:pt>
                <c:pt idx="7457">
                  <c:v>0.74880000000000002</c:v>
                </c:pt>
                <c:pt idx="7458">
                  <c:v>0.74890000000000001</c:v>
                </c:pt>
                <c:pt idx="7459">
                  <c:v>0.74890999999999996</c:v>
                </c:pt>
                <c:pt idx="7460">
                  <c:v>0.74892000000000003</c:v>
                </c:pt>
                <c:pt idx="7461">
                  <c:v>0.74895</c:v>
                </c:pt>
                <c:pt idx="7462">
                  <c:v>0.74905999999999995</c:v>
                </c:pt>
                <c:pt idx="7463">
                  <c:v>0.74917999999999996</c:v>
                </c:pt>
                <c:pt idx="7464">
                  <c:v>0.74931000000000003</c:v>
                </c:pt>
                <c:pt idx="7465">
                  <c:v>0.74931999999999999</c:v>
                </c:pt>
                <c:pt idx="7466">
                  <c:v>0.74934999999999996</c:v>
                </c:pt>
                <c:pt idx="7467">
                  <c:v>0.74938000000000005</c:v>
                </c:pt>
                <c:pt idx="7468">
                  <c:v>0.74958000000000002</c:v>
                </c:pt>
                <c:pt idx="7469">
                  <c:v>0.74958999999999998</c:v>
                </c:pt>
                <c:pt idx="7470">
                  <c:v>0.74960000000000004</c:v>
                </c:pt>
                <c:pt idx="7471">
                  <c:v>0.74970000000000003</c:v>
                </c:pt>
                <c:pt idx="7472">
                  <c:v>0.74983999999999995</c:v>
                </c:pt>
                <c:pt idx="7473">
                  <c:v>0.75000999999999995</c:v>
                </c:pt>
                <c:pt idx="7474">
                  <c:v>0.75012999999999996</c:v>
                </c:pt>
                <c:pt idx="7475">
                  <c:v>0.75017</c:v>
                </c:pt>
                <c:pt idx="7476">
                  <c:v>0.75031000000000003</c:v>
                </c:pt>
                <c:pt idx="7477">
                  <c:v>0.75034000000000001</c:v>
                </c:pt>
                <c:pt idx="7478">
                  <c:v>0.75039</c:v>
                </c:pt>
                <c:pt idx="7479">
                  <c:v>0.75048000000000004</c:v>
                </c:pt>
                <c:pt idx="7480">
                  <c:v>0.75061999999999995</c:v>
                </c:pt>
                <c:pt idx="7481">
                  <c:v>0.75068999999999997</c:v>
                </c:pt>
                <c:pt idx="7482">
                  <c:v>0.75077000000000005</c:v>
                </c:pt>
                <c:pt idx="7483">
                  <c:v>0.75082000000000004</c:v>
                </c:pt>
                <c:pt idx="7484">
                  <c:v>0.75085999999999997</c:v>
                </c:pt>
                <c:pt idx="7485">
                  <c:v>0.75090000000000001</c:v>
                </c:pt>
                <c:pt idx="7486">
                  <c:v>0.75107000000000002</c:v>
                </c:pt>
                <c:pt idx="7487">
                  <c:v>0.75109000000000004</c:v>
                </c:pt>
                <c:pt idx="7488">
                  <c:v>0.75109999999999999</c:v>
                </c:pt>
                <c:pt idx="7489">
                  <c:v>0.75122</c:v>
                </c:pt>
                <c:pt idx="7490">
                  <c:v>0.75124999999999997</c:v>
                </c:pt>
                <c:pt idx="7491">
                  <c:v>0.75133000000000005</c:v>
                </c:pt>
                <c:pt idx="7492">
                  <c:v>0.75149999999999995</c:v>
                </c:pt>
                <c:pt idx="7493">
                  <c:v>0.75160000000000005</c:v>
                </c:pt>
                <c:pt idx="7494">
                  <c:v>0.75163999999999997</c:v>
                </c:pt>
                <c:pt idx="7495">
                  <c:v>0.75173000000000001</c:v>
                </c:pt>
                <c:pt idx="7496">
                  <c:v>0.75173000000000001</c:v>
                </c:pt>
                <c:pt idx="7497">
                  <c:v>0.75177000000000005</c:v>
                </c:pt>
                <c:pt idx="7498">
                  <c:v>0.75217000000000001</c:v>
                </c:pt>
                <c:pt idx="7499">
                  <c:v>0.75217999999999996</c:v>
                </c:pt>
                <c:pt idx="7500">
                  <c:v>0.75234999999999996</c:v>
                </c:pt>
                <c:pt idx="7501">
                  <c:v>0.75248999999999999</c:v>
                </c:pt>
                <c:pt idx="7502">
                  <c:v>0.75253999999999999</c:v>
                </c:pt>
                <c:pt idx="7503">
                  <c:v>0.75271999999999994</c:v>
                </c:pt>
                <c:pt idx="7504">
                  <c:v>0.75280000000000002</c:v>
                </c:pt>
                <c:pt idx="7505">
                  <c:v>0.75283</c:v>
                </c:pt>
                <c:pt idx="7506">
                  <c:v>0.75297999999999998</c:v>
                </c:pt>
                <c:pt idx="7507">
                  <c:v>0.75314000000000003</c:v>
                </c:pt>
                <c:pt idx="7508">
                  <c:v>0.75334999999999996</c:v>
                </c:pt>
                <c:pt idx="7509">
                  <c:v>0.75344999999999995</c:v>
                </c:pt>
                <c:pt idx="7510">
                  <c:v>0.75349999999999995</c:v>
                </c:pt>
                <c:pt idx="7511">
                  <c:v>0.75400999999999996</c:v>
                </c:pt>
                <c:pt idx="7512">
                  <c:v>0.75409999999999999</c:v>
                </c:pt>
                <c:pt idx="7513">
                  <c:v>0.75434000000000001</c:v>
                </c:pt>
                <c:pt idx="7514">
                  <c:v>0.75438000000000005</c:v>
                </c:pt>
                <c:pt idx="7515">
                  <c:v>0.75463999999999998</c:v>
                </c:pt>
                <c:pt idx="7516">
                  <c:v>0.75492999999999999</c:v>
                </c:pt>
                <c:pt idx="7517">
                  <c:v>0.75499000000000005</c:v>
                </c:pt>
                <c:pt idx="7518">
                  <c:v>0.75502999999999998</c:v>
                </c:pt>
                <c:pt idx="7519">
                  <c:v>0.75539000000000001</c:v>
                </c:pt>
                <c:pt idx="7520">
                  <c:v>0.75539999999999996</c:v>
                </c:pt>
                <c:pt idx="7521">
                  <c:v>0.75546999999999997</c:v>
                </c:pt>
                <c:pt idx="7522">
                  <c:v>0.75553000000000003</c:v>
                </c:pt>
                <c:pt idx="7523">
                  <c:v>0.75580999999999998</c:v>
                </c:pt>
                <c:pt idx="7524">
                  <c:v>0.75599000000000005</c:v>
                </c:pt>
                <c:pt idx="7525">
                  <c:v>0.75607999999999997</c:v>
                </c:pt>
                <c:pt idx="7526">
                  <c:v>0.75624999999999998</c:v>
                </c:pt>
                <c:pt idx="7527">
                  <c:v>0.75627999999999995</c:v>
                </c:pt>
                <c:pt idx="7528">
                  <c:v>0.75634999999999997</c:v>
                </c:pt>
                <c:pt idx="7529">
                  <c:v>0.75639000000000001</c:v>
                </c:pt>
                <c:pt idx="7530">
                  <c:v>0.75639000000000001</c:v>
                </c:pt>
                <c:pt idx="7531">
                  <c:v>0.75644</c:v>
                </c:pt>
                <c:pt idx="7532">
                  <c:v>0.75665000000000004</c:v>
                </c:pt>
                <c:pt idx="7533">
                  <c:v>0.75675000000000003</c:v>
                </c:pt>
                <c:pt idx="7534">
                  <c:v>0.75678000000000001</c:v>
                </c:pt>
                <c:pt idx="7535">
                  <c:v>0.75688999999999995</c:v>
                </c:pt>
                <c:pt idx="7536">
                  <c:v>0.75705999999999996</c:v>
                </c:pt>
                <c:pt idx="7537">
                  <c:v>0.75707999999999998</c:v>
                </c:pt>
                <c:pt idx="7538">
                  <c:v>0.75709000000000004</c:v>
                </c:pt>
                <c:pt idx="7539">
                  <c:v>0.75714000000000004</c:v>
                </c:pt>
                <c:pt idx="7540">
                  <c:v>0.75727999999999995</c:v>
                </c:pt>
                <c:pt idx="7541">
                  <c:v>0.75734999999999997</c:v>
                </c:pt>
                <c:pt idx="7542">
                  <c:v>0.75736999999999999</c:v>
                </c:pt>
                <c:pt idx="7543">
                  <c:v>0.75743000000000005</c:v>
                </c:pt>
                <c:pt idx="7544">
                  <c:v>0.75744</c:v>
                </c:pt>
                <c:pt idx="7545">
                  <c:v>0.75744999999999996</c:v>
                </c:pt>
                <c:pt idx="7546">
                  <c:v>0.75749</c:v>
                </c:pt>
                <c:pt idx="7547">
                  <c:v>0.75751000000000002</c:v>
                </c:pt>
                <c:pt idx="7548">
                  <c:v>0.75753000000000004</c:v>
                </c:pt>
                <c:pt idx="7549">
                  <c:v>0.75756000000000001</c:v>
                </c:pt>
                <c:pt idx="7550">
                  <c:v>0.75771999999999995</c:v>
                </c:pt>
                <c:pt idx="7551">
                  <c:v>0.75797000000000003</c:v>
                </c:pt>
                <c:pt idx="7552">
                  <c:v>0.75797999999999999</c:v>
                </c:pt>
                <c:pt idx="7553">
                  <c:v>0.75805</c:v>
                </c:pt>
                <c:pt idx="7554">
                  <c:v>0.75807999999999998</c:v>
                </c:pt>
                <c:pt idx="7555">
                  <c:v>0.75809000000000004</c:v>
                </c:pt>
                <c:pt idx="7556">
                  <c:v>0.75814000000000004</c:v>
                </c:pt>
                <c:pt idx="7557">
                  <c:v>0.75839000000000001</c:v>
                </c:pt>
                <c:pt idx="7558">
                  <c:v>0.75839999999999996</c:v>
                </c:pt>
                <c:pt idx="7559">
                  <c:v>0.75868000000000002</c:v>
                </c:pt>
                <c:pt idx="7560">
                  <c:v>0.75883</c:v>
                </c:pt>
                <c:pt idx="7561">
                  <c:v>0.75932999999999995</c:v>
                </c:pt>
                <c:pt idx="7562">
                  <c:v>0.75939000000000001</c:v>
                </c:pt>
                <c:pt idx="7563">
                  <c:v>0.75939000000000001</c:v>
                </c:pt>
                <c:pt idx="7564">
                  <c:v>0.75941999999999998</c:v>
                </c:pt>
                <c:pt idx="7565">
                  <c:v>0.75946000000000002</c:v>
                </c:pt>
                <c:pt idx="7566">
                  <c:v>0.75948000000000004</c:v>
                </c:pt>
                <c:pt idx="7567">
                  <c:v>0.75954999999999995</c:v>
                </c:pt>
                <c:pt idx="7568">
                  <c:v>0.75963999999999998</c:v>
                </c:pt>
                <c:pt idx="7569">
                  <c:v>0.75965000000000005</c:v>
                </c:pt>
                <c:pt idx="7570">
                  <c:v>0.75980000000000003</c:v>
                </c:pt>
                <c:pt idx="7571">
                  <c:v>0.75982000000000005</c:v>
                </c:pt>
                <c:pt idx="7572">
                  <c:v>0.75990000000000002</c:v>
                </c:pt>
                <c:pt idx="7573">
                  <c:v>0.76005999999999996</c:v>
                </c:pt>
                <c:pt idx="7574">
                  <c:v>0.7601</c:v>
                </c:pt>
                <c:pt idx="7575">
                  <c:v>0.76031000000000004</c:v>
                </c:pt>
                <c:pt idx="7576">
                  <c:v>0.76036000000000004</c:v>
                </c:pt>
                <c:pt idx="7577">
                  <c:v>0.76051000000000002</c:v>
                </c:pt>
                <c:pt idx="7578">
                  <c:v>0.76053000000000004</c:v>
                </c:pt>
                <c:pt idx="7579">
                  <c:v>0.76060000000000005</c:v>
                </c:pt>
                <c:pt idx="7580">
                  <c:v>0.76088</c:v>
                </c:pt>
                <c:pt idx="7581">
                  <c:v>0.76097000000000004</c:v>
                </c:pt>
                <c:pt idx="7582">
                  <c:v>0.76100999999999996</c:v>
                </c:pt>
                <c:pt idx="7583">
                  <c:v>0.76100999999999996</c:v>
                </c:pt>
                <c:pt idx="7584">
                  <c:v>0.76114999999999999</c:v>
                </c:pt>
                <c:pt idx="7585">
                  <c:v>0.76117000000000001</c:v>
                </c:pt>
                <c:pt idx="7586">
                  <c:v>0.76124000000000003</c:v>
                </c:pt>
                <c:pt idx="7587">
                  <c:v>0.76131000000000004</c:v>
                </c:pt>
                <c:pt idx="7588">
                  <c:v>0.76149999999999995</c:v>
                </c:pt>
                <c:pt idx="7589">
                  <c:v>0.76151000000000002</c:v>
                </c:pt>
                <c:pt idx="7590">
                  <c:v>0.76161000000000001</c:v>
                </c:pt>
                <c:pt idx="7591">
                  <c:v>0.76161999999999996</c:v>
                </c:pt>
                <c:pt idx="7592">
                  <c:v>0.76166</c:v>
                </c:pt>
                <c:pt idx="7593">
                  <c:v>0.76171999999999995</c:v>
                </c:pt>
                <c:pt idx="7594">
                  <c:v>0.76183999999999996</c:v>
                </c:pt>
                <c:pt idx="7595">
                  <c:v>0.76197999999999999</c:v>
                </c:pt>
                <c:pt idx="7596">
                  <c:v>0.76209000000000005</c:v>
                </c:pt>
                <c:pt idx="7597">
                  <c:v>0.76214000000000004</c:v>
                </c:pt>
                <c:pt idx="7598">
                  <c:v>0.76243000000000005</c:v>
                </c:pt>
                <c:pt idx="7599">
                  <c:v>0.76246999999999998</c:v>
                </c:pt>
                <c:pt idx="7600">
                  <c:v>0.76254</c:v>
                </c:pt>
                <c:pt idx="7601">
                  <c:v>0.76254</c:v>
                </c:pt>
                <c:pt idx="7602">
                  <c:v>0.76258000000000004</c:v>
                </c:pt>
                <c:pt idx="7603">
                  <c:v>0.76258999999999999</c:v>
                </c:pt>
                <c:pt idx="7604">
                  <c:v>0.76265000000000005</c:v>
                </c:pt>
                <c:pt idx="7605">
                  <c:v>0.76266999999999996</c:v>
                </c:pt>
                <c:pt idx="7606">
                  <c:v>0.76268999999999998</c:v>
                </c:pt>
                <c:pt idx="7607">
                  <c:v>0.76329000000000002</c:v>
                </c:pt>
                <c:pt idx="7608">
                  <c:v>0.76346999999999998</c:v>
                </c:pt>
                <c:pt idx="7609">
                  <c:v>0.76363999999999999</c:v>
                </c:pt>
                <c:pt idx="7610">
                  <c:v>0.76388</c:v>
                </c:pt>
                <c:pt idx="7611">
                  <c:v>0.76388999999999996</c:v>
                </c:pt>
                <c:pt idx="7612">
                  <c:v>0.76395000000000002</c:v>
                </c:pt>
                <c:pt idx="7613">
                  <c:v>0.76400000000000001</c:v>
                </c:pt>
                <c:pt idx="7614">
                  <c:v>0.76400000000000001</c:v>
                </c:pt>
                <c:pt idx="7615">
                  <c:v>0.76405999999999996</c:v>
                </c:pt>
                <c:pt idx="7616">
                  <c:v>0.76409000000000005</c:v>
                </c:pt>
                <c:pt idx="7617">
                  <c:v>0.76412999999999998</c:v>
                </c:pt>
                <c:pt idx="7618">
                  <c:v>0.76414000000000004</c:v>
                </c:pt>
                <c:pt idx="7619">
                  <c:v>0.76422000000000001</c:v>
                </c:pt>
                <c:pt idx="7620">
                  <c:v>0.76422999999999996</c:v>
                </c:pt>
                <c:pt idx="7621">
                  <c:v>0.76422999999999996</c:v>
                </c:pt>
                <c:pt idx="7622">
                  <c:v>0.76429999999999998</c:v>
                </c:pt>
                <c:pt idx="7623">
                  <c:v>0.76441999999999999</c:v>
                </c:pt>
                <c:pt idx="7624">
                  <c:v>0.76453000000000004</c:v>
                </c:pt>
                <c:pt idx="7625">
                  <c:v>0.76456000000000002</c:v>
                </c:pt>
                <c:pt idx="7626">
                  <c:v>0.76463000000000003</c:v>
                </c:pt>
                <c:pt idx="7627">
                  <c:v>0.76463999999999999</c:v>
                </c:pt>
                <c:pt idx="7628">
                  <c:v>0.76468999999999998</c:v>
                </c:pt>
                <c:pt idx="7629">
                  <c:v>0.76471</c:v>
                </c:pt>
                <c:pt idx="7630">
                  <c:v>0.76487000000000005</c:v>
                </c:pt>
                <c:pt idx="7631">
                  <c:v>0.76487000000000005</c:v>
                </c:pt>
                <c:pt idx="7632">
                  <c:v>0.76510999999999996</c:v>
                </c:pt>
                <c:pt idx="7633">
                  <c:v>0.76532</c:v>
                </c:pt>
                <c:pt idx="7634">
                  <c:v>0.76532999999999995</c:v>
                </c:pt>
                <c:pt idx="7635">
                  <c:v>0.76543000000000005</c:v>
                </c:pt>
                <c:pt idx="7636">
                  <c:v>0.76546999999999998</c:v>
                </c:pt>
                <c:pt idx="7637">
                  <c:v>0.76551999999999998</c:v>
                </c:pt>
                <c:pt idx="7638">
                  <c:v>0.76566000000000001</c:v>
                </c:pt>
                <c:pt idx="7639">
                  <c:v>0.76568999999999998</c:v>
                </c:pt>
                <c:pt idx="7640">
                  <c:v>0.76576</c:v>
                </c:pt>
                <c:pt idx="7641">
                  <c:v>0.76578000000000002</c:v>
                </c:pt>
                <c:pt idx="7642">
                  <c:v>0.76593</c:v>
                </c:pt>
                <c:pt idx="7643">
                  <c:v>0.76626000000000005</c:v>
                </c:pt>
                <c:pt idx="7644">
                  <c:v>0.76632999999999996</c:v>
                </c:pt>
                <c:pt idx="7645">
                  <c:v>0.76634000000000002</c:v>
                </c:pt>
                <c:pt idx="7646">
                  <c:v>0.76642999999999994</c:v>
                </c:pt>
                <c:pt idx="7647">
                  <c:v>0.76649999999999996</c:v>
                </c:pt>
                <c:pt idx="7648">
                  <c:v>0.76658999999999999</c:v>
                </c:pt>
                <c:pt idx="7649">
                  <c:v>0.76663999999999999</c:v>
                </c:pt>
                <c:pt idx="7650">
                  <c:v>0.76671999999999996</c:v>
                </c:pt>
                <c:pt idx="7651">
                  <c:v>0.76673999999999998</c:v>
                </c:pt>
                <c:pt idx="7652">
                  <c:v>0.76673999999999998</c:v>
                </c:pt>
                <c:pt idx="7653">
                  <c:v>0.76675000000000004</c:v>
                </c:pt>
                <c:pt idx="7654">
                  <c:v>0.76676999999999995</c:v>
                </c:pt>
                <c:pt idx="7655">
                  <c:v>0.76690999999999998</c:v>
                </c:pt>
                <c:pt idx="7656">
                  <c:v>0.76698999999999995</c:v>
                </c:pt>
                <c:pt idx="7657">
                  <c:v>0.76710999999999996</c:v>
                </c:pt>
                <c:pt idx="7658">
                  <c:v>0.76715</c:v>
                </c:pt>
                <c:pt idx="7659">
                  <c:v>0.76722000000000001</c:v>
                </c:pt>
                <c:pt idx="7660">
                  <c:v>0.76729999999999998</c:v>
                </c:pt>
                <c:pt idx="7661">
                  <c:v>0.76734000000000002</c:v>
                </c:pt>
                <c:pt idx="7662">
                  <c:v>0.76734999999999998</c:v>
                </c:pt>
                <c:pt idx="7663">
                  <c:v>0.76734999999999998</c:v>
                </c:pt>
                <c:pt idx="7664">
                  <c:v>0.76753000000000005</c:v>
                </c:pt>
                <c:pt idx="7665">
                  <c:v>0.76765000000000005</c:v>
                </c:pt>
                <c:pt idx="7666">
                  <c:v>0.76766999999999996</c:v>
                </c:pt>
                <c:pt idx="7667">
                  <c:v>0.76773000000000002</c:v>
                </c:pt>
                <c:pt idx="7668">
                  <c:v>0.76776</c:v>
                </c:pt>
                <c:pt idx="7669">
                  <c:v>0.76785000000000003</c:v>
                </c:pt>
                <c:pt idx="7670">
                  <c:v>0.76807999999999998</c:v>
                </c:pt>
                <c:pt idx="7671">
                  <c:v>0.76817999999999997</c:v>
                </c:pt>
                <c:pt idx="7672">
                  <c:v>0.76827999999999996</c:v>
                </c:pt>
                <c:pt idx="7673">
                  <c:v>0.76832</c:v>
                </c:pt>
                <c:pt idx="7674">
                  <c:v>0.76834999999999998</c:v>
                </c:pt>
                <c:pt idx="7675">
                  <c:v>0.76839999999999997</c:v>
                </c:pt>
                <c:pt idx="7676">
                  <c:v>0.76859</c:v>
                </c:pt>
                <c:pt idx="7677">
                  <c:v>0.76866999999999996</c:v>
                </c:pt>
                <c:pt idx="7678">
                  <c:v>0.76885999999999999</c:v>
                </c:pt>
                <c:pt idx="7679">
                  <c:v>0.76892000000000005</c:v>
                </c:pt>
                <c:pt idx="7680">
                  <c:v>0.76898999999999995</c:v>
                </c:pt>
                <c:pt idx="7681">
                  <c:v>0.76910999999999996</c:v>
                </c:pt>
                <c:pt idx="7682">
                  <c:v>0.76917999999999997</c:v>
                </c:pt>
                <c:pt idx="7683">
                  <c:v>0.76924999999999999</c:v>
                </c:pt>
                <c:pt idx="7684">
                  <c:v>0.76929000000000003</c:v>
                </c:pt>
                <c:pt idx="7685">
                  <c:v>0.76948000000000005</c:v>
                </c:pt>
                <c:pt idx="7686">
                  <c:v>0.76958000000000004</c:v>
                </c:pt>
                <c:pt idx="7687">
                  <c:v>0.76961000000000002</c:v>
                </c:pt>
                <c:pt idx="7688">
                  <c:v>0.76976999999999995</c:v>
                </c:pt>
                <c:pt idx="7689">
                  <c:v>0.76988000000000001</c:v>
                </c:pt>
                <c:pt idx="7690">
                  <c:v>0.77031000000000005</c:v>
                </c:pt>
                <c:pt idx="7691">
                  <c:v>0.77031000000000005</c:v>
                </c:pt>
                <c:pt idx="7692">
                  <c:v>0.77049000000000001</c:v>
                </c:pt>
                <c:pt idx="7693">
                  <c:v>0.77051000000000003</c:v>
                </c:pt>
                <c:pt idx="7694">
                  <c:v>0.77059999999999995</c:v>
                </c:pt>
                <c:pt idx="7695">
                  <c:v>0.77090999999999998</c:v>
                </c:pt>
                <c:pt idx="7696">
                  <c:v>0.77100999999999997</c:v>
                </c:pt>
                <c:pt idx="7697">
                  <c:v>0.77103999999999995</c:v>
                </c:pt>
                <c:pt idx="7698">
                  <c:v>0.77122000000000002</c:v>
                </c:pt>
                <c:pt idx="7699">
                  <c:v>0.77146999999999999</c:v>
                </c:pt>
                <c:pt idx="7700">
                  <c:v>0.77163999999999999</c:v>
                </c:pt>
                <c:pt idx="7701">
                  <c:v>0.77171000000000001</c:v>
                </c:pt>
                <c:pt idx="7702">
                  <c:v>0.77171999999999996</c:v>
                </c:pt>
                <c:pt idx="7703">
                  <c:v>0.77173000000000003</c:v>
                </c:pt>
                <c:pt idx="7704">
                  <c:v>0.77185000000000004</c:v>
                </c:pt>
                <c:pt idx="7705">
                  <c:v>0.77193000000000001</c:v>
                </c:pt>
                <c:pt idx="7706">
                  <c:v>0.77214000000000005</c:v>
                </c:pt>
                <c:pt idx="7707">
                  <c:v>0.77225999999999995</c:v>
                </c:pt>
                <c:pt idx="7708">
                  <c:v>0.77263000000000004</c:v>
                </c:pt>
                <c:pt idx="7709">
                  <c:v>0.77263999999999999</c:v>
                </c:pt>
                <c:pt idx="7710">
                  <c:v>0.77285000000000004</c:v>
                </c:pt>
                <c:pt idx="7711">
                  <c:v>0.77285999999999999</c:v>
                </c:pt>
                <c:pt idx="7712">
                  <c:v>0.77293000000000001</c:v>
                </c:pt>
                <c:pt idx="7713">
                  <c:v>0.77310999999999996</c:v>
                </c:pt>
                <c:pt idx="7714">
                  <c:v>0.77312999999999998</c:v>
                </c:pt>
                <c:pt idx="7715">
                  <c:v>0.77339999999999998</c:v>
                </c:pt>
                <c:pt idx="7716">
                  <c:v>0.77378000000000002</c:v>
                </c:pt>
                <c:pt idx="7717">
                  <c:v>0.77395000000000003</c:v>
                </c:pt>
                <c:pt idx="7718">
                  <c:v>0.77436000000000005</c:v>
                </c:pt>
                <c:pt idx="7719">
                  <c:v>0.77439999999999998</c:v>
                </c:pt>
                <c:pt idx="7720">
                  <c:v>0.77441000000000004</c:v>
                </c:pt>
                <c:pt idx="7721">
                  <c:v>0.77449000000000001</c:v>
                </c:pt>
                <c:pt idx="7722">
                  <c:v>0.77451000000000003</c:v>
                </c:pt>
                <c:pt idx="7723">
                  <c:v>0.77483999999999997</c:v>
                </c:pt>
                <c:pt idx="7724">
                  <c:v>0.77486999999999995</c:v>
                </c:pt>
                <c:pt idx="7725">
                  <c:v>0.77503999999999995</c:v>
                </c:pt>
                <c:pt idx="7726">
                  <c:v>0.77515999999999996</c:v>
                </c:pt>
                <c:pt idx="7727">
                  <c:v>0.77517000000000003</c:v>
                </c:pt>
                <c:pt idx="7728">
                  <c:v>0.77522000000000002</c:v>
                </c:pt>
                <c:pt idx="7729">
                  <c:v>0.77525999999999995</c:v>
                </c:pt>
                <c:pt idx="7730">
                  <c:v>0.77531000000000005</c:v>
                </c:pt>
                <c:pt idx="7731">
                  <c:v>0.77532000000000001</c:v>
                </c:pt>
                <c:pt idx="7732">
                  <c:v>0.77534999999999998</c:v>
                </c:pt>
                <c:pt idx="7733">
                  <c:v>0.77537999999999996</c:v>
                </c:pt>
                <c:pt idx="7734">
                  <c:v>0.77549000000000001</c:v>
                </c:pt>
                <c:pt idx="7735">
                  <c:v>0.77564</c:v>
                </c:pt>
                <c:pt idx="7736">
                  <c:v>0.77569999999999995</c:v>
                </c:pt>
                <c:pt idx="7737">
                  <c:v>0.77575000000000005</c:v>
                </c:pt>
                <c:pt idx="7738">
                  <c:v>0.77576999999999996</c:v>
                </c:pt>
                <c:pt idx="7739">
                  <c:v>0.77576999999999996</c:v>
                </c:pt>
                <c:pt idx="7740">
                  <c:v>0.77580000000000005</c:v>
                </c:pt>
                <c:pt idx="7741">
                  <c:v>0.77588000000000001</c:v>
                </c:pt>
                <c:pt idx="7742">
                  <c:v>0.77593000000000001</c:v>
                </c:pt>
                <c:pt idx="7743">
                  <c:v>0.77622999999999998</c:v>
                </c:pt>
                <c:pt idx="7744">
                  <c:v>0.77629999999999999</c:v>
                </c:pt>
                <c:pt idx="7745">
                  <c:v>0.77647999999999995</c:v>
                </c:pt>
                <c:pt idx="7746">
                  <c:v>0.77656999999999998</c:v>
                </c:pt>
                <c:pt idx="7747">
                  <c:v>0.77659</c:v>
                </c:pt>
                <c:pt idx="7748">
                  <c:v>0.77664999999999995</c:v>
                </c:pt>
                <c:pt idx="7749">
                  <c:v>0.77705999999999997</c:v>
                </c:pt>
                <c:pt idx="7750">
                  <c:v>0.77714000000000005</c:v>
                </c:pt>
                <c:pt idx="7751">
                  <c:v>0.77746999999999999</c:v>
                </c:pt>
                <c:pt idx="7752">
                  <c:v>0.77746999999999999</c:v>
                </c:pt>
                <c:pt idx="7753">
                  <c:v>0.77764999999999995</c:v>
                </c:pt>
                <c:pt idx="7754">
                  <c:v>0.77780000000000005</c:v>
                </c:pt>
                <c:pt idx="7755">
                  <c:v>0.77786</c:v>
                </c:pt>
                <c:pt idx="7756">
                  <c:v>0.77802000000000004</c:v>
                </c:pt>
                <c:pt idx="7757">
                  <c:v>0.77812000000000003</c:v>
                </c:pt>
                <c:pt idx="7758">
                  <c:v>0.77812999999999999</c:v>
                </c:pt>
                <c:pt idx="7759">
                  <c:v>0.77819000000000005</c:v>
                </c:pt>
                <c:pt idx="7760">
                  <c:v>0.7782</c:v>
                </c:pt>
                <c:pt idx="7761">
                  <c:v>0.77825</c:v>
                </c:pt>
                <c:pt idx="7762">
                  <c:v>0.77839999999999998</c:v>
                </c:pt>
                <c:pt idx="7763">
                  <c:v>0.77846000000000004</c:v>
                </c:pt>
                <c:pt idx="7764">
                  <c:v>0.77854999999999996</c:v>
                </c:pt>
                <c:pt idx="7765">
                  <c:v>0.77869999999999995</c:v>
                </c:pt>
                <c:pt idx="7766">
                  <c:v>0.77871000000000001</c:v>
                </c:pt>
                <c:pt idx="7767">
                  <c:v>0.77890999999999999</c:v>
                </c:pt>
                <c:pt idx="7768">
                  <c:v>0.77893000000000001</c:v>
                </c:pt>
                <c:pt idx="7769">
                  <c:v>0.77897000000000005</c:v>
                </c:pt>
                <c:pt idx="7770">
                  <c:v>0.77900000000000003</c:v>
                </c:pt>
                <c:pt idx="7771">
                  <c:v>0.77902000000000005</c:v>
                </c:pt>
                <c:pt idx="7772">
                  <c:v>0.77907000000000004</c:v>
                </c:pt>
                <c:pt idx="7773">
                  <c:v>0.77910999999999997</c:v>
                </c:pt>
                <c:pt idx="7774">
                  <c:v>0.77910999999999997</c:v>
                </c:pt>
                <c:pt idx="7775">
                  <c:v>0.77912000000000003</c:v>
                </c:pt>
                <c:pt idx="7776">
                  <c:v>0.77915000000000001</c:v>
                </c:pt>
                <c:pt idx="7777">
                  <c:v>0.77925999999999995</c:v>
                </c:pt>
                <c:pt idx="7778">
                  <c:v>0.77942</c:v>
                </c:pt>
                <c:pt idx="7779">
                  <c:v>0.77944000000000002</c:v>
                </c:pt>
                <c:pt idx="7780">
                  <c:v>0.77959000000000001</c:v>
                </c:pt>
                <c:pt idx="7781">
                  <c:v>0.77969999999999995</c:v>
                </c:pt>
                <c:pt idx="7782">
                  <c:v>0.77973000000000003</c:v>
                </c:pt>
                <c:pt idx="7783">
                  <c:v>0.77985000000000004</c:v>
                </c:pt>
                <c:pt idx="7784">
                  <c:v>0.78003999999999996</c:v>
                </c:pt>
                <c:pt idx="7785">
                  <c:v>0.78047</c:v>
                </c:pt>
                <c:pt idx="7786">
                  <c:v>0.78059000000000001</c:v>
                </c:pt>
                <c:pt idx="7787">
                  <c:v>0.78059999999999996</c:v>
                </c:pt>
                <c:pt idx="7788">
                  <c:v>0.78086</c:v>
                </c:pt>
                <c:pt idx="7789">
                  <c:v>0.78100999999999998</c:v>
                </c:pt>
                <c:pt idx="7790">
                  <c:v>0.78103999999999996</c:v>
                </c:pt>
                <c:pt idx="7791">
                  <c:v>0.78139000000000003</c:v>
                </c:pt>
                <c:pt idx="7792">
                  <c:v>0.78146000000000004</c:v>
                </c:pt>
                <c:pt idx="7793">
                  <c:v>0.78186</c:v>
                </c:pt>
                <c:pt idx="7794">
                  <c:v>0.78198000000000001</c:v>
                </c:pt>
                <c:pt idx="7795">
                  <c:v>0.78208999999999995</c:v>
                </c:pt>
                <c:pt idx="7796">
                  <c:v>0.78220000000000001</c:v>
                </c:pt>
                <c:pt idx="7797">
                  <c:v>0.78225</c:v>
                </c:pt>
                <c:pt idx="7798">
                  <c:v>0.78269</c:v>
                </c:pt>
                <c:pt idx="7799">
                  <c:v>0.78278000000000003</c:v>
                </c:pt>
                <c:pt idx="7800">
                  <c:v>0.78283000000000003</c:v>
                </c:pt>
                <c:pt idx="7801">
                  <c:v>0.78341000000000005</c:v>
                </c:pt>
                <c:pt idx="7802">
                  <c:v>0.78347999999999995</c:v>
                </c:pt>
                <c:pt idx="7803">
                  <c:v>0.78349999999999997</c:v>
                </c:pt>
                <c:pt idx="7804">
                  <c:v>0.78351999999999999</c:v>
                </c:pt>
                <c:pt idx="7805">
                  <c:v>0.78356999999999999</c:v>
                </c:pt>
                <c:pt idx="7806">
                  <c:v>0.78364</c:v>
                </c:pt>
                <c:pt idx="7807">
                  <c:v>0.78368000000000004</c:v>
                </c:pt>
                <c:pt idx="7808">
                  <c:v>0.78373000000000004</c:v>
                </c:pt>
                <c:pt idx="7809">
                  <c:v>0.78376999999999997</c:v>
                </c:pt>
                <c:pt idx="7810">
                  <c:v>0.78386999999999996</c:v>
                </c:pt>
                <c:pt idx="7811">
                  <c:v>0.78395000000000004</c:v>
                </c:pt>
                <c:pt idx="7812">
                  <c:v>0.78415000000000001</c:v>
                </c:pt>
                <c:pt idx="7813">
                  <c:v>0.78419000000000005</c:v>
                </c:pt>
                <c:pt idx="7814">
                  <c:v>0.78427999999999998</c:v>
                </c:pt>
                <c:pt idx="7815">
                  <c:v>0.78429000000000004</c:v>
                </c:pt>
                <c:pt idx="7816">
                  <c:v>0.78434999999999999</c:v>
                </c:pt>
                <c:pt idx="7817">
                  <c:v>0.78437000000000001</c:v>
                </c:pt>
                <c:pt idx="7818">
                  <c:v>0.78444999999999998</c:v>
                </c:pt>
                <c:pt idx="7819">
                  <c:v>0.78452999999999995</c:v>
                </c:pt>
                <c:pt idx="7820">
                  <c:v>0.78454999999999997</c:v>
                </c:pt>
                <c:pt idx="7821">
                  <c:v>0.78464999999999996</c:v>
                </c:pt>
                <c:pt idx="7822">
                  <c:v>0.78464999999999996</c:v>
                </c:pt>
                <c:pt idx="7823">
                  <c:v>0.78466999999999998</c:v>
                </c:pt>
                <c:pt idx="7824">
                  <c:v>0.78468000000000004</c:v>
                </c:pt>
                <c:pt idx="7825">
                  <c:v>0.78474999999999995</c:v>
                </c:pt>
                <c:pt idx="7826">
                  <c:v>0.78483999999999998</c:v>
                </c:pt>
                <c:pt idx="7827">
                  <c:v>0.78495000000000004</c:v>
                </c:pt>
                <c:pt idx="7828">
                  <c:v>0.78496999999999995</c:v>
                </c:pt>
                <c:pt idx="7829">
                  <c:v>0.78503000000000001</c:v>
                </c:pt>
                <c:pt idx="7830">
                  <c:v>0.78503000000000001</c:v>
                </c:pt>
                <c:pt idx="7831">
                  <c:v>0.78505999999999998</c:v>
                </c:pt>
                <c:pt idx="7832">
                  <c:v>0.78510999999999997</c:v>
                </c:pt>
                <c:pt idx="7833">
                  <c:v>0.78525</c:v>
                </c:pt>
                <c:pt idx="7834">
                  <c:v>0.78525999999999996</c:v>
                </c:pt>
                <c:pt idx="7835">
                  <c:v>0.78527000000000002</c:v>
                </c:pt>
                <c:pt idx="7836">
                  <c:v>0.78530999999999995</c:v>
                </c:pt>
                <c:pt idx="7837">
                  <c:v>0.78542000000000001</c:v>
                </c:pt>
                <c:pt idx="7838">
                  <c:v>0.78549000000000002</c:v>
                </c:pt>
                <c:pt idx="7839">
                  <c:v>0.78561999999999999</c:v>
                </c:pt>
                <c:pt idx="7840">
                  <c:v>0.78569</c:v>
                </c:pt>
                <c:pt idx="7841">
                  <c:v>0.78574999999999995</c:v>
                </c:pt>
                <c:pt idx="7842">
                  <c:v>0.78576000000000001</c:v>
                </c:pt>
                <c:pt idx="7843">
                  <c:v>0.78586</c:v>
                </c:pt>
                <c:pt idx="7844">
                  <c:v>0.78595000000000004</c:v>
                </c:pt>
                <c:pt idx="7845">
                  <c:v>0.78627999999999998</c:v>
                </c:pt>
                <c:pt idx="7846">
                  <c:v>0.7863</c:v>
                </c:pt>
                <c:pt idx="7847">
                  <c:v>0.78634000000000004</c:v>
                </c:pt>
                <c:pt idx="7848">
                  <c:v>0.78659999999999997</c:v>
                </c:pt>
                <c:pt idx="7849">
                  <c:v>0.78712000000000004</c:v>
                </c:pt>
                <c:pt idx="7850">
                  <c:v>0.78722999999999999</c:v>
                </c:pt>
                <c:pt idx="7851">
                  <c:v>0.78729000000000005</c:v>
                </c:pt>
                <c:pt idx="7852">
                  <c:v>0.78732999999999997</c:v>
                </c:pt>
                <c:pt idx="7853">
                  <c:v>0.78737000000000001</c:v>
                </c:pt>
                <c:pt idx="7854">
                  <c:v>0.78737000000000001</c:v>
                </c:pt>
                <c:pt idx="7855">
                  <c:v>0.78741000000000005</c:v>
                </c:pt>
                <c:pt idx="7856">
                  <c:v>0.78752</c:v>
                </c:pt>
                <c:pt idx="7857">
                  <c:v>0.78757999999999995</c:v>
                </c:pt>
                <c:pt idx="7858">
                  <c:v>0.78769999999999996</c:v>
                </c:pt>
                <c:pt idx="7859">
                  <c:v>0.78776999999999997</c:v>
                </c:pt>
                <c:pt idx="7860">
                  <c:v>0.78781999999999996</c:v>
                </c:pt>
                <c:pt idx="7861">
                  <c:v>0.78800000000000003</c:v>
                </c:pt>
                <c:pt idx="7862">
                  <c:v>0.78813</c:v>
                </c:pt>
                <c:pt idx="7863">
                  <c:v>0.78820999999999997</c:v>
                </c:pt>
                <c:pt idx="7864">
                  <c:v>0.78820999999999997</c:v>
                </c:pt>
                <c:pt idx="7865">
                  <c:v>0.78837999999999997</c:v>
                </c:pt>
                <c:pt idx="7866">
                  <c:v>0.78839999999999999</c:v>
                </c:pt>
                <c:pt idx="7867">
                  <c:v>0.78842000000000001</c:v>
                </c:pt>
                <c:pt idx="7868">
                  <c:v>0.78851000000000004</c:v>
                </c:pt>
                <c:pt idx="7869">
                  <c:v>0.78852999999999995</c:v>
                </c:pt>
                <c:pt idx="7870">
                  <c:v>0.78859000000000001</c:v>
                </c:pt>
                <c:pt idx="7871">
                  <c:v>0.78866000000000003</c:v>
                </c:pt>
                <c:pt idx="7872">
                  <c:v>0.78874</c:v>
                </c:pt>
                <c:pt idx="7873">
                  <c:v>0.78891999999999995</c:v>
                </c:pt>
                <c:pt idx="7874">
                  <c:v>0.78900999999999999</c:v>
                </c:pt>
                <c:pt idx="7875">
                  <c:v>0.78900999999999999</c:v>
                </c:pt>
                <c:pt idx="7876">
                  <c:v>0.78905999999999998</c:v>
                </c:pt>
                <c:pt idx="7877">
                  <c:v>0.78910999999999998</c:v>
                </c:pt>
                <c:pt idx="7878">
                  <c:v>0.78915000000000002</c:v>
                </c:pt>
                <c:pt idx="7879">
                  <c:v>0.78932999999999998</c:v>
                </c:pt>
                <c:pt idx="7880">
                  <c:v>0.78934000000000004</c:v>
                </c:pt>
                <c:pt idx="7881">
                  <c:v>0.78935</c:v>
                </c:pt>
                <c:pt idx="7882">
                  <c:v>0.78937999999999997</c:v>
                </c:pt>
                <c:pt idx="7883">
                  <c:v>0.78942999999999997</c:v>
                </c:pt>
                <c:pt idx="7884">
                  <c:v>0.78991999999999996</c:v>
                </c:pt>
                <c:pt idx="7885">
                  <c:v>0.78998999999999997</c:v>
                </c:pt>
                <c:pt idx="7886">
                  <c:v>0.79000999999999999</c:v>
                </c:pt>
                <c:pt idx="7887">
                  <c:v>0.79017999999999999</c:v>
                </c:pt>
                <c:pt idx="7888">
                  <c:v>0.79022000000000003</c:v>
                </c:pt>
                <c:pt idx="7889">
                  <c:v>0.79022999999999999</c:v>
                </c:pt>
                <c:pt idx="7890">
                  <c:v>0.79027000000000003</c:v>
                </c:pt>
                <c:pt idx="7891">
                  <c:v>0.7903</c:v>
                </c:pt>
                <c:pt idx="7892">
                  <c:v>0.79034000000000004</c:v>
                </c:pt>
                <c:pt idx="7893">
                  <c:v>0.79035</c:v>
                </c:pt>
                <c:pt idx="7894">
                  <c:v>0.79035</c:v>
                </c:pt>
                <c:pt idx="7895">
                  <c:v>0.79057999999999995</c:v>
                </c:pt>
                <c:pt idx="7896">
                  <c:v>0.79083000000000003</c:v>
                </c:pt>
                <c:pt idx="7897">
                  <c:v>0.79086000000000001</c:v>
                </c:pt>
                <c:pt idx="7898">
                  <c:v>0.79088999999999998</c:v>
                </c:pt>
                <c:pt idx="7899">
                  <c:v>0.79101999999999995</c:v>
                </c:pt>
                <c:pt idx="7900">
                  <c:v>0.79103000000000001</c:v>
                </c:pt>
                <c:pt idx="7901">
                  <c:v>0.79108999999999996</c:v>
                </c:pt>
                <c:pt idx="7902">
                  <c:v>0.79112000000000005</c:v>
                </c:pt>
                <c:pt idx="7903">
                  <c:v>0.79132000000000002</c:v>
                </c:pt>
                <c:pt idx="7904">
                  <c:v>0.79139999999999999</c:v>
                </c:pt>
                <c:pt idx="7905">
                  <c:v>0.79152</c:v>
                </c:pt>
                <c:pt idx="7906">
                  <c:v>0.79162999999999994</c:v>
                </c:pt>
                <c:pt idx="7907">
                  <c:v>0.79166999999999998</c:v>
                </c:pt>
                <c:pt idx="7908">
                  <c:v>0.79171999999999998</c:v>
                </c:pt>
                <c:pt idx="7909">
                  <c:v>0.79174999999999995</c:v>
                </c:pt>
                <c:pt idx="7910">
                  <c:v>0.79178999999999999</c:v>
                </c:pt>
                <c:pt idx="7911">
                  <c:v>0.79193999999999998</c:v>
                </c:pt>
                <c:pt idx="7912">
                  <c:v>0.79196</c:v>
                </c:pt>
                <c:pt idx="7913">
                  <c:v>0.79217000000000004</c:v>
                </c:pt>
                <c:pt idx="7914">
                  <c:v>0.79232999999999998</c:v>
                </c:pt>
                <c:pt idx="7915">
                  <c:v>0.79239999999999999</c:v>
                </c:pt>
                <c:pt idx="7916">
                  <c:v>0.79240999999999995</c:v>
                </c:pt>
                <c:pt idx="7917">
                  <c:v>0.79240999999999995</c:v>
                </c:pt>
                <c:pt idx="7918">
                  <c:v>0.79242000000000001</c:v>
                </c:pt>
                <c:pt idx="7919">
                  <c:v>0.79249999999999998</c:v>
                </c:pt>
                <c:pt idx="7920">
                  <c:v>0.79251000000000005</c:v>
                </c:pt>
                <c:pt idx="7921">
                  <c:v>0.79257999999999995</c:v>
                </c:pt>
                <c:pt idx="7922">
                  <c:v>0.79271000000000003</c:v>
                </c:pt>
                <c:pt idx="7923">
                  <c:v>0.79286999999999996</c:v>
                </c:pt>
                <c:pt idx="7924">
                  <c:v>0.79290000000000005</c:v>
                </c:pt>
                <c:pt idx="7925">
                  <c:v>0.79293999999999998</c:v>
                </c:pt>
                <c:pt idx="7926">
                  <c:v>0.79312000000000005</c:v>
                </c:pt>
                <c:pt idx="7927">
                  <c:v>0.79315999999999998</c:v>
                </c:pt>
                <c:pt idx="7928">
                  <c:v>0.79332000000000003</c:v>
                </c:pt>
                <c:pt idx="7929">
                  <c:v>0.79335999999999995</c:v>
                </c:pt>
                <c:pt idx="7930">
                  <c:v>0.79340999999999995</c:v>
                </c:pt>
                <c:pt idx="7931">
                  <c:v>0.79354999999999998</c:v>
                </c:pt>
                <c:pt idx="7932">
                  <c:v>0.79364000000000001</c:v>
                </c:pt>
                <c:pt idx="7933">
                  <c:v>0.79371999999999998</c:v>
                </c:pt>
                <c:pt idx="7934">
                  <c:v>0.79386000000000001</c:v>
                </c:pt>
                <c:pt idx="7935">
                  <c:v>0.79390000000000005</c:v>
                </c:pt>
                <c:pt idx="7936">
                  <c:v>0.79407000000000005</c:v>
                </c:pt>
                <c:pt idx="7937">
                  <c:v>0.79410999999999998</c:v>
                </c:pt>
                <c:pt idx="7938">
                  <c:v>0.79423999999999995</c:v>
                </c:pt>
                <c:pt idx="7939">
                  <c:v>0.79442000000000002</c:v>
                </c:pt>
                <c:pt idx="7940">
                  <c:v>0.79442000000000002</c:v>
                </c:pt>
                <c:pt idx="7941">
                  <c:v>0.79446000000000006</c:v>
                </c:pt>
                <c:pt idx="7942">
                  <c:v>0.79449000000000003</c:v>
                </c:pt>
                <c:pt idx="7943">
                  <c:v>0.79449999999999998</c:v>
                </c:pt>
                <c:pt idx="7944">
                  <c:v>0.79459999999999997</c:v>
                </c:pt>
                <c:pt idx="7945">
                  <c:v>0.79466999999999999</c:v>
                </c:pt>
                <c:pt idx="7946">
                  <c:v>0.79468000000000005</c:v>
                </c:pt>
                <c:pt idx="7947">
                  <c:v>0.79481000000000002</c:v>
                </c:pt>
                <c:pt idx="7948">
                  <c:v>0.79483000000000004</c:v>
                </c:pt>
                <c:pt idx="7949">
                  <c:v>0.79496</c:v>
                </c:pt>
                <c:pt idx="7950">
                  <c:v>0.79496999999999995</c:v>
                </c:pt>
                <c:pt idx="7951">
                  <c:v>0.79500999999999999</c:v>
                </c:pt>
                <c:pt idx="7952">
                  <c:v>0.79505999999999999</c:v>
                </c:pt>
                <c:pt idx="7953">
                  <c:v>0.79508999999999996</c:v>
                </c:pt>
                <c:pt idx="7954">
                  <c:v>0.79539000000000004</c:v>
                </c:pt>
                <c:pt idx="7955">
                  <c:v>0.79557</c:v>
                </c:pt>
                <c:pt idx="7956">
                  <c:v>0.79562999999999995</c:v>
                </c:pt>
                <c:pt idx="7957">
                  <c:v>0.79568000000000005</c:v>
                </c:pt>
                <c:pt idx="7958">
                  <c:v>0.79569999999999996</c:v>
                </c:pt>
                <c:pt idx="7959">
                  <c:v>0.79571000000000003</c:v>
                </c:pt>
                <c:pt idx="7960">
                  <c:v>0.79583000000000004</c:v>
                </c:pt>
                <c:pt idx="7961">
                  <c:v>0.79595000000000005</c:v>
                </c:pt>
                <c:pt idx="7962">
                  <c:v>0.79596</c:v>
                </c:pt>
                <c:pt idx="7963">
                  <c:v>0.79603000000000002</c:v>
                </c:pt>
                <c:pt idx="7964">
                  <c:v>0.79617000000000004</c:v>
                </c:pt>
                <c:pt idx="7965">
                  <c:v>0.79617000000000004</c:v>
                </c:pt>
                <c:pt idx="7966">
                  <c:v>0.79627000000000003</c:v>
                </c:pt>
                <c:pt idx="7967">
                  <c:v>0.79666999999999999</c:v>
                </c:pt>
                <c:pt idx="7968">
                  <c:v>0.79674</c:v>
                </c:pt>
                <c:pt idx="7969">
                  <c:v>0.79674999999999996</c:v>
                </c:pt>
                <c:pt idx="7970">
                  <c:v>0.79701</c:v>
                </c:pt>
                <c:pt idx="7971">
                  <c:v>0.79706999999999995</c:v>
                </c:pt>
                <c:pt idx="7972">
                  <c:v>0.79723999999999995</c:v>
                </c:pt>
                <c:pt idx="7973">
                  <c:v>0.79725999999999997</c:v>
                </c:pt>
                <c:pt idx="7974">
                  <c:v>0.79727999999999999</c:v>
                </c:pt>
                <c:pt idx="7975">
                  <c:v>0.79752000000000001</c:v>
                </c:pt>
                <c:pt idx="7976">
                  <c:v>0.79752999999999996</c:v>
                </c:pt>
                <c:pt idx="7977">
                  <c:v>0.79762</c:v>
                </c:pt>
                <c:pt idx="7978">
                  <c:v>0.79762999999999995</c:v>
                </c:pt>
                <c:pt idx="7979">
                  <c:v>0.79769999999999996</c:v>
                </c:pt>
                <c:pt idx="7980">
                  <c:v>0.79774999999999996</c:v>
                </c:pt>
                <c:pt idx="7981">
                  <c:v>0.79779</c:v>
                </c:pt>
                <c:pt idx="7982">
                  <c:v>0.79796999999999996</c:v>
                </c:pt>
                <c:pt idx="7983">
                  <c:v>0.79803999999999997</c:v>
                </c:pt>
                <c:pt idx="7984">
                  <c:v>0.79820000000000002</c:v>
                </c:pt>
                <c:pt idx="7985">
                  <c:v>0.79820000000000002</c:v>
                </c:pt>
                <c:pt idx="7986">
                  <c:v>0.79822000000000004</c:v>
                </c:pt>
                <c:pt idx="7987">
                  <c:v>0.79823</c:v>
                </c:pt>
                <c:pt idx="7988">
                  <c:v>0.79857999999999996</c:v>
                </c:pt>
                <c:pt idx="7989">
                  <c:v>0.79859000000000002</c:v>
                </c:pt>
                <c:pt idx="7990">
                  <c:v>0.79862999999999995</c:v>
                </c:pt>
                <c:pt idx="7991">
                  <c:v>0.79866999999999999</c:v>
                </c:pt>
                <c:pt idx="7992">
                  <c:v>0.79881999999999997</c:v>
                </c:pt>
                <c:pt idx="7993">
                  <c:v>0.79891999999999996</c:v>
                </c:pt>
                <c:pt idx="7994">
                  <c:v>0.79895000000000005</c:v>
                </c:pt>
                <c:pt idx="7995">
                  <c:v>0.79908999999999997</c:v>
                </c:pt>
                <c:pt idx="7996">
                  <c:v>0.79915000000000003</c:v>
                </c:pt>
                <c:pt idx="7997">
                  <c:v>0.79952999999999996</c:v>
                </c:pt>
                <c:pt idx="7998">
                  <c:v>0.79954000000000003</c:v>
                </c:pt>
                <c:pt idx="7999">
                  <c:v>0.79959000000000002</c:v>
                </c:pt>
                <c:pt idx="8000">
                  <c:v>0.79966999999999999</c:v>
                </c:pt>
                <c:pt idx="8001">
                  <c:v>0.79976000000000003</c:v>
                </c:pt>
                <c:pt idx="8002">
                  <c:v>0.79991000000000001</c:v>
                </c:pt>
                <c:pt idx="8003">
                  <c:v>0.79996</c:v>
                </c:pt>
                <c:pt idx="8004">
                  <c:v>0.80013999999999996</c:v>
                </c:pt>
                <c:pt idx="8005">
                  <c:v>0.80023999999999995</c:v>
                </c:pt>
                <c:pt idx="8006">
                  <c:v>0.8004</c:v>
                </c:pt>
                <c:pt idx="8007">
                  <c:v>0.80062999999999995</c:v>
                </c:pt>
                <c:pt idx="8008">
                  <c:v>0.80064999999999997</c:v>
                </c:pt>
                <c:pt idx="8009">
                  <c:v>0.80066000000000004</c:v>
                </c:pt>
                <c:pt idx="8010">
                  <c:v>0.80081000000000002</c:v>
                </c:pt>
                <c:pt idx="8011">
                  <c:v>0.80084</c:v>
                </c:pt>
                <c:pt idx="8012">
                  <c:v>0.80088000000000004</c:v>
                </c:pt>
                <c:pt idx="8013">
                  <c:v>0.80127000000000004</c:v>
                </c:pt>
                <c:pt idx="8014">
                  <c:v>0.80132000000000003</c:v>
                </c:pt>
                <c:pt idx="8015">
                  <c:v>0.80142000000000002</c:v>
                </c:pt>
                <c:pt idx="8016">
                  <c:v>0.80157</c:v>
                </c:pt>
                <c:pt idx="8017">
                  <c:v>0.80166000000000004</c:v>
                </c:pt>
                <c:pt idx="8018">
                  <c:v>0.80169999999999997</c:v>
                </c:pt>
                <c:pt idx="8019">
                  <c:v>0.80176999999999998</c:v>
                </c:pt>
                <c:pt idx="8020">
                  <c:v>0.80186000000000002</c:v>
                </c:pt>
                <c:pt idx="8021">
                  <c:v>0.80188999999999999</c:v>
                </c:pt>
                <c:pt idx="8022">
                  <c:v>0.80191999999999997</c:v>
                </c:pt>
                <c:pt idx="8023">
                  <c:v>0.80196999999999996</c:v>
                </c:pt>
                <c:pt idx="8024">
                  <c:v>0.80201</c:v>
                </c:pt>
                <c:pt idx="8025">
                  <c:v>0.80222000000000004</c:v>
                </c:pt>
                <c:pt idx="8026">
                  <c:v>0.80239000000000005</c:v>
                </c:pt>
                <c:pt idx="8027">
                  <c:v>0.80249000000000004</c:v>
                </c:pt>
                <c:pt idx="8028">
                  <c:v>0.80252999999999997</c:v>
                </c:pt>
                <c:pt idx="8029">
                  <c:v>0.80254000000000003</c:v>
                </c:pt>
                <c:pt idx="8030">
                  <c:v>0.80286000000000002</c:v>
                </c:pt>
                <c:pt idx="8031">
                  <c:v>0.80295000000000005</c:v>
                </c:pt>
                <c:pt idx="8032">
                  <c:v>0.80301999999999996</c:v>
                </c:pt>
                <c:pt idx="8033">
                  <c:v>0.80310000000000004</c:v>
                </c:pt>
                <c:pt idx="8034">
                  <c:v>0.80310999999999999</c:v>
                </c:pt>
                <c:pt idx="8035">
                  <c:v>0.80318000000000001</c:v>
                </c:pt>
                <c:pt idx="8036">
                  <c:v>0.80335999999999996</c:v>
                </c:pt>
                <c:pt idx="8037">
                  <c:v>0.80357000000000001</c:v>
                </c:pt>
                <c:pt idx="8038">
                  <c:v>0.80359999999999998</c:v>
                </c:pt>
                <c:pt idx="8039">
                  <c:v>0.80359999999999998</c:v>
                </c:pt>
                <c:pt idx="8040">
                  <c:v>0.80364999999999998</c:v>
                </c:pt>
                <c:pt idx="8041">
                  <c:v>0.80376000000000003</c:v>
                </c:pt>
                <c:pt idx="8042">
                  <c:v>0.80398999999999998</c:v>
                </c:pt>
                <c:pt idx="8043">
                  <c:v>0.80413999999999997</c:v>
                </c:pt>
                <c:pt idx="8044">
                  <c:v>0.80417000000000005</c:v>
                </c:pt>
                <c:pt idx="8045">
                  <c:v>0.80430000000000001</c:v>
                </c:pt>
                <c:pt idx="8046">
                  <c:v>0.80432000000000003</c:v>
                </c:pt>
                <c:pt idx="8047">
                  <c:v>0.80432999999999999</c:v>
                </c:pt>
                <c:pt idx="8048">
                  <c:v>0.80437999999999998</c:v>
                </c:pt>
                <c:pt idx="8049">
                  <c:v>0.80450999999999995</c:v>
                </c:pt>
                <c:pt idx="8050">
                  <c:v>0.80452999999999997</c:v>
                </c:pt>
                <c:pt idx="8051">
                  <c:v>0.80467</c:v>
                </c:pt>
                <c:pt idx="8052">
                  <c:v>0.80467999999999995</c:v>
                </c:pt>
                <c:pt idx="8053">
                  <c:v>0.80469999999999997</c:v>
                </c:pt>
                <c:pt idx="8054">
                  <c:v>0.80478000000000005</c:v>
                </c:pt>
                <c:pt idx="8055">
                  <c:v>0.80481000000000003</c:v>
                </c:pt>
                <c:pt idx="8056">
                  <c:v>0.80481000000000003</c:v>
                </c:pt>
                <c:pt idx="8057">
                  <c:v>0.80484999999999995</c:v>
                </c:pt>
                <c:pt idx="8058">
                  <c:v>0.80488000000000004</c:v>
                </c:pt>
                <c:pt idx="8059">
                  <c:v>0.80505000000000004</c:v>
                </c:pt>
                <c:pt idx="8060">
                  <c:v>0.80515000000000003</c:v>
                </c:pt>
                <c:pt idx="8061">
                  <c:v>0.80523</c:v>
                </c:pt>
                <c:pt idx="8062">
                  <c:v>0.80523</c:v>
                </c:pt>
                <c:pt idx="8063">
                  <c:v>0.80542000000000002</c:v>
                </c:pt>
                <c:pt idx="8064">
                  <c:v>0.80542999999999998</c:v>
                </c:pt>
                <c:pt idx="8065">
                  <c:v>0.80562999999999996</c:v>
                </c:pt>
                <c:pt idx="8066">
                  <c:v>0.80576999999999999</c:v>
                </c:pt>
                <c:pt idx="8067">
                  <c:v>0.80593000000000004</c:v>
                </c:pt>
                <c:pt idx="8068">
                  <c:v>0.80596999999999996</c:v>
                </c:pt>
                <c:pt idx="8069">
                  <c:v>0.80601999999999996</c:v>
                </c:pt>
                <c:pt idx="8070">
                  <c:v>0.80601999999999996</c:v>
                </c:pt>
                <c:pt idx="8071">
                  <c:v>0.80608999999999997</c:v>
                </c:pt>
                <c:pt idx="8072">
                  <c:v>0.80613000000000001</c:v>
                </c:pt>
                <c:pt idx="8073">
                  <c:v>0.80630999999999997</c:v>
                </c:pt>
                <c:pt idx="8074">
                  <c:v>0.80645</c:v>
                </c:pt>
                <c:pt idx="8075">
                  <c:v>0.80652000000000001</c:v>
                </c:pt>
                <c:pt idx="8076">
                  <c:v>0.80666000000000004</c:v>
                </c:pt>
                <c:pt idx="8077">
                  <c:v>0.80676999999999999</c:v>
                </c:pt>
                <c:pt idx="8078">
                  <c:v>0.80686000000000002</c:v>
                </c:pt>
                <c:pt idx="8079">
                  <c:v>0.80689</c:v>
                </c:pt>
                <c:pt idx="8080">
                  <c:v>0.80705000000000005</c:v>
                </c:pt>
                <c:pt idx="8081">
                  <c:v>0.80722000000000005</c:v>
                </c:pt>
                <c:pt idx="8082">
                  <c:v>0.80730000000000002</c:v>
                </c:pt>
                <c:pt idx="8083">
                  <c:v>0.80742000000000003</c:v>
                </c:pt>
                <c:pt idx="8084">
                  <c:v>0.80742000000000003</c:v>
                </c:pt>
                <c:pt idx="8085">
                  <c:v>0.80757000000000001</c:v>
                </c:pt>
                <c:pt idx="8086">
                  <c:v>0.80776000000000003</c:v>
                </c:pt>
                <c:pt idx="8087">
                  <c:v>0.80791999999999997</c:v>
                </c:pt>
                <c:pt idx="8088">
                  <c:v>0.80794999999999995</c:v>
                </c:pt>
                <c:pt idx="8089">
                  <c:v>0.80803000000000003</c:v>
                </c:pt>
                <c:pt idx="8090">
                  <c:v>0.80815999999999999</c:v>
                </c:pt>
                <c:pt idx="8091">
                  <c:v>0.80815999999999999</c:v>
                </c:pt>
                <c:pt idx="8092">
                  <c:v>0.80828</c:v>
                </c:pt>
                <c:pt idx="8093">
                  <c:v>0.80828999999999995</c:v>
                </c:pt>
                <c:pt idx="8094">
                  <c:v>0.80845999999999996</c:v>
                </c:pt>
                <c:pt idx="8095">
                  <c:v>0.80850999999999995</c:v>
                </c:pt>
                <c:pt idx="8096">
                  <c:v>0.80852000000000002</c:v>
                </c:pt>
                <c:pt idx="8097">
                  <c:v>0.80862000000000001</c:v>
                </c:pt>
                <c:pt idx="8098">
                  <c:v>0.80862000000000001</c:v>
                </c:pt>
                <c:pt idx="8099">
                  <c:v>0.80872999999999995</c:v>
                </c:pt>
                <c:pt idx="8100">
                  <c:v>0.80891000000000002</c:v>
                </c:pt>
                <c:pt idx="8101">
                  <c:v>0.80908000000000002</c:v>
                </c:pt>
                <c:pt idx="8102">
                  <c:v>0.80910000000000004</c:v>
                </c:pt>
                <c:pt idx="8103">
                  <c:v>0.80910000000000004</c:v>
                </c:pt>
                <c:pt idx="8104">
                  <c:v>0.80911</c:v>
                </c:pt>
                <c:pt idx="8105">
                  <c:v>0.80911999999999995</c:v>
                </c:pt>
                <c:pt idx="8106">
                  <c:v>0.80925999999999998</c:v>
                </c:pt>
                <c:pt idx="8107">
                  <c:v>0.80928</c:v>
                </c:pt>
                <c:pt idx="8108">
                  <c:v>0.80928</c:v>
                </c:pt>
                <c:pt idx="8109">
                  <c:v>0.8095</c:v>
                </c:pt>
                <c:pt idx="8110">
                  <c:v>0.80967999999999996</c:v>
                </c:pt>
                <c:pt idx="8111">
                  <c:v>0.80983000000000005</c:v>
                </c:pt>
                <c:pt idx="8112">
                  <c:v>0.81001999999999996</c:v>
                </c:pt>
                <c:pt idx="8113">
                  <c:v>0.81015999999999999</c:v>
                </c:pt>
                <c:pt idx="8114">
                  <c:v>0.81023000000000001</c:v>
                </c:pt>
                <c:pt idx="8115">
                  <c:v>0.81039000000000005</c:v>
                </c:pt>
                <c:pt idx="8116">
                  <c:v>0.81042000000000003</c:v>
                </c:pt>
                <c:pt idx="8117">
                  <c:v>0.81042999999999998</c:v>
                </c:pt>
                <c:pt idx="8118">
                  <c:v>0.81042999999999998</c:v>
                </c:pt>
                <c:pt idx="8119">
                  <c:v>0.81047000000000002</c:v>
                </c:pt>
                <c:pt idx="8120">
                  <c:v>0.81050999999999995</c:v>
                </c:pt>
                <c:pt idx="8121">
                  <c:v>0.81052000000000002</c:v>
                </c:pt>
                <c:pt idx="8122">
                  <c:v>0.81054999999999999</c:v>
                </c:pt>
                <c:pt idx="8123">
                  <c:v>0.81059000000000003</c:v>
                </c:pt>
                <c:pt idx="8124">
                  <c:v>0.81067</c:v>
                </c:pt>
                <c:pt idx="8125">
                  <c:v>0.81072</c:v>
                </c:pt>
                <c:pt idx="8126">
                  <c:v>0.81076000000000004</c:v>
                </c:pt>
                <c:pt idx="8127">
                  <c:v>0.81089999999999995</c:v>
                </c:pt>
                <c:pt idx="8128">
                  <c:v>0.81100000000000005</c:v>
                </c:pt>
                <c:pt idx="8129">
                  <c:v>0.81106999999999996</c:v>
                </c:pt>
                <c:pt idx="8130">
                  <c:v>0.81108999999999998</c:v>
                </c:pt>
                <c:pt idx="8131">
                  <c:v>0.81108999999999998</c:v>
                </c:pt>
                <c:pt idx="8132">
                  <c:v>0.81118999999999997</c:v>
                </c:pt>
                <c:pt idx="8133">
                  <c:v>0.81123000000000001</c:v>
                </c:pt>
                <c:pt idx="8134">
                  <c:v>0.81123000000000001</c:v>
                </c:pt>
                <c:pt idx="8135">
                  <c:v>0.81127000000000005</c:v>
                </c:pt>
                <c:pt idx="8136">
                  <c:v>0.81176000000000004</c:v>
                </c:pt>
                <c:pt idx="8137">
                  <c:v>0.81191999999999998</c:v>
                </c:pt>
                <c:pt idx="8138">
                  <c:v>0.81216999999999995</c:v>
                </c:pt>
                <c:pt idx="8139">
                  <c:v>0.81225000000000003</c:v>
                </c:pt>
                <c:pt idx="8140">
                  <c:v>0.81228999999999996</c:v>
                </c:pt>
                <c:pt idx="8141">
                  <c:v>0.81230999999999998</c:v>
                </c:pt>
                <c:pt idx="8142">
                  <c:v>0.81233999999999995</c:v>
                </c:pt>
                <c:pt idx="8143">
                  <c:v>0.81235999999999997</c:v>
                </c:pt>
                <c:pt idx="8144">
                  <c:v>0.81257000000000001</c:v>
                </c:pt>
                <c:pt idx="8145">
                  <c:v>0.81261000000000005</c:v>
                </c:pt>
                <c:pt idx="8146">
                  <c:v>0.81264999999999998</c:v>
                </c:pt>
                <c:pt idx="8147">
                  <c:v>0.81271000000000004</c:v>
                </c:pt>
                <c:pt idx="8148">
                  <c:v>0.81291999999999998</c:v>
                </c:pt>
                <c:pt idx="8149">
                  <c:v>0.81342999999999999</c:v>
                </c:pt>
                <c:pt idx="8150">
                  <c:v>0.81344000000000005</c:v>
                </c:pt>
                <c:pt idx="8151">
                  <c:v>0.81352000000000002</c:v>
                </c:pt>
                <c:pt idx="8152">
                  <c:v>0.81362000000000001</c:v>
                </c:pt>
                <c:pt idx="8153">
                  <c:v>0.81372</c:v>
                </c:pt>
                <c:pt idx="8154">
                  <c:v>0.81376999999999999</c:v>
                </c:pt>
                <c:pt idx="8155">
                  <c:v>0.81391999999999998</c:v>
                </c:pt>
                <c:pt idx="8156">
                  <c:v>0.81393000000000004</c:v>
                </c:pt>
                <c:pt idx="8157">
                  <c:v>0.81396999999999997</c:v>
                </c:pt>
                <c:pt idx="8158">
                  <c:v>0.81406999999999996</c:v>
                </c:pt>
                <c:pt idx="8159">
                  <c:v>0.81423000000000001</c:v>
                </c:pt>
                <c:pt idx="8160">
                  <c:v>0.81428999999999996</c:v>
                </c:pt>
                <c:pt idx="8161">
                  <c:v>0.81450999999999996</c:v>
                </c:pt>
                <c:pt idx="8162">
                  <c:v>0.81464999999999999</c:v>
                </c:pt>
                <c:pt idx="8163">
                  <c:v>0.81474000000000002</c:v>
                </c:pt>
                <c:pt idx="8164">
                  <c:v>0.81474999999999997</c:v>
                </c:pt>
                <c:pt idx="8165">
                  <c:v>0.81474999999999997</c:v>
                </c:pt>
                <c:pt idx="8166">
                  <c:v>0.81496000000000002</c:v>
                </c:pt>
                <c:pt idx="8167">
                  <c:v>0.81508999999999998</c:v>
                </c:pt>
                <c:pt idx="8168">
                  <c:v>0.81510000000000005</c:v>
                </c:pt>
                <c:pt idx="8169">
                  <c:v>0.81511</c:v>
                </c:pt>
                <c:pt idx="8170">
                  <c:v>0.81518000000000002</c:v>
                </c:pt>
                <c:pt idx="8171">
                  <c:v>0.81518999999999997</c:v>
                </c:pt>
                <c:pt idx="8172">
                  <c:v>0.81521999999999994</c:v>
                </c:pt>
                <c:pt idx="8173">
                  <c:v>0.81523999999999996</c:v>
                </c:pt>
                <c:pt idx="8174">
                  <c:v>0.81525000000000003</c:v>
                </c:pt>
                <c:pt idx="8175">
                  <c:v>0.81559999999999999</c:v>
                </c:pt>
                <c:pt idx="8176">
                  <c:v>0.81560999999999995</c:v>
                </c:pt>
                <c:pt idx="8177">
                  <c:v>0.81566000000000005</c:v>
                </c:pt>
                <c:pt idx="8178">
                  <c:v>0.81566000000000005</c:v>
                </c:pt>
                <c:pt idx="8179">
                  <c:v>0.81572</c:v>
                </c:pt>
                <c:pt idx="8180">
                  <c:v>0.81576000000000004</c:v>
                </c:pt>
                <c:pt idx="8181">
                  <c:v>0.81579999999999997</c:v>
                </c:pt>
                <c:pt idx="8182">
                  <c:v>0.81586999999999998</c:v>
                </c:pt>
                <c:pt idx="8183">
                  <c:v>0.81603000000000003</c:v>
                </c:pt>
                <c:pt idx="8184">
                  <c:v>0.81618000000000002</c:v>
                </c:pt>
                <c:pt idx="8185">
                  <c:v>0.81625000000000003</c:v>
                </c:pt>
                <c:pt idx="8186">
                  <c:v>0.81642999999999999</c:v>
                </c:pt>
                <c:pt idx="8187">
                  <c:v>0.81666000000000005</c:v>
                </c:pt>
                <c:pt idx="8188">
                  <c:v>0.81669000000000003</c:v>
                </c:pt>
                <c:pt idx="8189">
                  <c:v>0.81669000000000003</c:v>
                </c:pt>
                <c:pt idx="8190">
                  <c:v>0.81676000000000004</c:v>
                </c:pt>
                <c:pt idx="8191">
                  <c:v>0.81698000000000004</c:v>
                </c:pt>
                <c:pt idx="8192">
                  <c:v>0.81708000000000003</c:v>
                </c:pt>
                <c:pt idx="8193">
                  <c:v>0.81710000000000005</c:v>
                </c:pt>
                <c:pt idx="8194">
                  <c:v>0.81721999999999995</c:v>
                </c:pt>
                <c:pt idx="8195">
                  <c:v>0.81723000000000001</c:v>
                </c:pt>
                <c:pt idx="8196">
                  <c:v>0.81723999999999997</c:v>
                </c:pt>
                <c:pt idx="8197">
                  <c:v>0.81730000000000003</c:v>
                </c:pt>
                <c:pt idx="8198">
                  <c:v>0.81752000000000002</c:v>
                </c:pt>
                <c:pt idx="8199">
                  <c:v>0.81755999999999995</c:v>
                </c:pt>
                <c:pt idx="8200">
                  <c:v>0.81776000000000004</c:v>
                </c:pt>
                <c:pt idx="8201">
                  <c:v>0.81777</c:v>
                </c:pt>
                <c:pt idx="8202">
                  <c:v>0.81782999999999995</c:v>
                </c:pt>
                <c:pt idx="8203">
                  <c:v>0.81798999999999999</c:v>
                </c:pt>
                <c:pt idx="8204">
                  <c:v>0.81810000000000005</c:v>
                </c:pt>
                <c:pt idx="8205">
                  <c:v>0.81816</c:v>
                </c:pt>
                <c:pt idx="8206">
                  <c:v>0.81818999999999997</c:v>
                </c:pt>
                <c:pt idx="8207">
                  <c:v>0.81833</c:v>
                </c:pt>
                <c:pt idx="8208">
                  <c:v>0.81847999999999999</c:v>
                </c:pt>
                <c:pt idx="8209">
                  <c:v>0.81859999999999999</c:v>
                </c:pt>
                <c:pt idx="8210">
                  <c:v>0.81877</c:v>
                </c:pt>
                <c:pt idx="8211">
                  <c:v>0.81881000000000004</c:v>
                </c:pt>
                <c:pt idx="8212">
                  <c:v>0.81889000000000001</c:v>
                </c:pt>
                <c:pt idx="8213">
                  <c:v>0.81896000000000002</c:v>
                </c:pt>
                <c:pt idx="8214">
                  <c:v>0.81899999999999995</c:v>
                </c:pt>
                <c:pt idx="8215">
                  <c:v>0.81903000000000004</c:v>
                </c:pt>
                <c:pt idx="8216">
                  <c:v>0.81913000000000002</c:v>
                </c:pt>
                <c:pt idx="8217">
                  <c:v>0.81920999999999999</c:v>
                </c:pt>
                <c:pt idx="8218">
                  <c:v>0.81921999999999995</c:v>
                </c:pt>
                <c:pt idx="8219">
                  <c:v>0.81925999999999999</c:v>
                </c:pt>
                <c:pt idx="8220">
                  <c:v>0.81937000000000004</c:v>
                </c:pt>
                <c:pt idx="8221">
                  <c:v>0.81937000000000004</c:v>
                </c:pt>
                <c:pt idx="8222">
                  <c:v>0.81949000000000005</c:v>
                </c:pt>
                <c:pt idx="8223">
                  <c:v>0.81952000000000003</c:v>
                </c:pt>
                <c:pt idx="8224">
                  <c:v>0.81967000000000001</c:v>
                </c:pt>
                <c:pt idx="8225">
                  <c:v>0.81967999999999996</c:v>
                </c:pt>
                <c:pt idx="8226">
                  <c:v>0.81969000000000003</c:v>
                </c:pt>
                <c:pt idx="8227">
                  <c:v>0.81974000000000002</c:v>
                </c:pt>
                <c:pt idx="8228">
                  <c:v>0.81994</c:v>
                </c:pt>
                <c:pt idx="8229">
                  <c:v>0.82003999999999999</c:v>
                </c:pt>
                <c:pt idx="8230">
                  <c:v>0.82025000000000003</c:v>
                </c:pt>
                <c:pt idx="8231">
                  <c:v>0.82035000000000002</c:v>
                </c:pt>
                <c:pt idx="8232">
                  <c:v>0.82035999999999998</c:v>
                </c:pt>
                <c:pt idx="8233">
                  <c:v>0.82040999999999997</c:v>
                </c:pt>
                <c:pt idx="8234">
                  <c:v>0.82045000000000001</c:v>
                </c:pt>
                <c:pt idx="8235">
                  <c:v>0.82050000000000001</c:v>
                </c:pt>
                <c:pt idx="8236">
                  <c:v>0.82060999999999995</c:v>
                </c:pt>
                <c:pt idx="8237">
                  <c:v>0.82096000000000002</c:v>
                </c:pt>
                <c:pt idx="8238">
                  <c:v>0.82099999999999995</c:v>
                </c:pt>
                <c:pt idx="8239">
                  <c:v>0.82101000000000002</c:v>
                </c:pt>
                <c:pt idx="8240">
                  <c:v>0.82106999999999997</c:v>
                </c:pt>
                <c:pt idx="8241">
                  <c:v>0.82111000000000001</c:v>
                </c:pt>
                <c:pt idx="8242">
                  <c:v>0.82115000000000005</c:v>
                </c:pt>
                <c:pt idx="8243">
                  <c:v>0.82120000000000004</c:v>
                </c:pt>
                <c:pt idx="8244">
                  <c:v>0.82137000000000004</c:v>
                </c:pt>
                <c:pt idx="8245">
                  <c:v>0.82138</c:v>
                </c:pt>
                <c:pt idx="8246">
                  <c:v>0.82138999999999995</c:v>
                </c:pt>
                <c:pt idx="8247">
                  <c:v>0.82140999999999997</c:v>
                </c:pt>
                <c:pt idx="8248">
                  <c:v>0.82142000000000004</c:v>
                </c:pt>
                <c:pt idx="8249">
                  <c:v>0.82145999999999997</c:v>
                </c:pt>
                <c:pt idx="8250">
                  <c:v>0.82157000000000002</c:v>
                </c:pt>
                <c:pt idx="8251">
                  <c:v>0.82157000000000002</c:v>
                </c:pt>
                <c:pt idx="8252">
                  <c:v>0.82157999999999998</c:v>
                </c:pt>
                <c:pt idx="8253">
                  <c:v>0.82167999999999997</c:v>
                </c:pt>
                <c:pt idx="8254">
                  <c:v>0.82189999999999996</c:v>
                </c:pt>
                <c:pt idx="8255">
                  <c:v>0.82196999999999998</c:v>
                </c:pt>
                <c:pt idx="8256">
                  <c:v>0.82211999999999996</c:v>
                </c:pt>
                <c:pt idx="8257">
                  <c:v>0.82215000000000005</c:v>
                </c:pt>
                <c:pt idx="8258">
                  <c:v>0.82216</c:v>
                </c:pt>
                <c:pt idx="8259">
                  <c:v>0.82221</c:v>
                </c:pt>
                <c:pt idx="8260">
                  <c:v>0.82245000000000001</c:v>
                </c:pt>
                <c:pt idx="8261">
                  <c:v>0.82250000000000001</c:v>
                </c:pt>
                <c:pt idx="8262">
                  <c:v>0.82265999999999995</c:v>
                </c:pt>
                <c:pt idx="8263">
                  <c:v>0.82287999999999994</c:v>
                </c:pt>
                <c:pt idx="8264">
                  <c:v>0.82293000000000005</c:v>
                </c:pt>
                <c:pt idx="8265">
                  <c:v>0.82311999999999996</c:v>
                </c:pt>
                <c:pt idx="8266">
                  <c:v>0.82325999999999999</c:v>
                </c:pt>
                <c:pt idx="8267">
                  <c:v>0.82350999999999996</c:v>
                </c:pt>
                <c:pt idx="8268">
                  <c:v>0.82382</c:v>
                </c:pt>
                <c:pt idx="8269">
                  <c:v>0.82382999999999995</c:v>
                </c:pt>
                <c:pt idx="8270">
                  <c:v>0.82384000000000002</c:v>
                </c:pt>
                <c:pt idx="8271">
                  <c:v>0.82386000000000004</c:v>
                </c:pt>
                <c:pt idx="8272">
                  <c:v>0.82398000000000005</c:v>
                </c:pt>
                <c:pt idx="8273">
                  <c:v>0.82401000000000002</c:v>
                </c:pt>
                <c:pt idx="8274">
                  <c:v>0.82401999999999997</c:v>
                </c:pt>
                <c:pt idx="8275">
                  <c:v>0.82411999999999996</c:v>
                </c:pt>
                <c:pt idx="8276">
                  <c:v>0.82425000000000004</c:v>
                </c:pt>
                <c:pt idx="8277">
                  <c:v>0.82426999999999995</c:v>
                </c:pt>
                <c:pt idx="8278">
                  <c:v>0.82438</c:v>
                </c:pt>
                <c:pt idx="8279">
                  <c:v>0.82440999999999998</c:v>
                </c:pt>
                <c:pt idx="8280">
                  <c:v>0.82450999999999997</c:v>
                </c:pt>
                <c:pt idx="8281">
                  <c:v>0.82452000000000003</c:v>
                </c:pt>
                <c:pt idx="8282">
                  <c:v>0.82454000000000005</c:v>
                </c:pt>
                <c:pt idx="8283">
                  <c:v>0.82484000000000002</c:v>
                </c:pt>
                <c:pt idx="8284">
                  <c:v>0.82513000000000003</c:v>
                </c:pt>
                <c:pt idx="8285">
                  <c:v>0.82516999999999996</c:v>
                </c:pt>
                <c:pt idx="8286">
                  <c:v>0.82523000000000002</c:v>
                </c:pt>
                <c:pt idx="8287">
                  <c:v>0.82584000000000002</c:v>
                </c:pt>
                <c:pt idx="8288">
                  <c:v>0.82599</c:v>
                </c:pt>
                <c:pt idx="8289">
                  <c:v>0.82606999999999997</c:v>
                </c:pt>
                <c:pt idx="8290">
                  <c:v>0.82613000000000003</c:v>
                </c:pt>
                <c:pt idx="8291">
                  <c:v>0.82632000000000005</c:v>
                </c:pt>
                <c:pt idx="8292">
                  <c:v>0.82633000000000001</c:v>
                </c:pt>
                <c:pt idx="8293">
                  <c:v>0.82643</c:v>
                </c:pt>
                <c:pt idx="8294">
                  <c:v>0.82655999999999996</c:v>
                </c:pt>
                <c:pt idx="8295">
                  <c:v>0.82662000000000002</c:v>
                </c:pt>
                <c:pt idx="8296">
                  <c:v>0.82662000000000002</c:v>
                </c:pt>
                <c:pt idx="8297">
                  <c:v>0.82676000000000005</c:v>
                </c:pt>
                <c:pt idx="8298">
                  <c:v>0.82677999999999996</c:v>
                </c:pt>
                <c:pt idx="8299">
                  <c:v>0.82691999999999999</c:v>
                </c:pt>
                <c:pt idx="8300">
                  <c:v>0.82709999999999995</c:v>
                </c:pt>
                <c:pt idx="8301">
                  <c:v>0.82711999999999997</c:v>
                </c:pt>
                <c:pt idx="8302">
                  <c:v>0.82713999999999999</c:v>
                </c:pt>
                <c:pt idx="8303">
                  <c:v>0.82720000000000005</c:v>
                </c:pt>
                <c:pt idx="8304">
                  <c:v>0.82720000000000005</c:v>
                </c:pt>
                <c:pt idx="8305">
                  <c:v>0.82726999999999995</c:v>
                </c:pt>
                <c:pt idx="8306">
                  <c:v>0.82730999999999999</c:v>
                </c:pt>
                <c:pt idx="8307">
                  <c:v>0.82735999999999998</c:v>
                </c:pt>
                <c:pt idx="8308">
                  <c:v>0.82738999999999996</c:v>
                </c:pt>
                <c:pt idx="8309">
                  <c:v>0.82747999999999999</c:v>
                </c:pt>
                <c:pt idx="8310">
                  <c:v>0.82769999999999999</c:v>
                </c:pt>
                <c:pt idx="8311">
                  <c:v>0.82774999999999999</c:v>
                </c:pt>
                <c:pt idx="8312">
                  <c:v>0.82776000000000005</c:v>
                </c:pt>
                <c:pt idx="8313">
                  <c:v>0.82786999999999999</c:v>
                </c:pt>
                <c:pt idx="8314">
                  <c:v>0.82791999999999999</c:v>
                </c:pt>
                <c:pt idx="8315">
                  <c:v>0.82804999999999995</c:v>
                </c:pt>
                <c:pt idx="8316">
                  <c:v>0.82825000000000004</c:v>
                </c:pt>
                <c:pt idx="8317">
                  <c:v>0.82830000000000004</c:v>
                </c:pt>
                <c:pt idx="8318">
                  <c:v>0.82852000000000003</c:v>
                </c:pt>
                <c:pt idx="8319">
                  <c:v>0.82855999999999996</c:v>
                </c:pt>
                <c:pt idx="8320">
                  <c:v>0.82865999999999995</c:v>
                </c:pt>
                <c:pt idx="8321">
                  <c:v>0.82867000000000002</c:v>
                </c:pt>
                <c:pt idx="8322">
                  <c:v>0.82879999999999998</c:v>
                </c:pt>
                <c:pt idx="8323">
                  <c:v>0.82884000000000002</c:v>
                </c:pt>
                <c:pt idx="8324">
                  <c:v>0.82887999999999995</c:v>
                </c:pt>
                <c:pt idx="8325">
                  <c:v>0.82904</c:v>
                </c:pt>
                <c:pt idx="8326">
                  <c:v>0.82928000000000002</c:v>
                </c:pt>
                <c:pt idx="8327">
                  <c:v>0.82960999999999996</c:v>
                </c:pt>
                <c:pt idx="8328">
                  <c:v>0.82964000000000004</c:v>
                </c:pt>
                <c:pt idx="8329">
                  <c:v>0.82976000000000005</c:v>
                </c:pt>
                <c:pt idx="8330">
                  <c:v>0.82981000000000005</c:v>
                </c:pt>
                <c:pt idx="8331">
                  <c:v>0.83001999999999998</c:v>
                </c:pt>
                <c:pt idx="8332">
                  <c:v>0.83001999999999998</c:v>
                </c:pt>
                <c:pt idx="8333">
                  <c:v>0.83021</c:v>
                </c:pt>
                <c:pt idx="8334">
                  <c:v>0.83021999999999996</c:v>
                </c:pt>
                <c:pt idx="8335">
                  <c:v>0.83033000000000001</c:v>
                </c:pt>
                <c:pt idx="8336">
                  <c:v>0.83040999999999998</c:v>
                </c:pt>
                <c:pt idx="8337">
                  <c:v>0.83057999999999998</c:v>
                </c:pt>
                <c:pt idx="8338">
                  <c:v>0.83062999999999998</c:v>
                </c:pt>
                <c:pt idx="8339">
                  <c:v>0.83067000000000002</c:v>
                </c:pt>
                <c:pt idx="8340">
                  <c:v>0.83070999999999995</c:v>
                </c:pt>
                <c:pt idx="8341">
                  <c:v>0.83111999999999997</c:v>
                </c:pt>
                <c:pt idx="8342">
                  <c:v>0.83121</c:v>
                </c:pt>
                <c:pt idx="8343">
                  <c:v>0.83145999999999998</c:v>
                </c:pt>
                <c:pt idx="8344">
                  <c:v>0.83148999999999995</c:v>
                </c:pt>
                <c:pt idx="8345">
                  <c:v>0.83162000000000003</c:v>
                </c:pt>
                <c:pt idx="8346">
                  <c:v>0.83165999999999995</c:v>
                </c:pt>
                <c:pt idx="8347">
                  <c:v>0.83167999999999997</c:v>
                </c:pt>
                <c:pt idx="8348">
                  <c:v>0.83172999999999997</c:v>
                </c:pt>
                <c:pt idx="8349">
                  <c:v>0.83179000000000003</c:v>
                </c:pt>
                <c:pt idx="8350">
                  <c:v>0.83196000000000003</c:v>
                </c:pt>
                <c:pt idx="8351">
                  <c:v>0.83199000000000001</c:v>
                </c:pt>
                <c:pt idx="8352">
                  <c:v>0.83209999999999995</c:v>
                </c:pt>
                <c:pt idx="8353">
                  <c:v>0.83230999999999999</c:v>
                </c:pt>
                <c:pt idx="8354">
                  <c:v>0.83235000000000003</c:v>
                </c:pt>
                <c:pt idx="8355">
                  <c:v>0.83240000000000003</c:v>
                </c:pt>
                <c:pt idx="8356">
                  <c:v>0.83242000000000005</c:v>
                </c:pt>
                <c:pt idx="8357">
                  <c:v>0.83248999999999995</c:v>
                </c:pt>
                <c:pt idx="8358">
                  <c:v>0.83250999999999997</c:v>
                </c:pt>
                <c:pt idx="8359">
                  <c:v>0.83252999999999999</c:v>
                </c:pt>
                <c:pt idx="8360">
                  <c:v>0.83282</c:v>
                </c:pt>
                <c:pt idx="8361">
                  <c:v>0.83284000000000002</c:v>
                </c:pt>
                <c:pt idx="8362">
                  <c:v>0.83284999999999998</c:v>
                </c:pt>
                <c:pt idx="8363">
                  <c:v>0.83284999999999998</c:v>
                </c:pt>
                <c:pt idx="8364">
                  <c:v>0.83294999999999997</c:v>
                </c:pt>
                <c:pt idx="8365">
                  <c:v>0.83306999999999998</c:v>
                </c:pt>
                <c:pt idx="8366">
                  <c:v>0.83340000000000003</c:v>
                </c:pt>
                <c:pt idx="8367">
                  <c:v>0.8337</c:v>
                </c:pt>
                <c:pt idx="8368">
                  <c:v>0.83372999999999997</c:v>
                </c:pt>
                <c:pt idx="8369">
                  <c:v>0.83394999999999997</c:v>
                </c:pt>
                <c:pt idx="8370">
                  <c:v>0.83396999999999999</c:v>
                </c:pt>
                <c:pt idx="8371">
                  <c:v>0.83398000000000005</c:v>
                </c:pt>
                <c:pt idx="8372">
                  <c:v>0.83420000000000005</c:v>
                </c:pt>
                <c:pt idx="8373">
                  <c:v>0.83426999999999996</c:v>
                </c:pt>
                <c:pt idx="8374">
                  <c:v>0.83431</c:v>
                </c:pt>
                <c:pt idx="8375">
                  <c:v>0.83431999999999995</c:v>
                </c:pt>
                <c:pt idx="8376">
                  <c:v>0.83438000000000001</c:v>
                </c:pt>
                <c:pt idx="8377">
                  <c:v>0.83447000000000005</c:v>
                </c:pt>
                <c:pt idx="8378">
                  <c:v>0.83452000000000004</c:v>
                </c:pt>
                <c:pt idx="8379">
                  <c:v>0.83459000000000005</c:v>
                </c:pt>
                <c:pt idx="8380">
                  <c:v>0.83462999999999998</c:v>
                </c:pt>
                <c:pt idx="8381">
                  <c:v>0.83469000000000004</c:v>
                </c:pt>
                <c:pt idx="8382">
                  <c:v>0.83496999999999999</c:v>
                </c:pt>
                <c:pt idx="8383">
                  <c:v>0.83503000000000005</c:v>
                </c:pt>
                <c:pt idx="8384">
                  <c:v>0.83504999999999996</c:v>
                </c:pt>
                <c:pt idx="8385">
                  <c:v>0.83516000000000001</c:v>
                </c:pt>
                <c:pt idx="8386">
                  <c:v>0.83530000000000004</c:v>
                </c:pt>
                <c:pt idx="8387">
                  <c:v>0.83543999999999996</c:v>
                </c:pt>
                <c:pt idx="8388">
                  <c:v>0.83543999999999996</c:v>
                </c:pt>
                <c:pt idx="8389">
                  <c:v>0.83559000000000005</c:v>
                </c:pt>
                <c:pt idx="8390">
                  <c:v>0.83569000000000004</c:v>
                </c:pt>
                <c:pt idx="8391">
                  <c:v>0.8357</c:v>
                </c:pt>
                <c:pt idx="8392">
                  <c:v>0.83584999999999998</c:v>
                </c:pt>
                <c:pt idx="8393">
                  <c:v>0.83584999999999998</c:v>
                </c:pt>
                <c:pt idx="8394">
                  <c:v>0.83608000000000005</c:v>
                </c:pt>
                <c:pt idx="8395">
                  <c:v>0.83611000000000002</c:v>
                </c:pt>
                <c:pt idx="8396">
                  <c:v>0.83611999999999997</c:v>
                </c:pt>
                <c:pt idx="8397">
                  <c:v>0.83616999999999997</c:v>
                </c:pt>
                <c:pt idx="8398">
                  <c:v>0.83631999999999995</c:v>
                </c:pt>
                <c:pt idx="8399">
                  <c:v>0.83635000000000004</c:v>
                </c:pt>
                <c:pt idx="8400">
                  <c:v>0.83647000000000005</c:v>
                </c:pt>
                <c:pt idx="8401">
                  <c:v>0.83648</c:v>
                </c:pt>
                <c:pt idx="8402">
                  <c:v>0.83648999999999996</c:v>
                </c:pt>
                <c:pt idx="8403">
                  <c:v>0.83657000000000004</c:v>
                </c:pt>
                <c:pt idx="8404">
                  <c:v>0.83658999999999994</c:v>
                </c:pt>
                <c:pt idx="8405">
                  <c:v>0.83686000000000005</c:v>
                </c:pt>
                <c:pt idx="8406">
                  <c:v>0.83689999999999998</c:v>
                </c:pt>
                <c:pt idx="8407">
                  <c:v>0.83691000000000004</c:v>
                </c:pt>
                <c:pt idx="8408">
                  <c:v>0.83692999999999995</c:v>
                </c:pt>
                <c:pt idx="8409">
                  <c:v>0.83704999999999996</c:v>
                </c:pt>
                <c:pt idx="8410">
                  <c:v>0.83713000000000004</c:v>
                </c:pt>
                <c:pt idx="8411">
                  <c:v>0.83716000000000002</c:v>
                </c:pt>
                <c:pt idx="8412">
                  <c:v>0.83716000000000002</c:v>
                </c:pt>
                <c:pt idx="8413">
                  <c:v>0.83735000000000004</c:v>
                </c:pt>
                <c:pt idx="8414">
                  <c:v>0.83772000000000002</c:v>
                </c:pt>
                <c:pt idx="8415">
                  <c:v>0.83774000000000004</c:v>
                </c:pt>
                <c:pt idx="8416">
                  <c:v>0.83784000000000003</c:v>
                </c:pt>
                <c:pt idx="8417">
                  <c:v>0.83816999999999997</c:v>
                </c:pt>
                <c:pt idx="8418">
                  <c:v>0.83816999999999997</c:v>
                </c:pt>
                <c:pt idx="8419">
                  <c:v>0.83836999999999995</c:v>
                </c:pt>
                <c:pt idx="8420">
                  <c:v>0.83838999999999997</c:v>
                </c:pt>
                <c:pt idx="8421">
                  <c:v>0.83843000000000001</c:v>
                </c:pt>
                <c:pt idx="8422">
                  <c:v>0.83867999999999998</c:v>
                </c:pt>
                <c:pt idx="8423">
                  <c:v>0.83872000000000002</c:v>
                </c:pt>
                <c:pt idx="8424">
                  <c:v>0.83886000000000005</c:v>
                </c:pt>
                <c:pt idx="8425">
                  <c:v>0.83892999999999995</c:v>
                </c:pt>
                <c:pt idx="8426">
                  <c:v>0.83918999999999999</c:v>
                </c:pt>
                <c:pt idx="8427">
                  <c:v>0.83923999999999999</c:v>
                </c:pt>
                <c:pt idx="8428">
                  <c:v>0.83933000000000002</c:v>
                </c:pt>
                <c:pt idx="8429">
                  <c:v>0.83962999999999999</c:v>
                </c:pt>
                <c:pt idx="8430">
                  <c:v>0.83964000000000005</c:v>
                </c:pt>
                <c:pt idx="8431">
                  <c:v>0.83967999999999998</c:v>
                </c:pt>
                <c:pt idx="8432">
                  <c:v>0.84004000000000001</c:v>
                </c:pt>
                <c:pt idx="8433">
                  <c:v>0.84009999999999996</c:v>
                </c:pt>
                <c:pt idx="8434">
                  <c:v>0.84016000000000002</c:v>
                </c:pt>
                <c:pt idx="8435">
                  <c:v>0.84045999999999998</c:v>
                </c:pt>
                <c:pt idx="8436">
                  <c:v>0.84062999999999999</c:v>
                </c:pt>
                <c:pt idx="8437">
                  <c:v>0.84065000000000001</c:v>
                </c:pt>
                <c:pt idx="8438">
                  <c:v>0.84069000000000005</c:v>
                </c:pt>
                <c:pt idx="8439">
                  <c:v>0.84070999999999996</c:v>
                </c:pt>
                <c:pt idx="8440">
                  <c:v>0.84092999999999996</c:v>
                </c:pt>
                <c:pt idx="8441">
                  <c:v>0.84097999999999995</c:v>
                </c:pt>
                <c:pt idx="8442">
                  <c:v>0.84136</c:v>
                </c:pt>
                <c:pt idx="8443">
                  <c:v>0.84148000000000001</c:v>
                </c:pt>
                <c:pt idx="8444">
                  <c:v>0.84153</c:v>
                </c:pt>
                <c:pt idx="8445">
                  <c:v>0.84157999999999999</c:v>
                </c:pt>
                <c:pt idx="8446">
                  <c:v>0.84162999999999999</c:v>
                </c:pt>
                <c:pt idx="8447">
                  <c:v>0.84179000000000004</c:v>
                </c:pt>
                <c:pt idx="8448">
                  <c:v>0.84184000000000003</c:v>
                </c:pt>
                <c:pt idx="8449">
                  <c:v>0.84192</c:v>
                </c:pt>
                <c:pt idx="8450">
                  <c:v>0.84225000000000005</c:v>
                </c:pt>
                <c:pt idx="8451">
                  <c:v>0.84225000000000005</c:v>
                </c:pt>
                <c:pt idx="8452">
                  <c:v>0.84255000000000002</c:v>
                </c:pt>
                <c:pt idx="8453">
                  <c:v>0.84258999999999995</c:v>
                </c:pt>
                <c:pt idx="8454">
                  <c:v>0.84275</c:v>
                </c:pt>
                <c:pt idx="8455">
                  <c:v>0.84277000000000002</c:v>
                </c:pt>
                <c:pt idx="8456">
                  <c:v>0.84282000000000001</c:v>
                </c:pt>
                <c:pt idx="8457">
                  <c:v>0.84309999999999996</c:v>
                </c:pt>
                <c:pt idx="8458">
                  <c:v>0.84309999999999996</c:v>
                </c:pt>
                <c:pt idx="8459">
                  <c:v>0.84338999999999997</c:v>
                </c:pt>
                <c:pt idx="8460">
                  <c:v>0.84343000000000001</c:v>
                </c:pt>
                <c:pt idx="8461">
                  <c:v>0.84345999999999999</c:v>
                </c:pt>
                <c:pt idx="8462">
                  <c:v>0.84348999999999996</c:v>
                </c:pt>
                <c:pt idx="8463">
                  <c:v>0.84355000000000002</c:v>
                </c:pt>
                <c:pt idx="8464">
                  <c:v>0.84355000000000002</c:v>
                </c:pt>
                <c:pt idx="8465">
                  <c:v>0.84355000000000002</c:v>
                </c:pt>
                <c:pt idx="8466">
                  <c:v>0.84362000000000004</c:v>
                </c:pt>
                <c:pt idx="8467">
                  <c:v>0.84399000000000002</c:v>
                </c:pt>
                <c:pt idx="8468">
                  <c:v>0.84445999999999999</c:v>
                </c:pt>
                <c:pt idx="8469">
                  <c:v>0.84450000000000003</c:v>
                </c:pt>
                <c:pt idx="8470">
                  <c:v>0.84453</c:v>
                </c:pt>
                <c:pt idx="8471">
                  <c:v>0.84467999999999999</c:v>
                </c:pt>
                <c:pt idx="8472">
                  <c:v>0.84472000000000003</c:v>
                </c:pt>
                <c:pt idx="8473">
                  <c:v>0.84494000000000002</c:v>
                </c:pt>
                <c:pt idx="8474">
                  <c:v>0.84497999999999995</c:v>
                </c:pt>
                <c:pt idx="8475">
                  <c:v>0.84504999999999997</c:v>
                </c:pt>
                <c:pt idx="8476">
                  <c:v>0.84504999999999997</c:v>
                </c:pt>
                <c:pt idx="8477">
                  <c:v>0.84513000000000005</c:v>
                </c:pt>
                <c:pt idx="8478">
                  <c:v>0.84513000000000005</c:v>
                </c:pt>
                <c:pt idx="8479">
                  <c:v>0.84516000000000002</c:v>
                </c:pt>
                <c:pt idx="8480">
                  <c:v>0.84519</c:v>
                </c:pt>
                <c:pt idx="8481">
                  <c:v>0.84528000000000003</c:v>
                </c:pt>
                <c:pt idx="8482">
                  <c:v>0.84538000000000002</c:v>
                </c:pt>
                <c:pt idx="8483">
                  <c:v>0.84547000000000005</c:v>
                </c:pt>
                <c:pt idx="8484">
                  <c:v>0.84555999999999998</c:v>
                </c:pt>
                <c:pt idx="8485">
                  <c:v>0.84560999999999997</c:v>
                </c:pt>
                <c:pt idx="8486">
                  <c:v>0.8458</c:v>
                </c:pt>
                <c:pt idx="8487">
                  <c:v>0.84596000000000005</c:v>
                </c:pt>
                <c:pt idx="8488">
                  <c:v>0.84601000000000004</c:v>
                </c:pt>
                <c:pt idx="8489">
                  <c:v>0.84616000000000002</c:v>
                </c:pt>
                <c:pt idx="8490">
                  <c:v>0.84623000000000004</c:v>
                </c:pt>
                <c:pt idx="8491">
                  <c:v>0.84655999999999998</c:v>
                </c:pt>
                <c:pt idx="8492">
                  <c:v>0.84657000000000004</c:v>
                </c:pt>
                <c:pt idx="8493">
                  <c:v>0.84667999999999999</c:v>
                </c:pt>
                <c:pt idx="8494">
                  <c:v>0.84674000000000005</c:v>
                </c:pt>
                <c:pt idx="8495">
                  <c:v>0.84679000000000004</c:v>
                </c:pt>
                <c:pt idx="8496">
                  <c:v>0.84697</c:v>
                </c:pt>
                <c:pt idx="8497">
                  <c:v>0.84721999999999997</c:v>
                </c:pt>
                <c:pt idx="8498">
                  <c:v>0.84769000000000005</c:v>
                </c:pt>
                <c:pt idx="8499">
                  <c:v>0.84775999999999996</c:v>
                </c:pt>
                <c:pt idx="8500">
                  <c:v>0.84787999999999997</c:v>
                </c:pt>
                <c:pt idx="8501">
                  <c:v>0.84809999999999997</c:v>
                </c:pt>
                <c:pt idx="8502">
                  <c:v>0.84818000000000005</c:v>
                </c:pt>
                <c:pt idx="8503">
                  <c:v>0.84823000000000004</c:v>
                </c:pt>
                <c:pt idx="8504">
                  <c:v>0.84823999999999999</c:v>
                </c:pt>
                <c:pt idx="8505">
                  <c:v>0.84831000000000001</c:v>
                </c:pt>
                <c:pt idx="8506">
                  <c:v>0.84831999999999996</c:v>
                </c:pt>
                <c:pt idx="8507">
                  <c:v>0.84845000000000004</c:v>
                </c:pt>
                <c:pt idx="8508">
                  <c:v>0.84845999999999999</c:v>
                </c:pt>
                <c:pt idx="8509">
                  <c:v>0.84846999999999995</c:v>
                </c:pt>
                <c:pt idx="8510">
                  <c:v>0.84848999999999997</c:v>
                </c:pt>
                <c:pt idx="8511">
                  <c:v>0.84863</c:v>
                </c:pt>
                <c:pt idx="8512">
                  <c:v>0.84875</c:v>
                </c:pt>
                <c:pt idx="8513">
                  <c:v>0.84875</c:v>
                </c:pt>
                <c:pt idx="8514">
                  <c:v>0.84887000000000001</c:v>
                </c:pt>
                <c:pt idx="8515">
                  <c:v>0.84891000000000005</c:v>
                </c:pt>
                <c:pt idx="8516">
                  <c:v>0.84894000000000003</c:v>
                </c:pt>
                <c:pt idx="8517">
                  <c:v>0.84901000000000004</c:v>
                </c:pt>
                <c:pt idx="8518">
                  <c:v>0.84906000000000004</c:v>
                </c:pt>
                <c:pt idx="8519">
                  <c:v>0.84911999999999999</c:v>
                </c:pt>
                <c:pt idx="8520">
                  <c:v>0.84933999999999998</c:v>
                </c:pt>
                <c:pt idx="8521">
                  <c:v>0.84940000000000004</c:v>
                </c:pt>
                <c:pt idx="8522">
                  <c:v>0.84948000000000001</c:v>
                </c:pt>
                <c:pt idx="8523">
                  <c:v>0.84948999999999997</c:v>
                </c:pt>
                <c:pt idx="8524">
                  <c:v>0.84955000000000003</c:v>
                </c:pt>
                <c:pt idx="8525">
                  <c:v>0.84958</c:v>
                </c:pt>
                <c:pt idx="8526">
                  <c:v>0.84975000000000001</c:v>
                </c:pt>
                <c:pt idx="8527">
                  <c:v>0.84984000000000004</c:v>
                </c:pt>
                <c:pt idx="8528">
                  <c:v>0.84996000000000005</c:v>
                </c:pt>
                <c:pt idx="8529">
                  <c:v>0.85001000000000004</c:v>
                </c:pt>
                <c:pt idx="8530">
                  <c:v>0.85004999999999997</c:v>
                </c:pt>
                <c:pt idx="8531">
                  <c:v>0.85006999999999999</c:v>
                </c:pt>
                <c:pt idx="8532">
                  <c:v>0.85036999999999996</c:v>
                </c:pt>
                <c:pt idx="8533">
                  <c:v>0.85052000000000005</c:v>
                </c:pt>
                <c:pt idx="8534">
                  <c:v>0.85060000000000002</c:v>
                </c:pt>
                <c:pt idx="8535">
                  <c:v>0.85068999999999995</c:v>
                </c:pt>
                <c:pt idx="8536">
                  <c:v>0.85091000000000006</c:v>
                </c:pt>
                <c:pt idx="8537">
                  <c:v>0.85092000000000001</c:v>
                </c:pt>
                <c:pt idx="8538">
                  <c:v>0.85104000000000002</c:v>
                </c:pt>
                <c:pt idx="8539">
                  <c:v>0.85124</c:v>
                </c:pt>
                <c:pt idx="8540">
                  <c:v>0.85133000000000003</c:v>
                </c:pt>
                <c:pt idx="8541">
                  <c:v>0.85141999999999995</c:v>
                </c:pt>
                <c:pt idx="8542">
                  <c:v>0.85145000000000004</c:v>
                </c:pt>
                <c:pt idx="8543">
                  <c:v>0.85150999999999999</c:v>
                </c:pt>
                <c:pt idx="8544">
                  <c:v>0.85197000000000001</c:v>
                </c:pt>
                <c:pt idx="8545">
                  <c:v>0.85206000000000004</c:v>
                </c:pt>
                <c:pt idx="8546">
                  <c:v>0.85218000000000005</c:v>
                </c:pt>
                <c:pt idx="8547">
                  <c:v>0.85233999999999999</c:v>
                </c:pt>
                <c:pt idx="8548">
                  <c:v>0.85238000000000003</c:v>
                </c:pt>
                <c:pt idx="8549">
                  <c:v>0.85253999999999996</c:v>
                </c:pt>
                <c:pt idx="8550">
                  <c:v>0.85263999999999995</c:v>
                </c:pt>
                <c:pt idx="8551">
                  <c:v>0.85267000000000004</c:v>
                </c:pt>
                <c:pt idx="8552">
                  <c:v>0.85272000000000003</c:v>
                </c:pt>
                <c:pt idx="8553">
                  <c:v>0.85326999999999997</c:v>
                </c:pt>
                <c:pt idx="8554">
                  <c:v>0.85338000000000003</c:v>
                </c:pt>
                <c:pt idx="8555">
                  <c:v>0.85375000000000001</c:v>
                </c:pt>
                <c:pt idx="8556">
                  <c:v>0.85411999999999999</c:v>
                </c:pt>
                <c:pt idx="8557">
                  <c:v>0.85412999999999994</c:v>
                </c:pt>
                <c:pt idx="8558">
                  <c:v>0.85414999999999996</c:v>
                </c:pt>
                <c:pt idx="8559">
                  <c:v>0.85416000000000003</c:v>
                </c:pt>
                <c:pt idx="8560">
                  <c:v>0.85441999999999996</c:v>
                </c:pt>
                <c:pt idx="8561">
                  <c:v>0.85443999999999998</c:v>
                </c:pt>
                <c:pt idx="8562">
                  <c:v>0.85448999999999997</c:v>
                </c:pt>
                <c:pt idx="8563">
                  <c:v>0.85453999999999997</c:v>
                </c:pt>
                <c:pt idx="8564">
                  <c:v>0.85460999999999998</c:v>
                </c:pt>
                <c:pt idx="8565">
                  <c:v>0.85468999999999995</c:v>
                </c:pt>
                <c:pt idx="8566">
                  <c:v>0.85470000000000002</c:v>
                </c:pt>
                <c:pt idx="8567">
                  <c:v>0.85472999999999999</c:v>
                </c:pt>
                <c:pt idx="8568">
                  <c:v>0.85484000000000004</c:v>
                </c:pt>
                <c:pt idx="8569">
                  <c:v>0.85490999999999995</c:v>
                </c:pt>
                <c:pt idx="8570">
                  <c:v>0.85501000000000005</c:v>
                </c:pt>
                <c:pt idx="8571">
                  <c:v>0.85521000000000003</c:v>
                </c:pt>
                <c:pt idx="8572">
                  <c:v>0.85523000000000005</c:v>
                </c:pt>
                <c:pt idx="8573">
                  <c:v>0.85526000000000002</c:v>
                </c:pt>
                <c:pt idx="8574">
                  <c:v>0.85553000000000001</c:v>
                </c:pt>
                <c:pt idx="8575">
                  <c:v>0.85562000000000005</c:v>
                </c:pt>
                <c:pt idx="8576">
                  <c:v>0.85563999999999996</c:v>
                </c:pt>
                <c:pt idx="8577">
                  <c:v>0.85570000000000002</c:v>
                </c:pt>
                <c:pt idx="8578">
                  <c:v>0.85619999999999996</c:v>
                </c:pt>
                <c:pt idx="8579">
                  <c:v>0.85621999999999998</c:v>
                </c:pt>
                <c:pt idx="8580">
                  <c:v>0.85624</c:v>
                </c:pt>
                <c:pt idx="8581">
                  <c:v>0.85631000000000002</c:v>
                </c:pt>
                <c:pt idx="8582">
                  <c:v>0.85636999999999996</c:v>
                </c:pt>
                <c:pt idx="8583">
                  <c:v>0.85643000000000002</c:v>
                </c:pt>
                <c:pt idx="8584">
                  <c:v>0.85643999999999998</c:v>
                </c:pt>
                <c:pt idx="8585">
                  <c:v>0.85670999999999997</c:v>
                </c:pt>
                <c:pt idx="8586">
                  <c:v>0.85672000000000004</c:v>
                </c:pt>
                <c:pt idx="8587">
                  <c:v>0.85672999999999999</c:v>
                </c:pt>
                <c:pt idx="8588">
                  <c:v>0.85675999999999997</c:v>
                </c:pt>
                <c:pt idx="8589">
                  <c:v>0.85677000000000003</c:v>
                </c:pt>
                <c:pt idx="8590">
                  <c:v>0.85692000000000002</c:v>
                </c:pt>
                <c:pt idx="8591">
                  <c:v>0.85692999999999997</c:v>
                </c:pt>
                <c:pt idx="8592">
                  <c:v>0.85696000000000006</c:v>
                </c:pt>
                <c:pt idx="8593">
                  <c:v>0.85697000000000001</c:v>
                </c:pt>
                <c:pt idx="8594">
                  <c:v>0.85704999999999998</c:v>
                </c:pt>
                <c:pt idx="8595">
                  <c:v>0.85709999999999997</c:v>
                </c:pt>
                <c:pt idx="8596">
                  <c:v>0.85716999999999999</c:v>
                </c:pt>
                <c:pt idx="8597">
                  <c:v>0.85738000000000003</c:v>
                </c:pt>
                <c:pt idx="8598">
                  <c:v>0.85743999999999998</c:v>
                </c:pt>
                <c:pt idx="8599">
                  <c:v>0.85755000000000003</c:v>
                </c:pt>
                <c:pt idx="8600">
                  <c:v>0.85763</c:v>
                </c:pt>
                <c:pt idx="8601">
                  <c:v>0.85780999999999996</c:v>
                </c:pt>
                <c:pt idx="8602">
                  <c:v>0.85789000000000004</c:v>
                </c:pt>
                <c:pt idx="8603">
                  <c:v>0.85792000000000002</c:v>
                </c:pt>
                <c:pt idx="8604">
                  <c:v>0.85821000000000003</c:v>
                </c:pt>
                <c:pt idx="8605">
                  <c:v>0.85829</c:v>
                </c:pt>
                <c:pt idx="8606">
                  <c:v>0.85838999999999999</c:v>
                </c:pt>
                <c:pt idx="8607">
                  <c:v>0.85843999999999998</c:v>
                </c:pt>
                <c:pt idx="8608">
                  <c:v>0.85848000000000002</c:v>
                </c:pt>
                <c:pt idx="8609">
                  <c:v>0.85882000000000003</c:v>
                </c:pt>
                <c:pt idx="8610">
                  <c:v>0.85885</c:v>
                </c:pt>
                <c:pt idx="8611">
                  <c:v>0.85895999999999995</c:v>
                </c:pt>
                <c:pt idx="8612">
                  <c:v>0.85902000000000001</c:v>
                </c:pt>
                <c:pt idx="8613">
                  <c:v>0.85904000000000003</c:v>
                </c:pt>
                <c:pt idx="8614">
                  <c:v>0.85912999999999995</c:v>
                </c:pt>
                <c:pt idx="8615">
                  <c:v>0.85914000000000001</c:v>
                </c:pt>
                <c:pt idx="8616">
                  <c:v>0.85914999999999997</c:v>
                </c:pt>
                <c:pt idx="8617">
                  <c:v>0.85916999999999999</c:v>
                </c:pt>
                <c:pt idx="8618">
                  <c:v>0.85923000000000005</c:v>
                </c:pt>
                <c:pt idx="8619">
                  <c:v>0.85931999999999997</c:v>
                </c:pt>
                <c:pt idx="8620">
                  <c:v>0.85936999999999997</c:v>
                </c:pt>
                <c:pt idx="8621">
                  <c:v>0.85938999999999999</c:v>
                </c:pt>
                <c:pt idx="8622">
                  <c:v>0.85953999999999997</c:v>
                </c:pt>
                <c:pt idx="8623">
                  <c:v>0.85955000000000004</c:v>
                </c:pt>
                <c:pt idx="8624">
                  <c:v>0.85955000000000004</c:v>
                </c:pt>
                <c:pt idx="8625">
                  <c:v>0.85972000000000004</c:v>
                </c:pt>
                <c:pt idx="8626">
                  <c:v>0.85987999999999998</c:v>
                </c:pt>
                <c:pt idx="8627">
                  <c:v>0.85992999999999997</c:v>
                </c:pt>
                <c:pt idx="8628">
                  <c:v>0.85994000000000004</c:v>
                </c:pt>
                <c:pt idx="8629">
                  <c:v>0.86004999999999998</c:v>
                </c:pt>
                <c:pt idx="8630">
                  <c:v>0.86011000000000004</c:v>
                </c:pt>
                <c:pt idx="8631">
                  <c:v>0.86016999999999999</c:v>
                </c:pt>
                <c:pt idx="8632">
                  <c:v>0.86038000000000003</c:v>
                </c:pt>
                <c:pt idx="8633">
                  <c:v>0.86038000000000003</c:v>
                </c:pt>
                <c:pt idx="8634">
                  <c:v>0.86051</c:v>
                </c:pt>
                <c:pt idx="8635">
                  <c:v>0.86063000000000001</c:v>
                </c:pt>
                <c:pt idx="8636">
                  <c:v>0.86079000000000006</c:v>
                </c:pt>
                <c:pt idx="8637">
                  <c:v>0.86080000000000001</c:v>
                </c:pt>
                <c:pt idx="8638">
                  <c:v>0.86089000000000004</c:v>
                </c:pt>
                <c:pt idx="8639">
                  <c:v>0.86102000000000001</c:v>
                </c:pt>
                <c:pt idx="8640">
                  <c:v>0.86128000000000005</c:v>
                </c:pt>
                <c:pt idx="8641">
                  <c:v>0.86143000000000003</c:v>
                </c:pt>
                <c:pt idx="8642">
                  <c:v>0.86146</c:v>
                </c:pt>
                <c:pt idx="8643">
                  <c:v>0.86173</c:v>
                </c:pt>
                <c:pt idx="8644">
                  <c:v>0.86177999999999999</c:v>
                </c:pt>
                <c:pt idx="8645">
                  <c:v>0.86180000000000001</c:v>
                </c:pt>
                <c:pt idx="8646">
                  <c:v>0.86180999999999996</c:v>
                </c:pt>
                <c:pt idx="8647">
                  <c:v>0.8619</c:v>
                </c:pt>
                <c:pt idx="8648">
                  <c:v>0.86204999999999998</c:v>
                </c:pt>
                <c:pt idx="8649">
                  <c:v>0.86212999999999995</c:v>
                </c:pt>
                <c:pt idx="8650">
                  <c:v>0.86245000000000005</c:v>
                </c:pt>
                <c:pt idx="8651">
                  <c:v>0.86246</c:v>
                </c:pt>
                <c:pt idx="8652">
                  <c:v>0.86248000000000002</c:v>
                </c:pt>
                <c:pt idx="8653">
                  <c:v>0.86273</c:v>
                </c:pt>
                <c:pt idx="8654">
                  <c:v>0.86277999999999999</c:v>
                </c:pt>
                <c:pt idx="8655">
                  <c:v>0.86306000000000005</c:v>
                </c:pt>
                <c:pt idx="8656">
                  <c:v>0.86348999999999998</c:v>
                </c:pt>
                <c:pt idx="8657">
                  <c:v>0.86356999999999995</c:v>
                </c:pt>
                <c:pt idx="8658">
                  <c:v>0.86358000000000001</c:v>
                </c:pt>
                <c:pt idx="8659">
                  <c:v>0.86358999999999997</c:v>
                </c:pt>
                <c:pt idx="8660">
                  <c:v>0.86362000000000005</c:v>
                </c:pt>
                <c:pt idx="8661">
                  <c:v>0.86368</c:v>
                </c:pt>
                <c:pt idx="8662">
                  <c:v>0.86373</c:v>
                </c:pt>
                <c:pt idx="8663">
                  <c:v>0.86378999999999995</c:v>
                </c:pt>
                <c:pt idx="8664">
                  <c:v>0.86385000000000001</c:v>
                </c:pt>
                <c:pt idx="8665">
                  <c:v>0.86399000000000004</c:v>
                </c:pt>
                <c:pt idx="8666">
                  <c:v>0.86404999999999998</c:v>
                </c:pt>
                <c:pt idx="8667">
                  <c:v>0.86431000000000002</c:v>
                </c:pt>
                <c:pt idx="8668">
                  <c:v>0.86433000000000004</c:v>
                </c:pt>
                <c:pt idx="8669">
                  <c:v>0.86443999999999999</c:v>
                </c:pt>
                <c:pt idx="8670">
                  <c:v>0.86468</c:v>
                </c:pt>
                <c:pt idx="8671">
                  <c:v>0.86482000000000003</c:v>
                </c:pt>
                <c:pt idx="8672">
                  <c:v>0.86487000000000003</c:v>
                </c:pt>
                <c:pt idx="8673">
                  <c:v>0.86502000000000001</c:v>
                </c:pt>
                <c:pt idx="8674">
                  <c:v>0.86506000000000005</c:v>
                </c:pt>
                <c:pt idx="8675">
                  <c:v>0.86511000000000005</c:v>
                </c:pt>
                <c:pt idx="8676">
                  <c:v>0.86514000000000002</c:v>
                </c:pt>
                <c:pt idx="8677">
                  <c:v>0.86516999999999999</c:v>
                </c:pt>
                <c:pt idx="8678">
                  <c:v>0.86521999999999999</c:v>
                </c:pt>
                <c:pt idx="8679">
                  <c:v>0.86546999999999996</c:v>
                </c:pt>
                <c:pt idx="8680">
                  <c:v>0.86585000000000001</c:v>
                </c:pt>
                <c:pt idx="8681">
                  <c:v>0.86595</c:v>
                </c:pt>
                <c:pt idx="8682">
                  <c:v>0.86595999999999995</c:v>
                </c:pt>
                <c:pt idx="8683">
                  <c:v>0.86595999999999995</c:v>
                </c:pt>
                <c:pt idx="8684">
                  <c:v>0.86604000000000003</c:v>
                </c:pt>
                <c:pt idx="8685">
                  <c:v>0.86621999999999999</c:v>
                </c:pt>
                <c:pt idx="8686">
                  <c:v>0.86624000000000001</c:v>
                </c:pt>
                <c:pt idx="8687">
                  <c:v>0.86634</c:v>
                </c:pt>
                <c:pt idx="8688">
                  <c:v>0.86651999999999996</c:v>
                </c:pt>
                <c:pt idx="8689">
                  <c:v>0.86660000000000004</c:v>
                </c:pt>
                <c:pt idx="8690">
                  <c:v>0.86665999999999999</c:v>
                </c:pt>
                <c:pt idx="8691">
                  <c:v>0.86667000000000005</c:v>
                </c:pt>
                <c:pt idx="8692">
                  <c:v>0.86682000000000003</c:v>
                </c:pt>
                <c:pt idx="8693">
                  <c:v>0.86704000000000003</c:v>
                </c:pt>
                <c:pt idx="8694">
                  <c:v>0.86704000000000003</c:v>
                </c:pt>
                <c:pt idx="8695">
                  <c:v>0.86716000000000004</c:v>
                </c:pt>
                <c:pt idx="8696">
                  <c:v>0.86724000000000001</c:v>
                </c:pt>
                <c:pt idx="8697">
                  <c:v>0.86743000000000003</c:v>
                </c:pt>
                <c:pt idx="8698">
                  <c:v>0.86751</c:v>
                </c:pt>
                <c:pt idx="8699">
                  <c:v>0.86767000000000005</c:v>
                </c:pt>
                <c:pt idx="8700">
                  <c:v>0.86778999999999995</c:v>
                </c:pt>
                <c:pt idx="8701">
                  <c:v>0.86787000000000003</c:v>
                </c:pt>
                <c:pt idx="8702">
                  <c:v>0.86807000000000001</c:v>
                </c:pt>
                <c:pt idx="8703">
                  <c:v>0.86812999999999996</c:v>
                </c:pt>
                <c:pt idx="8704">
                  <c:v>0.86816000000000004</c:v>
                </c:pt>
                <c:pt idx="8705">
                  <c:v>0.86816000000000004</c:v>
                </c:pt>
                <c:pt idx="8706">
                  <c:v>0.86822999999999995</c:v>
                </c:pt>
                <c:pt idx="8707">
                  <c:v>0.86834999999999996</c:v>
                </c:pt>
                <c:pt idx="8708">
                  <c:v>0.86841000000000002</c:v>
                </c:pt>
                <c:pt idx="8709">
                  <c:v>0.86860000000000004</c:v>
                </c:pt>
                <c:pt idx="8710">
                  <c:v>0.86863999999999997</c:v>
                </c:pt>
                <c:pt idx="8711">
                  <c:v>0.86865999999999999</c:v>
                </c:pt>
                <c:pt idx="8712">
                  <c:v>0.86882999999999999</c:v>
                </c:pt>
                <c:pt idx="8713">
                  <c:v>0.86899000000000004</c:v>
                </c:pt>
                <c:pt idx="8714">
                  <c:v>0.86899000000000004</c:v>
                </c:pt>
                <c:pt idx="8715">
                  <c:v>0.86902000000000001</c:v>
                </c:pt>
                <c:pt idx="8716">
                  <c:v>0.86904000000000003</c:v>
                </c:pt>
                <c:pt idx="8717">
                  <c:v>0.86906000000000005</c:v>
                </c:pt>
                <c:pt idx="8718">
                  <c:v>0.86917</c:v>
                </c:pt>
                <c:pt idx="8719">
                  <c:v>0.86917999999999995</c:v>
                </c:pt>
                <c:pt idx="8720">
                  <c:v>0.86919999999999997</c:v>
                </c:pt>
                <c:pt idx="8721">
                  <c:v>0.86928000000000005</c:v>
                </c:pt>
                <c:pt idx="8722">
                  <c:v>0.86934</c:v>
                </c:pt>
                <c:pt idx="8723">
                  <c:v>0.86934999999999996</c:v>
                </c:pt>
                <c:pt idx="8724">
                  <c:v>0.86939999999999995</c:v>
                </c:pt>
                <c:pt idx="8725">
                  <c:v>0.86965999999999999</c:v>
                </c:pt>
                <c:pt idx="8726">
                  <c:v>0.86965999999999999</c:v>
                </c:pt>
                <c:pt idx="8727">
                  <c:v>0.86967000000000005</c:v>
                </c:pt>
                <c:pt idx="8728">
                  <c:v>0.86970000000000003</c:v>
                </c:pt>
                <c:pt idx="8729">
                  <c:v>0.86977000000000004</c:v>
                </c:pt>
                <c:pt idx="8730">
                  <c:v>0.86978</c:v>
                </c:pt>
                <c:pt idx="8731">
                  <c:v>0.87007000000000001</c:v>
                </c:pt>
                <c:pt idx="8732">
                  <c:v>0.87007999999999996</c:v>
                </c:pt>
                <c:pt idx="8733">
                  <c:v>0.87007999999999996</c:v>
                </c:pt>
                <c:pt idx="8734">
                  <c:v>0.87009000000000003</c:v>
                </c:pt>
                <c:pt idx="8735">
                  <c:v>0.87012999999999996</c:v>
                </c:pt>
                <c:pt idx="8736">
                  <c:v>0.87024999999999997</c:v>
                </c:pt>
                <c:pt idx="8737">
                  <c:v>0.87036000000000002</c:v>
                </c:pt>
                <c:pt idx="8738">
                  <c:v>0.87046000000000001</c:v>
                </c:pt>
                <c:pt idx="8739">
                  <c:v>0.87046000000000001</c:v>
                </c:pt>
                <c:pt idx="8740">
                  <c:v>0.87048000000000003</c:v>
                </c:pt>
                <c:pt idx="8741">
                  <c:v>0.87073</c:v>
                </c:pt>
                <c:pt idx="8742">
                  <c:v>0.87080000000000002</c:v>
                </c:pt>
                <c:pt idx="8743">
                  <c:v>0.87102000000000002</c:v>
                </c:pt>
                <c:pt idx="8744">
                  <c:v>0.87116000000000005</c:v>
                </c:pt>
                <c:pt idx="8745">
                  <c:v>0.87134999999999996</c:v>
                </c:pt>
                <c:pt idx="8746">
                  <c:v>0.87136000000000002</c:v>
                </c:pt>
                <c:pt idx="8747">
                  <c:v>0.87150000000000005</c:v>
                </c:pt>
                <c:pt idx="8748">
                  <c:v>0.87163000000000002</c:v>
                </c:pt>
                <c:pt idx="8749">
                  <c:v>0.87187999999999999</c:v>
                </c:pt>
                <c:pt idx="8750">
                  <c:v>0.87190999999999996</c:v>
                </c:pt>
                <c:pt idx="8751">
                  <c:v>0.87199000000000004</c:v>
                </c:pt>
                <c:pt idx="8752">
                  <c:v>0.87200999999999995</c:v>
                </c:pt>
                <c:pt idx="8753">
                  <c:v>0.87202000000000002</c:v>
                </c:pt>
                <c:pt idx="8754">
                  <c:v>0.87211000000000005</c:v>
                </c:pt>
                <c:pt idx="8755">
                  <c:v>0.87226000000000004</c:v>
                </c:pt>
                <c:pt idx="8756">
                  <c:v>0.87239999999999995</c:v>
                </c:pt>
                <c:pt idx="8757">
                  <c:v>0.87251000000000001</c:v>
                </c:pt>
                <c:pt idx="8758">
                  <c:v>0.87253000000000003</c:v>
                </c:pt>
                <c:pt idx="8759">
                  <c:v>0.87270999999999999</c:v>
                </c:pt>
                <c:pt idx="8760">
                  <c:v>0.87278</c:v>
                </c:pt>
                <c:pt idx="8761">
                  <c:v>0.87278</c:v>
                </c:pt>
                <c:pt idx="8762">
                  <c:v>0.87282000000000004</c:v>
                </c:pt>
                <c:pt idx="8763">
                  <c:v>0.87290000000000001</c:v>
                </c:pt>
                <c:pt idx="8764">
                  <c:v>0.87292000000000003</c:v>
                </c:pt>
                <c:pt idx="8765">
                  <c:v>0.87304999999999999</c:v>
                </c:pt>
                <c:pt idx="8766">
                  <c:v>0.87304999999999999</c:v>
                </c:pt>
                <c:pt idx="8767">
                  <c:v>0.87305999999999995</c:v>
                </c:pt>
                <c:pt idx="8768">
                  <c:v>0.87316000000000005</c:v>
                </c:pt>
                <c:pt idx="8769">
                  <c:v>0.87319000000000002</c:v>
                </c:pt>
                <c:pt idx="8770">
                  <c:v>0.87321000000000004</c:v>
                </c:pt>
                <c:pt idx="8771">
                  <c:v>0.87326000000000004</c:v>
                </c:pt>
                <c:pt idx="8772">
                  <c:v>0.87326000000000004</c:v>
                </c:pt>
                <c:pt idx="8773">
                  <c:v>0.87331000000000003</c:v>
                </c:pt>
                <c:pt idx="8774">
                  <c:v>0.87331999999999999</c:v>
                </c:pt>
                <c:pt idx="8775">
                  <c:v>0.87334999999999996</c:v>
                </c:pt>
                <c:pt idx="8776">
                  <c:v>0.87365000000000004</c:v>
                </c:pt>
                <c:pt idx="8777">
                  <c:v>0.87366999999999995</c:v>
                </c:pt>
                <c:pt idx="8778">
                  <c:v>0.87372000000000005</c:v>
                </c:pt>
                <c:pt idx="8779">
                  <c:v>0.87400999999999995</c:v>
                </c:pt>
                <c:pt idx="8780">
                  <c:v>0.87400999999999995</c:v>
                </c:pt>
                <c:pt idx="8781">
                  <c:v>0.87424999999999997</c:v>
                </c:pt>
                <c:pt idx="8782">
                  <c:v>0.87426000000000004</c:v>
                </c:pt>
                <c:pt idx="8783">
                  <c:v>0.87429999999999997</c:v>
                </c:pt>
                <c:pt idx="8784">
                  <c:v>0.87436999999999998</c:v>
                </c:pt>
                <c:pt idx="8785">
                  <c:v>0.87438000000000005</c:v>
                </c:pt>
                <c:pt idx="8786">
                  <c:v>0.87439</c:v>
                </c:pt>
                <c:pt idx="8787">
                  <c:v>0.87444</c:v>
                </c:pt>
                <c:pt idx="8788">
                  <c:v>0.87461</c:v>
                </c:pt>
                <c:pt idx="8789">
                  <c:v>0.87461999999999995</c:v>
                </c:pt>
                <c:pt idx="8790">
                  <c:v>0.87461999999999995</c:v>
                </c:pt>
                <c:pt idx="8791">
                  <c:v>0.87465000000000004</c:v>
                </c:pt>
                <c:pt idx="8792">
                  <c:v>0.87473000000000001</c:v>
                </c:pt>
                <c:pt idx="8793">
                  <c:v>0.87487999999999999</c:v>
                </c:pt>
                <c:pt idx="8794">
                  <c:v>0.87495999999999996</c:v>
                </c:pt>
                <c:pt idx="8795">
                  <c:v>0.87500999999999995</c:v>
                </c:pt>
                <c:pt idx="8796">
                  <c:v>0.87534999999999996</c:v>
                </c:pt>
                <c:pt idx="8797">
                  <c:v>0.87548000000000004</c:v>
                </c:pt>
                <c:pt idx="8798">
                  <c:v>0.87580999999999998</c:v>
                </c:pt>
                <c:pt idx="8799">
                  <c:v>0.87583999999999995</c:v>
                </c:pt>
                <c:pt idx="8800">
                  <c:v>0.87594000000000005</c:v>
                </c:pt>
                <c:pt idx="8801">
                  <c:v>0.87595000000000001</c:v>
                </c:pt>
                <c:pt idx="8802">
                  <c:v>0.87626000000000004</c:v>
                </c:pt>
                <c:pt idx="8803">
                  <c:v>0.87626000000000004</c:v>
                </c:pt>
                <c:pt idx="8804">
                  <c:v>0.87629999999999997</c:v>
                </c:pt>
                <c:pt idx="8805">
                  <c:v>0.87629999999999997</c:v>
                </c:pt>
                <c:pt idx="8806">
                  <c:v>0.87634000000000001</c:v>
                </c:pt>
                <c:pt idx="8807">
                  <c:v>0.87641000000000002</c:v>
                </c:pt>
                <c:pt idx="8808">
                  <c:v>0.87648999999999999</c:v>
                </c:pt>
                <c:pt idx="8809">
                  <c:v>0.87670999999999999</c:v>
                </c:pt>
                <c:pt idx="8810">
                  <c:v>0.87677000000000005</c:v>
                </c:pt>
                <c:pt idx="8811">
                  <c:v>0.87695000000000001</c:v>
                </c:pt>
                <c:pt idx="8812">
                  <c:v>0.87700999999999996</c:v>
                </c:pt>
                <c:pt idx="8813">
                  <c:v>0.87714999999999999</c:v>
                </c:pt>
                <c:pt idx="8814">
                  <c:v>0.87748000000000004</c:v>
                </c:pt>
                <c:pt idx="8815">
                  <c:v>0.87773000000000001</c:v>
                </c:pt>
                <c:pt idx="8816">
                  <c:v>0.87807000000000002</c:v>
                </c:pt>
                <c:pt idx="8817">
                  <c:v>0.87827</c:v>
                </c:pt>
                <c:pt idx="8818">
                  <c:v>0.87827</c:v>
                </c:pt>
                <c:pt idx="8819">
                  <c:v>0.87833000000000006</c:v>
                </c:pt>
                <c:pt idx="8820">
                  <c:v>0.87836999999999998</c:v>
                </c:pt>
                <c:pt idx="8821">
                  <c:v>0.87846999999999997</c:v>
                </c:pt>
                <c:pt idx="8822">
                  <c:v>0.87861999999999996</c:v>
                </c:pt>
                <c:pt idx="8823">
                  <c:v>0.87863999999999998</c:v>
                </c:pt>
                <c:pt idx="8824">
                  <c:v>0.87870000000000004</c:v>
                </c:pt>
                <c:pt idx="8825">
                  <c:v>0.87875000000000003</c:v>
                </c:pt>
                <c:pt idx="8826">
                  <c:v>0.87902999999999998</c:v>
                </c:pt>
                <c:pt idx="8827">
                  <c:v>0.87926000000000004</c:v>
                </c:pt>
                <c:pt idx="8828">
                  <c:v>0.87944999999999995</c:v>
                </c:pt>
                <c:pt idx="8829">
                  <c:v>0.87958999999999998</c:v>
                </c:pt>
                <c:pt idx="8830">
                  <c:v>0.87958999999999998</c:v>
                </c:pt>
                <c:pt idx="8831">
                  <c:v>0.87965000000000004</c:v>
                </c:pt>
                <c:pt idx="8832">
                  <c:v>0.87988</c:v>
                </c:pt>
                <c:pt idx="8833">
                  <c:v>0.88004000000000004</c:v>
                </c:pt>
                <c:pt idx="8834">
                  <c:v>0.88007999999999997</c:v>
                </c:pt>
                <c:pt idx="8835">
                  <c:v>0.88012000000000001</c:v>
                </c:pt>
                <c:pt idx="8836">
                  <c:v>0.88024000000000002</c:v>
                </c:pt>
                <c:pt idx="8837">
                  <c:v>0.88041999999999998</c:v>
                </c:pt>
                <c:pt idx="8838">
                  <c:v>0.88044999999999995</c:v>
                </c:pt>
                <c:pt idx="8839">
                  <c:v>0.88051000000000001</c:v>
                </c:pt>
                <c:pt idx="8840">
                  <c:v>0.88061</c:v>
                </c:pt>
                <c:pt idx="8841">
                  <c:v>0.88066999999999995</c:v>
                </c:pt>
                <c:pt idx="8842">
                  <c:v>0.88071999999999995</c:v>
                </c:pt>
                <c:pt idx="8843">
                  <c:v>0.88080000000000003</c:v>
                </c:pt>
                <c:pt idx="8844">
                  <c:v>0.88080000000000003</c:v>
                </c:pt>
                <c:pt idx="8845">
                  <c:v>0.88109000000000004</c:v>
                </c:pt>
                <c:pt idx="8846">
                  <c:v>0.88119999999999998</c:v>
                </c:pt>
                <c:pt idx="8847">
                  <c:v>0.88121000000000005</c:v>
                </c:pt>
                <c:pt idx="8848">
                  <c:v>0.88131000000000004</c:v>
                </c:pt>
                <c:pt idx="8849">
                  <c:v>0.88146000000000002</c:v>
                </c:pt>
                <c:pt idx="8850">
                  <c:v>0.88151999999999997</c:v>
                </c:pt>
                <c:pt idx="8851">
                  <c:v>0.88153999999999999</c:v>
                </c:pt>
                <c:pt idx="8852">
                  <c:v>0.88154999999999994</c:v>
                </c:pt>
                <c:pt idx="8853">
                  <c:v>0.88160000000000005</c:v>
                </c:pt>
                <c:pt idx="8854">
                  <c:v>0.88180000000000003</c:v>
                </c:pt>
                <c:pt idx="8855">
                  <c:v>0.88200999999999996</c:v>
                </c:pt>
                <c:pt idx="8856">
                  <c:v>0.88200999999999996</c:v>
                </c:pt>
                <c:pt idx="8857">
                  <c:v>0.88217999999999996</c:v>
                </c:pt>
                <c:pt idx="8858">
                  <c:v>0.88221000000000005</c:v>
                </c:pt>
                <c:pt idx="8859">
                  <c:v>0.88224000000000002</c:v>
                </c:pt>
                <c:pt idx="8860">
                  <c:v>0.88231000000000004</c:v>
                </c:pt>
                <c:pt idx="8861">
                  <c:v>0.88236999999999999</c:v>
                </c:pt>
                <c:pt idx="8862">
                  <c:v>0.88256000000000001</c:v>
                </c:pt>
                <c:pt idx="8863">
                  <c:v>0.88270000000000004</c:v>
                </c:pt>
                <c:pt idx="8864">
                  <c:v>0.88271999999999995</c:v>
                </c:pt>
                <c:pt idx="8865">
                  <c:v>0.88297999999999999</c:v>
                </c:pt>
                <c:pt idx="8866">
                  <c:v>0.88336999999999999</c:v>
                </c:pt>
                <c:pt idx="8867">
                  <c:v>0.88353999999999999</c:v>
                </c:pt>
                <c:pt idx="8868">
                  <c:v>0.88368000000000002</c:v>
                </c:pt>
                <c:pt idx="8869">
                  <c:v>0.88375999999999999</c:v>
                </c:pt>
                <c:pt idx="8870">
                  <c:v>0.88383</c:v>
                </c:pt>
                <c:pt idx="8871">
                  <c:v>0.88388999999999995</c:v>
                </c:pt>
                <c:pt idx="8872">
                  <c:v>0.88393999999999995</c:v>
                </c:pt>
                <c:pt idx="8873">
                  <c:v>0.88402000000000003</c:v>
                </c:pt>
                <c:pt idx="8874">
                  <c:v>0.88407000000000002</c:v>
                </c:pt>
                <c:pt idx="8875">
                  <c:v>0.88417000000000001</c:v>
                </c:pt>
                <c:pt idx="8876">
                  <c:v>0.88422000000000001</c:v>
                </c:pt>
                <c:pt idx="8877">
                  <c:v>0.88429000000000002</c:v>
                </c:pt>
                <c:pt idx="8878">
                  <c:v>0.88446999999999998</c:v>
                </c:pt>
                <c:pt idx="8879">
                  <c:v>0.88449</c:v>
                </c:pt>
                <c:pt idx="8880">
                  <c:v>0.88451999999999997</c:v>
                </c:pt>
                <c:pt idx="8881">
                  <c:v>0.88470000000000004</c:v>
                </c:pt>
                <c:pt idx="8882">
                  <c:v>0.88527</c:v>
                </c:pt>
                <c:pt idx="8883">
                  <c:v>0.88561000000000001</c:v>
                </c:pt>
                <c:pt idx="8884">
                  <c:v>0.88561000000000001</c:v>
                </c:pt>
                <c:pt idx="8885">
                  <c:v>0.88565000000000005</c:v>
                </c:pt>
                <c:pt idx="8886">
                  <c:v>0.88570000000000004</c:v>
                </c:pt>
                <c:pt idx="8887">
                  <c:v>0.88573000000000002</c:v>
                </c:pt>
                <c:pt idx="8888">
                  <c:v>0.88573999999999997</c:v>
                </c:pt>
                <c:pt idx="8889">
                  <c:v>0.88585999999999998</c:v>
                </c:pt>
                <c:pt idx="8890">
                  <c:v>0.88585999999999998</c:v>
                </c:pt>
                <c:pt idx="8891">
                  <c:v>0.88602000000000003</c:v>
                </c:pt>
                <c:pt idx="8892">
                  <c:v>0.88602999999999998</c:v>
                </c:pt>
                <c:pt idx="8893">
                  <c:v>0.88627</c:v>
                </c:pt>
                <c:pt idx="8894">
                  <c:v>0.88639000000000001</c:v>
                </c:pt>
                <c:pt idx="8895">
                  <c:v>0.88639999999999997</c:v>
                </c:pt>
                <c:pt idx="8896">
                  <c:v>0.88641999999999999</c:v>
                </c:pt>
                <c:pt idx="8897">
                  <c:v>0.88646999999999998</c:v>
                </c:pt>
                <c:pt idx="8898">
                  <c:v>0.88658999999999999</c:v>
                </c:pt>
                <c:pt idx="8899">
                  <c:v>0.88671999999999995</c:v>
                </c:pt>
                <c:pt idx="8900">
                  <c:v>0.88673999999999997</c:v>
                </c:pt>
                <c:pt idx="8901">
                  <c:v>0.88676999999999995</c:v>
                </c:pt>
                <c:pt idx="8902">
                  <c:v>0.88685000000000003</c:v>
                </c:pt>
                <c:pt idx="8903">
                  <c:v>0.88690999999999998</c:v>
                </c:pt>
                <c:pt idx="8904">
                  <c:v>0.88695999999999997</c:v>
                </c:pt>
                <c:pt idx="8905">
                  <c:v>0.88697999999999999</c:v>
                </c:pt>
                <c:pt idx="8906">
                  <c:v>0.88702000000000003</c:v>
                </c:pt>
                <c:pt idx="8907">
                  <c:v>0.88734000000000002</c:v>
                </c:pt>
                <c:pt idx="8908">
                  <c:v>0.88743000000000005</c:v>
                </c:pt>
                <c:pt idx="8909">
                  <c:v>0.88788999999999996</c:v>
                </c:pt>
                <c:pt idx="8910">
                  <c:v>0.88809000000000005</c:v>
                </c:pt>
                <c:pt idx="8911">
                  <c:v>0.88815999999999995</c:v>
                </c:pt>
                <c:pt idx="8912">
                  <c:v>0.88834999999999997</c:v>
                </c:pt>
                <c:pt idx="8913">
                  <c:v>0.88839999999999997</c:v>
                </c:pt>
                <c:pt idx="8914">
                  <c:v>0.88849999999999996</c:v>
                </c:pt>
                <c:pt idx="8915">
                  <c:v>0.88885000000000003</c:v>
                </c:pt>
                <c:pt idx="8916">
                  <c:v>0.88885999999999998</c:v>
                </c:pt>
                <c:pt idx="8917">
                  <c:v>0.88888</c:v>
                </c:pt>
                <c:pt idx="8918">
                  <c:v>0.88897999999999999</c:v>
                </c:pt>
                <c:pt idx="8919">
                  <c:v>0.88912999999999998</c:v>
                </c:pt>
                <c:pt idx="8920">
                  <c:v>0.88924000000000003</c:v>
                </c:pt>
                <c:pt idx="8921">
                  <c:v>0.88939000000000001</c:v>
                </c:pt>
                <c:pt idx="8922">
                  <c:v>0.88958000000000004</c:v>
                </c:pt>
                <c:pt idx="8923">
                  <c:v>0.88961000000000001</c:v>
                </c:pt>
                <c:pt idx="8924">
                  <c:v>0.88963999999999999</c:v>
                </c:pt>
                <c:pt idx="8925">
                  <c:v>0.88982000000000006</c:v>
                </c:pt>
                <c:pt idx="8926">
                  <c:v>0.88985999999999998</c:v>
                </c:pt>
                <c:pt idx="8927">
                  <c:v>0.89007000000000003</c:v>
                </c:pt>
                <c:pt idx="8928">
                  <c:v>0.89027999999999996</c:v>
                </c:pt>
                <c:pt idx="8929">
                  <c:v>0.89027999999999996</c:v>
                </c:pt>
                <c:pt idx="8930">
                  <c:v>0.89046000000000003</c:v>
                </c:pt>
                <c:pt idx="8931">
                  <c:v>0.89056000000000002</c:v>
                </c:pt>
                <c:pt idx="8932">
                  <c:v>0.89107999999999998</c:v>
                </c:pt>
                <c:pt idx="8933">
                  <c:v>0.89117000000000002</c:v>
                </c:pt>
                <c:pt idx="8934">
                  <c:v>0.89129000000000003</c:v>
                </c:pt>
                <c:pt idx="8935">
                  <c:v>0.89166999999999996</c:v>
                </c:pt>
                <c:pt idx="8936">
                  <c:v>0.89168000000000003</c:v>
                </c:pt>
                <c:pt idx="8937">
                  <c:v>0.89183000000000001</c:v>
                </c:pt>
                <c:pt idx="8938">
                  <c:v>0.89183000000000001</c:v>
                </c:pt>
                <c:pt idx="8939">
                  <c:v>0.89195999999999998</c:v>
                </c:pt>
                <c:pt idx="8940">
                  <c:v>0.89198999999999995</c:v>
                </c:pt>
                <c:pt idx="8941">
                  <c:v>0.89200000000000002</c:v>
                </c:pt>
                <c:pt idx="8942">
                  <c:v>0.8921</c:v>
                </c:pt>
                <c:pt idx="8943">
                  <c:v>0.89224999999999999</c:v>
                </c:pt>
                <c:pt idx="8944">
                  <c:v>0.89226000000000005</c:v>
                </c:pt>
                <c:pt idx="8945">
                  <c:v>0.89232</c:v>
                </c:pt>
                <c:pt idx="8946">
                  <c:v>0.89242999999999995</c:v>
                </c:pt>
                <c:pt idx="8947">
                  <c:v>0.89244000000000001</c:v>
                </c:pt>
                <c:pt idx="8948">
                  <c:v>0.89249000000000001</c:v>
                </c:pt>
                <c:pt idx="8949">
                  <c:v>0.89258999999999999</c:v>
                </c:pt>
                <c:pt idx="8950">
                  <c:v>0.89261999999999997</c:v>
                </c:pt>
                <c:pt idx="8951">
                  <c:v>0.89266000000000001</c:v>
                </c:pt>
                <c:pt idx="8952">
                  <c:v>0.89271</c:v>
                </c:pt>
                <c:pt idx="8953">
                  <c:v>0.89271999999999996</c:v>
                </c:pt>
                <c:pt idx="8954">
                  <c:v>0.89273000000000002</c:v>
                </c:pt>
                <c:pt idx="8955">
                  <c:v>0.89275000000000004</c:v>
                </c:pt>
                <c:pt idx="8956">
                  <c:v>0.89275000000000004</c:v>
                </c:pt>
                <c:pt idx="8957">
                  <c:v>0.89315999999999995</c:v>
                </c:pt>
                <c:pt idx="8958">
                  <c:v>0.89317999999999997</c:v>
                </c:pt>
                <c:pt idx="8959">
                  <c:v>0.89320999999999995</c:v>
                </c:pt>
                <c:pt idx="8960">
                  <c:v>0.89342999999999995</c:v>
                </c:pt>
                <c:pt idx="8961">
                  <c:v>0.89346000000000003</c:v>
                </c:pt>
                <c:pt idx="8962">
                  <c:v>0.89376999999999995</c:v>
                </c:pt>
                <c:pt idx="8963">
                  <c:v>0.89395000000000002</c:v>
                </c:pt>
                <c:pt idx="8964">
                  <c:v>0.89405000000000001</c:v>
                </c:pt>
                <c:pt idx="8965">
                  <c:v>0.89405999999999997</c:v>
                </c:pt>
                <c:pt idx="8966">
                  <c:v>0.89412999999999998</c:v>
                </c:pt>
                <c:pt idx="8967">
                  <c:v>0.89424999999999999</c:v>
                </c:pt>
                <c:pt idx="8968">
                  <c:v>0.89427999999999996</c:v>
                </c:pt>
                <c:pt idx="8969">
                  <c:v>0.89451999999999998</c:v>
                </c:pt>
                <c:pt idx="8970">
                  <c:v>0.89461000000000002</c:v>
                </c:pt>
                <c:pt idx="8971">
                  <c:v>0.89483999999999997</c:v>
                </c:pt>
                <c:pt idx="8972">
                  <c:v>0.89488999999999996</c:v>
                </c:pt>
                <c:pt idx="8973">
                  <c:v>0.89490999999999998</c:v>
                </c:pt>
                <c:pt idx="8974">
                  <c:v>0.89512999999999998</c:v>
                </c:pt>
                <c:pt idx="8975">
                  <c:v>0.89522999999999997</c:v>
                </c:pt>
                <c:pt idx="8976">
                  <c:v>0.89527000000000001</c:v>
                </c:pt>
                <c:pt idx="8977">
                  <c:v>0.89534999999999998</c:v>
                </c:pt>
                <c:pt idx="8978">
                  <c:v>0.89546000000000003</c:v>
                </c:pt>
                <c:pt idx="8979">
                  <c:v>0.89556000000000002</c:v>
                </c:pt>
                <c:pt idx="8980">
                  <c:v>0.89566999999999997</c:v>
                </c:pt>
                <c:pt idx="8981">
                  <c:v>0.89578999999999998</c:v>
                </c:pt>
                <c:pt idx="8982">
                  <c:v>0.89590999999999998</c:v>
                </c:pt>
                <c:pt idx="8983">
                  <c:v>0.89593</c:v>
                </c:pt>
                <c:pt idx="8984">
                  <c:v>0.89615</c:v>
                </c:pt>
                <c:pt idx="8985">
                  <c:v>0.89617000000000002</c:v>
                </c:pt>
                <c:pt idx="8986">
                  <c:v>0.89627000000000001</c:v>
                </c:pt>
                <c:pt idx="8987">
                  <c:v>0.89653000000000005</c:v>
                </c:pt>
                <c:pt idx="8988">
                  <c:v>0.89661000000000002</c:v>
                </c:pt>
                <c:pt idx="8989">
                  <c:v>0.89681</c:v>
                </c:pt>
                <c:pt idx="8990">
                  <c:v>0.89686999999999995</c:v>
                </c:pt>
                <c:pt idx="8991">
                  <c:v>0.89702999999999999</c:v>
                </c:pt>
                <c:pt idx="8992">
                  <c:v>0.89720999999999995</c:v>
                </c:pt>
                <c:pt idx="8993">
                  <c:v>0.89722000000000002</c:v>
                </c:pt>
                <c:pt idx="8994">
                  <c:v>0.89744000000000002</c:v>
                </c:pt>
                <c:pt idx="8995">
                  <c:v>0.89758000000000004</c:v>
                </c:pt>
                <c:pt idx="8996">
                  <c:v>0.89773000000000003</c:v>
                </c:pt>
                <c:pt idx="8997">
                  <c:v>0.89776999999999996</c:v>
                </c:pt>
                <c:pt idx="8998">
                  <c:v>0.89785000000000004</c:v>
                </c:pt>
                <c:pt idx="8999">
                  <c:v>0.89800999999999997</c:v>
                </c:pt>
                <c:pt idx="9000">
                  <c:v>0.89829000000000003</c:v>
                </c:pt>
                <c:pt idx="9001">
                  <c:v>0.89832999999999996</c:v>
                </c:pt>
                <c:pt idx="9002">
                  <c:v>0.89839999999999998</c:v>
                </c:pt>
                <c:pt idx="9003">
                  <c:v>0.89846000000000004</c:v>
                </c:pt>
                <c:pt idx="9004">
                  <c:v>0.89849000000000001</c:v>
                </c:pt>
                <c:pt idx="9005">
                  <c:v>0.89868000000000003</c:v>
                </c:pt>
                <c:pt idx="9006">
                  <c:v>0.89888000000000001</c:v>
                </c:pt>
                <c:pt idx="9007">
                  <c:v>0.89890999999999999</c:v>
                </c:pt>
                <c:pt idx="9008">
                  <c:v>0.89898</c:v>
                </c:pt>
                <c:pt idx="9009">
                  <c:v>0.89910999999999996</c:v>
                </c:pt>
                <c:pt idx="9010">
                  <c:v>0.89910999999999996</c:v>
                </c:pt>
                <c:pt idx="9011">
                  <c:v>0.89924999999999999</c:v>
                </c:pt>
                <c:pt idx="9012">
                  <c:v>0.89931000000000005</c:v>
                </c:pt>
                <c:pt idx="9013">
                  <c:v>0.89932000000000001</c:v>
                </c:pt>
                <c:pt idx="9014">
                  <c:v>0.89934999999999998</c:v>
                </c:pt>
                <c:pt idx="9015">
                  <c:v>0.89942</c:v>
                </c:pt>
                <c:pt idx="9016">
                  <c:v>0.89953000000000005</c:v>
                </c:pt>
                <c:pt idx="9017">
                  <c:v>0.89963000000000004</c:v>
                </c:pt>
                <c:pt idx="9018">
                  <c:v>0.89975000000000005</c:v>
                </c:pt>
                <c:pt idx="9019">
                  <c:v>0.89980000000000004</c:v>
                </c:pt>
                <c:pt idx="9020">
                  <c:v>0.89983000000000002</c:v>
                </c:pt>
                <c:pt idx="9021">
                  <c:v>0.89992000000000005</c:v>
                </c:pt>
                <c:pt idx="9022">
                  <c:v>0.89995000000000003</c:v>
                </c:pt>
                <c:pt idx="9023">
                  <c:v>0.89998</c:v>
                </c:pt>
                <c:pt idx="9024">
                  <c:v>0.90007999999999999</c:v>
                </c:pt>
                <c:pt idx="9025">
                  <c:v>0.90024000000000004</c:v>
                </c:pt>
                <c:pt idx="9026">
                  <c:v>0.90024000000000004</c:v>
                </c:pt>
                <c:pt idx="9027">
                  <c:v>0.90027000000000001</c:v>
                </c:pt>
                <c:pt idx="9028">
                  <c:v>0.90029999999999999</c:v>
                </c:pt>
                <c:pt idx="9029">
                  <c:v>0.90036000000000005</c:v>
                </c:pt>
                <c:pt idx="9030">
                  <c:v>0.90039000000000002</c:v>
                </c:pt>
                <c:pt idx="9031">
                  <c:v>0.90049999999999997</c:v>
                </c:pt>
                <c:pt idx="9032">
                  <c:v>0.90056999999999998</c:v>
                </c:pt>
                <c:pt idx="9033">
                  <c:v>0.90078000000000003</c:v>
                </c:pt>
                <c:pt idx="9034">
                  <c:v>0.90105999999999997</c:v>
                </c:pt>
                <c:pt idx="9035">
                  <c:v>0.90127999999999997</c:v>
                </c:pt>
                <c:pt idx="9036">
                  <c:v>0.90132000000000001</c:v>
                </c:pt>
                <c:pt idx="9037">
                  <c:v>0.90158000000000005</c:v>
                </c:pt>
                <c:pt idx="9038">
                  <c:v>0.90164</c:v>
                </c:pt>
                <c:pt idx="9039">
                  <c:v>0.90171999999999997</c:v>
                </c:pt>
                <c:pt idx="9040">
                  <c:v>0.90175000000000005</c:v>
                </c:pt>
                <c:pt idx="9041">
                  <c:v>0.90176999999999996</c:v>
                </c:pt>
                <c:pt idx="9042">
                  <c:v>0.90183000000000002</c:v>
                </c:pt>
                <c:pt idx="9043">
                  <c:v>0.90186999999999995</c:v>
                </c:pt>
                <c:pt idx="9044">
                  <c:v>0.90193999999999996</c:v>
                </c:pt>
                <c:pt idx="9045">
                  <c:v>0.90202000000000004</c:v>
                </c:pt>
                <c:pt idx="9046">
                  <c:v>0.90210999999999997</c:v>
                </c:pt>
                <c:pt idx="9047">
                  <c:v>0.90214000000000005</c:v>
                </c:pt>
                <c:pt idx="9048">
                  <c:v>0.90220999999999996</c:v>
                </c:pt>
                <c:pt idx="9049">
                  <c:v>0.90227999999999997</c:v>
                </c:pt>
                <c:pt idx="9050">
                  <c:v>0.90230999999999995</c:v>
                </c:pt>
                <c:pt idx="9051">
                  <c:v>0.90236000000000005</c:v>
                </c:pt>
                <c:pt idx="9052">
                  <c:v>0.90242</c:v>
                </c:pt>
                <c:pt idx="9053">
                  <c:v>0.90246000000000004</c:v>
                </c:pt>
                <c:pt idx="9054">
                  <c:v>0.90283999999999998</c:v>
                </c:pt>
                <c:pt idx="9055">
                  <c:v>0.90288000000000002</c:v>
                </c:pt>
                <c:pt idx="9056">
                  <c:v>0.90310999999999997</c:v>
                </c:pt>
                <c:pt idx="9057">
                  <c:v>0.90312000000000003</c:v>
                </c:pt>
                <c:pt idx="9058">
                  <c:v>0.90344000000000002</c:v>
                </c:pt>
                <c:pt idx="9059">
                  <c:v>0.90346000000000004</c:v>
                </c:pt>
                <c:pt idx="9060">
                  <c:v>0.90347</c:v>
                </c:pt>
                <c:pt idx="9061">
                  <c:v>0.90385000000000004</c:v>
                </c:pt>
                <c:pt idx="9062">
                  <c:v>0.90388000000000002</c:v>
                </c:pt>
                <c:pt idx="9063">
                  <c:v>0.90388999999999997</c:v>
                </c:pt>
                <c:pt idx="9064">
                  <c:v>0.90427000000000002</c:v>
                </c:pt>
                <c:pt idx="9065">
                  <c:v>0.90429000000000004</c:v>
                </c:pt>
                <c:pt idx="9066">
                  <c:v>0.90463000000000005</c:v>
                </c:pt>
                <c:pt idx="9067">
                  <c:v>0.90478999999999998</c:v>
                </c:pt>
                <c:pt idx="9068">
                  <c:v>0.90490999999999999</c:v>
                </c:pt>
                <c:pt idx="9069">
                  <c:v>0.90512000000000004</c:v>
                </c:pt>
                <c:pt idx="9070">
                  <c:v>0.90513999999999994</c:v>
                </c:pt>
                <c:pt idx="9071">
                  <c:v>0.90519000000000005</c:v>
                </c:pt>
                <c:pt idx="9072">
                  <c:v>0.90532000000000001</c:v>
                </c:pt>
                <c:pt idx="9073">
                  <c:v>0.90566999999999998</c:v>
                </c:pt>
                <c:pt idx="9074">
                  <c:v>0.90575000000000006</c:v>
                </c:pt>
                <c:pt idx="9075">
                  <c:v>0.90590999999999999</c:v>
                </c:pt>
                <c:pt idx="9076">
                  <c:v>0.90595999999999999</c:v>
                </c:pt>
                <c:pt idx="9077">
                  <c:v>0.90620000000000001</c:v>
                </c:pt>
                <c:pt idx="9078">
                  <c:v>0.90627000000000002</c:v>
                </c:pt>
                <c:pt idx="9079">
                  <c:v>0.90659000000000001</c:v>
                </c:pt>
                <c:pt idx="9080">
                  <c:v>0.90659000000000001</c:v>
                </c:pt>
                <c:pt idx="9081">
                  <c:v>0.90698999999999996</c:v>
                </c:pt>
                <c:pt idx="9082">
                  <c:v>0.90703</c:v>
                </c:pt>
                <c:pt idx="9083">
                  <c:v>0.90703</c:v>
                </c:pt>
                <c:pt idx="9084">
                  <c:v>0.90710000000000002</c:v>
                </c:pt>
                <c:pt idx="9085">
                  <c:v>0.90712999999999999</c:v>
                </c:pt>
                <c:pt idx="9086">
                  <c:v>0.90734999999999999</c:v>
                </c:pt>
                <c:pt idx="9087">
                  <c:v>0.90739999999999998</c:v>
                </c:pt>
                <c:pt idx="9088">
                  <c:v>0.90751000000000004</c:v>
                </c:pt>
                <c:pt idx="9089">
                  <c:v>0.90759000000000001</c:v>
                </c:pt>
                <c:pt idx="9090">
                  <c:v>0.90766999999999998</c:v>
                </c:pt>
                <c:pt idx="9091">
                  <c:v>0.90773000000000004</c:v>
                </c:pt>
                <c:pt idx="9092">
                  <c:v>0.90790000000000004</c:v>
                </c:pt>
                <c:pt idx="9093">
                  <c:v>0.90790999999999999</c:v>
                </c:pt>
                <c:pt idx="9094">
                  <c:v>0.90795999999999999</c:v>
                </c:pt>
                <c:pt idx="9095">
                  <c:v>0.90817000000000003</c:v>
                </c:pt>
                <c:pt idx="9096">
                  <c:v>0.90841000000000005</c:v>
                </c:pt>
                <c:pt idx="9097">
                  <c:v>0.90864999999999996</c:v>
                </c:pt>
                <c:pt idx="9098">
                  <c:v>0.90890000000000004</c:v>
                </c:pt>
                <c:pt idx="9099">
                  <c:v>0.90903</c:v>
                </c:pt>
                <c:pt idx="9100">
                  <c:v>0.90915999999999997</c:v>
                </c:pt>
                <c:pt idx="9101">
                  <c:v>0.90917999999999999</c:v>
                </c:pt>
                <c:pt idx="9102">
                  <c:v>0.90920000000000001</c:v>
                </c:pt>
                <c:pt idx="9103">
                  <c:v>0.90922000000000003</c:v>
                </c:pt>
                <c:pt idx="9104">
                  <c:v>0.90937999999999997</c:v>
                </c:pt>
                <c:pt idx="9105">
                  <c:v>0.90947</c:v>
                </c:pt>
                <c:pt idx="9106">
                  <c:v>0.90958000000000006</c:v>
                </c:pt>
                <c:pt idx="9107">
                  <c:v>0.90969999999999995</c:v>
                </c:pt>
                <c:pt idx="9108">
                  <c:v>0.90973999999999999</c:v>
                </c:pt>
                <c:pt idx="9109">
                  <c:v>0.90978999999999999</c:v>
                </c:pt>
                <c:pt idx="9110">
                  <c:v>0.90986999999999996</c:v>
                </c:pt>
                <c:pt idx="9111">
                  <c:v>0.90991999999999995</c:v>
                </c:pt>
                <c:pt idx="9112">
                  <c:v>0.91037000000000001</c:v>
                </c:pt>
                <c:pt idx="9113">
                  <c:v>0.91039000000000003</c:v>
                </c:pt>
                <c:pt idx="9114">
                  <c:v>0.91091</c:v>
                </c:pt>
                <c:pt idx="9115">
                  <c:v>0.91105999999999998</c:v>
                </c:pt>
                <c:pt idx="9116">
                  <c:v>0.91107000000000005</c:v>
                </c:pt>
                <c:pt idx="9117">
                  <c:v>0.91125</c:v>
                </c:pt>
                <c:pt idx="9118">
                  <c:v>0.91127999999999998</c:v>
                </c:pt>
                <c:pt idx="9119">
                  <c:v>0.91129000000000004</c:v>
                </c:pt>
                <c:pt idx="9120">
                  <c:v>0.91147</c:v>
                </c:pt>
                <c:pt idx="9121">
                  <c:v>0.91147</c:v>
                </c:pt>
                <c:pt idx="9122">
                  <c:v>0.91156000000000004</c:v>
                </c:pt>
                <c:pt idx="9123">
                  <c:v>0.91168000000000005</c:v>
                </c:pt>
                <c:pt idx="9124">
                  <c:v>0.91174999999999995</c:v>
                </c:pt>
                <c:pt idx="9125">
                  <c:v>0.91186999999999996</c:v>
                </c:pt>
                <c:pt idx="9126">
                  <c:v>0.91188999999999998</c:v>
                </c:pt>
                <c:pt idx="9127">
                  <c:v>0.91191999999999995</c:v>
                </c:pt>
                <c:pt idx="9128">
                  <c:v>0.91195999999999999</c:v>
                </c:pt>
                <c:pt idx="9129">
                  <c:v>0.91202000000000005</c:v>
                </c:pt>
                <c:pt idx="9130">
                  <c:v>0.91203000000000001</c:v>
                </c:pt>
                <c:pt idx="9131">
                  <c:v>0.91210000000000002</c:v>
                </c:pt>
                <c:pt idx="9132">
                  <c:v>0.91218999999999995</c:v>
                </c:pt>
                <c:pt idx="9133">
                  <c:v>0.91220999999999997</c:v>
                </c:pt>
                <c:pt idx="9134">
                  <c:v>0.91232999999999997</c:v>
                </c:pt>
                <c:pt idx="9135">
                  <c:v>0.91252</c:v>
                </c:pt>
                <c:pt idx="9136">
                  <c:v>0.91261000000000003</c:v>
                </c:pt>
                <c:pt idx="9137">
                  <c:v>0.91264000000000001</c:v>
                </c:pt>
                <c:pt idx="9138">
                  <c:v>0.91276999999999997</c:v>
                </c:pt>
                <c:pt idx="9139">
                  <c:v>0.91295999999999999</c:v>
                </c:pt>
                <c:pt idx="9140">
                  <c:v>0.91312000000000004</c:v>
                </c:pt>
                <c:pt idx="9141">
                  <c:v>0.91332999999999998</c:v>
                </c:pt>
                <c:pt idx="9142">
                  <c:v>0.91356999999999999</c:v>
                </c:pt>
                <c:pt idx="9143">
                  <c:v>0.91363000000000005</c:v>
                </c:pt>
                <c:pt idx="9144">
                  <c:v>0.91378000000000004</c:v>
                </c:pt>
                <c:pt idx="9145">
                  <c:v>0.91407000000000005</c:v>
                </c:pt>
                <c:pt idx="9146">
                  <c:v>0.91412000000000004</c:v>
                </c:pt>
                <c:pt idx="9147">
                  <c:v>0.91412000000000004</c:v>
                </c:pt>
                <c:pt idx="9148">
                  <c:v>0.91427000000000003</c:v>
                </c:pt>
                <c:pt idx="9149">
                  <c:v>0.91427000000000003</c:v>
                </c:pt>
                <c:pt idx="9150">
                  <c:v>0.9143</c:v>
                </c:pt>
                <c:pt idx="9151">
                  <c:v>0.91432000000000002</c:v>
                </c:pt>
                <c:pt idx="9152">
                  <c:v>0.91451000000000005</c:v>
                </c:pt>
                <c:pt idx="9153">
                  <c:v>0.91452999999999995</c:v>
                </c:pt>
                <c:pt idx="9154">
                  <c:v>0.91459000000000001</c:v>
                </c:pt>
                <c:pt idx="9155">
                  <c:v>0.91474999999999995</c:v>
                </c:pt>
                <c:pt idx="9156">
                  <c:v>0.91474999999999995</c:v>
                </c:pt>
                <c:pt idx="9157">
                  <c:v>0.91481000000000001</c:v>
                </c:pt>
                <c:pt idx="9158">
                  <c:v>0.91488999999999998</c:v>
                </c:pt>
                <c:pt idx="9159">
                  <c:v>0.91490000000000005</c:v>
                </c:pt>
                <c:pt idx="9160">
                  <c:v>0.91491999999999996</c:v>
                </c:pt>
                <c:pt idx="9161">
                  <c:v>0.91493000000000002</c:v>
                </c:pt>
                <c:pt idx="9162">
                  <c:v>0.91508999999999996</c:v>
                </c:pt>
                <c:pt idx="9163">
                  <c:v>0.91510999999999998</c:v>
                </c:pt>
                <c:pt idx="9164">
                  <c:v>0.91515999999999997</c:v>
                </c:pt>
                <c:pt idx="9165">
                  <c:v>0.91520000000000001</c:v>
                </c:pt>
                <c:pt idx="9166">
                  <c:v>0.91520000000000001</c:v>
                </c:pt>
                <c:pt idx="9167">
                  <c:v>0.91529000000000005</c:v>
                </c:pt>
                <c:pt idx="9168">
                  <c:v>0.91535999999999995</c:v>
                </c:pt>
                <c:pt idx="9169">
                  <c:v>0.91559999999999997</c:v>
                </c:pt>
                <c:pt idx="9170">
                  <c:v>0.91566999999999998</c:v>
                </c:pt>
                <c:pt idx="9171">
                  <c:v>0.91569</c:v>
                </c:pt>
                <c:pt idx="9172">
                  <c:v>0.91574999999999995</c:v>
                </c:pt>
                <c:pt idx="9173">
                  <c:v>0.91590000000000005</c:v>
                </c:pt>
                <c:pt idx="9174">
                  <c:v>0.91593999999999998</c:v>
                </c:pt>
                <c:pt idx="9175">
                  <c:v>0.91627999999999998</c:v>
                </c:pt>
                <c:pt idx="9176">
                  <c:v>0.91642999999999997</c:v>
                </c:pt>
                <c:pt idx="9177">
                  <c:v>0.91646000000000005</c:v>
                </c:pt>
                <c:pt idx="9178">
                  <c:v>0.91647999999999996</c:v>
                </c:pt>
                <c:pt idx="9179">
                  <c:v>0.91654000000000002</c:v>
                </c:pt>
                <c:pt idx="9180">
                  <c:v>0.91661999999999999</c:v>
                </c:pt>
                <c:pt idx="9181">
                  <c:v>0.91664999999999996</c:v>
                </c:pt>
                <c:pt idx="9182">
                  <c:v>0.91681000000000001</c:v>
                </c:pt>
                <c:pt idx="9183">
                  <c:v>0.91686000000000001</c:v>
                </c:pt>
                <c:pt idx="9184">
                  <c:v>0.91691</c:v>
                </c:pt>
                <c:pt idx="9185">
                  <c:v>0.91698000000000002</c:v>
                </c:pt>
                <c:pt idx="9186">
                  <c:v>0.91705999999999999</c:v>
                </c:pt>
                <c:pt idx="9187">
                  <c:v>0.91722999999999999</c:v>
                </c:pt>
                <c:pt idx="9188">
                  <c:v>0.91725000000000001</c:v>
                </c:pt>
                <c:pt idx="9189">
                  <c:v>0.91779999999999995</c:v>
                </c:pt>
                <c:pt idx="9190">
                  <c:v>0.91793000000000002</c:v>
                </c:pt>
                <c:pt idx="9191">
                  <c:v>0.91801999999999995</c:v>
                </c:pt>
                <c:pt idx="9192">
                  <c:v>0.91815000000000002</c:v>
                </c:pt>
                <c:pt idx="9193">
                  <c:v>0.91839000000000004</c:v>
                </c:pt>
                <c:pt idx="9194">
                  <c:v>0.91840999999999995</c:v>
                </c:pt>
                <c:pt idx="9195">
                  <c:v>0.91854000000000002</c:v>
                </c:pt>
                <c:pt idx="9196">
                  <c:v>0.91868000000000005</c:v>
                </c:pt>
                <c:pt idx="9197">
                  <c:v>0.91873000000000005</c:v>
                </c:pt>
                <c:pt idx="9198">
                  <c:v>0.91874</c:v>
                </c:pt>
                <c:pt idx="9199">
                  <c:v>0.91876999999999998</c:v>
                </c:pt>
                <c:pt idx="9200">
                  <c:v>0.91884999999999994</c:v>
                </c:pt>
                <c:pt idx="9201">
                  <c:v>0.91896999999999995</c:v>
                </c:pt>
                <c:pt idx="9202">
                  <c:v>0.91901999999999995</c:v>
                </c:pt>
                <c:pt idx="9203">
                  <c:v>0.91925000000000001</c:v>
                </c:pt>
                <c:pt idx="9204">
                  <c:v>0.91925999999999997</c:v>
                </c:pt>
                <c:pt idx="9205">
                  <c:v>0.91944000000000004</c:v>
                </c:pt>
                <c:pt idx="9206">
                  <c:v>0.91947000000000001</c:v>
                </c:pt>
                <c:pt idx="9207">
                  <c:v>0.91952</c:v>
                </c:pt>
                <c:pt idx="9208">
                  <c:v>0.91959000000000002</c:v>
                </c:pt>
                <c:pt idx="9209">
                  <c:v>0.91959999999999997</c:v>
                </c:pt>
                <c:pt idx="9210">
                  <c:v>0.91966000000000003</c:v>
                </c:pt>
                <c:pt idx="9211">
                  <c:v>0.91969999999999996</c:v>
                </c:pt>
                <c:pt idx="9212">
                  <c:v>0.92020000000000002</c:v>
                </c:pt>
                <c:pt idx="9213">
                  <c:v>0.92023999999999995</c:v>
                </c:pt>
                <c:pt idx="9214">
                  <c:v>0.92029000000000005</c:v>
                </c:pt>
                <c:pt idx="9215">
                  <c:v>0.92076000000000002</c:v>
                </c:pt>
                <c:pt idx="9216">
                  <c:v>0.92081000000000002</c:v>
                </c:pt>
                <c:pt idx="9217">
                  <c:v>0.92081999999999997</c:v>
                </c:pt>
                <c:pt idx="9218">
                  <c:v>0.92088000000000003</c:v>
                </c:pt>
                <c:pt idx="9219">
                  <c:v>0.92108000000000001</c:v>
                </c:pt>
                <c:pt idx="9220">
                  <c:v>0.92113999999999996</c:v>
                </c:pt>
                <c:pt idx="9221">
                  <c:v>0.92130000000000001</c:v>
                </c:pt>
                <c:pt idx="9222">
                  <c:v>0.92134000000000005</c:v>
                </c:pt>
                <c:pt idx="9223">
                  <c:v>0.92137000000000002</c:v>
                </c:pt>
                <c:pt idx="9224">
                  <c:v>0.92137999999999998</c:v>
                </c:pt>
                <c:pt idx="9225">
                  <c:v>0.92156000000000005</c:v>
                </c:pt>
                <c:pt idx="9226">
                  <c:v>0.92156000000000005</c:v>
                </c:pt>
                <c:pt idx="9227">
                  <c:v>0.92159999999999997</c:v>
                </c:pt>
                <c:pt idx="9228">
                  <c:v>0.92176000000000002</c:v>
                </c:pt>
                <c:pt idx="9229">
                  <c:v>0.92198000000000002</c:v>
                </c:pt>
                <c:pt idx="9230">
                  <c:v>0.92218</c:v>
                </c:pt>
                <c:pt idx="9231">
                  <c:v>0.92234000000000005</c:v>
                </c:pt>
                <c:pt idx="9232">
                  <c:v>0.92254999999999998</c:v>
                </c:pt>
                <c:pt idx="9233">
                  <c:v>0.92262999999999995</c:v>
                </c:pt>
                <c:pt idx="9234">
                  <c:v>0.92266999999999999</c:v>
                </c:pt>
                <c:pt idx="9235">
                  <c:v>0.92266999999999999</c:v>
                </c:pt>
                <c:pt idx="9236">
                  <c:v>0.92279999999999995</c:v>
                </c:pt>
                <c:pt idx="9237">
                  <c:v>0.92300000000000004</c:v>
                </c:pt>
                <c:pt idx="9238">
                  <c:v>0.92325999999999997</c:v>
                </c:pt>
                <c:pt idx="9239">
                  <c:v>0.92327999999999999</c:v>
                </c:pt>
                <c:pt idx="9240">
                  <c:v>0.92337000000000002</c:v>
                </c:pt>
                <c:pt idx="9241">
                  <c:v>0.92371000000000003</c:v>
                </c:pt>
                <c:pt idx="9242">
                  <c:v>0.92383999999999999</c:v>
                </c:pt>
                <c:pt idx="9243">
                  <c:v>0.92408999999999997</c:v>
                </c:pt>
                <c:pt idx="9244">
                  <c:v>0.92447999999999997</c:v>
                </c:pt>
                <c:pt idx="9245">
                  <c:v>0.92459999999999998</c:v>
                </c:pt>
                <c:pt idx="9246">
                  <c:v>0.92462</c:v>
                </c:pt>
                <c:pt idx="9247">
                  <c:v>0.92479999999999996</c:v>
                </c:pt>
                <c:pt idx="9248">
                  <c:v>0.92484</c:v>
                </c:pt>
                <c:pt idx="9249">
                  <c:v>0.92488999999999999</c:v>
                </c:pt>
                <c:pt idx="9250">
                  <c:v>0.92493999999999998</c:v>
                </c:pt>
                <c:pt idx="9251">
                  <c:v>0.92498000000000002</c:v>
                </c:pt>
                <c:pt idx="9252">
                  <c:v>0.92523</c:v>
                </c:pt>
                <c:pt idx="9253">
                  <c:v>0.92525999999999997</c:v>
                </c:pt>
                <c:pt idx="9254">
                  <c:v>0.92532000000000003</c:v>
                </c:pt>
                <c:pt idx="9255">
                  <c:v>0.92535999999999996</c:v>
                </c:pt>
                <c:pt idx="9256">
                  <c:v>0.92537000000000003</c:v>
                </c:pt>
                <c:pt idx="9257">
                  <c:v>0.92576000000000003</c:v>
                </c:pt>
                <c:pt idx="9258">
                  <c:v>0.92581000000000002</c:v>
                </c:pt>
                <c:pt idx="9259">
                  <c:v>0.92610000000000003</c:v>
                </c:pt>
                <c:pt idx="9260">
                  <c:v>0.92625000000000002</c:v>
                </c:pt>
                <c:pt idx="9261">
                  <c:v>0.92639000000000005</c:v>
                </c:pt>
                <c:pt idx="9262">
                  <c:v>0.9264</c:v>
                </c:pt>
                <c:pt idx="9263">
                  <c:v>0.92645</c:v>
                </c:pt>
                <c:pt idx="9264">
                  <c:v>0.92649999999999999</c:v>
                </c:pt>
                <c:pt idx="9265">
                  <c:v>0.92650999999999994</c:v>
                </c:pt>
                <c:pt idx="9266">
                  <c:v>0.92666999999999999</c:v>
                </c:pt>
                <c:pt idx="9267">
                  <c:v>0.92669000000000001</c:v>
                </c:pt>
                <c:pt idx="9268">
                  <c:v>0.92669000000000001</c:v>
                </c:pt>
                <c:pt idx="9269">
                  <c:v>0.92686000000000002</c:v>
                </c:pt>
                <c:pt idx="9270">
                  <c:v>0.92703999999999998</c:v>
                </c:pt>
                <c:pt idx="9271">
                  <c:v>0.92706</c:v>
                </c:pt>
                <c:pt idx="9272">
                  <c:v>0.92718</c:v>
                </c:pt>
                <c:pt idx="9273">
                  <c:v>0.92732999999999999</c:v>
                </c:pt>
                <c:pt idx="9274">
                  <c:v>0.92732999999999999</c:v>
                </c:pt>
                <c:pt idx="9275">
                  <c:v>0.92734000000000005</c:v>
                </c:pt>
                <c:pt idx="9276">
                  <c:v>0.92752999999999997</c:v>
                </c:pt>
                <c:pt idx="9277">
                  <c:v>0.92762</c:v>
                </c:pt>
                <c:pt idx="9278">
                  <c:v>0.92767999999999995</c:v>
                </c:pt>
                <c:pt idx="9279">
                  <c:v>0.92788999999999999</c:v>
                </c:pt>
                <c:pt idx="9280">
                  <c:v>0.92793000000000003</c:v>
                </c:pt>
                <c:pt idx="9281">
                  <c:v>0.92793999999999999</c:v>
                </c:pt>
                <c:pt idx="9282">
                  <c:v>0.92798000000000003</c:v>
                </c:pt>
                <c:pt idx="9283">
                  <c:v>0.92823</c:v>
                </c:pt>
                <c:pt idx="9284">
                  <c:v>0.92825000000000002</c:v>
                </c:pt>
                <c:pt idx="9285">
                  <c:v>0.92839000000000005</c:v>
                </c:pt>
                <c:pt idx="9286">
                  <c:v>0.92847000000000002</c:v>
                </c:pt>
                <c:pt idx="9287">
                  <c:v>0.92883000000000004</c:v>
                </c:pt>
                <c:pt idx="9288">
                  <c:v>0.92891999999999997</c:v>
                </c:pt>
                <c:pt idx="9289">
                  <c:v>0.92901</c:v>
                </c:pt>
                <c:pt idx="9290">
                  <c:v>0.92901</c:v>
                </c:pt>
                <c:pt idx="9291">
                  <c:v>0.92905000000000004</c:v>
                </c:pt>
                <c:pt idx="9292">
                  <c:v>0.92920000000000003</c:v>
                </c:pt>
                <c:pt idx="9293">
                  <c:v>0.92932999999999999</c:v>
                </c:pt>
                <c:pt idx="9294">
                  <c:v>0.92935999999999996</c:v>
                </c:pt>
                <c:pt idx="9295">
                  <c:v>0.92940999999999996</c:v>
                </c:pt>
                <c:pt idx="9296">
                  <c:v>0.92944000000000004</c:v>
                </c:pt>
                <c:pt idx="9297">
                  <c:v>0.92945</c:v>
                </c:pt>
                <c:pt idx="9298">
                  <c:v>0.92945999999999995</c:v>
                </c:pt>
                <c:pt idx="9299">
                  <c:v>0.92947999999999997</c:v>
                </c:pt>
                <c:pt idx="9300">
                  <c:v>0.92957999999999996</c:v>
                </c:pt>
                <c:pt idx="9301">
                  <c:v>0.92966000000000004</c:v>
                </c:pt>
                <c:pt idx="9302">
                  <c:v>0.92976000000000003</c:v>
                </c:pt>
                <c:pt idx="9303">
                  <c:v>0.92976999999999999</c:v>
                </c:pt>
                <c:pt idx="9304">
                  <c:v>0.92979999999999996</c:v>
                </c:pt>
                <c:pt idx="9305">
                  <c:v>0.92988999999999999</c:v>
                </c:pt>
                <c:pt idx="9306">
                  <c:v>0.92996000000000001</c:v>
                </c:pt>
                <c:pt idx="9307">
                  <c:v>0.92998999999999998</c:v>
                </c:pt>
                <c:pt idx="9308">
                  <c:v>0.93018000000000001</c:v>
                </c:pt>
                <c:pt idx="9309">
                  <c:v>0.93025000000000002</c:v>
                </c:pt>
                <c:pt idx="9310">
                  <c:v>0.93037999999999998</c:v>
                </c:pt>
                <c:pt idx="9311">
                  <c:v>0.93054000000000003</c:v>
                </c:pt>
                <c:pt idx="9312">
                  <c:v>0.93084</c:v>
                </c:pt>
                <c:pt idx="9313">
                  <c:v>0.93091000000000002</c:v>
                </c:pt>
                <c:pt idx="9314">
                  <c:v>0.93113999999999997</c:v>
                </c:pt>
                <c:pt idx="9315">
                  <c:v>0.93125000000000002</c:v>
                </c:pt>
                <c:pt idx="9316">
                  <c:v>0.93125999999999998</c:v>
                </c:pt>
                <c:pt idx="9317">
                  <c:v>0.93137000000000003</c:v>
                </c:pt>
                <c:pt idx="9318">
                  <c:v>0.93142000000000003</c:v>
                </c:pt>
                <c:pt idx="9319">
                  <c:v>0.93154000000000003</c:v>
                </c:pt>
                <c:pt idx="9320">
                  <c:v>0.93154999999999999</c:v>
                </c:pt>
                <c:pt idx="9321">
                  <c:v>0.93181999999999998</c:v>
                </c:pt>
                <c:pt idx="9322">
                  <c:v>0.93196000000000001</c:v>
                </c:pt>
                <c:pt idx="9323">
                  <c:v>0.93203000000000003</c:v>
                </c:pt>
                <c:pt idx="9324">
                  <c:v>0.93223</c:v>
                </c:pt>
                <c:pt idx="9325">
                  <c:v>0.93232000000000004</c:v>
                </c:pt>
                <c:pt idx="9326">
                  <c:v>0.93235000000000001</c:v>
                </c:pt>
                <c:pt idx="9327">
                  <c:v>0.93245</c:v>
                </c:pt>
                <c:pt idx="9328">
                  <c:v>0.93247999999999998</c:v>
                </c:pt>
                <c:pt idx="9329">
                  <c:v>0.93261000000000005</c:v>
                </c:pt>
                <c:pt idx="9330">
                  <c:v>0.93261000000000005</c:v>
                </c:pt>
                <c:pt idx="9331">
                  <c:v>0.93262999999999996</c:v>
                </c:pt>
                <c:pt idx="9332">
                  <c:v>0.93276000000000003</c:v>
                </c:pt>
                <c:pt idx="9333">
                  <c:v>0.93330999999999997</c:v>
                </c:pt>
                <c:pt idx="9334">
                  <c:v>0.93332000000000004</c:v>
                </c:pt>
                <c:pt idx="9335">
                  <c:v>0.93352000000000002</c:v>
                </c:pt>
                <c:pt idx="9336">
                  <c:v>0.93364999999999998</c:v>
                </c:pt>
                <c:pt idx="9337">
                  <c:v>0.93374000000000001</c:v>
                </c:pt>
                <c:pt idx="9338">
                  <c:v>0.93408999999999998</c:v>
                </c:pt>
                <c:pt idx="9339">
                  <c:v>0.93430999999999997</c:v>
                </c:pt>
                <c:pt idx="9340">
                  <c:v>0.93452000000000002</c:v>
                </c:pt>
                <c:pt idx="9341">
                  <c:v>0.93461000000000005</c:v>
                </c:pt>
                <c:pt idx="9342">
                  <c:v>0.93467</c:v>
                </c:pt>
                <c:pt idx="9343">
                  <c:v>0.93481999999999998</c:v>
                </c:pt>
                <c:pt idx="9344">
                  <c:v>0.93491999999999997</c:v>
                </c:pt>
                <c:pt idx="9345">
                  <c:v>0.93494999999999995</c:v>
                </c:pt>
                <c:pt idx="9346">
                  <c:v>0.93523000000000001</c:v>
                </c:pt>
                <c:pt idx="9347">
                  <c:v>0.93528999999999995</c:v>
                </c:pt>
                <c:pt idx="9348">
                  <c:v>0.93540000000000001</c:v>
                </c:pt>
                <c:pt idx="9349">
                  <c:v>0.93540000000000001</c:v>
                </c:pt>
                <c:pt idx="9350">
                  <c:v>0.93542999999999998</c:v>
                </c:pt>
                <c:pt idx="9351">
                  <c:v>0.93545999999999996</c:v>
                </c:pt>
                <c:pt idx="9352">
                  <c:v>0.93549000000000004</c:v>
                </c:pt>
                <c:pt idx="9353">
                  <c:v>0.93557000000000001</c:v>
                </c:pt>
                <c:pt idx="9354">
                  <c:v>0.93561000000000005</c:v>
                </c:pt>
                <c:pt idx="9355">
                  <c:v>0.93569000000000002</c:v>
                </c:pt>
                <c:pt idx="9356">
                  <c:v>0.93571000000000004</c:v>
                </c:pt>
                <c:pt idx="9357">
                  <c:v>0.93574999999999997</c:v>
                </c:pt>
                <c:pt idx="9358">
                  <c:v>0.93574999999999997</c:v>
                </c:pt>
                <c:pt idx="9359">
                  <c:v>0.93576000000000004</c:v>
                </c:pt>
                <c:pt idx="9360">
                  <c:v>0.93583000000000005</c:v>
                </c:pt>
                <c:pt idx="9361">
                  <c:v>0.93583000000000005</c:v>
                </c:pt>
                <c:pt idx="9362">
                  <c:v>0.93600000000000005</c:v>
                </c:pt>
                <c:pt idx="9363">
                  <c:v>0.93628999999999996</c:v>
                </c:pt>
                <c:pt idx="9364">
                  <c:v>0.93638999999999994</c:v>
                </c:pt>
                <c:pt idx="9365">
                  <c:v>0.93647000000000002</c:v>
                </c:pt>
                <c:pt idx="9366">
                  <c:v>0.93654999999999999</c:v>
                </c:pt>
                <c:pt idx="9367">
                  <c:v>0.93655999999999995</c:v>
                </c:pt>
                <c:pt idx="9368">
                  <c:v>0.93657999999999997</c:v>
                </c:pt>
                <c:pt idx="9369">
                  <c:v>0.93693000000000004</c:v>
                </c:pt>
                <c:pt idx="9370">
                  <c:v>0.93698999999999999</c:v>
                </c:pt>
                <c:pt idx="9371">
                  <c:v>0.93723999999999996</c:v>
                </c:pt>
                <c:pt idx="9372">
                  <c:v>0.93730000000000002</c:v>
                </c:pt>
                <c:pt idx="9373">
                  <c:v>0.93735000000000002</c:v>
                </c:pt>
                <c:pt idx="9374">
                  <c:v>0.93742999999999999</c:v>
                </c:pt>
                <c:pt idx="9375">
                  <c:v>0.93767999999999996</c:v>
                </c:pt>
                <c:pt idx="9376">
                  <c:v>0.93771000000000004</c:v>
                </c:pt>
                <c:pt idx="9377">
                  <c:v>0.93783000000000005</c:v>
                </c:pt>
                <c:pt idx="9378">
                  <c:v>0.93820999999999999</c:v>
                </c:pt>
                <c:pt idx="9379">
                  <c:v>0.93828999999999996</c:v>
                </c:pt>
                <c:pt idx="9380">
                  <c:v>0.93857999999999997</c:v>
                </c:pt>
                <c:pt idx="9381">
                  <c:v>0.93864000000000003</c:v>
                </c:pt>
                <c:pt idx="9382">
                  <c:v>0.93874000000000002</c:v>
                </c:pt>
                <c:pt idx="9383">
                  <c:v>0.93876999999999999</c:v>
                </c:pt>
                <c:pt idx="9384">
                  <c:v>0.93906999999999996</c:v>
                </c:pt>
                <c:pt idx="9385">
                  <c:v>0.93920999999999999</c:v>
                </c:pt>
                <c:pt idx="9386">
                  <c:v>0.93930000000000002</c:v>
                </c:pt>
                <c:pt idx="9387">
                  <c:v>0.93947000000000003</c:v>
                </c:pt>
                <c:pt idx="9388">
                  <c:v>0.93959999999999999</c:v>
                </c:pt>
                <c:pt idx="9389">
                  <c:v>0.93974000000000002</c:v>
                </c:pt>
                <c:pt idx="9390">
                  <c:v>0.93976999999999999</c:v>
                </c:pt>
                <c:pt idx="9391">
                  <c:v>0.93979000000000001</c:v>
                </c:pt>
                <c:pt idx="9392">
                  <c:v>0.93981000000000003</c:v>
                </c:pt>
                <c:pt idx="9393">
                  <c:v>0.93981000000000003</c:v>
                </c:pt>
                <c:pt idx="9394">
                  <c:v>0.93981000000000003</c:v>
                </c:pt>
                <c:pt idx="9395">
                  <c:v>0.94</c:v>
                </c:pt>
                <c:pt idx="9396">
                  <c:v>0.94008000000000003</c:v>
                </c:pt>
                <c:pt idx="9397">
                  <c:v>0.94021999999999994</c:v>
                </c:pt>
                <c:pt idx="9398">
                  <c:v>0.94040000000000001</c:v>
                </c:pt>
                <c:pt idx="9399">
                  <c:v>0.94045999999999996</c:v>
                </c:pt>
                <c:pt idx="9400">
                  <c:v>0.94055</c:v>
                </c:pt>
                <c:pt idx="9401">
                  <c:v>0.94062000000000001</c:v>
                </c:pt>
                <c:pt idx="9402">
                  <c:v>0.94067000000000001</c:v>
                </c:pt>
                <c:pt idx="9403">
                  <c:v>0.94091999999999998</c:v>
                </c:pt>
                <c:pt idx="9404">
                  <c:v>0.94101999999999997</c:v>
                </c:pt>
                <c:pt idx="9405">
                  <c:v>0.94111</c:v>
                </c:pt>
                <c:pt idx="9406">
                  <c:v>0.94113999999999998</c:v>
                </c:pt>
                <c:pt idx="9407">
                  <c:v>0.94116</c:v>
                </c:pt>
                <c:pt idx="9408">
                  <c:v>0.94137999999999999</c:v>
                </c:pt>
                <c:pt idx="9409">
                  <c:v>0.94159999999999999</c:v>
                </c:pt>
                <c:pt idx="9410">
                  <c:v>0.94160999999999995</c:v>
                </c:pt>
                <c:pt idx="9411">
                  <c:v>0.94164000000000003</c:v>
                </c:pt>
                <c:pt idx="9412">
                  <c:v>0.94171000000000005</c:v>
                </c:pt>
                <c:pt idx="9413">
                  <c:v>0.94172</c:v>
                </c:pt>
                <c:pt idx="9414">
                  <c:v>0.94189000000000001</c:v>
                </c:pt>
                <c:pt idx="9415">
                  <c:v>0.94191000000000003</c:v>
                </c:pt>
                <c:pt idx="9416">
                  <c:v>0.94211</c:v>
                </c:pt>
                <c:pt idx="9417">
                  <c:v>0.94211999999999996</c:v>
                </c:pt>
                <c:pt idx="9418">
                  <c:v>0.94223000000000001</c:v>
                </c:pt>
                <c:pt idx="9419">
                  <c:v>0.94227000000000005</c:v>
                </c:pt>
                <c:pt idx="9420">
                  <c:v>0.94230999999999998</c:v>
                </c:pt>
                <c:pt idx="9421">
                  <c:v>0.94249000000000005</c:v>
                </c:pt>
                <c:pt idx="9422">
                  <c:v>0.94262999999999997</c:v>
                </c:pt>
                <c:pt idx="9423">
                  <c:v>0.94277</c:v>
                </c:pt>
                <c:pt idx="9424">
                  <c:v>0.94279000000000002</c:v>
                </c:pt>
                <c:pt idx="9425">
                  <c:v>0.94281999999999999</c:v>
                </c:pt>
                <c:pt idx="9426">
                  <c:v>0.94288000000000005</c:v>
                </c:pt>
                <c:pt idx="9427">
                  <c:v>0.94289999999999996</c:v>
                </c:pt>
                <c:pt idx="9428">
                  <c:v>0.94301000000000001</c:v>
                </c:pt>
                <c:pt idx="9429">
                  <c:v>0.94315000000000004</c:v>
                </c:pt>
                <c:pt idx="9430">
                  <c:v>0.94316</c:v>
                </c:pt>
                <c:pt idx="9431">
                  <c:v>0.94320999999999999</c:v>
                </c:pt>
                <c:pt idx="9432">
                  <c:v>0.94328999999999996</c:v>
                </c:pt>
                <c:pt idx="9433">
                  <c:v>0.94335000000000002</c:v>
                </c:pt>
                <c:pt idx="9434">
                  <c:v>0.94340000000000002</c:v>
                </c:pt>
                <c:pt idx="9435">
                  <c:v>0.94354000000000005</c:v>
                </c:pt>
                <c:pt idx="9436">
                  <c:v>0.94360999999999995</c:v>
                </c:pt>
                <c:pt idx="9437">
                  <c:v>0.94372</c:v>
                </c:pt>
                <c:pt idx="9438">
                  <c:v>0.94372999999999996</c:v>
                </c:pt>
                <c:pt idx="9439">
                  <c:v>0.94372999999999996</c:v>
                </c:pt>
                <c:pt idx="9440">
                  <c:v>0.94377999999999995</c:v>
                </c:pt>
                <c:pt idx="9441">
                  <c:v>0.94386999999999999</c:v>
                </c:pt>
                <c:pt idx="9442">
                  <c:v>0.94394</c:v>
                </c:pt>
                <c:pt idx="9443">
                  <c:v>0.94394999999999996</c:v>
                </c:pt>
                <c:pt idx="9444">
                  <c:v>0.94408000000000003</c:v>
                </c:pt>
                <c:pt idx="9445">
                  <c:v>0.94416</c:v>
                </c:pt>
                <c:pt idx="9446">
                  <c:v>0.94423999999999997</c:v>
                </c:pt>
                <c:pt idx="9447">
                  <c:v>0.94435000000000002</c:v>
                </c:pt>
                <c:pt idx="9448">
                  <c:v>0.94440999999999997</c:v>
                </c:pt>
                <c:pt idx="9449">
                  <c:v>0.94442000000000004</c:v>
                </c:pt>
                <c:pt idx="9450">
                  <c:v>0.94445999999999997</c:v>
                </c:pt>
                <c:pt idx="9451">
                  <c:v>0.94450999999999996</c:v>
                </c:pt>
                <c:pt idx="9452">
                  <c:v>0.94452999999999998</c:v>
                </c:pt>
                <c:pt idx="9453">
                  <c:v>0.94464000000000004</c:v>
                </c:pt>
                <c:pt idx="9454">
                  <c:v>0.94466000000000006</c:v>
                </c:pt>
                <c:pt idx="9455">
                  <c:v>0.94467999999999996</c:v>
                </c:pt>
                <c:pt idx="9456">
                  <c:v>0.94482999999999995</c:v>
                </c:pt>
                <c:pt idx="9457">
                  <c:v>0.94486000000000003</c:v>
                </c:pt>
                <c:pt idx="9458">
                  <c:v>0.94503999999999999</c:v>
                </c:pt>
                <c:pt idx="9459">
                  <c:v>0.94506000000000001</c:v>
                </c:pt>
                <c:pt idx="9460">
                  <c:v>0.94516999999999995</c:v>
                </c:pt>
                <c:pt idx="9461">
                  <c:v>0.94518999999999997</c:v>
                </c:pt>
                <c:pt idx="9462">
                  <c:v>0.94523999999999997</c:v>
                </c:pt>
                <c:pt idx="9463">
                  <c:v>0.94545999999999997</c:v>
                </c:pt>
                <c:pt idx="9464">
                  <c:v>0.94547000000000003</c:v>
                </c:pt>
                <c:pt idx="9465">
                  <c:v>0.94550999999999996</c:v>
                </c:pt>
                <c:pt idx="9466">
                  <c:v>0.94552999999999998</c:v>
                </c:pt>
                <c:pt idx="9467">
                  <c:v>0.94562000000000002</c:v>
                </c:pt>
                <c:pt idx="9468">
                  <c:v>0.94567000000000001</c:v>
                </c:pt>
                <c:pt idx="9469">
                  <c:v>0.94574999999999998</c:v>
                </c:pt>
                <c:pt idx="9470">
                  <c:v>0.94579999999999997</c:v>
                </c:pt>
                <c:pt idx="9471">
                  <c:v>0.94596999999999998</c:v>
                </c:pt>
                <c:pt idx="9472">
                  <c:v>0.94606000000000001</c:v>
                </c:pt>
                <c:pt idx="9473">
                  <c:v>0.94608999999999999</c:v>
                </c:pt>
                <c:pt idx="9474">
                  <c:v>0.94615000000000005</c:v>
                </c:pt>
                <c:pt idx="9475">
                  <c:v>0.94621999999999995</c:v>
                </c:pt>
                <c:pt idx="9476">
                  <c:v>0.94625000000000004</c:v>
                </c:pt>
                <c:pt idx="9477">
                  <c:v>0.94628999999999996</c:v>
                </c:pt>
                <c:pt idx="9478">
                  <c:v>0.94650000000000001</c:v>
                </c:pt>
                <c:pt idx="9479">
                  <c:v>0.94667000000000001</c:v>
                </c:pt>
                <c:pt idx="9480">
                  <c:v>0.94669000000000003</c:v>
                </c:pt>
                <c:pt idx="9481">
                  <c:v>0.94677999999999995</c:v>
                </c:pt>
                <c:pt idx="9482">
                  <c:v>0.94689000000000001</c:v>
                </c:pt>
                <c:pt idx="9483">
                  <c:v>0.94704999999999995</c:v>
                </c:pt>
                <c:pt idx="9484">
                  <c:v>0.94713000000000003</c:v>
                </c:pt>
                <c:pt idx="9485">
                  <c:v>0.94721999999999995</c:v>
                </c:pt>
                <c:pt idx="9486">
                  <c:v>0.94721999999999995</c:v>
                </c:pt>
                <c:pt idx="9487">
                  <c:v>0.94730000000000003</c:v>
                </c:pt>
                <c:pt idx="9488">
                  <c:v>0.94737000000000005</c:v>
                </c:pt>
                <c:pt idx="9489">
                  <c:v>0.94738</c:v>
                </c:pt>
                <c:pt idx="9490">
                  <c:v>0.94764000000000004</c:v>
                </c:pt>
                <c:pt idx="9491">
                  <c:v>0.94764000000000004</c:v>
                </c:pt>
                <c:pt idx="9492">
                  <c:v>0.94777999999999996</c:v>
                </c:pt>
                <c:pt idx="9493">
                  <c:v>0.94791999999999998</c:v>
                </c:pt>
                <c:pt idx="9494">
                  <c:v>0.94808000000000003</c:v>
                </c:pt>
                <c:pt idx="9495">
                  <c:v>0.94808999999999999</c:v>
                </c:pt>
                <c:pt idx="9496">
                  <c:v>0.94813000000000003</c:v>
                </c:pt>
                <c:pt idx="9497">
                  <c:v>0.94821999999999995</c:v>
                </c:pt>
                <c:pt idx="9498">
                  <c:v>0.94823000000000002</c:v>
                </c:pt>
                <c:pt idx="9499">
                  <c:v>0.94825999999999999</c:v>
                </c:pt>
                <c:pt idx="9500">
                  <c:v>0.94835000000000003</c:v>
                </c:pt>
                <c:pt idx="9501">
                  <c:v>0.94835999999999998</c:v>
                </c:pt>
                <c:pt idx="9502">
                  <c:v>0.94835999999999998</c:v>
                </c:pt>
                <c:pt idx="9503">
                  <c:v>0.94840999999999998</c:v>
                </c:pt>
                <c:pt idx="9504">
                  <c:v>0.94852999999999998</c:v>
                </c:pt>
                <c:pt idx="9505">
                  <c:v>0.94855999999999996</c:v>
                </c:pt>
                <c:pt idx="9506">
                  <c:v>0.94855999999999996</c:v>
                </c:pt>
                <c:pt idx="9507">
                  <c:v>0.94862999999999997</c:v>
                </c:pt>
                <c:pt idx="9508">
                  <c:v>0.94864999999999999</c:v>
                </c:pt>
                <c:pt idx="9509">
                  <c:v>0.94874000000000003</c:v>
                </c:pt>
                <c:pt idx="9510">
                  <c:v>0.94891999999999999</c:v>
                </c:pt>
                <c:pt idx="9511">
                  <c:v>0.94894000000000001</c:v>
                </c:pt>
                <c:pt idx="9512">
                  <c:v>0.94903999999999999</c:v>
                </c:pt>
                <c:pt idx="9513">
                  <c:v>0.94918999999999998</c:v>
                </c:pt>
                <c:pt idx="9514">
                  <c:v>0.94926999999999995</c:v>
                </c:pt>
                <c:pt idx="9515">
                  <c:v>0.94930000000000003</c:v>
                </c:pt>
                <c:pt idx="9516">
                  <c:v>0.94937000000000005</c:v>
                </c:pt>
                <c:pt idx="9517">
                  <c:v>0.94943</c:v>
                </c:pt>
                <c:pt idx="9518">
                  <c:v>0.94955999999999996</c:v>
                </c:pt>
                <c:pt idx="9519">
                  <c:v>0.94962000000000002</c:v>
                </c:pt>
                <c:pt idx="9520">
                  <c:v>0.94962999999999997</c:v>
                </c:pt>
                <c:pt idx="9521">
                  <c:v>0.94979999999999998</c:v>
                </c:pt>
                <c:pt idx="9522">
                  <c:v>0.94982999999999995</c:v>
                </c:pt>
                <c:pt idx="9523">
                  <c:v>0.94989999999999997</c:v>
                </c:pt>
                <c:pt idx="9524">
                  <c:v>0.94996999999999998</c:v>
                </c:pt>
                <c:pt idx="9525">
                  <c:v>0.95023999999999997</c:v>
                </c:pt>
                <c:pt idx="9526">
                  <c:v>0.95052999999999999</c:v>
                </c:pt>
                <c:pt idx="9527">
                  <c:v>0.95054000000000005</c:v>
                </c:pt>
                <c:pt idx="9528">
                  <c:v>0.95059000000000005</c:v>
                </c:pt>
                <c:pt idx="9529">
                  <c:v>0.95067000000000002</c:v>
                </c:pt>
                <c:pt idx="9530">
                  <c:v>0.95079000000000002</c:v>
                </c:pt>
                <c:pt idx="9531">
                  <c:v>0.95086000000000004</c:v>
                </c:pt>
                <c:pt idx="9532">
                  <c:v>0.95108000000000004</c:v>
                </c:pt>
                <c:pt idx="9533">
                  <c:v>0.95116999999999996</c:v>
                </c:pt>
                <c:pt idx="9534">
                  <c:v>0.95120000000000005</c:v>
                </c:pt>
                <c:pt idx="9535">
                  <c:v>0.95123000000000002</c:v>
                </c:pt>
                <c:pt idx="9536">
                  <c:v>0.95137000000000005</c:v>
                </c:pt>
                <c:pt idx="9537">
                  <c:v>0.95145000000000002</c:v>
                </c:pt>
                <c:pt idx="9538">
                  <c:v>0.95150999999999997</c:v>
                </c:pt>
                <c:pt idx="9539">
                  <c:v>0.95152000000000003</c:v>
                </c:pt>
                <c:pt idx="9540">
                  <c:v>0.9516</c:v>
                </c:pt>
                <c:pt idx="9541">
                  <c:v>0.9516</c:v>
                </c:pt>
                <c:pt idx="9542">
                  <c:v>0.95172000000000001</c:v>
                </c:pt>
                <c:pt idx="9543">
                  <c:v>0.95174000000000003</c:v>
                </c:pt>
                <c:pt idx="9544">
                  <c:v>0.95174999999999998</c:v>
                </c:pt>
                <c:pt idx="9545">
                  <c:v>0.95184999999999997</c:v>
                </c:pt>
                <c:pt idx="9546">
                  <c:v>0.95189000000000001</c:v>
                </c:pt>
                <c:pt idx="9547">
                  <c:v>0.95201000000000002</c:v>
                </c:pt>
                <c:pt idx="9548">
                  <c:v>0.95216000000000001</c:v>
                </c:pt>
                <c:pt idx="9549">
                  <c:v>0.95218000000000003</c:v>
                </c:pt>
                <c:pt idx="9550">
                  <c:v>0.95230000000000004</c:v>
                </c:pt>
                <c:pt idx="9551">
                  <c:v>0.95230999999999999</c:v>
                </c:pt>
                <c:pt idx="9552">
                  <c:v>0.95269000000000004</c:v>
                </c:pt>
                <c:pt idx="9553">
                  <c:v>0.95282999999999995</c:v>
                </c:pt>
                <c:pt idx="9554">
                  <c:v>0.95298000000000005</c:v>
                </c:pt>
                <c:pt idx="9555">
                  <c:v>0.95313999999999999</c:v>
                </c:pt>
                <c:pt idx="9556">
                  <c:v>0.95330999999999999</c:v>
                </c:pt>
                <c:pt idx="9557">
                  <c:v>0.95345000000000002</c:v>
                </c:pt>
                <c:pt idx="9558">
                  <c:v>0.95347000000000004</c:v>
                </c:pt>
                <c:pt idx="9559">
                  <c:v>0.95347000000000004</c:v>
                </c:pt>
                <c:pt idx="9560">
                  <c:v>0.95350000000000001</c:v>
                </c:pt>
                <c:pt idx="9561">
                  <c:v>0.95352999999999999</c:v>
                </c:pt>
                <c:pt idx="9562">
                  <c:v>0.95364000000000004</c:v>
                </c:pt>
                <c:pt idx="9563">
                  <c:v>0.95365999999999995</c:v>
                </c:pt>
                <c:pt idx="9564">
                  <c:v>0.95382999999999996</c:v>
                </c:pt>
                <c:pt idx="9565">
                  <c:v>0.95387999999999995</c:v>
                </c:pt>
                <c:pt idx="9566">
                  <c:v>0.95396000000000003</c:v>
                </c:pt>
                <c:pt idx="9567">
                  <c:v>0.95398000000000005</c:v>
                </c:pt>
                <c:pt idx="9568">
                  <c:v>0.95408000000000004</c:v>
                </c:pt>
                <c:pt idx="9569">
                  <c:v>0.95416999999999996</c:v>
                </c:pt>
                <c:pt idx="9570">
                  <c:v>0.95425000000000004</c:v>
                </c:pt>
                <c:pt idx="9571">
                  <c:v>0.95437000000000005</c:v>
                </c:pt>
                <c:pt idx="9572">
                  <c:v>0.95443</c:v>
                </c:pt>
                <c:pt idx="9573">
                  <c:v>0.95459000000000005</c:v>
                </c:pt>
                <c:pt idx="9574">
                  <c:v>0.95464000000000004</c:v>
                </c:pt>
                <c:pt idx="9575">
                  <c:v>0.95472999999999997</c:v>
                </c:pt>
                <c:pt idx="9576">
                  <c:v>0.95511000000000001</c:v>
                </c:pt>
                <c:pt idx="9577">
                  <c:v>0.95538000000000001</c:v>
                </c:pt>
                <c:pt idx="9578">
                  <c:v>0.95538000000000001</c:v>
                </c:pt>
                <c:pt idx="9579">
                  <c:v>0.95548999999999995</c:v>
                </c:pt>
                <c:pt idx="9580">
                  <c:v>0.9556</c:v>
                </c:pt>
                <c:pt idx="9581">
                  <c:v>0.95567999999999997</c:v>
                </c:pt>
                <c:pt idx="9582">
                  <c:v>0.95572999999999997</c:v>
                </c:pt>
                <c:pt idx="9583">
                  <c:v>0.95579000000000003</c:v>
                </c:pt>
                <c:pt idx="9584">
                  <c:v>0.95591999999999999</c:v>
                </c:pt>
                <c:pt idx="9585">
                  <c:v>0.95594000000000001</c:v>
                </c:pt>
                <c:pt idx="9586">
                  <c:v>0.95609999999999995</c:v>
                </c:pt>
                <c:pt idx="9587">
                  <c:v>0.95615000000000006</c:v>
                </c:pt>
                <c:pt idx="9588">
                  <c:v>0.95623000000000002</c:v>
                </c:pt>
                <c:pt idx="9589">
                  <c:v>0.95623999999999998</c:v>
                </c:pt>
                <c:pt idx="9590">
                  <c:v>0.95655000000000001</c:v>
                </c:pt>
                <c:pt idx="9591">
                  <c:v>0.95665999999999995</c:v>
                </c:pt>
                <c:pt idx="9592">
                  <c:v>0.95670999999999995</c:v>
                </c:pt>
                <c:pt idx="9593">
                  <c:v>0.95672999999999997</c:v>
                </c:pt>
                <c:pt idx="9594">
                  <c:v>0.95676000000000005</c:v>
                </c:pt>
                <c:pt idx="9595">
                  <c:v>0.95689999999999997</c:v>
                </c:pt>
                <c:pt idx="9596">
                  <c:v>0.95714999999999995</c:v>
                </c:pt>
                <c:pt idx="9597">
                  <c:v>0.95745000000000002</c:v>
                </c:pt>
                <c:pt idx="9598">
                  <c:v>0.95752000000000004</c:v>
                </c:pt>
                <c:pt idx="9599">
                  <c:v>0.95762000000000003</c:v>
                </c:pt>
                <c:pt idx="9600">
                  <c:v>0.95781000000000005</c:v>
                </c:pt>
                <c:pt idx="9601">
                  <c:v>0.95798000000000005</c:v>
                </c:pt>
                <c:pt idx="9602">
                  <c:v>0.95799000000000001</c:v>
                </c:pt>
                <c:pt idx="9603">
                  <c:v>0.95826999999999996</c:v>
                </c:pt>
                <c:pt idx="9604">
                  <c:v>0.95840999999999998</c:v>
                </c:pt>
                <c:pt idx="9605">
                  <c:v>0.95857000000000003</c:v>
                </c:pt>
                <c:pt idx="9606">
                  <c:v>0.95857999999999999</c:v>
                </c:pt>
                <c:pt idx="9607">
                  <c:v>0.95881000000000005</c:v>
                </c:pt>
                <c:pt idx="9608">
                  <c:v>0.95882999999999996</c:v>
                </c:pt>
                <c:pt idx="9609">
                  <c:v>0.95887999999999995</c:v>
                </c:pt>
                <c:pt idx="9610">
                  <c:v>0.95894000000000001</c:v>
                </c:pt>
                <c:pt idx="9611">
                  <c:v>0.95911000000000002</c:v>
                </c:pt>
                <c:pt idx="9612">
                  <c:v>0.95959000000000005</c:v>
                </c:pt>
                <c:pt idx="9613">
                  <c:v>0.95960000000000001</c:v>
                </c:pt>
                <c:pt idx="9614">
                  <c:v>0.95969000000000004</c:v>
                </c:pt>
                <c:pt idx="9615">
                  <c:v>0.95987</c:v>
                </c:pt>
                <c:pt idx="9616">
                  <c:v>0.95998000000000006</c:v>
                </c:pt>
                <c:pt idx="9617">
                  <c:v>0.96001000000000003</c:v>
                </c:pt>
                <c:pt idx="9618">
                  <c:v>0.96011000000000002</c:v>
                </c:pt>
                <c:pt idx="9619">
                  <c:v>0.96013000000000004</c:v>
                </c:pt>
                <c:pt idx="9620">
                  <c:v>0.96013999999999999</c:v>
                </c:pt>
                <c:pt idx="9621">
                  <c:v>0.96014999999999995</c:v>
                </c:pt>
                <c:pt idx="9622">
                  <c:v>0.96016000000000001</c:v>
                </c:pt>
                <c:pt idx="9623">
                  <c:v>0.96021999999999996</c:v>
                </c:pt>
                <c:pt idx="9624">
                  <c:v>0.96040000000000003</c:v>
                </c:pt>
                <c:pt idx="9625">
                  <c:v>0.96042000000000005</c:v>
                </c:pt>
                <c:pt idx="9626">
                  <c:v>0.96052000000000004</c:v>
                </c:pt>
                <c:pt idx="9627">
                  <c:v>0.96057000000000003</c:v>
                </c:pt>
                <c:pt idx="9628">
                  <c:v>0.96060999999999996</c:v>
                </c:pt>
                <c:pt idx="9629">
                  <c:v>0.96062000000000003</c:v>
                </c:pt>
                <c:pt idx="9630">
                  <c:v>0.9607</c:v>
                </c:pt>
                <c:pt idx="9631">
                  <c:v>0.96079000000000003</c:v>
                </c:pt>
                <c:pt idx="9632">
                  <c:v>0.96079000000000003</c:v>
                </c:pt>
                <c:pt idx="9633">
                  <c:v>0.96082000000000001</c:v>
                </c:pt>
                <c:pt idx="9634">
                  <c:v>0.96086000000000005</c:v>
                </c:pt>
                <c:pt idx="9635">
                  <c:v>0.96108000000000005</c:v>
                </c:pt>
                <c:pt idx="9636">
                  <c:v>0.96111999999999997</c:v>
                </c:pt>
                <c:pt idx="9637">
                  <c:v>0.96116999999999997</c:v>
                </c:pt>
                <c:pt idx="9638">
                  <c:v>0.96118000000000003</c:v>
                </c:pt>
                <c:pt idx="9639">
                  <c:v>0.96123000000000003</c:v>
                </c:pt>
                <c:pt idx="9640">
                  <c:v>0.96128999999999998</c:v>
                </c:pt>
                <c:pt idx="9641">
                  <c:v>0.96131999999999995</c:v>
                </c:pt>
                <c:pt idx="9642">
                  <c:v>0.96135999999999999</c:v>
                </c:pt>
                <c:pt idx="9643">
                  <c:v>0.96138000000000001</c:v>
                </c:pt>
                <c:pt idx="9644">
                  <c:v>0.96150999999999998</c:v>
                </c:pt>
                <c:pt idx="9645">
                  <c:v>0.96194000000000002</c:v>
                </c:pt>
                <c:pt idx="9646">
                  <c:v>0.96240999999999999</c:v>
                </c:pt>
                <c:pt idx="9647">
                  <c:v>0.96252000000000004</c:v>
                </c:pt>
                <c:pt idx="9648">
                  <c:v>0.96265000000000001</c:v>
                </c:pt>
                <c:pt idx="9649">
                  <c:v>0.96267000000000003</c:v>
                </c:pt>
                <c:pt idx="9650">
                  <c:v>0.96270999999999995</c:v>
                </c:pt>
                <c:pt idx="9651">
                  <c:v>0.96308000000000005</c:v>
                </c:pt>
                <c:pt idx="9652">
                  <c:v>0.96336999999999995</c:v>
                </c:pt>
                <c:pt idx="9653">
                  <c:v>0.96347000000000005</c:v>
                </c:pt>
                <c:pt idx="9654">
                  <c:v>0.96355000000000002</c:v>
                </c:pt>
                <c:pt idx="9655">
                  <c:v>0.96355999999999997</c:v>
                </c:pt>
                <c:pt idx="9656">
                  <c:v>0.96384000000000003</c:v>
                </c:pt>
                <c:pt idx="9657">
                  <c:v>0.96399000000000001</c:v>
                </c:pt>
                <c:pt idx="9658">
                  <c:v>0.96399999999999997</c:v>
                </c:pt>
                <c:pt idx="9659">
                  <c:v>0.96401000000000003</c:v>
                </c:pt>
                <c:pt idx="9660">
                  <c:v>0.96408000000000005</c:v>
                </c:pt>
                <c:pt idx="9661">
                  <c:v>0.96425000000000005</c:v>
                </c:pt>
                <c:pt idx="9662">
                  <c:v>0.96436999999999995</c:v>
                </c:pt>
                <c:pt idx="9663">
                  <c:v>0.96445999999999998</c:v>
                </c:pt>
                <c:pt idx="9664">
                  <c:v>0.96450999999999998</c:v>
                </c:pt>
                <c:pt idx="9665">
                  <c:v>0.96453</c:v>
                </c:pt>
                <c:pt idx="9666">
                  <c:v>0.96465999999999996</c:v>
                </c:pt>
                <c:pt idx="9667">
                  <c:v>0.96484000000000003</c:v>
                </c:pt>
                <c:pt idx="9668">
                  <c:v>0.96499999999999997</c:v>
                </c:pt>
                <c:pt idx="9669">
                  <c:v>0.96501999999999999</c:v>
                </c:pt>
                <c:pt idx="9670">
                  <c:v>0.96506999999999998</c:v>
                </c:pt>
                <c:pt idx="9671">
                  <c:v>0.96514999999999995</c:v>
                </c:pt>
                <c:pt idx="9672">
                  <c:v>0.96541999999999994</c:v>
                </c:pt>
                <c:pt idx="9673">
                  <c:v>0.96545000000000003</c:v>
                </c:pt>
                <c:pt idx="9674">
                  <c:v>0.96550999999999998</c:v>
                </c:pt>
                <c:pt idx="9675">
                  <c:v>0.96560999999999997</c:v>
                </c:pt>
                <c:pt idx="9676">
                  <c:v>0.96594999999999998</c:v>
                </c:pt>
                <c:pt idx="9677">
                  <c:v>0.96614999999999995</c:v>
                </c:pt>
                <c:pt idx="9678">
                  <c:v>0.96616000000000002</c:v>
                </c:pt>
                <c:pt idx="9679">
                  <c:v>0.96621999999999997</c:v>
                </c:pt>
                <c:pt idx="9680">
                  <c:v>0.96645000000000003</c:v>
                </c:pt>
                <c:pt idx="9681">
                  <c:v>0.96650999999999998</c:v>
                </c:pt>
                <c:pt idx="9682">
                  <c:v>0.96657999999999999</c:v>
                </c:pt>
                <c:pt idx="9683">
                  <c:v>0.96675</c:v>
                </c:pt>
                <c:pt idx="9684">
                  <c:v>0.96692</c:v>
                </c:pt>
                <c:pt idx="9685">
                  <c:v>0.96692999999999996</c:v>
                </c:pt>
                <c:pt idx="9686">
                  <c:v>0.96704000000000001</c:v>
                </c:pt>
                <c:pt idx="9687">
                  <c:v>0.96706000000000003</c:v>
                </c:pt>
                <c:pt idx="9688">
                  <c:v>0.96711999999999998</c:v>
                </c:pt>
                <c:pt idx="9689">
                  <c:v>0.96714999999999995</c:v>
                </c:pt>
                <c:pt idx="9690">
                  <c:v>0.96723000000000003</c:v>
                </c:pt>
                <c:pt idx="9691">
                  <c:v>0.96723999999999999</c:v>
                </c:pt>
                <c:pt idx="9692">
                  <c:v>0.96726000000000001</c:v>
                </c:pt>
                <c:pt idx="9693">
                  <c:v>0.96745999999999999</c:v>
                </c:pt>
                <c:pt idx="9694">
                  <c:v>0.96767999999999998</c:v>
                </c:pt>
                <c:pt idx="9695">
                  <c:v>0.96777000000000002</c:v>
                </c:pt>
                <c:pt idx="9696">
                  <c:v>0.96782000000000001</c:v>
                </c:pt>
                <c:pt idx="9697">
                  <c:v>0.96801000000000004</c:v>
                </c:pt>
                <c:pt idx="9698">
                  <c:v>0.96826000000000001</c:v>
                </c:pt>
                <c:pt idx="9699">
                  <c:v>0.96828999999999998</c:v>
                </c:pt>
                <c:pt idx="9700">
                  <c:v>0.96836</c:v>
                </c:pt>
                <c:pt idx="9701">
                  <c:v>0.96836</c:v>
                </c:pt>
                <c:pt idx="9702">
                  <c:v>0.96840000000000004</c:v>
                </c:pt>
                <c:pt idx="9703">
                  <c:v>0.96848000000000001</c:v>
                </c:pt>
                <c:pt idx="9704">
                  <c:v>0.96855999999999998</c:v>
                </c:pt>
                <c:pt idx="9705">
                  <c:v>0.96858</c:v>
                </c:pt>
                <c:pt idx="9706">
                  <c:v>0.96862999999999999</c:v>
                </c:pt>
                <c:pt idx="9707">
                  <c:v>0.96869000000000005</c:v>
                </c:pt>
                <c:pt idx="9708">
                  <c:v>0.96870999999999996</c:v>
                </c:pt>
                <c:pt idx="9709">
                  <c:v>0.96889999999999998</c:v>
                </c:pt>
                <c:pt idx="9710">
                  <c:v>0.96897999999999995</c:v>
                </c:pt>
                <c:pt idx="9711">
                  <c:v>0.96901999999999999</c:v>
                </c:pt>
                <c:pt idx="9712">
                  <c:v>0.96908000000000005</c:v>
                </c:pt>
                <c:pt idx="9713">
                  <c:v>0.96919999999999995</c:v>
                </c:pt>
                <c:pt idx="9714">
                  <c:v>0.96924999999999994</c:v>
                </c:pt>
                <c:pt idx="9715">
                  <c:v>0.96936</c:v>
                </c:pt>
                <c:pt idx="9716">
                  <c:v>0.96941999999999995</c:v>
                </c:pt>
                <c:pt idx="9717">
                  <c:v>0.96953</c:v>
                </c:pt>
                <c:pt idx="9718">
                  <c:v>0.96953999999999996</c:v>
                </c:pt>
                <c:pt idx="9719">
                  <c:v>0.96960000000000002</c:v>
                </c:pt>
                <c:pt idx="9720">
                  <c:v>0.96994999999999998</c:v>
                </c:pt>
                <c:pt idx="9721">
                  <c:v>0.97011000000000003</c:v>
                </c:pt>
                <c:pt idx="9722">
                  <c:v>0.97021000000000002</c:v>
                </c:pt>
                <c:pt idx="9723">
                  <c:v>0.97028999999999999</c:v>
                </c:pt>
                <c:pt idx="9724">
                  <c:v>0.97031999999999996</c:v>
                </c:pt>
                <c:pt idx="9725">
                  <c:v>0.97033000000000003</c:v>
                </c:pt>
                <c:pt idx="9726">
                  <c:v>0.97048999999999996</c:v>
                </c:pt>
                <c:pt idx="9727">
                  <c:v>0.97050000000000003</c:v>
                </c:pt>
                <c:pt idx="9728">
                  <c:v>0.97058999999999995</c:v>
                </c:pt>
                <c:pt idx="9729">
                  <c:v>0.97062999999999999</c:v>
                </c:pt>
                <c:pt idx="9730">
                  <c:v>0.97070000000000001</c:v>
                </c:pt>
                <c:pt idx="9731">
                  <c:v>0.97084000000000004</c:v>
                </c:pt>
                <c:pt idx="9732">
                  <c:v>0.97106000000000003</c:v>
                </c:pt>
                <c:pt idx="9733">
                  <c:v>0.97126000000000001</c:v>
                </c:pt>
                <c:pt idx="9734">
                  <c:v>0.97133999999999998</c:v>
                </c:pt>
                <c:pt idx="9735">
                  <c:v>0.97153999999999996</c:v>
                </c:pt>
                <c:pt idx="9736">
                  <c:v>0.97175999999999996</c:v>
                </c:pt>
                <c:pt idx="9737">
                  <c:v>0.97185999999999995</c:v>
                </c:pt>
                <c:pt idx="9738">
                  <c:v>0.97192000000000001</c:v>
                </c:pt>
                <c:pt idx="9739">
                  <c:v>0.97197</c:v>
                </c:pt>
                <c:pt idx="9740">
                  <c:v>0.97206000000000004</c:v>
                </c:pt>
                <c:pt idx="9741">
                  <c:v>0.97219999999999995</c:v>
                </c:pt>
                <c:pt idx="9742">
                  <c:v>0.97228999999999999</c:v>
                </c:pt>
                <c:pt idx="9743">
                  <c:v>0.97255999999999998</c:v>
                </c:pt>
                <c:pt idx="9744">
                  <c:v>0.97277999999999998</c:v>
                </c:pt>
                <c:pt idx="9745">
                  <c:v>0.97282000000000002</c:v>
                </c:pt>
                <c:pt idx="9746">
                  <c:v>0.97287000000000001</c:v>
                </c:pt>
                <c:pt idx="9747">
                  <c:v>0.97301000000000004</c:v>
                </c:pt>
                <c:pt idx="9748">
                  <c:v>0.97328999999999999</c:v>
                </c:pt>
                <c:pt idx="9749">
                  <c:v>0.97348000000000001</c:v>
                </c:pt>
                <c:pt idx="9750">
                  <c:v>0.97360999999999998</c:v>
                </c:pt>
                <c:pt idx="9751">
                  <c:v>0.97362000000000004</c:v>
                </c:pt>
                <c:pt idx="9752">
                  <c:v>0.9738</c:v>
                </c:pt>
                <c:pt idx="9753">
                  <c:v>0.97396000000000005</c:v>
                </c:pt>
                <c:pt idx="9754">
                  <c:v>0.97419</c:v>
                </c:pt>
                <c:pt idx="9755">
                  <c:v>0.97421000000000002</c:v>
                </c:pt>
                <c:pt idx="9756">
                  <c:v>0.97440000000000004</c:v>
                </c:pt>
                <c:pt idx="9757">
                  <c:v>0.97445000000000004</c:v>
                </c:pt>
                <c:pt idx="9758">
                  <c:v>0.97467999999999999</c:v>
                </c:pt>
                <c:pt idx="9759">
                  <c:v>0.97491000000000005</c:v>
                </c:pt>
                <c:pt idx="9760">
                  <c:v>0.97492999999999996</c:v>
                </c:pt>
                <c:pt idx="9761">
                  <c:v>0.97531000000000001</c:v>
                </c:pt>
                <c:pt idx="9762">
                  <c:v>0.97533000000000003</c:v>
                </c:pt>
                <c:pt idx="9763">
                  <c:v>0.97540000000000004</c:v>
                </c:pt>
                <c:pt idx="9764">
                  <c:v>0.97543000000000002</c:v>
                </c:pt>
                <c:pt idx="9765">
                  <c:v>0.97558999999999996</c:v>
                </c:pt>
                <c:pt idx="9766">
                  <c:v>0.97563</c:v>
                </c:pt>
                <c:pt idx="9767">
                  <c:v>0.97565000000000002</c:v>
                </c:pt>
                <c:pt idx="9768">
                  <c:v>0.97572000000000003</c:v>
                </c:pt>
                <c:pt idx="9769">
                  <c:v>0.97604000000000002</c:v>
                </c:pt>
                <c:pt idx="9770">
                  <c:v>0.97626999999999997</c:v>
                </c:pt>
                <c:pt idx="9771">
                  <c:v>0.97645000000000004</c:v>
                </c:pt>
                <c:pt idx="9772">
                  <c:v>0.97663999999999995</c:v>
                </c:pt>
                <c:pt idx="9773">
                  <c:v>0.97665999999999997</c:v>
                </c:pt>
                <c:pt idx="9774">
                  <c:v>0.97667000000000004</c:v>
                </c:pt>
                <c:pt idx="9775">
                  <c:v>0.97667999999999999</c:v>
                </c:pt>
                <c:pt idx="9776">
                  <c:v>0.97674000000000005</c:v>
                </c:pt>
                <c:pt idx="9777">
                  <c:v>0.97675000000000001</c:v>
                </c:pt>
                <c:pt idx="9778">
                  <c:v>0.97680999999999996</c:v>
                </c:pt>
                <c:pt idx="9779">
                  <c:v>0.97682000000000002</c:v>
                </c:pt>
                <c:pt idx="9780">
                  <c:v>0.97701000000000005</c:v>
                </c:pt>
                <c:pt idx="9781">
                  <c:v>0.97704999999999997</c:v>
                </c:pt>
                <c:pt idx="9782">
                  <c:v>0.97719999999999996</c:v>
                </c:pt>
                <c:pt idx="9783">
                  <c:v>0.97731999999999997</c:v>
                </c:pt>
                <c:pt idx="9784">
                  <c:v>0.97748999999999997</c:v>
                </c:pt>
                <c:pt idx="9785">
                  <c:v>0.97755999999999998</c:v>
                </c:pt>
                <c:pt idx="9786">
                  <c:v>0.97767000000000004</c:v>
                </c:pt>
                <c:pt idx="9787">
                  <c:v>0.97767999999999999</c:v>
                </c:pt>
                <c:pt idx="9788">
                  <c:v>0.97768999999999995</c:v>
                </c:pt>
                <c:pt idx="9789">
                  <c:v>0.97770999999999997</c:v>
                </c:pt>
                <c:pt idx="9790">
                  <c:v>0.97774000000000005</c:v>
                </c:pt>
                <c:pt idx="9791">
                  <c:v>0.97784000000000004</c:v>
                </c:pt>
                <c:pt idx="9792">
                  <c:v>0.97797000000000001</c:v>
                </c:pt>
                <c:pt idx="9793">
                  <c:v>0.97821000000000002</c:v>
                </c:pt>
                <c:pt idx="9794">
                  <c:v>0.97843000000000002</c:v>
                </c:pt>
                <c:pt idx="9795">
                  <c:v>0.97843000000000002</c:v>
                </c:pt>
                <c:pt idx="9796">
                  <c:v>0.97863</c:v>
                </c:pt>
                <c:pt idx="9797">
                  <c:v>0.97865000000000002</c:v>
                </c:pt>
                <c:pt idx="9798">
                  <c:v>0.9788</c:v>
                </c:pt>
                <c:pt idx="9799">
                  <c:v>0.97911000000000004</c:v>
                </c:pt>
                <c:pt idx="9800">
                  <c:v>0.97914999999999996</c:v>
                </c:pt>
                <c:pt idx="9801">
                  <c:v>0.97919</c:v>
                </c:pt>
                <c:pt idx="9802">
                  <c:v>0.97919999999999996</c:v>
                </c:pt>
                <c:pt idx="9803">
                  <c:v>0.97940000000000005</c:v>
                </c:pt>
                <c:pt idx="9804">
                  <c:v>0.97960999999999998</c:v>
                </c:pt>
                <c:pt idx="9805">
                  <c:v>0.97968</c:v>
                </c:pt>
                <c:pt idx="9806">
                  <c:v>0.97982000000000002</c:v>
                </c:pt>
                <c:pt idx="9807">
                  <c:v>0.97982999999999998</c:v>
                </c:pt>
                <c:pt idx="9808">
                  <c:v>0.97992000000000001</c:v>
                </c:pt>
                <c:pt idx="9809">
                  <c:v>0.98016999999999999</c:v>
                </c:pt>
                <c:pt idx="9810">
                  <c:v>0.98024</c:v>
                </c:pt>
                <c:pt idx="9811">
                  <c:v>0.98026000000000002</c:v>
                </c:pt>
                <c:pt idx="9812">
                  <c:v>0.98038999999999998</c:v>
                </c:pt>
                <c:pt idx="9813">
                  <c:v>0.98048000000000002</c:v>
                </c:pt>
                <c:pt idx="9814">
                  <c:v>0.98063999999999996</c:v>
                </c:pt>
                <c:pt idx="9815">
                  <c:v>0.98080000000000001</c:v>
                </c:pt>
                <c:pt idx="9816">
                  <c:v>0.98085999999999995</c:v>
                </c:pt>
                <c:pt idx="9817">
                  <c:v>0.98104000000000002</c:v>
                </c:pt>
                <c:pt idx="9818">
                  <c:v>0.98104000000000002</c:v>
                </c:pt>
                <c:pt idx="9819">
                  <c:v>0.98106000000000004</c:v>
                </c:pt>
                <c:pt idx="9820">
                  <c:v>0.98111999999999999</c:v>
                </c:pt>
                <c:pt idx="9821">
                  <c:v>0.98119000000000001</c:v>
                </c:pt>
                <c:pt idx="9822">
                  <c:v>0.98119999999999996</c:v>
                </c:pt>
                <c:pt idx="9823">
                  <c:v>0.98123000000000005</c:v>
                </c:pt>
                <c:pt idx="9824">
                  <c:v>0.98131000000000002</c:v>
                </c:pt>
                <c:pt idx="9825">
                  <c:v>0.98138000000000003</c:v>
                </c:pt>
                <c:pt idx="9826">
                  <c:v>0.98160999999999998</c:v>
                </c:pt>
                <c:pt idx="9827">
                  <c:v>0.98162000000000005</c:v>
                </c:pt>
                <c:pt idx="9828">
                  <c:v>0.98170999999999997</c:v>
                </c:pt>
                <c:pt idx="9829">
                  <c:v>0.98180999999999996</c:v>
                </c:pt>
                <c:pt idx="9830">
                  <c:v>0.98182000000000003</c:v>
                </c:pt>
                <c:pt idx="9831">
                  <c:v>0.98184000000000005</c:v>
                </c:pt>
                <c:pt idx="9832">
                  <c:v>0.98199000000000003</c:v>
                </c:pt>
                <c:pt idx="9833">
                  <c:v>0.98204000000000002</c:v>
                </c:pt>
                <c:pt idx="9834">
                  <c:v>0.98204999999999998</c:v>
                </c:pt>
                <c:pt idx="9835">
                  <c:v>0.98214999999999997</c:v>
                </c:pt>
                <c:pt idx="9836">
                  <c:v>0.98231000000000002</c:v>
                </c:pt>
                <c:pt idx="9837">
                  <c:v>0.98246999999999995</c:v>
                </c:pt>
                <c:pt idx="9838">
                  <c:v>0.98262000000000005</c:v>
                </c:pt>
                <c:pt idx="9839">
                  <c:v>0.98265000000000002</c:v>
                </c:pt>
                <c:pt idx="9840">
                  <c:v>0.98272999999999999</c:v>
                </c:pt>
                <c:pt idx="9841">
                  <c:v>0.98275000000000001</c:v>
                </c:pt>
                <c:pt idx="9842">
                  <c:v>0.98280999999999996</c:v>
                </c:pt>
                <c:pt idx="9843">
                  <c:v>0.98299999999999998</c:v>
                </c:pt>
                <c:pt idx="9844">
                  <c:v>0.98323000000000005</c:v>
                </c:pt>
                <c:pt idx="9845">
                  <c:v>0.98329999999999995</c:v>
                </c:pt>
                <c:pt idx="9846">
                  <c:v>0.98367000000000004</c:v>
                </c:pt>
                <c:pt idx="9847">
                  <c:v>0.98372000000000004</c:v>
                </c:pt>
                <c:pt idx="9848">
                  <c:v>0.98375000000000001</c:v>
                </c:pt>
                <c:pt idx="9849">
                  <c:v>0.98390999999999995</c:v>
                </c:pt>
                <c:pt idx="9850">
                  <c:v>0.98414999999999997</c:v>
                </c:pt>
                <c:pt idx="9851">
                  <c:v>0.98421999999999998</c:v>
                </c:pt>
                <c:pt idx="9852">
                  <c:v>0.98445000000000005</c:v>
                </c:pt>
                <c:pt idx="9853">
                  <c:v>0.98450000000000004</c:v>
                </c:pt>
                <c:pt idx="9854">
                  <c:v>0.98460000000000003</c:v>
                </c:pt>
                <c:pt idx="9855">
                  <c:v>0.98480999999999996</c:v>
                </c:pt>
                <c:pt idx="9856">
                  <c:v>0.98480999999999996</c:v>
                </c:pt>
                <c:pt idx="9857">
                  <c:v>0.98497000000000001</c:v>
                </c:pt>
                <c:pt idx="9858">
                  <c:v>0.98528000000000004</c:v>
                </c:pt>
                <c:pt idx="9859">
                  <c:v>0.98529999999999995</c:v>
                </c:pt>
                <c:pt idx="9860">
                  <c:v>0.98548999999999998</c:v>
                </c:pt>
                <c:pt idx="9861">
                  <c:v>0.98579000000000006</c:v>
                </c:pt>
                <c:pt idx="9862">
                  <c:v>0.9859</c:v>
                </c:pt>
                <c:pt idx="9863">
                  <c:v>0.98607</c:v>
                </c:pt>
                <c:pt idx="9864">
                  <c:v>0.98612999999999995</c:v>
                </c:pt>
                <c:pt idx="9865">
                  <c:v>0.98621999999999999</c:v>
                </c:pt>
                <c:pt idx="9866">
                  <c:v>0.98626000000000003</c:v>
                </c:pt>
                <c:pt idx="9867">
                  <c:v>0.98633999999999999</c:v>
                </c:pt>
                <c:pt idx="9868">
                  <c:v>0.98645000000000005</c:v>
                </c:pt>
                <c:pt idx="9869">
                  <c:v>0.98646999999999996</c:v>
                </c:pt>
                <c:pt idx="9870">
                  <c:v>0.98648000000000002</c:v>
                </c:pt>
                <c:pt idx="9871">
                  <c:v>0.98648000000000002</c:v>
                </c:pt>
                <c:pt idx="9872">
                  <c:v>0.98660999999999999</c:v>
                </c:pt>
                <c:pt idx="9873">
                  <c:v>0.98667000000000005</c:v>
                </c:pt>
                <c:pt idx="9874">
                  <c:v>0.98677000000000004</c:v>
                </c:pt>
                <c:pt idx="9875">
                  <c:v>0.98697000000000001</c:v>
                </c:pt>
                <c:pt idx="9876">
                  <c:v>0.98706000000000005</c:v>
                </c:pt>
                <c:pt idx="9877">
                  <c:v>0.98707</c:v>
                </c:pt>
                <c:pt idx="9878">
                  <c:v>0.98707999999999996</c:v>
                </c:pt>
                <c:pt idx="9879">
                  <c:v>0.98714000000000002</c:v>
                </c:pt>
                <c:pt idx="9880">
                  <c:v>0.98731000000000002</c:v>
                </c:pt>
                <c:pt idx="9881">
                  <c:v>0.98773</c:v>
                </c:pt>
                <c:pt idx="9882">
                  <c:v>0.98773</c:v>
                </c:pt>
                <c:pt idx="9883">
                  <c:v>0.98787000000000003</c:v>
                </c:pt>
                <c:pt idx="9884">
                  <c:v>0.98812999999999995</c:v>
                </c:pt>
                <c:pt idx="9885">
                  <c:v>0.98814000000000002</c:v>
                </c:pt>
                <c:pt idx="9886">
                  <c:v>0.98819999999999997</c:v>
                </c:pt>
                <c:pt idx="9887">
                  <c:v>0.98819999999999997</c:v>
                </c:pt>
                <c:pt idx="9888">
                  <c:v>0.98853999999999997</c:v>
                </c:pt>
                <c:pt idx="9889">
                  <c:v>0.98855000000000004</c:v>
                </c:pt>
                <c:pt idx="9890">
                  <c:v>0.98873</c:v>
                </c:pt>
                <c:pt idx="9891">
                  <c:v>0.98884000000000005</c:v>
                </c:pt>
                <c:pt idx="9892">
                  <c:v>0.98889000000000005</c:v>
                </c:pt>
                <c:pt idx="9893">
                  <c:v>0.98889000000000005</c:v>
                </c:pt>
                <c:pt idx="9894">
                  <c:v>0.9889</c:v>
                </c:pt>
                <c:pt idx="9895">
                  <c:v>0.98919000000000001</c:v>
                </c:pt>
                <c:pt idx="9896">
                  <c:v>0.98921000000000003</c:v>
                </c:pt>
                <c:pt idx="9897">
                  <c:v>0.98934</c:v>
                </c:pt>
                <c:pt idx="9898">
                  <c:v>0.98946000000000001</c:v>
                </c:pt>
                <c:pt idx="9899">
                  <c:v>0.98946999999999996</c:v>
                </c:pt>
                <c:pt idx="9900">
                  <c:v>0.98948999999999998</c:v>
                </c:pt>
                <c:pt idx="9901">
                  <c:v>0.98956999999999995</c:v>
                </c:pt>
                <c:pt idx="9902">
                  <c:v>0.98980999999999997</c:v>
                </c:pt>
                <c:pt idx="9903">
                  <c:v>0.98982000000000003</c:v>
                </c:pt>
                <c:pt idx="9904">
                  <c:v>0.98987000000000003</c:v>
                </c:pt>
                <c:pt idx="9905">
                  <c:v>0.98987999999999998</c:v>
                </c:pt>
                <c:pt idx="9906">
                  <c:v>0.99009999999999998</c:v>
                </c:pt>
                <c:pt idx="9907">
                  <c:v>0.99043000000000003</c:v>
                </c:pt>
                <c:pt idx="9908">
                  <c:v>0.99043999999999999</c:v>
                </c:pt>
                <c:pt idx="9909">
                  <c:v>0.99051</c:v>
                </c:pt>
                <c:pt idx="9910">
                  <c:v>0.99053999999999998</c:v>
                </c:pt>
                <c:pt idx="9911">
                  <c:v>0.99058999999999997</c:v>
                </c:pt>
                <c:pt idx="9912">
                  <c:v>0.99063000000000001</c:v>
                </c:pt>
                <c:pt idx="9913">
                  <c:v>0.99070999999999998</c:v>
                </c:pt>
                <c:pt idx="9914">
                  <c:v>0.99078999999999995</c:v>
                </c:pt>
                <c:pt idx="9915">
                  <c:v>0.99087000000000003</c:v>
                </c:pt>
                <c:pt idx="9916">
                  <c:v>0.99092000000000002</c:v>
                </c:pt>
                <c:pt idx="9917">
                  <c:v>0.99112999999999996</c:v>
                </c:pt>
                <c:pt idx="9918">
                  <c:v>0.99124000000000001</c:v>
                </c:pt>
                <c:pt idx="9919">
                  <c:v>0.99129999999999996</c:v>
                </c:pt>
                <c:pt idx="9920">
                  <c:v>0.99155000000000004</c:v>
                </c:pt>
                <c:pt idx="9921">
                  <c:v>0.99156999999999995</c:v>
                </c:pt>
                <c:pt idx="9922">
                  <c:v>0.99158000000000002</c:v>
                </c:pt>
                <c:pt idx="9923">
                  <c:v>0.99194000000000004</c:v>
                </c:pt>
                <c:pt idx="9924">
                  <c:v>0.99197999999999997</c:v>
                </c:pt>
                <c:pt idx="9925">
                  <c:v>0.99200999999999995</c:v>
                </c:pt>
                <c:pt idx="9926">
                  <c:v>0.99207999999999996</c:v>
                </c:pt>
                <c:pt idx="9927">
                  <c:v>0.99216000000000004</c:v>
                </c:pt>
                <c:pt idx="9928">
                  <c:v>0.99219999999999997</c:v>
                </c:pt>
                <c:pt idx="9929">
                  <c:v>0.99238999999999999</c:v>
                </c:pt>
                <c:pt idx="9930">
                  <c:v>0.99246999999999996</c:v>
                </c:pt>
                <c:pt idx="9931">
                  <c:v>0.99268000000000001</c:v>
                </c:pt>
                <c:pt idx="9932">
                  <c:v>0.99294000000000004</c:v>
                </c:pt>
                <c:pt idx="9933">
                  <c:v>0.99309999999999998</c:v>
                </c:pt>
                <c:pt idx="9934">
                  <c:v>0.99319000000000002</c:v>
                </c:pt>
                <c:pt idx="9935">
                  <c:v>0.99341999999999997</c:v>
                </c:pt>
                <c:pt idx="9936">
                  <c:v>0.99351</c:v>
                </c:pt>
                <c:pt idx="9937">
                  <c:v>0.99353999999999998</c:v>
                </c:pt>
                <c:pt idx="9938">
                  <c:v>0.99358999999999997</c:v>
                </c:pt>
                <c:pt idx="9939">
                  <c:v>0.99378999999999995</c:v>
                </c:pt>
                <c:pt idx="9940">
                  <c:v>0.99383999999999995</c:v>
                </c:pt>
                <c:pt idx="9941">
                  <c:v>0.99387000000000003</c:v>
                </c:pt>
                <c:pt idx="9942">
                  <c:v>0.99389000000000005</c:v>
                </c:pt>
                <c:pt idx="9943">
                  <c:v>0.99406000000000005</c:v>
                </c:pt>
                <c:pt idx="9944">
                  <c:v>0.99407000000000001</c:v>
                </c:pt>
                <c:pt idx="9945">
                  <c:v>0.99409999999999998</c:v>
                </c:pt>
                <c:pt idx="9946">
                  <c:v>0.99421999999999999</c:v>
                </c:pt>
                <c:pt idx="9947">
                  <c:v>0.99443999999999999</c:v>
                </c:pt>
                <c:pt idx="9948">
                  <c:v>0.99460000000000004</c:v>
                </c:pt>
                <c:pt idx="9949">
                  <c:v>0.99467000000000005</c:v>
                </c:pt>
                <c:pt idx="9950">
                  <c:v>0.99470000000000003</c:v>
                </c:pt>
                <c:pt idx="9951">
                  <c:v>0.99494000000000005</c:v>
                </c:pt>
                <c:pt idx="9952">
                  <c:v>0.99497000000000002</c:v>
                </c:pt>
                <c:pt idx="9953">
                  <c:v>0.99519000000000002</c:v>
                </c:pt>
                <c:pt idx="9954">
                  <c:v>0.99546999999999997</c:v>
                </c:pt>
                <c:pt idx="9955">
                  <c:v>0.99546999999999997</c:v>
                </c:pt>
                <c:pt idx="9956">
                  <c:v>0.99551999999999996</c:v>
                </c:pt>
                <c:pt idx="9957">
                  <c:v>0.99556999999999995</c:v>
                </c:pt>
                <c:pt idx="9958">
                  <c:v>0.99561999999999995</c:v>
                </c:pt>
                <c:pt idx="9959">
                  <c:v>0.99580000000000002</c:v>
                </c:pt>
                <c:pt idx="9960">
                  <c:v>0.99585999999999997</c:v>
                </c:pt>
                <c:pt idx="9961">
                  <c:v>0.99617999999999995</c:v>
                </c:pt>
                <c:pt idx="9962">
                  <c:v>0.99621000000000004</c:v>
                </c:pt>
                <c:pt idx="9963">
                  <c:v>0.99634</c:v>
                </c:pt>
                <c:pt idx="9964">
                  <c:v>0.99643000000000004</c:v>
                </c:pt>
                <c:pt idx="9965">
                  <c:v>0.99689000000000005</c:v>
                </c:pt>
                <c:pt idx="9966">
                  <c:v>0.99690999999999996</c:v>
                </c:pt>
                <c:pt idx="9967">
                  <c:v>0.99743999999999999</c:v>
                </c:pt>
                <c:pt idx="9968">
                  <c:v>0.99751999999999996</c:v>
                </c:pt>
                <c:pt idx="9969">
                  <c:v>0.99765000000000004</c:v>
                </c:pt>
                <c:pt idx="9970">
                  <c:v>0.99768999999999997</c:v>
                </c:pt>
                <c:pt idx="9971">
                  <c:v>0.99775999999999998</c:v>
                </c:pt>
                <c:pt idx="9972">
                  <c:v>0.99795999999999996</c:v>
                </c:pt>
                <c:pt idx="9973">
                  <c:v>0.998</c:v>
                </c:pt>
                <c:pt idx="9974">
                  <c:v>0.99804000000000004</c:v>
                </c:pt>
                <c:pt idx="9975">
                  <c:v>0.99804999999999999</c:v>
                </c:pt>
                <c:pt idx="9976">
                  <c:v>0.99805999999999995</c:v>
                </c:pt>
                <c:pt idx="9977">
                  <c:v>0.99843999999999999</c:v>
                </c:pt>
                <c:pt idx="9978">
                  <c:v>0.99850000000000005</c:v>
                </c:pt>
                <c:pt idx="9979">
                  <c:v>0.99853999999999998</c:v>
                </c:pt>
                <c:pt idx="9980">
                  <c:v>0.99861</c:v>
                </c:pt>
                <c:pt idx="9981">
                  <c:v>0.99861</c:v>
                </c:pt>
                <c:pt idx="9982">
                  <c:v>0.99865999999999999</c:v>
                </c:pt>
                <c:pt idx="9983">
                  <c:v>0.99887999999999999</c:v>
                </c:pt>
                <c:pt idx="9984">
                  <c:v>0.99888999999999994</c:v>
                </c:pt>
                <c:pt idx="9985">
                  <c:v>0.99895</c:v>
                </c:pt>
                <c:pt idx="9986">
                  <c:v>0.99914000000000003</c:v>
                </c:pt>
                <c:pt idx="9987">
                  <c:v>0.99919000000000002</c:v>
                </c:pt>
                <c:pt idx="9988">
                  <c:v>0.99927999999999995</c:v>
                </c:pt>
                <c:pt idx="9989">
                  <c:v>0.99941000000000002</c:v>
                </c:pt>
                <c:pt idx="9990">
                  <c:v>0.99950000000000006</c:v>
                </c:pt>
                <c:pt idx="9991">
                  <c:v>0.99955000000000005</c:v>
                </c:pt>
                <c:pt idx="9992">
                  <c:v>0.99960000000000004</c:v>
                </c:pt>
                <c:pt idx="9993">
                  <c:v>0.99963999999999997</c:v>
                </c:pt>
                <c:pt idx="9994">
                  <c:v>0.99978</c:v>
                </c:pt>
                <c:pt idx="9995">
                  <c:v>0.99978999999999996</c:v>
                </c:pt>
                <c:pt idx="9996">
                  <c:v>0.99987000000000004</c:v>
                </c:pt>
                <c:pt idx="9997">
                  <c:v>0.99994000000000005</c:v>
                </c:pt>
                <c:pt idx="9998">
                  <c:v>0.99995000000000001</c:v>
                </c:pt>
                <c:pt idx="9999">
                  <c:v>0.99995999999999996</c:v>
                </c:pt>
              </c:numCache>
            </c:numRef>
          </c:xVal>
          <c:yVal>
            <c:numRef>
              <c:f>'UnitSquare UniformDistribution'!$F$3:$F$10002</c:f>
              <c:numCache>
                <c:formatCode>General</c:formatCode>
                <c:ptCount val="10000"/>
                <c:pt idx="0">
                  <c:v>0.27617000000000003</c:v>
                </c:pt>
                <c:pt idx="1">
                  <c:v>0.15037</c:v>
                </c:pt>
                <c:pt idx="2">
                  <c:v>0.27477000000000001</c:v>
                </c:pt>
                <c:pt idx="3">
                  <c:v>0.83079999999999998</c:v>
                </c:pt>
                <c:pt idx="4">
                  <c:v>0.97521000000000002</c:v>
                </c:pt>
                <c:pt idx="5">
                  <c:v>5.101E-2</c:v>
                </c:pt>
                <c:pt idx="6">
                  <c:v>0.11251</c:v>
                </c:pt>
                <c:pt idx="7">
                  <c:v>0.98531999999999997</c:v>
                </c:pt>
                <c:pt idx="8">
                  <c:v>0.2792</c:v>
                </c:pt>
                <c:pt idx="9">
                  <c:v>0.95077999999999996</c:v>
                </c:pt>
                <c:pt idx="10">
                  <c:v>0.38545000000000001</c:v>
                </c:pt>
                <c:pt idx="11">
                  <c:v>0.16661000000000001</c:v>
                </c:pt>
                <c:pt idx="12">
                  <c:v>0.51319999999999999</c:v>
                </c:pt>
                <c:pt idx="13">
                  <c:v>0.47460000000000002</c:v>
                </c:pt>
                <c:pt idx="14">
                  <c:v>0.2954</c:v>
                </c:pt>
                <c:pt idx="15">
                  <c:v>0.42454999999999998</c:v>
                </c:pt>
                <c:pt idx="16">
                  <c:v>0.25366</c:v>
                </c:pt>
                <c:pt idx="17">
                  <c:v>0.71840000000000004</c:v>
                </c:pt>
                <c:pt idx="18">
                  <c:v>7.0989999999999998E-2</c:v>
                </c:pt>
                <c:pt idx="19">
                  <c:v>0.37419999999999998</c:v>
                </c:pt>
                <c:pt idx="20">
                  <c:v>0.90652999999999995</c:v>
                </c:pt>
                <c:pt idx="21">
                  <c:v>0.76353000000000004</c:v>
                </c:pt>
                <c:pt idx="22">
                  <c:v>0.94735000000000003</c:v>
                </c:pt>
                <c:pt idx="23">
                  <c:v>0.52729999999999999</c:v>
                </c:pt>
                <c:pt idx="24">
                  <c:v>0.40433999999999998</c:v>
                </c:pt>
                <c:pt idx="25">
                  <c:v>0.68308000000000002</c:v>
                </c:pt>
                <c:pt idx="26">
                  <c:v>0.13111</c:v>
                </c:pt>
                <c:pt idx="27">
                  <c:v>0.70516999999999996</c:v>
                </c:pt>
                <c:pt idx="28">
                  <c:v>0.71040999999999999</c:v>
                </c:pt>
                <c:pt idx="29">
                  <c:v>0.42881000000000002</c:v>
                </c:pt>
                <c:pt idx="30">
                  <c:v>0.87175999999999998</c:v>
                </c:pt>
                <c:pt idx="31">
                  <c:v>0.78698999999999997</c:v>
                </c:pt>
                <c:pt idx="32">
                  <c:v>0.73626000000000003</c:v>
                </c:pt>
                <c:pt idx="33">
                  <c:v>0.15068000000000001</c:v>
                </c:pt>
                <c:pt idx="34">
                  <c:v>0.92869999999999997</c:v>
                </c:pt>
                <c:pt idx="35">
                  <c:v>0.65571000000000002</c:v>
                </c:pt>
                <c:pt idx="36">
                  <c:v>0.21163999999999999</c:v>
                </c:pt>
                <c:pt idx="37">
                  <c:v>0.52676000000000001</c:v>
                </c:pt>
                <c:pt idx="38">
                  <c:v>0.82494000000000001</c:v>
                </c:pt>
                <c:pt idx="39">
                  <c:v>0.92466000000000004</c:v>
                </c:pt>
                <c:pt idx="40">
                  <c:v>4.1779999999999998E-2</c:v>
                </c:pt>
                <c:pt idx="41">
                  <c:v>0.22284000000000001</c:v>
                </c:pt>
                <c:pt idx="42">
                  <c:v>0.60631000000000002</c:v>
                </c:pt>
                <c:pt idx="43">
                  <c:v>0.77422999999999997</c:v>
                </c:pt>
                <c:pt idx="44">
                  <c:v>0.36992000000000003</c:v>
                </c:pt>
                <c:pt idx="45">
                  <c:v>0.55584999999999996</c:v>
                </c:pt>
                <c:pt idx="46">
                  <c:v>0.67083999999999999</c:v>
                </c:pt>
                <c:pt idx="47">
                  <c:v>0.71896000000000004</c:v>
                </c:pt>
                <c:pt idx="48">
                  <c:v>0.54910999999999999</c:v>
                </c:pt>
                <c:pt idx="49">
                  <c:v>0.78254999999999997</c:v>
                </c:pt>
                <c:pt idx="50">
                  <c:v>0.91507000000000005</c:v>
                </c:pt>
                <c:pt idx="51">
                  <c:v>0.52403999999999995</c:v>
                </c:pt>
                <c:pt idx="52">
                  <c:v>0.86363000000000001</c:v>
                </c:pt>
                <c:pt idx="53">
                  <c:v>0.68837999999999999</c:v>
                </c:pt>
                <c:pt idx="54">
                  <c:v>0.70664000000000005</c:v>
                </c:pt>
                <c:pt idx="55">
                  <c:v>0.83594999999999997</c:v>
                </c:pt>
                <c:pt idx="56">
                  <c:v>5.5899999999999998E-2</c:v>
                </c:pt>
                <c:pt idx="57">
                  <c:v>0.94064000000000003</c:v>
                </c:pt>
                <c:pt idx="58">
                  <c:v>0.71055000000000001</c:v>
                </c:pt>
                <c:pt idx="59">
                  <c:v>0.52571999999999997</c:v>
                </c:pt>
                <c:pt idx="60">
                  <c:v>0.18481</c:v>
                </c:pt>
                <c:pt idx="61">
                  <c:v>0.53793999999999997</c:v>
                </c:pt>
                <c:pt idx="62">
                  <c:v>7.4999999999999997E-2</c:v>
                </c:pt>
                <c:pt idx="63">
                  <c:v>8.9200000000000008E-3</c:v>
                </c:pt>
                <c:pt idx="64">
                  <c:v>0.21032999999999999</c:v>
                </c:pt>
                <c:pt idx="65">
                  <c:v>0.21568000000000001</c:v>
                </c:pt>
                <c:pt idx="66">
                  <c:v>0.27504000000000001</c:v>
                </c:pt>
                <c:pt idx="67">
                  <c:v>0.55247000000000002</c:v>
                </c:pt>
                <c:pt idx="68">
                  <c:v>0.70445000000000002</c:v>
                </c:pt>
                <c:pt idx="69">
                  <c:v>0.17921000000000001</c:v>
                </c:pt>
                <c:pt idx="70">
                  <c:v>0.21065999999999999</c:v>
                </c:pt>
                <c:pt idx="71">
                  <c:v>0.51680999999999999</c:v>
                </c:pt>
                <c:pt idx="72">
                  <c:v>0.29303000000000001</c:v>
                </c:pt>
                <c:pt idx="73">
                  <c:v>0.16683999999999999</c:v>
                </c:pt>
                <c:pt idx="74">
                  <c:v>0.75939999999999996</c:v>
                </c:pt>
                <c:pt idx="75">
                  <c:v>0.48554000000000003</c:v>
                </c:pt>
                <c:pt idx="76">
                  <c:v>0.30775999999999998</c:v>
                </c:pt>
                <c:pt idx="77">
                  <c:v>0.69816</c:v>
                </c:pt>
                <c:pt idx="78">
                  <c:v>0.30129</c:v>
                </c:pt>
                <c:pt idx="79">
                  <c:v>0.69203999999999999</c:v>
                </c:pt>
                <c:pt idx="80">
                  <c:v>0.32621</c:v>
                </c:pt>
                <c:pt idx="81">
                  <c:v>0.18992000000000001</c:v>
                </c:pt>
                <c:pt idx="82">
                  <c:v>4.8000000000000001E-2</c:v>
                </c:pt>
                <c:pt idx="83">
                  <c:v>0.37010999999999999</c:v>
                </c:pt>
                <c:pt idx="84">
                  <c:v>0.32396999999999998</c:v>
                </c:pt>
                <c:pt idx="85">
                  <c:v>0.92708999999999997</c:v>
                </c:pt>
                <c:pt idx="86">
                  <c:v>0.22264999999999999</c:v>
                </c:pt>
                <c:pt idx="87">
                  <c:v>0.99297000000000002</c:v>
                </c:pt>
                <c:pt idx="88">
                  <c:v>0.10165</c:v>
                </c:pt>
                <c:pt idx="89">
                  <c:v>0.75153999999999999</c:v>
                </c:pt>
                <c:pt idx="90">
                  <c:v>0.95421</c:v>
                </c:pt>
                <c:pt idx="91">
                  <c:v>0.98607</c:v>
                </c:pt>
                <c:pt idx="92">
                  <c:v>0.38100000000000001</c:v>
                </c:pt>
                <c:pt idx="93">
                  <c:v>0.34813</c:v>
                </c:pt>
                <c:pt idx="94">
                  <c:v>0.46229999999999999</c:v>
                </c:pt>
                <c:pt idx="95">
                  <c:v>0.74977000000000005</c:v>
                </c:pt>
                <c:pt idx="96">
                  <c:v>0.13925999999999999</c:v>
                </c:pt>
                <c:pt idx="97">
                  <c:v>9.4740000000000005E-2</c:v>
                </c:pt>
                <c:pt idx="98">
                  <c:v>0.32876</c:v>
                </c:pt>
                <c:pt idx="99">
                  <c:v>0.93991000000000002</c:v>
                </c:pt>
                <c:pt idx="100">
                  <c:v>0.76015999999999995</c:v>
                </c:pt>
                <c:pt idx="101">
                  <c:v>0.16619999999999999</c:v>
                </c:pt>
                <c:pt idx="102">
                  <c:v>0.74309000000000003</c:v>
                </c:pt>
                <c:pt idx="103">
                  <c:v>0.48741000000000001</c:v>
                </c:pt>
                <c:pt idx="104">
                  <c:v>0.86924000000000001</c:v>
                </c:pt>
                <c:pt idx="105">
                  <c:v>8.4529999999999994E-2</c:v>
                </c:pt>
                <c:pt idx="106">
                  <c:v>0.78302000000000005</c:v>
                </c:pt>
                <c:pt idx="107">
                  <c:v>0.55057999999999996</c:v>
                </c:pt>
                <c:pt idx="108">
                  <c:v>0.21984000000000001</c:v>
                </c:pt>
                <c:pt idx="109">
                  <c:v>5.0349999999999999E-2</c:v>
                </c:pt>
                <c:pt idx="110">
                  <c:v>0.6734</c:v>
                </c:pt>
                <c:pt idx="111">
                  <c:v>0.69808999999999999</c:v>
                </c:pt>
                <c:pt idx="112">
                  <c:v>0.57499</c:v>
                </c:pt>
                <c:pt idx="113">
                  <c:v>0.78691999999999995</c:v>
                </c:pt>
                <c:pt idx="114">
                  <c:v>0.64831000000000005</c:v>
                </c:pt>
                <c:pt idx="115">
                  <c:v>0.29554000000000002</c:v>
                </c:pt>
                <c:pt idx="116">
                  <c:v>0.17619000000000001</c:v>
                </c:pt>
                <c:pt idx="117">
                  <c:v>0.85101000000000004</c:v>
                </c:pt>
                <c:pt idx="118">
                  <c:v>0.22320999999999999</c:v>
                </c:pt>
                <c:pt idx="119">
                  <c:v>0.19875000000000001</c:v>
                </c:pt>
                <c:pt idx="120">
                  <c:v>0.49231999999999998</c:v>
                </c:pt>
                <c:pt idx="121">
                  <c:v>0.35909999999999997</c:v>
                </c:pt>
                <c:pt idx="122">
                  <c:v>0.82952999999999999</c:v>
                </c:pt>
                <c:pt idx="123">
                  <c:v>0.22917999999999999</c:v>
                </c:pt>
                <c:pt idx="124">
                  <c:v>0.69991000000000003</c:v>
                </c:pt>
                <c:pt idx="125">
                  <c:v>0.77007000000000003</c:v>
                </c:pt>
                <c:pt idx="126">
                  <c:v>0.71667000000000003</c:v>
                </c:pt>
                <c:pt idx="127">
                  <c:v>0.27500000000000002</c:v>
                </c:pt>
                <c:pt idx="128">
                  <c:v>0.12213</c:v>
                </c:pt>
                <c:pt idx="129">
                  <c:v>0.60504999999999998</c:v>
                </c:pt>
                <c:pt idx="130">
                  <c:v>0.92649999999999999</c:v>
                </c:pt>
                <c:pt idx="131">
                  <c:v>0.15201999999999999</c:v>
                </c:pt>
                <c:pt idx="132">
                  <c:v>0.89173999999999998</c:v>
                </c:pt>
                <c:pt idx="133">
                  <c:v>0.56899999999999995</c:v>
                </c:pt>
                <c:pt idx="134">
                  <c:v>0.22581000000000001</c:v>
                </c:pt>
                <c:pt idx="135">
                  <c:v>9.2929999999999999E-2</c:v>
                </c:pt>
                <c:pt idx="136">
                  <c:v>4.5490000000000003E-2</c:v>
                </c:pt>
                <c:pt idx="137">
                  <c:v>8.6529999999999996E-2</c:v>
                </c:pt>
                <c:pt idx="138">
                  <c:v>0.59409000000000001</c:v>
                </c:pt>
                <c:pt idx="139">
                  <c:v>0.23324</c:v>
                </c:pt>
                <c:pt idx="140">
                  <c:v>0.68986999999999998</c:v>
                </c:pt>
                <c:pt idx="141">
                  <c:v>0.73406000000000005</c:v>
                </c:pt>
                <c:pt idx="142">
                  <c:v>0.39516000000000001</c:v>
                </c:pt>
                <c:pt idx="143">
                  <c:v>0.46332000000000001</c:v>
                </c:pt>
                <c:pt idx="144">
                  <c:v>0.48427999999999999</c:v>
                </c:pt>
                <c:pt idx="145">
                  <c:v>0.41209000000000001</c:v>
                </c:pt>
                <c:pt idx="146">
                  <c:v>0.13234000000000001</c:v>
                </c:pt>
                <c:pt idx="147">
                  <c:v>0.14951</c:v>
                </c:pt>
                <c:pt idx="148">
                  <c:v>0.23424</c:v>
                </c:pt>
                <c:pt idx="149">
                  <c:v>0.78774999999999995</c:v>
                </c:pt>
                <c:pt idx="150">
                  <c:v>0.82940000000000003</c:v>
                </c:pt>
                <c:pt idx="151">
                  <c:v>0.52776000000000001</c:v>
                </c:pt>
                <c:pt idx="152">
                  <c:v>0.68947999999999998</c:v>
                </c:pt>
                <c:pt idx="153">
                  <c:v>0.60343000000000002</c:v>
                </c:pt>
                <c:pt idx="154">
                  <c:v>0.85067000000000004</c:v>
                </c:pt>
                <c:pt idx="155">
                  <c:v>0.16211</c:v>
                </c:pt>
                <c:pt idx="156">
                  <c:v>0.25797999999999999</c:v>
                </c:pt>
                <c:pt idx="157">
                  <c:v>2.1839999999999998E-2</c:v>
                </c:pt>
                <c:pt idx="158">
                  <c:v>0.73629</c:v>
                </c:pt>
                <c:pt idx="159">
                  <c:v>0.62380999999999998</c:v>
                </c:pt>
                <c:pt idx="160">
                  <c:v>0.91246000000000005</c:v>
                </c:pt>
                <c:pt idx="161">
                  <c:v>0.7591</c:v>
                </c:pt>
                <c:pt idx="162">
                  <c:v>0.66722999999999999</c:v>
                </c:pt>
                <c:pt idx="163">
                  <c:v>8.1700000000000002E-3</c:v>
                </c:pt>
                <c:pt idx="164">
                  <c:v>0.23841999999999999</c:v>
                </c:pt>
                <c:pt idx="165">
                  <c:v>0.36953000000000003</c:v>
                </c:pt>
                <c:pt idx="166">
                  <c:v>0.16849</c:v>
                </c:pt>
                <c:pt idx="167">
                  <c:v>0.16930999999999999</c:v>
                </c:pt>
                <c:pt idx="168">
                  <c:v>0.96306999999999998</c:v>
                </c:pt>
                <c:pt idx="169">
                  <c:v>0.34082000000000001</c:v>
                </c:pt>
                <c:pt idx="170">
                  <c:v>0.91496</c:v>
                </c:pt>
                <c:pt idx="171">
                  <c:v>0.97182000000000002</c:v>
                </c:pt>
                <c:pt idx="172">
                  <c:v>0.61816000000000004</c:v>
                </c:pt>
                <c:pt idx="173">
                  <c:v>9.9790000000000004E-2</c:v>
                </c:pt>
                <c:pt idx="174">
                  <c:v>6.6439999999999999E-2</c:v>
                </c:pt>
                <c:pt idx="175">
                  <c:v>0.58116000000000001</c:v>
                </c:pt>
                <c:pt idx="176">
                  <c:v>0.48731999999999998</c:v>
                </c:pt>
                <c:pt idx="177">
                  <c:v>1.64E-3</c:v>
                </c:pt>
                <c:pt idx="178">
                  <c:v>0.96475</c:v>
                </c:pt>
                <c:pt idx="179">
                  <c:v>1.367E-2</c:v>
                </c:pt>
                <c:pt idx="180">
                  <c:v>0.39650000000000002</c:v>
                </c:pt>
                <c:pt idx="181">
                  <c:v>0.97480999999999995</c:v>
                </c:pt>
                <c:pt idx="182">
                  <c:v>0.28793000000000002</c:v>
                </c:pt>
                <c:pt idx="183">
                  <c:v>0.47454000000000002</c:v>
                </c:pt>
                <c:pt idx="184">
                  <c:v>0.20088</c:v>
                </c:pt>
                <c:pt idx="185">
                  <c:v>0.57152000000000003</c:v>
                </c:pt>
                <c:pt idx="186">
                  <c:v>0.71043999999999996</c:v>
                </c:pt>
                <c:pt idx="187">
                  <c:v>0.43908000000000003</c:v>
                </c:pt>
                <c:pt idx="188">
                  <c:v>0.62421000000000004</c:v>
                </c:pt>
                <c:pt idx="189">
                  <c:v>0.32604</c:v>
                </c:pt>
                <c:pt idx="190">
                  <c:v>0.98250999999999999</c:v>
                </c:pt>
                <c:pt idx="191">
                  <c:v>0.17699999999999999</c:v>
                </c:pt>
                <c:pt idx="192">
                  <c:v>0.94547999999999999</c:v>
                </c:pt>
                <c:pt idx="193">
                  <c:v>0.77907999999999999</c:v>
                </c:pt>
                <c:pt idx="194">
                  <c:v>0.66329000000000005</c:v>
                </c:pt>
                <c:pt idx="195">
                  <c:v>0.64254999999999995</c:v>
                </c:pt>
                <c:pt idx="196">
                  <c:v>0.16253000000000001</c:v>
                </c:pt>
                <c:pt idx="197">
                  <c:v>0.28222000000000003</c:v>
                </c:pt>
                <c:pt idx="198">
                  <c:v>0.24499000000000001</c:v>
                </c:pt>
                <c:pt idx="199">
                  <c:v>0.99905999999999995</c:v>
                </c:pt>
                <c:pt idx="200">
                  <c:v>0.10344</c:v>
                </c:pt>
                <c:pt idx="201">
                  <c:v>0.56208999999999998</c:v>
                </c:pt>
                <c:pt idx="202">
                  <c:v>6.4369999999999997E-2</c:v>
                </c:pt>
                <c:pt idx="203">
                  <c:v>0.30648999999999998</c:v>
                </c:pt>
                <c:pt idx="204">
                  <c:v>0.98733000000000004</c:v>
                </c:pt>
                <c:pt idx="205">
                  <c:v>0.62865000000000004</c:v>
                </c:pt>
                <c:pt idx="206">
                  <c:v>0.41405999999999998</c:v>
                </c:pt>
                <c:pt idx="207">
                  <c:v>0.94543999999999995</c:v>
                </c:pt>
                <c:pt idx="208">
                  <c:v>0.66805000000000003</c:v>
                </c:pt>
                <c:pt idx="209">
                  <c:v>0.39776</c:v>
                </c:pt>
                <c:pt idx="210">
                  <c:v>0.95026999999999995</c:v>
                </c:pt>
                <c:pt idx="211">
                  <c:v>0.59848000000000001</c:v>
                </c:pt>
                <c:pt idx="212">
                  <c:v>0.62078</c:v>
                </c:pt>
                <c:pt idx="213">
                  <c:v>0.97443999999999997</c:v>
                </c:pt>
                <c:pt idx="214">
                  <c:v>0.84443999999999997</c:v>
                </c:pt>
                <c:pt idx="215">
                  <c:v>0.86490999999999996</c:v>
                </c:pt>
                <c:pt idx="216">
                  <c:v>0.30218</c:v>
                </c:pt>
                <c:pt idx="217">
                  <c:v>0.85119</c:v>
                </c:pt>
                <c:pt idx="218">
                  <c:v>0.71726999999999996</c:v>
                </c:pt>
                <c:pt idx="219">
                  <c:v>0.90837000000000001</c:v>
                </c:pt>
                <c:pt idx="220">
                  <c:v>0.33215</c:v>
                </c:pt>
                <c:pt idx="221">
                  <c:v>0.40983999999999998</c:v>
                </c:pt>
                <c:pt idx="222">
                  <c:v>3.6170000000000001E-2</c:v>
                </c:pt>
                <c:pt idx="223">
                  <c:v>0.24678</c:v>
                </c:pt>
                <c:pt idx="224">
                  <c:v>0.63668999999999998</c:v>
                </c:pt>
                <c:pt idx="225">
                  <c:v>0.40257999999999999</c:v>
                </c:pt>
                <c:pt idx="226">
                  <c:v>0.87329999999999997</c:v>
                </c:pt>
                <c:pt idx="227">
                  <c:v>7.1050000000000002E-2</c:v>
                </c:pt>
                <c:pt idx="228">
                  <c:v>0.53566999999999998</c:v>
                </c:pt>
                <c:pt idx="229">
                  <c:v>0.56718999999999997</c:v>
                </c:pt>
                <c:pt idx="230">
                  <c:v>0.84177000000000002</c:v>
                </c:pt>
                <c:pt idx="231">
                  <c:v>0.72533999999999998</c:v>
                </c:pt>
                <c:pt idx="232">
                  <c:v>0.86084000000000005</c:v>
                </c:pt>
                <c:pt idx="233">
                  <c:v>0.43337999999999999</c:v>
                </c:pt>
                <c:pt idx="234">
                  <c:v>0.93983000000000005</c:v>
                </c:pt>
                <c:pt idx="235">
                  <c:v>0.94850999999999996</c:v>
                </c:pt>
                <c:pt idx="236">
                  <c:v>0.46031</c:v>
                </c:pt>
                <c:pt idx="237">
                  <c:v>0.38001000000000001</c:v>
                </c:pt>
                <c:pt idx="238">
                  <c:v>0.24718999999999999</c:v>
                </c:pt>
                <c:pt idx="239">
                  <c:v>0.72814000000000001</c:v>
                </c:pt>
                <c:pt idx="240">
                  <c:v>0.41793999999999998</c:v>
                </c:pt>
                <c:pt idx="241">
                  <c:v>8.3860000000000004E-2</c:v>
                </c:pt>
                <c:pt idx="242">
                  <c:v>0.61494000000000004</c:v>
                </c:pt>
                <c:pt idx="243">
                  <c:v>0.80003000000000002</c:v>
                </c:pt>
                <c:pt idx="244">
                  <c:v>0.94260999999999995</c:v>
                </c:pt>
                <c:pt idx="245">
                  <c:v>2.4410000000000001E-2</c:v>
                </c:pt>
                <c:pt idx="246">
                  <c:v>0.25673000000000001</c:v>
                </c:pt>
                <c:pt idx="247">
                  <c:v>3.7839999999999999E-2</c:v>
                </c:pt>
                <c:pt idx="248">
                  <c:v>0.31829000000000002</c:v>
                </c:pt>
                <c:pt idx="249">
                  <c:v>0.47241</c:v>
                </c:pt>
                <c:pt idx="250">
                  <c:v>9.017E-2</c:v>
                </c:pt>
                <c:pt idx="251">
                  <c:v>0.54976000000000003</c:v>
                </c:pt>
                <c:pt idx="252">
                  <c:v>0.85468999999999995</c:v>
                </c:pt>
                <c:pt idx="253">
                  <c:v>0.20227999999999999</c:v>
                </c:pt>
                <c:pt idx="254">
                  <c:v>0.43624000000000002</c:v>
                </c:pt>
                <c:pt idx="255">
                  <c:v>0.73428000000000004</c:v>
                </c:pt>
                <c:pt idx="256">
                  <c:v>0.33432000000000001</c:v>
                </c:pt>
                <c:pt idx="257">
                  <c:v>0.41536000000000001</c:v>
                </c:pt>
                <c:pt idx="258">
                  <c:v>0.54001999999999994</c:v>
                </c:pt>
                <c:pt idx="259">
                  <c:v>1.5650000000000001E-2</c:v>
                </c:pt>
                <c:pt idx="260">
                  <c:v>0.90939999999999999</c:v>
                </c:pt>
                <c:pt idx="261">
                  <c:v>0.77678999999999998</c:v>
                </c:pt>
                <c:pt idx="262">
                  <c:v>0.28698000000000001</c:v>
                </c:pt>
                <c:pt idx="263">
                  <c:v>0.42120999999999997</c:v>
                </c:pt>
                <c:pt idx="264">
                  <c:v>0.11169</c:v>
                </c:pt>
                <c:pt idx="265">
                  <c:v>2.0619999999999999E-2</c:v>
                </c:pt>
                <c:pt idx="266">
                  <c:v>0.38954</c:v>
                </c:pt>
                <c:pt idx="267">
                  <c:v>0.91359000000000001</c:v>
                </c:pt>
                <c:pt idx="268">
                  <c:v>0.64312000000000002</c:v>
                </c:pt>
                <c:pt idx="269">
                  <c:v>0.84614999999999996</c:v>
                </c:pt>
                <c:pt idx="270">
                  <c:v>0.44624999999999998</c:v>
                </c:pt>
                <c:pt idx="271">
                  <c:v>0.37870999999999999</c:v>
                </c:pt>
                <c:pt idx="272">
                  <c:v>0.99553999999999998</c:v>
                </c:pt>
                <c:pt idx="273">
                  <c:v>0.75727999999999995</c:v>
                </c:pt>
                <c:pt idx="274">
                  <c:v>0.85521000000000003</c:v>
                </c:pt>
                <c:pt idx="275">
                  <c:v>0.56027000000000005</c:v>
                </c:pt>
                <c:pt idx="276">
                  <c:v>0.92569999999999997</c:v>
                </c:pt>
                <c:pt idx="277">
                  <c:v>7.1179999999999993E-2</c:v>
                </c:pt>
                <c:pt idx="278">
                  <c:v>0.99129</c:v>
                </c:pt>
                <c:pt idx="279">
                  <c:v>0.23239000000000001</c:v>
                </c:pt>
                <c:pt idx="280">
                  <c:v>0.30870999999999998</c:v>
                </c:pt>
                <c:pt idx="281">
                  <c:v>0.12132999999999999</c:v>
                </c:pt>
                <c:pt idx="282">
                  <c:v>0.90942000000000001</c:v>
                </c:pt>
                <c:pt idx="283">
                  <c:v>0.58658999999999994</c:v>
                </c:pt>
                <c:pt idx="284">
                  <c:v>0.67803999999999998</c:v>
                </c:pt>
                <c:pt idx="285">
                  <c:v>0.97633000000000003</c:v>
                </c:pt>
                <c:pt idx="286">
                  <c:v>0.96670999999999996</c:v>
                </c:pt>
                <c:pt idx="287">
                  <c:v>0.54405999999999999</c:v>
                </c:pt>
                <c:pt idx="288">
                  <c:v>0.10063999999999999</c:v>
                </c:pt>
                <c:pt idx="289">
                  <c:v>0.39423000000000002</c:v>
                </c:pt>
                <c:pt idx="290">
                  <c:v>5.7000000000000002E-2</c:v>
                </c:pt>
                <c:pt idx="291">
                  <c:v>0.31111</c:v>
                </c:pt>
                <c:pt idx="292">
                  <c:v>0.21647</c:v>
                </c:pt>
                <c:pt idx="293">
                  <c:v>0.64085999999999999</c:v>
                </c:pt>
                <c:pt idx="294">
                  <c:v>0.68945999999999996</c:v>
                </c:pt>
                <c:pt idx="295">
                  <c:v>0.46002999999999999</c:v>
                </c:pt>
                <c:pt idx="296">
                  <c:v>0.63775000000000004</c:v>
                </c:pt>
                <c:pt idx="297">
                  <c:v>2.7390000000000001E-2</c:v>
                </c:pt>
                <c:pt idx="298">
                  <c:v>0.90186999999999995</c:v>
                </c:pt>
                <c:pt idx="299">
                  <c:v>0.13300000000000001</c:v>
                </c:pt>
                <c:pt idx="300">
                  <c:v>0.34111999999999998</c:v>
                </c:pt>
                <c:pt idx="301">
                  <c:v>0.33250999999999997</c:v>
                </c:pt>
                <c:pt idx="302">
                  <c:v>0.90842000000000001</c:v>
                </c:pt>
                <c:pt idx="303">
                  <c:v>9.4600000000000004E-2</c:v>
                </c:pt>
                <c:pt idx="304">
                  <c:v>0.55872999999999995</c:v>
                </c:pt>
                <c:pt idx="305">
                  <c:v>0.75614000000000003</c:v>
                </c:pt>
                <c:pt idx="306">
                  <c:v>0.90339000000000003</c:v>
                </c:pt>
                <c:pt idx="307">
                  <c:v>0.55832999999999999</c:v>
                </c:pt>
                <c:pt idx="308">
                  <c:v>0.63827999999999996</c:v>
                </c:pt>
                <c:pt idx="309">
                  <c:v>0.94350000000000001</c:v>
                </c:pt>
                <c:pt idx="310">
                  <c:v>0.70082999999999995</c:v>
                </c:pt>
                <c:pt idx="311">
                  <c:v>0.18038999999999999</c:v>
                </c:pt>
                <c:pt idx="312">
                  <c:v>0.87924000000000002</c:v>
                </c:pt>
                <c:pt idx="313">
                  <c:v>3.807E-2</c:v>
                </c:pt>
                <c:pt idx="314">
                  <c:v>0.62419999999999998</c:v>
                </c:pt>
                <c:pt idx="315">
                  <c:v>0.81632000000000005</c:v>
                </c:pt>
                <c:pt idx="316">
                  <c:v>0.57428000000000001</c:v>
                </c:pt>
                <c:pt idx="317">
                  <c:v>0.60548000000000002</c:v>
                </c:pt>
                <c:pt idx="318">
                  <c:v>0.65478999999999998</c:v>
                </c:pt>
                <c:pt idx="319">
                  <c:v>0.35583999999999999</c:v>
                </c:pt>
                <c:pt idx="320">
                  <c:v>0.70111999999999997</c:v>
                </c:pt>
                <c:pt idx="321">
                  <c:v>0.96604000000000001</c:v>
                </c:pt>
                <c:pt idx="322">
                  <c:v>0.53966999999999998</c:v>
                </c:pt>
                <c:pt idx="323">
                  <c:v>0.52976999999999996</c:v>
                </c:pt>
                <c:pt idx="324">
                  <c:v>0.80620000000000003</c:v>
                </c:pt>
                <c:pt idx="325">
                  <c:v>0.62085999999999997</c:v>
                </c:pt>
                <c:pt idx="326">
                  <c:v>0.26572000000000001</c:v>
                </c:pt>
                <c:pt idx="327">
                  <c:v>0.99694000000000005</c:v>
                </c:pt>
                <c:pt idx="328">
                  <c:v>0.97370999999999996</c:v>
                </c:pt>
                <c:pt idx="329">
                  <c:v>0.34349000000000002</c:v>
                </c:pt>
                <c:pt idx="330">
                  <c:v>0.43470999999999999</c:v>
                </c:pt>
                <c:pt idx="331">
                  <c:v>0.16811000000000001</c:v>
                </c:pt>
                <c:pt idx="332">
                  <c:v>0.25824000000000003</c:v>
                </c:pt>
                <c:pt idx="333">
                  <c:v>0.49018</c:v>
                </c:pt>
                <c:pt idx="334">
                  <c:v>0.21529999999999999</c:v>
                </c:pt>
                <c:pt idx="335">
                  <c:v>0.76046999999999998</c:v>
                </c:pt>
                <c:pt idx="336">
                  <c:v>7.3219999999999993E-2</c:v>
                </c:pt>
                <c:pt idx="337">
                  <c:v>4.2860000000000002E-2</c:v>
                </c:pt>
                <c:pt idx="338">
                  <c:v>0.60063999999999995</c:v>
                </c:pt>
                <c:pt idx="339">
                  <c:v>0.63226000000000004</c:v>
                </c:pt>
                <c:pt idx="340">
                  <c:v>0.38092999999999999</c:v>
                </c:pt>
                <c:pt idx="341">
                  <c:v>0.48752000000000001</c:v>
                </c:pt>
                <c:pt idx="342">
                  <c:v>0.21137</c:v>
                </c:pt>
                <c:pt idx="343">
                  <c:v>0.84975999999999996</c:v>
                </c:pt>
                <c:pt idx="344">
                  <c:v>0.96396000000000004</c:v>
                </c:pt>
                <c:pt idx="345">
                  <c:v>0.70613000000000004</c:v>
                </c:pt>
                <c:pt idx="346">
                  <c:v>0.82464000000000004</c:v>
                </c:pt>
                <c:pt idx="347">
                  <c:v>0.62165999999999999</c:v>
                </c:pt>
                <c:pt idx="348">
                  <c:v>0.76104000000000005</c:v>
                </c:pt>
                <c:pt idx="349">
                  <c:v>0.69565999999999995</c:v>
                </c:pt>
                <c:pt idx="350">
                  <c:v>0.98294000000000004</c:v>
                </c:pt>
                <c:pt idx="351">
                  <c:v>0.72716999999999998</c:v>
                </c:pt>
                <c:pt idx="352">
                  <c:v>0.80191999999999997</c:v>
                </c:pt>
                <c:pt idx="353">
                  <c:v>0.20491999999999999</c:v>
                </c:pt>
                <c:pt idx="354">
                  <c:v>0.48192000000000002</c:v>
                </c:pt>
                <c:pt idx="355">
                  <c:v>0.31817000000000001</c:v>
                </c:pt>
                <c:pt idx="356">
                  <c:v>0.75799000000000005</c:v>
                </c:pt>
                <c:pt idx="357">
                  <c:v>0.45351000000000002</c:v>
                </c:pt>
                <c:pt idx="358">
                  <c:v>0.74822</c:v>
                </c:pt>
                <c:pt idx="359">
                  <c:v>0.57530000000000003</c:v>
                </c:pt>
                <c:pt idx="360">
                  <c:v>0.70948</c:v>
                </c:pt>
                <c:pt idx="361">
                  <c:v>0.52758000000000005</c:v>
                </c:pt>
                <c:pt idx="362">
                  <c:v>0.84248999999999996</c:v>
                </c:pt>
                <c:pt idx="363">
                  <c:v>0.76476</c:v>
                </c:pt>
                <c:pt idx="364">
                  <c:v>1.025E-2</c:v>
                </c:pt>
                <c:pt idx="365">
                  <c:v>0.39238000000000001</c:v>
                </c:pt>
                <c:pt idx="366">
                  <c:v>0.31190000000000001</c:v>
                </c:pt>
                <c:pt idx="367">
                  <c:v>0.47560999999999998</c:v>
                </c:pt>
                <c:pt idx="368">
                  <c:v>0.29387999999999997</c:v>
                </c:pt>
                <c:pt idx="369">
                  <c:v>0.78600000000000003</c:v>
                </c:pt>
                <c:pt idx="370">
                  <c:v>0.81679000000000002</c:v>
                </c:pt>
                <c:pt idx="371">
                  <c:v>0.19463</c:v>
                </c:pt>
                <c:pt idx="372">
                  <c:v>0.80249000000000004</c:v>
                </c:pt>
                <c:pt idx="373">
                  <c:v>0.65817000000000003</c:v>
                </c:pt>
                <c:pt idx="374">
                  <c:v>0.70909999999999995</c:v>
                </c:pt>
                <c:pt idx="375">
                  <c:v>0.18792</c:v>
                </c:pt>
                <c:pt idx="376">
                  <c:v>0.86307999999999996</c:v>
                </c:pt>
                <c:pt idx="377">
                  <c:v>0.99728000000000006</c:v>
                </c:pt>
                <c:pt idx="378">
                  <c:v>0.16347</c:v>
                </c:pt>
                <c:pt idx="379">
                  <c:v>5.7450000000000001E-2</c:v>
                </c:pt>
                <c:pt idx="380">
                  <c:v>0.79722999999999999</c:v>
                </c:pt>
                <c:pt idx="381">
                  <c:v>0.91539999999999999</c:v>
                </c:pt>
                <c:pt idx="382">
                  <c:v>0.40472000000000002</c:v>
                </c:pt>
                <c:pt idx="383">
                  <c:v>0.94113000000000002</c:v>
                </c:pt>
                <c:pt idx="384">
                  <c:v>0.96004999999999996</c:v>
                </c:pt>
                <c:pt idx="385">
                  <c:v>0.97907</c:v>
                </c:pt>
                <c:pt idx="386">
                  <c:v>0.26634000000000002</c:v>
                </c:pt>
                <c:pt idx="387">
                  <c:v>0.56796999999999997</c:v>
                </c:pt>
                <c:pt idx="388">
                  <c:v>4.8869999999999997E-2</c:v>
                </c:pt>
                <c:pt idx="389">
                  <c:v>0.97175</c:v>
                </c:pt>
                <c:pt idx="390">
                  <c:v>0.11899</c:v>
                </c:pt>
                <c:pt idx="391">
                  <c:v>0.36853999999999998</c:v>
                </c:pt>
                <c:pt idx="392">
                  <c:v>0.91856000000000004</c:v>
                </c:pt>
                <c:pt idx="393">
                  <c:v>0.51793</c:v>
                </c:pt>
                <c:pt idx="394">
                  <c:v>0.30567</c:v>
                </c:pt>
                <c:pt idx="395">
                  <c:v>0.72131000000000001</c:v>
                </c:pt>
                <c:pt idx="396">
                  <c:v>0.56272999999999995</c:v>
                </c:pt>
                <c:pt idx="397">
                  <c:v>0.33812999999999999</c:v>
                </c:pt>
                <c:pt idx="398">
                  <c:v>0.71362999999999999</c:v>
                </c:pt>
                <c:pt idx="399">
                  <c:v>0.46204000000000001</c:v>
                </c:pt>
                <c:pt idx="400">
                  <c:v>0.24811</c:v>
                </c:pt>
                <c:pt idx="401">
                  <c:v>9.9349999999999994E-2</c:v>
                </c:pt>
                <c:pt idx="402">
                  <c:v>0.80949000000000004</c:v>
                </c:pt>
                <c:pt idx="403">
                  <c:v>0.41019</c:v>
                </c:pt>
                <c:pt idx="404">
                  <c:v>0.82201000000000002</c:v>
                </c:pt>
                <c:pt idx="405">
                  <c:v>0.48788999999999999</c:v>
                </c:pt>
                <c:pt idx="406">
                  <c:v>0.45774999999999999</c:v>
                </c:pt>
                <c:pt idx="407">
                  <c:v>9.5579999999999998E-2</c:v>
                </c:pt>
                <c:pt idx="408">
                  <c:v>7.9439999999999997E-2</c:v>
                </c:pt>
                <c:pt idx="409">
                  <c:v>0.29581000000000002</c:v>
                </c:pt>
                <c:pt idx="410">
                  <c:v>0.15962000000000001</c:v>
                </c:pt>
                <c:pt idx="411">
                  <c:v>0.35696</c:v>
                </c:pt>
                <c:pt idx="412">
                  <c:v>0.41225000000000001</c:v>
                </c:pt>
                <c:pt idx="413">
                  <c:v>7.0699999999999999E-3</c:v>
                </c:pt>
                <c:pt idx="414">
                  <c:v>0.82325000000000004</c:v>
                </c:pt>
                <c:pt idx="415">
                  <c:v>0.2089</c:v>
                </c:pt>
                <c:pt idx="416">
                  <c:v>0.13517000000000001</c:v>
                </c:pt>
                <c:pt idx="417">
                  <c:v>6.4689999999999998E-2</c:v>
                </c:pt>
                <c:pt idx="418">
                  <c:v>7.0300000000000001E-2</c:v>
                </c:pt>
                <c:pt idx="419">
                  <c:v>0.51036000000000004</c:v>
                </c:pt>
                <c:pt idx="420">
                  <c:v>0.91781000000000001</c:v>
                </c:pt>
                <c:pt idx="421">
                  <c:v>0.92173000000000005</c:v>
                </c:pt>
                <c:pt idx="422">
                  <c:v>0.61234</c:v>
                </c:pt>
                <c:pt idx="423">
                  <c:v>0.77185000000000004</c:v>
                </c:pt>
                <c:pt idx="424">
                  <c:v>0.86011000000000004</c:v>
                </c:pt>
                <c:pt idx="425">
                  <c:v>0.15615000000000001</c:v>
                </c:pt>
                <c:pt idx="426">
                  <c:v>0.82081000000000004</c:v>
                </c:pt>
                <c:pt idx="427">
                  <c:v>0.92229000000000005</c:v>
                </c:pt>
                <c:pt idx="428">
                  <c:v>6.8949999999999997E-2</c:v>
                </c:pt>
                <c:pt idx="429">
                  <c:v>0.19397</c:v>
                </c:pt>
                <c:pt idx="430">
                  <c:v>0.21104000000000001</c:v>
                </c:pt>
                <c:pt idx="431">
                  <c:v>3.3140000000000003E-2</c:v>
                </c:pt>
                <c:pt idx="432">
                  <c:v>0.29300999999999999</c:v>
                </c:pt>
                <c:pt idx="433">
                  <c:v>0.73028000000000004</c:v>
                </c:pt>
                <c:pt idx="434">
                  <c:v>0.95298000000000005</c:v>
                </c:pt>
                <c:pt idx="435">
                  <c:v>0.37281999999999998</c:v>
                </c:pt>
                <c:pt idx="436">
                  <c:v>0.60365999999999997</c:v>
                </c:pt>
                <c:pt idx="437">
                  <c:v>0.92415000000000003</c:v>
                </c:pt>
                <c:pt idx="438">
                  <c:v>0.44618000000000002</c:v>
                </c:pt>
                <c:pt idx="439">
                  <c:v>0.36186000000000001</c:v>
                </c:pt>
                <c:pt idx="440">
                  <c:v>0.87109000000000003</c:v>
                </c:pt>
                <c:pt idx="441">
                  <c:v>0.28075</c:v>
                </c:pt>
                <c:pt idx="442">
                  <c:v>0.72235000000000005</c:v>
                </c:pt>
                <c:pt idx="443">
                  <c:v>0.57677999999999996</c:v>
                </c:pt>
                <c:pt idx="444">
                  <c:v>0.14566000000000001</c:v>
                </c:pt>
                <c:pt idx="445">
                  <c:v>0.12274</c:v>
                </c:pt>
                <c:pt idx="446">
                  <c:v>8.2180000000000003E-2</c:v>
                </c:pt>
                <c:pt idx="447">
                  <c:v>1.3809999999999999E-2</c:v>
                </c:pt>
                <c:pt idx="448">
                  <c:v>8.2430000000000003E-2</c:v>
                </c:pt>
                <c:pt idx="449">
                  <c:v>6.0099999999999997E-3</c:v>
                </c:pt>
                <c:pt idx="450">
                  <c:v>0.82228999999999997</c:v>
                </c:pt>
                <c:pt idx="451">
                  <c:v>0.29965000000000003</c:v>
                </c:pt>
                <c:pt idx="452">
                  <c:v>0.80137000000000003</c:v>
                </c:pt>
                <c:pt idx="453">
                  <c:v>0.48241000000000001</c:v>
                </c:pt>
                <c:pt idx="454">
                  <c:v>0.67049999999999998</c:v>
                </c:pt>
                <c:pt idx="455">
                  <c:v>0.68586000000000003</c:v>
                </c:pt>
                <c:pt idx="456">
                  <c:v>0.81032000000000004</c:v>
                </c:pt>
                <c:pt idx="457">
                  <c:v>0.78151000000000004</c:v>
                </c:pt>
                <c:pt idx="458">
                  <c:v>0.25036999999999998</c:v>
                </c:pt>
                <c:pt idx="459">
                  <c:v>0.98867000000000005</c:v>
                </c:pt>
                <c:pt idx="460">
                  <c:v>0.83126999999999995</c:v>
                </c:pt>
                <c:pt idx="461">
                  <c:v>0.73082999999999998</c:v>
                </c:pt>
                <c:pt idx="462">
                  <c:v>0.41313</c:v>
                </c:pt>
                <c:pt idx="463">
                  <c:v>0.34549999999999997</c:v>
                </c:pt>
                <c:pt idx="464">
                  <c:v>0.18229000000000001</c:v>
                </c:pt>
                <c:pt idx="465">
                  <c:v>0.85521999999999998</c:v>
                </c:pt>
                <c:pt idx="466">
                  <c:v>0.59748000000000001</c:v>
                </c:pt>
                <c:pt idx="467">
                  <c:v>0.87973999999999997</c:v>
                </c:pt>
                <c:pt idx="468">
                  <c:v>0.40695999999999999</c:v>
                </c:pt>
                <c:pt idx="469">
                  <c:v>0.69718999999999998</c:v>
                </c:pt>
                <c:pt idx="470">
                  <c:v>0.41896</c:v>
                </c:pt>
                <c:pt idx="471">
                  <c:v>0.63476999999999995</c:v>
                </c:pt>
                <c:pt idx="472">
                  <c:v>0.42654999999999998</c:v>
                </c:pt>
                <c:pt idx="473">
                  <c:v>0.24951000000000001</c:v>
                </c:pt>
                <c:pt idx="474">
                  <c:v>0.66746000000000005</c:v>
                </c:pt>
                <c:pt idx="475">
                  <c:v>9.5490000000000005E-2</c:v>
                </c:pt>
                <c:pt idx="476">
                  <c:v>1.9550000000000001E-2</c:v>
                </c:pt>
                <c:pt idx="477">
                  <c:v>0.27017000000000002</c:v>
                </c:pt>
                <c:pt idx="478">
                  <c:v>1.7819999999999999E-2</c:v>
                </c:pt>
                <c:pt idx="479">
                  <c:v>0.86717999999999995</c:v>
                </c:pt>
                <c:pt idx="480">
                  <c:v>0.92903999999999998</c:v>
                </c:pt>
                <c:pt idx="481">
                  <c:v>0.23718</c:v>
                </c:pt>
                <c:pt idx="482">
                  <c:v>9.1759999999999994E-2</c:v>
                </c:pt>
                <c:pt idx="483">
                  <c:v>8.9880000000000002E-2</c:v>
                </c:pt>
                <c:pt idx="484">
                  <c:v>0.314</c:v>
                </c:pt>
                <c:pt idx="485">
                  <c:v>0.44646000000000002</c:v>
                </c:pt>
                <c:pt idx="486">
                  <c:v>0.70945000000000003</c:v>
                </c:pt>
                <c:pt idx="487">
                  <c:v>0.94233999999999996</c:v>
                </c:pt>
                <c:pt idx="488">
                  <c:v>0.56638999999999995</c:v>
                </c:pt>
                <c:pt idx="489">
                  <c:v>0.38214999999999999</c:v>
                </c:pt>
                <c:pt idx="490">
                  <c:v>0.10777</c:v>
                </c:pt>
                <c:pt idx="491">
                  <c:v>0.80166000000000004</c:v>
                </c:pt>
                <c:pt idx="492">
                  <c:v>0.94210000000000005</c:v>
                </c:pt>
                <c:pt idx="493">
                  <c:v>0.35943000000000003</c:v>
                </c:pt>
                <c:pt idx="494">
                  <c:v>0.38788</c:v>
                </c:pt>
                <c:pt idx="495">
                  <c:v>0.75734999999999997</c:v>
                </c:pt>
                <c:pt idx="496">
                  <c:v>0.19361999999999999</c:v>
                </c:pt>
                <c:pt idx="497">
                  <c:v>0.24324999999999999</c:v>
                </c:pt>
                <c:pt idx="498">
                  <c:v>0.53686</c:v>
                </c:pt>
                <c:pt idx="499">
                  <c:v>0.37219999999999998</c:v>
                </c:pt>
                <c:pt idx="500">
                  <c:v>0.60477999999999998</c:v>
                </c:pt>
                <c:pt idx="501">
                  <c:v>3.4509999999999999E-2</c:v>
                </c:pt>
                <c:pt idx="502">
                  <c:v>0.66718</c:v>
                </c:pt>
                <c:pt idx="503">
                  <c:v>0.21548</c:v>
                </c:pt>
                <c:pt idx="504">
                  <c:v>0.20011000000000001</c:v>
                </c:pt>
                <c:pt idx="505">
                  <c:v>0.55044999999999999</c:v>
                </c:pt>
                <c:pt idx="506">
                  <c:v>0.16944000000000001</c:v>
                </c:pt>
                <c:pt idx="507">
                  <c:v>0.79820000000000002</c:v>
                </c:pt>
                <c:pt idx="508">
                  <c:v>0.23277999999999999</c:v>
                </c:pt>
                <c:pt idx="509">
                  <c:v>0.29907</c:v>
                </c:pt>
                <c:pt idx="510">
                  <c:v>0.35539999999999999</c:v>
                </c:pt>
                <c:pt idx="511">
                  <c:v>0.33946999999999999</c:v>
                </c:pt>
                <c:pt idx="512">
                  <c:v>0.13225000000000001</c:v>
                </c:pt>
                <c:pt idx="513">
                  <c:v>0.30817</c:v>
                </c:pt>
                <c:pt idx="514">
                  <c:v>0.45147999999999999</c:v>
                </c:pt>
                <c:pt idx="515">
                  <c:v>0.94618000000000002</c:v>
                </c:pt>
                <c:pt idx="516">
                  <c:v>6.4939999999999998E-2</c:v>
                </c:pt>
                <c:pt idx="517">
                  <c:v>0.87924999999999998</c:v>
                </c:pt>
                <c:pt idx="518">
                  <c:v>0.69133999999999995</c:v>
                </c:pt>
                <c:pt idx="519">
                  <c:v>0.58382999999999996</c:v>
                </c:pt>
                <c:pt idx="520">
                  <c:v>0.68584999999999996</c:v>
                </c:pt>
                <c:pt idx="521">
                  <c:v>0.65671000000000002</c:v>
                </c:pt>
                <c:pt idx="522">
                  <c:v>0.52366999999999997</c:v>
                </c:pt>
                <c:pt idx="523">
                  <c:v>0.13086</c:v>
                </c:pt>
                <c:pt idx="524">
                  <c:v>0.38051000000000001</c:v>
                </c:pt>
                <c:pt idx="525">
                  <c:v>0.80157</c:v>
                </c:pt>
                <c:pt idx="526">
                  <c:v>0.16467000000000001</c:v>
                </c:pt>
                <c:pt idx="527">
                  <c:v>0.90625</c:v>
                </c:pt>
                <c:pt idx="528">
                  <c:v>0.65822000000000003</c:v>
                </c:pt>
                <c:pt idx="529">
                  <c:v>0.57611999999999997</c:v>
                </c:pt>
                <c:pt idx="530">
                  <c:v>0.35703000000000001</c:v>
                </c:pt>
                <c:pt idx="531">
                  <c:v>0.20091000000000001</c:v>
                </c:pt>
                <c:pt idx="532">
                  <c:v>0.73177999999999999</c:v>
                </c:pt>
                <c:pt idx="533">
                  <c:v>1.585E-2</c:v>
                </c:pt>
                <c:pt idx="534">
                  <c:v>0.14437</c:v>
                </c:pt>
                <c:pt idx="535">
                  <c:v>0.15912999999999999</c:v>
                </c:pt>
                <c:pt idx="536">
                  <c:v>0.48588999999999999</c:v>
                </c:pt>
                <c:pt idx="537">
                  <c:v>0.11251</c:v>
                </c:pt>
                <c:pt idx="538">
                  <c:v>0.15587999999999999</c:v>
                </c:pt>
                <c:pt idx="539">
                  <c:v>0.38962000000000002</c:v>
                </c:pt>
                <c:pt idx="540">
                  <c:v>0.62395999999999996</c:v>
                </c:pt>
                <c:pt idx="541">
                  <c:v>0.47621000000000002</c:v>
                </c:pt>
                <c:pt idx="542">
                  <c:v>0.69167999999999996</c:v>
                </c:pt>
                <c:pt idx="543">
                  <c:v>0.45086999999999999</c:v>
                </c:pt>
                <c:pt idx="544">
                  <c:v>0.68703999999999998</c:v>
                </c:pt>
                <c:pt idx="545">
                  <c:v>0.17807000000000001</c:v>
                </c:pt>
                <c:pt idx="546">
                  <c:v>0.30020000000000002</c:v>
                </c:pt>
                <c:pt idx="547">
                  <c:v>0.99843000000000004</c:v>
                </c:pt>
                <c:pt idx="548">
                  <c:v>1.0109999999999999E-2</c:v>
                </c:pt>
                <c:pt idx="549">
                  <c:v>7.5569999999999998E-2</c:v>
                </c:pt>
                <c:pt idx="550">
                  <c:v>0.71267000000000003</c:v>
                </c:pt>
                <c:pt idx="551">
                  <c:v>0.72389999999999999</c:v>
                </c:pt>
                <c:pt idx="552">
                  <c:v>6.2170000000000003E-2</c:v>
                </c:pt>
                <c:pt idx="553">
                  <c:v>0.98180999999999996</c:v>
                </c:pt>
                <c:pt idx="554">
                  <c:v>0.51678000000000002</c:v>
                </c:pt>
                <c:pt idx="555">
                  <c:v>0.19603999999999999</c:v>
                </c:pt>
                <c:pt idx="556">
                  <c:v>0.40808</c:v>
                </c:pt>
                <c:pt idx="557">
                  <c:v>0.61706000000000005</c:v>
                </c:pt>
                <c:pt idx="558">
                  <c:v>0.48265000000000002</c:v>
                </c:pt>
                <c:pt idx="559">
                  <c:v>0.17116000000000001</c:v>
                </c:pt>
                <c:pt idx="560">
                  <c:v>0.70945999999999998</c:v>
                </c:pt>
                <c:pt idx="561">
                  <c:v>0.60877999999999999</c:v>
                </c:pt>
                <c:pt idx="562">
                  <c:v>0.87909999999999999</c:v>
                </c:pt>
                <c:pt idx="563">
                  <c:v>0.63997999999999999</c:v>
                </c:pt>
                <c:pt idx="564">
                  <c:v>0.37818000000000002</c:v>
                </c:pt>
                <c:pt idx="565">
                  <c:v>0.76929999999999998</c:v>
                </c:pt>
                <c:pt idx="566">
                  <c:v>0.48296</c:v>
                </c:pt>
                <c:pt idx="567">
                  <c:v>0.89426000000000005</c:v>
                </c:pt>
                <c:pt idx="568">
                  <c:v>0.2969</c:v>
                </c:pt>
                <c:pt idx="569">
                  <c:v>0.33128000000000002</c:v>
                </c:pt>
                <c:pt idx="570">
                  <c:v>0.44378000000000001</c:v>
                </c:pt>
                <c:pt idx="571">
                  <c:v>0.72984000000000004</c:v>
                </c:pt>
                <c:pt idx="572">
                  <c:v>0.63470000000000004</c:v>
                </c:pt>
                <c:pt idx="573">
                  <c:v>7.9710000000000003E-2</c:v>
                </c:pt>
                <c:pt idx="574">
                  <c:v>3.6929999999999998E-2</c:v>
                </c:pt>
                <c:pt idx="575">
                  <c:v>6.8199999999999997E-3</c:v>
                </c:pt>
                <c:pt idx="576">
                  <c:v>0.61958999999999997</c:v>
                </c:pt>
                <c:pt idx="577">
                  <c:v>0.84343999999999997</c:v>
                </c:pt>
                <c:pt idx="578">
                  <c:v>0.22897999999999999</c:v>
                </c:pt>
                <c:pt idx="579">
                  <c:v>0.66952</c:v>
                </c:pt>
                <c:pt idx="580">
                  <c:v>0.39739999999999998</c:v>
                </c:pt>
                <c:pt idx="581">
                  <c:v>0.65830999999999995</c:v>
                </c:pt>
                <c:pt idx="582">
                  <c:v>0.98980000000000001</c:v>
                </c:pt>
                <c:pt idx="583">
                  <c:v>0.50527</c:v>
                </c:pt>
                <c:pt idx="584">
                  <c:v>0.74429999999999996</c:v>
                </c:pt>
                <c:pt idx="585">
                  <c:v>0.66839999999999999</c:v>
                </c:pt>
                <c:pt idx="586">
                  <c:v>7.9600000000000001E-3</c:v>
                </c:pt>
                <c:pt idx="587">
                  <c:v>0.82689000000000001</c:v>
                </c:pt>
                <c:pt idx="588">
                  <c:v>0.77583999999999997</c:v>
                </c:pt>
                <c:pt idx="589">
                  <c:v>0.80845</c:v>
                </c:pt>
                <c:pt idx="590">
                  <c:v>0.35263</c:v>
                </c:pt>
                <c:pt idx="591">
                  <c:v>3.039E-2</c:v>
                </c:pt>
                <c:pt idx="592">
                  <c:v>0.87097999999999998</c:v>
                </c:pt>
                <c:pt idx="593">
                  <c:v>2.5989999999999999E-2</c:v>
                </c:pt>
                <c:pt idx="594">
                  <c:v>0.87534000000000001</c:v>
                </c:pt>
                <c:pt idx="595">
                  <c:v>0.13125999999999999</c:v>
                </c:pt>
                <c:pt idx="596">
                  <c:v>5.1830000000000001E-2</c:v>
                </c:pt>
                <c:pt idx="597">
                  <c:v>0.75773999999999997</c:v>
                </c:pt>
                <c:pt idx="598">
                  <c:v>0.34794000000000003</c:v>
                </c:pt>
                <c:pt idx="599">
                  <c:v>0.49795</c:v>
                </c:pt>
                <c:pt idx="600">
                  <c:v>0.43008999999999997</c:v>
                </c:pt>
                <c:pt idx="601">
                  <c:v>3.2489999999999998E-2</c:v>
                </c:pt>
                <c:pt idx="602">
                  <c:v>0.94813000000000003</c:v>
                </c:pt>
                <c:pt idx="603">
                  <c:v>0.93379000000000001</c:v>
                </c:pt>
                <c:pt idx="604">
                  <c:v>0.31184000000000001</c:v>
                </c:pt>
                <c:pt idx="605">
                  <c:v>0.23705000000000001</c:v>
                </c:pt>
                <c:pt idx="606">
                  <c:v>0.78944999999999999</c:v>
                </c:pt>
                <c:pt idx="607">
                  <c:v>0.46837000000000001</c:v>
                </c:pt>
                <c:pt idx="608">
                  <c:v>0.64903</c:v>
                </c:pt>
                <c:pt idx="609">
                  <c:v>7.9020000000000007E-2</c:v>
                </c:pt>
                <c:pt idx="610">
                  <c:v>0.82482</c:v>
                </c:pt>
                <c:pt idx="611">
                  <c:v>0.40873999999999999</c:v>
                </c:pt>
                <c:pt idx="612">
                  <c:v>0.49754999999999999</c:v>
                </c:pt>
                <c:pt idx="613">
                  <c:v>0.33548</c:v>
                </c:pt>
                <c:pt idx="614">
                  <c:v>7.1360000000000007E-2</c:v>
                </c:pt>
                <c:pt idx="615">
                  <c:v>0.63997999999999999</c:v>
                </c:pt>
                <c:pt idx="616">
                  <c:v>6.0440000000000001E-2</c:v>
                </c:pt>
                <c:pt idx="617">
                  <c:v>0.87048999999999999</c:v>
                </c:pt>
                <c:pt idx="618">
                  <c:v>0.39182</c:v>
                </c:pt>
                <c:pt idx="619">
                  <c:v>0.49108000000000002</c:v>
                </c:pt>
                <c:pt idx="620">
                  <c:v>0.21185999999999999</c:v>
                </c:pt>
                <c:pt idx="621">
                  <c:v>0.62797999999999998</c:v>
                </c:pt>
                <c:pt idx="622">
                  <c:v>0.98694000000000004</c:v>
                </c:pt>
                <c:pt idx="623">
                  <c:v>0.40725</c:v>
                </c:pt>
                <c:pt idx="624">
                  <c:v>0.31813999999999998</c:v>
                </c:pt>
                <c:pt idx="625">
                  <c:v>5.5800000000000002E-2</c:v>
                </c:pt>
                <c:pt idx="626">
                  <c:v>0.96972999999999998</c:v>
                </c:pt>
                <c:pt idx="627">
                  <c:v>0.58243999999999996</c:v>
                </c:pt>
                <c:pt idx="628">
                  <c:v>0.56972999999999996</c:v>
                </c:pt>
                <c:pt idx="629">
                  <c:v>0.50700999999999996</c:v>
                </c:pt>
                <c:pt idx="630">
                  <c:v>2.2079999999999999E-2</c:v>
                </c:pt>
                <c:pt idx="631">
                  <c:v>0.37972</c:v>
                </c:pt>
                <c:pt idx="632">
                  <c:v>0.17954000000000001</c:v>
                </c:pt>
                <c:pt idx="633">
                  <c:v>0.55181999999999998</c:v>
                </c:pt>
                <c:pt idx="634">
                  <c:v>0.63227</c:v>
                </c:pt>
                <c:pt idx="635">
                  <c:v>0.62180999999999997</c:v>
                </c:pt>
                <c:pt idx="636">
                  <c:v>0.60711000000000004</c:v>
                </c:pt>
                <c:pt idx="637">
                  <c:v>0.53703000000000001</c:v>
                </c:pt>
                <c:pt idx="638">
                  <c:v>8.8520000000000001E-2</c:v>
                </c:pt>
                <c:pt idx="639">
                  <c:v>0.17806</c:v>
                </c:pt>
                <c:pt idx="640">
                  <c:v>0.44488</c:v>
                </c:pt>
                <c:pt idx="641">
                  <c:v>5.5730000000000002E-2</c:v>
                </c:pt>
                <c:pt idx="642">
                  <c:v>0.50297000000000003</c:v>
                </c:pt>
                <c:pt idx="643">
                  <c:v>0.82303000000000004</c:v>
                </c:pt>
                <c:pt idx="644">
                  <c:v>0.50053999999999998</c:v>
                </c:pt>
                <c:pt idx="645">
                  <c:v>0.21953</c:v>
                </c:pt>
                <c:pt idx="646">
                  <c:v>0.68030999999999997</c:v>
                </c:pt>
                <c:pt idx="647">
                  <c:v>0.43354999999999999</c:v>
                </c:pt>
                <c:pt idx="648">
                  <c:v>0.74236000000000002</c:v>
                </c:pt>
                <c:pt idx="649">
                  <c:v>0.54115000000000002</c:v>
                </c:pt>
                <c:pt idx="650">
                  <c:v>0.10020999999999999</c:v>
                </c:pt>
                <c:pt idx="651">
                  <c:v>0.99058999999999997</c:v>
                </c:pt>
                <c:pt idx="652">
                  <c:v>0.53520999999999996</c:v>
                </c:pt>
                <c:pt idx="653">
                  <c:v>0.88756999999999997</c:v>
                </c:pt>
                <c:pt idx="654">
                  <c:v>0.64251000000000003</c:v>
                </c:pt>
                <c:pt idx="655">
                  <c:v>0.38657000000000002</c:v>
                </c:pt>
                <c:pt idx="656">
                  <c:v>0.52063999999999999</c:v>
                </c:pt>
                <c:pt idx="657">
                  <c:v>0.69091000000000002</c:v>
                </c:pt>
                <c:pt idx="658">
                  <c:v>0.34622999999999998</c:v>
                </c:pt>
                <c:pt idx="659">
                  <c:v>0.45950999999999997</c:v>
                </c:pt>
                <c:pt idx="660">
                  <c:v>0.74965000000000004</c:v>
                </c:pt>
                <c:pt idx="661">
                  <c:v>0.45396999999999998</c:v>
                </c:pt>
                <c:pt idx="662">
                  <c:v>0.23552000000000001</c:v>
                </c:pt>
                <c:pt idx="663">
                  <c:v>0.45049</c:v>
                </c:pt>
                <c:pt idx="664">
                  <c:v>0.84655000000000002</c:v>
                </c:pt>
                <c:pt idx="665">
                  <c:v>0.46859000000000001</c:v>
                </c:pt>
                <c:pt idx="666">
                  <c:v>0.84911999999999999</c:v>
                </c:pt>
                <c:pt idx="667">
                  <c:v>5.0529999999999999E-2</c:v>
                </c:pt>
                <c:pt idx="668">
                  <c:v>0.11136</c:v>
                </c:pt>
                <c:pt idx="669">
                  <c:v>0.84421000000000002</c:v>
                </c:pt>
                <c:pt idx="670">
                  <c:v>0.51295999999999997</c:v>
                </c:pt>
                <c:pt idx="671">
                  <c:v>3.798E-2</c:v>
                </c:pt>
                <c:pt idx="672">
                  <c:v>0.67317000000000005</c:v>
                </c:pt>
                <c:pt idx="673">
                  <c:v>0.57965</c:v>
                </c:pt>
                <c:pt idx="674">
                  <c:v>0.27143</c:v>
                </c:pt>
                <c:pt idx="675">
                  <c:v>0.32507999999999998</c:v>
                </c:pt>
                <c:pt idx="676">
                  <c:v>0.82708000000000004</c:v>
                </c:pt>
                <c:pt idx="677">
                  <c:v>0.97340000000000004</c:v>
                </c:pt>
                <c:pt idx="678">
                  <c:v>3.737E-2</c:v>
                </c:pt>
                <c:pt idx="679">
                  <c:v>0.53532000000000002</c:v>
                </c:pt>
                <c:pt idx="680">
                  <c:v>0.93288000000000004</c:v>
                </c:pt>
                <c:pt idx="681">
                  <c:v>8.591E-2</c:v>
                </c:pt>
                <c:pt idx="682">
                  <c:v>0.63812999999999998</c:v>
                </c:pt>
                <c:pt idx="683">
                  <c:v>0.82482</c:v>
                </c:pt>
                <c:pt idx="684">
                  <c:v>0.2868</c:v>
                </c:pt>
                <c:pt idx="685">
                  <c:v>0.23</c:v>
                </c:pt>
                <c:pt idx="686">
                  <c:v>6.9589999999999999E-2</c:v>
                </c:pt>
                <c:pt idx="687">
                  <c:v>0.77295999999999998</c:v>
                </c:pt>
                <c:pt idx="688">
                  <c:v>0.17099</c:v>
                </c:pt>
                <c:pt idx="689">
                  <c:v>0.34456999999999999</c:v>
                </c:pt>
                <c:pt idx="690">
                  <c:v>0.34827000000000002</c:v>
                </c:pt>
                <c:pt idx="691">
                  <c:v>0.28111999999999998</c:v>
                </c:pt>
                <c:pt idx="692">
                  <c:v>0.20283000000000001</c:v>
                </c:pt>
                <c:pt idx="693">
                  <c:v>0.99534</c:v>
                </c:pt>
                <c:pt idx="694">
                  <c:v>0.44455</c:v>
                </c:pt>
                <c:pt idx="695">
                  <c:v>0.65925</c:v>
                </c:pt>
                <c:pt idx="696">
                  <c:v>0.26967000000000002</c:v>
                </c:pt>
                <c:pt idx="697">
                  <c:v>0.59667000000000003</c:v>
                </c:pt>
                <c:pt idx="698">
                  <c:v>0.95557000000000003</c:v>
                </c:pt>
                <c:pt idx="699">
                  <c:v>0.50607999999999997</c:v>
                </c:pt>
                <c:pt idx="700">
                  <c:v>0.71514</c:v>
                </c:pt>
                <c:pt idx="701">
                  <c:v>2.9839999999999998E-2</c:v>
                </c:pt>
                <c:pt idx="702">
                  <c:v>0.57287999999999994</c:v>
                </c:pt>
                <c:pt idx="703">
                  <c:v>0.73106000000000004</c:v>
                </c:pt>
                <c:pt idx="704">
                  <c:v>0.99919999999999998</c:v>
                </c:pt>
                <c:pt idx="705">
                  <c:v>0.71614</c:v>
                </c:pt>
                <c:pt idx="706">
                  <c:v>0.85702</c:v>
                </c:pt>
                <c:pt idx="707">
                  <c:v>0.86983999999999995</c:v>
                </c:pt>
                <c:pt idx="708">
                  <c:v>0.54461000000000004</c:v>
                </c:pt>
                <c:pt idx="709">
                  <c:v>0.31741999999999998</c:v>
                </c:pt>
                <c:pt idx="710">
                  <c:v>0.18228</c:v>
                </c:pt>
                <c:pt idx="711">
                  <c:v>0.13355</c:v>
                </c:pt>
                <c:pt idx="712">
                  <c:v>0.81476000000000004</c:v>
                </c:pt>
                <c:pt idx="713">
                  <c:v>0.59926999999999997</c:v>
                </c:pt>
                <c:pt idx="714">
                  <c:v>0.21748999999999999</c:v>
                </c:pt>
                <c:pt idx="715">
                  <c:v>0.12877</c:v>
                </c:pt>
                <c:pt idx="716">
                  <c:v>0.98629999999999995</c:v>
                </c:pt>
                <c:pt idx="717">
                  <c:v>0.49534</c:v>
                </c:pt>
                <c:pt idx="718">
                  <c:v>0.94715000000000005</c:v>
                </c:pt>
                <c:pt idx="719">
                  <c:v>0.74116000000000004</c:v>
                </c:pt>
                <c:pt idx="720">
                  <c:v>0.50432999999999995</c:v>
                </c:pt>
                <c:pt idx="721">
                  <c:v>0.96082999999999996</c:v>
                </c:pt>
                <c:pt idx="722">
                  <c:v>0.78874</c:v>
                </c:pt>
                <c:pt idx="723">
                  <c:v>0.98453999999999997</c:v>
                </c:pt>
                <c:pt idx="724">
                  <c:v>0.45906000000000002</c:v>
                </c:pt>
                <c:pt idx="725">
                  <c:v>0.79013</c:v>
                </c:pt>
                <c:pt idx="726">
                  <c:v>0.27661000000000002</c:v>
                </c:pt>
                <c:pt idx="727">
                  <c:v>0.99126999999999998</c:v>
                </c:pt>
                <c:pt idx="728">
                  <c:v>0.60348000000000002</c:v>
                </c:pt>
                <c:pt idx="729">
                  <c:v>0.61536999999999997</c:v>
                </c:pt>
                <c:pt idx="730">
                  <c:v>0.52915000000000001</c:v>
                </c:pt>
                <c:pt idx="731">
                  <c:v>0.47587000000000002</c:v>
                </c:pt>
                <c:pt idx="732">
                  <c:v>0.99766999999999995</c:v>
                </c:pt>
                <c:pt idx="733">
                  <c:v>0.42069000000000001</c:v>
                </c:pt>
                <c:pt idx="734">
                  <c:v>0.69879999999999998</c:v>
                </c:pt>
                <c:pt idx="735">
                  <c:v>3.2309999999999998E-2</c:v>
                </c:pt>
                <c:pt idx="736">
                  <c:v>0.15826000000000001</c:v>
                </c:pt>
                <c:pt idx="737">
                  <c:v>0.39050000000000001</c:v>
                </c:pt>
                <c:pt idx="738">
                  <c:v>0.85479000000000005</c:v>
                </c:pt>
                <c:pt idx="739">
                  <c:v>0.86602000000000001</c:v>
                </c:pt>
                <c:pt idx="740">
                  <c:v>0.34310000000000002</c:v>
                </c:pt>
                <c:pt idx="741">
                  <c:v>0.50212999999999997</c:v>
                </c:pt>
                <c:pt idx="742">
                  <c:v>0.60616999999999999</c:v>
                </c:pt>
                <c:pt idx="743">
                  <c:v>0.68640000000000001</c:v>
                </c:pt>
                <c:pt idx="744">
                  <c:v>0.47700999999999999</c:v>
                </c:pt>
                <c:pt idx="745">
                  <c:v>0.13528000000000001</c:v>
                </c:pt>
                <c:pt idx="746">
                  <c:v>0.33417999999999998</c:v>
                </c:pt>
                <c:pt idx="747">
                  <c:v>0.94191000000000003</c:v>
                </c:pt>
                <c:pt idx="748">
                  <c:v>0.90293999999999996</c:v>
                </c:pt>
                <c:pt idx="749">
                  <c:v>0.47136</c:v>
                </c:pt>
                <c:pt idx="750">
                  <c:v>0.83084999999999998</c:v>
                </c:pt>
                <c:pt idx="751">
                  <c:v>0.58431</c:v>
                </c:pt>
                <c:pt idx="752">
                  <c:v>0.45207000000000003</c:v>
                </c:pt>
                <c:pt idx="753">
                  <c:v>0.14976</c:v>
                </c:pt>
                <c:pt idx="754">
                  <c:v>0.78283999999999998</c:v>
                </c:pt>
                <c:pt idx="755">
                  <c:v>0.14632000000000001</c:v>
                </c:pt>
                <c:pt idx="756">
                  <c:v>0.99431999999999998</c:v>
                </c:pt>
                <c:pt idx="757">
                  <c:v>0.29087000000000002</c:v>
                </c:pt>
                <c:pt idx="758">
                  <c:v>0.69662999999999997</c:v>
                </c:pt>
                <c:pt idx="759">
                  <c:v>0.95723000000000003</c:v>
                </c:pt>
                <c:pt idx="760">
                  <c:v>0.52158000000000004</c:v>
                </c:pt>
                <c:pt idx="761">
                  <c:v>0.91625000000000001</c:v>
                </c:pt>
                <c:pt idx="762">
                  <c:v>9.5659999999999995E-2</c:v>
                </c:pt>
                <c:pt idx="763">
                  <c:v>8.6540000000000006E-2</c:v>
                </c:pt>
                <c:pt idx="764">
                  <c:v>0.65712999999999999</c:v>
                </c:pt>
                <c:pt idx="765">
                  <c:v>0.75690000000000002</c:v>
                </c:pt>
                <c:pt idx="766">
                  <c:v>0.17243</c:v>
                </c:pt>
                <c:pt idx="767">
                  <c:v>0.80145</c:v>
                </c:pt>
                <c:pt idx="768">
                  <c:v>0.49130000000000001</c:v>
                </c:pt>
                <c:pt idx="769">
                  <c:v>0.87680000000000002</c:v>
                </c:pt>
                <c:pt idx="770">
                  <c:v>0.65354000000000001</c:v>
                </c:pt>
                <c:pt idx="771">
                  <c:v>0.62844</c:v>
                </c:pt>
                <c:pt idx="772">
                  <c:v>0.38680999999999999</c:v>
                </c:pt>
                <c:pt idx="773">
                  <c:v>0.15290999999999999</c:v>
                </c:pt>
                <c:pt idx="774">
                  <c:v>0.26139000000000001</c:v>
                </c:pt>
                <c:pt idx="775">
                  <c:v>0.83799000000000001</c:v>
                </c:pt>
                <c:pt idx="776">
                  <c:v>0.96564000000000005</c:v>
                </c:pt>
                <c:pt idx="777">
                  <c:v>0.14147999999999999</c:v>
                </c:pt>
                <c:pt idx="778">
                  <c:v>0.67562999999999995</c:v>
                </c:pt>
                <c:pt idx="779">
                  <c:v>0.45145000000000002</c:v>
                </c:pt>
                <c:pt idx="780">
                  <c:v>0.63400999999999996</c:v>
                </c:pt>
                <c:pt idx="781">
                  <c:v>0.97872000000000003</c:v>
                </c:pt>
                <c:pt idx="782">
                  <c:v>0.62222999999999995</c:v>
                </c:pt>
                <c:pt idx="783">
                  <c:v>0.91139999999999999</c:v>
                </c:pt>
                <c:pt idx="784">
                  <c:v>0.96721000000000001</c:v>
                </c:pt>
                <c:pt idx="785">
                  <c:v>0.20362</c:v>
                </c:pt>
                <c:pt idx="786">
                  <c:v>0.89429000000000003</c:v>
                </c:pt>
                <c:pt idx="787">
                  <c:v>0.46395999999999998</c:v>
                </c:pt>
                <c:pt idx="788">
                  <c:v>0.87997999999999998</c:v>
                </c:pt>
                <c:pt idx="789">
                  <c:v>0.67013999999999996</c:v>
                </c:pt>
                <c:pt idx="790">
                  <c:v>0.2072</c:v>
                </c:pt>
                <c:pt idx="791">
                  <c:v>0.17541999999999999</c:v>
                </c:pt>
                <c:pt idx="792">
                  <c:v>0.30812</c:v>
                </c:pt>
                <c:pt idx="793">
                  <c:v>0.82045999999999997</c:v>
                </c:pt>
                <c:pt idx="794">
                  <c:v>0.86036999999999997</c:v>
                </c:pt>
                <c:pt idx="795">
                  <c:v>0.84436</c:v>
                </c:pt>
                <c:pt idx="796">
                  <c:v>0.20979</c:v>
                </c:pt>
                <c:pt idx="797">
                  <c:v>0.59043999999999996</c:v>
                </c:pt>
                <c:pt idx="798">
                  <c:v>5.5579999999999997E-2</c:v>
                </c:pt>
                <c:pt idx="799">
                  <c:v>0.61019000000000001</c:v>
                </c:pt>
                <c:pt idx="800">
                  <c:v>0.57764000000000004</c:v>
                </c:pt>
                <c:pt idx="801">
                  <c:v>0.98533999999999999</c:v>
                </c:pt>
                <c:pt idx="802">
                  <c:v>4.2290000000000001E-2</c:v>
                </c:pt>
                <c:pt idx="803">
                  <c:v>0.12145</c:v>
                </c:pt>
                <c:pt idx="804">
                  <c:v>0.33224999999999999</c:v>
                </c:pt>
                <c:pt idx="805">
                  <c:v>1.8960000000000001E-2</c:v>
                </c:pt>
                <c:pt idx="806">
                  <c:v>2.9170000000000001E-2</c:v>
                </c:pt>
                <c:pt idx="807">
                  <c:v>0.76285000000000003</c:v>
                </c:pt>
                <c:pt idx="808">
                  <c:v>0.75422</c:v>
                </c:pt>
                <c:pt idx="809">
                  <c:v>0.56542999999999999</c:v>
                </c:pt>
                <c:pt idx="810">
                  <c:v>0.24135999999999999</c:v>
                </c:pt>
                <c:pt idx="811">
                  <c:v>0.47731000000000001</c:v>
                </c:pt>
                <c:pt idx="812">
                  <c:v>0.76478000000000002</c:v>
                </c:pt>
                <c:pt idx="813">
                  <c:v>0.73884000000000005</c:v>
                </c:pt>
                <c:pt idx="814">
                  <c:v>0.25918999999999998</c:v>
                </c:pt>
                <c:pt idx="815">
                  <c:v>0.40394000000000002</c:v>
                </c:pt>
                <c:pt idx="816">
                  <c:v>0.54571000000000003</c:v>
                </c:pt>
                <c:pt idx="817">
                  <c:v>0.59260999999999997</c:v>
                </c:pt>
                <c:pt idx="818">
                  <c:v>0.26568000000000003</c:v>
                </c:pt>
                <c:pt idx="819">
                  <c:v>0.50868999999999998</c:v>
                </c:pt>
                <c:pt idx="820">
                  <c:v>0.65122000000000002</c:v>
                </c:pt>
                <c:pt idx="821">
                  <c:v>0.11466</c:v>
                </c:pt>
                <c:pt idx="822">
                  <c:v>0.29368</c:v>
                </c:pt>
                <c:pt idx="823">
                  <c:v>0.91410000000000002</c:v>
                </c:pt>
                <c:pt idx="824">
                  <c:v>0.25855</c:v>
                </c:pt>
                <c:pt idx="825">
                  <c:v>0.62839</c:v>
                </c:pt>
                <c:pt idx="826">
                  <c:v>0.90991</c:v>
                </c:pt>
                <c:pt idx="827">
                  <c:v>0.75126000000000004</c:v>
                </c:pt>
                <c:pt idx="828">
                  <c:v>0.66627999999999998</c:v>
                </c:pt>
                <c:pt idx="829">
                  <c:v>0.77109000000000005</c:v>
                </c:pt>
                <c:pt idx="830">
                  <c:v>0.28298000000000001</c:v>
                </c:pt>
                <c:pt idx="831">
                  <c:v>0.36814000000000002</c:v>
                </c:pt>
                <c:pt idx="832">
                  <c:v>0.25595000000000001</c:v>
                </c:pt>
                <c:pt idx="833">
                  <c:v>0.64895999999999998</c:v>
                </c:pt>
                <c:pt idx="834">
                  <c:v>0.48836000000000002</c:v>
                </c:pt>
                <c:pt idx="835">
                  <c:v>0.62651000000000001</c:v>
                </c:pt>
                <c:pt idx="836">
                  <c:v>3.5340000000000003E-2</c:v>
                </c:pt>
                <c:pt idx="837">
                  <c:v>9.8989999999999995E-2</c:v>
                </c:pt>
                <c:pt idx="838">
                  <c:v>0.15487000000000001</c:v>
                </c:pt>
                <c:pt idx="839">
                  <c:v>0.70957000000000003</c:v>
                </c:pt>
                <c:pt idx="840">
                  <c:v>0.36496000000000001</c:v>
                </c:pt>
                <c:pt idx="841">
                  <c:v>0.22158</c:v>
                </c:pt>
                <c:pt idx="842">
                  <c:v>7.5359999999999996E-2</c:v>
                </c:pt>
                <c:pt idx="843">
                  <c:v>0.94421999999999995</c:v>
                </c:pt>
                <c:pt idx="844">
                  <c:v>0.16594</c:v>
                </c:pt>
                <c:pt idx="845">
                  <c:v>0.43047999999999997</c:v>
                </c:pt>
                <c:pt idx="846">
                  <c:v>0.28187000000000001</c:v>
                </c:pt>
                <c:pt idx="847">
                  <c:v>0.48383999999999999</c:v>
                </c:pt>
                <c:pt idx="848">
                  <c:v>0.26357000000000003</c:v>
                </c:pt>
                <c:pt idx="849">
                  <c:v>0.13852999999999999</c:v>
                </c:pt>
                <c:pt idx="850">
                  <c:v>0.31597999999999998</c:v>
                </c:pt>
                <c:pt idx="851">
                  <c:v>4.0169999999999997E-2</c:v>
                </c:pt>
                <c:pt idx="852">
                  <c:v>5.6090000000000001E-2</c:v>
                </c:pt>
                <c:pt idx="853">
                  <c:v>0.86741999999999997</c:v>
                </c:pt>
                <c:pt idx="854">
                  <c:v>0.60041</c:v>
                </c:pt>
                <c:pt idx="855">
                  <c:v>7.7799999999999996E-3</c:v>
                </c:pt>
                <c:pt idx="856">
                  <c:v>0.44980999999999999</c:v>
                </c:pt>
                <c:pt idx="857">
                  <c:v>0.19428000000000001</c:v>
                </c:pt>
                <c:pt idx="858">
                  <c:v>0.63880999999999999</c:v>
                </c:pt>
                <c:pt idx="859">
                  <c:v>0.73889000000000005</c:v>
                </c:pt>
                <c:pt idx="860">
                  <c:v>0.84702</c:v>
                </c:pt>
                <c:pt idx="861">
                  <c:v>0.67989999999999995</c:v>
                </c:pt>
                <c:pt idx="862">
                  <c:v>0.21920000000000001</c:v>
                </c:pt>
                <c:pt idx="863">
                  <c:v>0.66152</c:v>
                </c:pt>
                <c:pt idx="864">
                  <c:v>0.10629</c:v>
                </c:pt>
                <c:pt idx="865">
                  <c:v>0.49869999999999998</c:v>
                </c:pt>
                <c:pt idx="866">
                  <c:v>0.79117999999999999</c:v>
                </c:pt>
                <c:pt idx="867">
                  <c:v>0.37330000000000002</c:v>
                </c:pt>
                <c:pt idx="868">
                  <c:v>0.24940999999999999</c:v>
                </c:pt>
                <c:pt idx="869">
                  <c:v>0.31213000000000002</c:v>
                </c:pt>
                <c:pt idx="870">
                  <c:v>0.33834999999999998</c:v>
                </c:pt>
                <c:pt idx="871">
                  <c:v>0.35615000000000002</c:v>
                </c:pt>
                <c:pt idx="872">
                  <c:v>0.42520999999999998</c:v>
                </c:pt>
                <c:pt idx="873">
                  <c:v>0.92454000000000003</c:v>
                </c:pt>
                <c:pt idx="874">
                  <c:v>0.24643000000000001</c:v>
                </c:pt>
                <c:pt idx="875">
                  <c:v>0.77281</c:v>
                </c:pt>
                <c:pt idx="876">
                  <c:v>0.50185000000000002</c:v>
                </c:pt>
                <c:pt idx="877">
                  <c:v>0.56159000000000003</c:v>
                </c:pt>
                <c:pt idx="878">
                  <c:v>0.42648999999999998</c:v>
                </c:pt>
                <c:pt idx="879">
                  <c:v>0.84180999999999995</c:v>
                </c:pt>
                <c:pt idx="880">
                  <c:v>0.73497000000000001</c:v>
                </c:pt>
                <c:pt idx="881">
                  <c:v>0.72002999999999995</c:v>
                </c:pt>
                <c:pt idx="882">
                  <c:v>0.29218</c:v>
                </c:pt>
                <c:pt idx="883">
                  <c:v>0.63019999999999998</c:v>
                </c:pt>
                <c:pt idx="884">
                  <c:v>0.80369999999999997</c:v>
                </c:pt>
                <c:pt idx="885">
                  <c:v>0.26473000000000002</c:v>
                </c:pt>
                <c:pt idx="886">
                  <c:v>0.20993999999999999</c:v>
                </c:pt>
                <c:pt idx="887">
                  <c:v>0.64112999999999998</c:v>
                </c:pt>
                <c:pt idx="888">
                  <c:v>0.83799000000000001</c:v>
                </c:pt>
                <c:pt idx="889">
                  <c:v>0.88761999999999996</c:v>
                </c:pt>
                <c:pt idx="890">
                  <c:v>0.20838000000000001</c:v>
                </c:pt>
                <c:pt idx="891">
                  <c:v>0.55742999999999998</c:v>
                </c:pt>
                <c:pt idx="892">
                  <c:v>2.248E-2</c:v>
                </c:pt>
                <c:pt idx="893">
                  <c:v>0.93137999999999999</c:v>
                </c:pt>
                <c:pt idx="894">
                  <c:v>2.8580000000000001E-2</c:v>
                </c:pt>
                <c:pt idx="895">
                  <c:v>0.75271999999999994</c:v>
                </c:pt>
                <c:pt idx="896">
                  <c:v>0.82813000000000003</c:v>
                </c:pt>
                <c:pt idx="897">
                  <c:v>0.48210999999999998</c:v>
                </c:pt>
                <c:pt idx="898">
                  <c:v>0.52822000000000002</c:v>
                </c:pt>
                <c:pt idx="899">
                  <c:v>0.10827000000000001</c:v>
                </c:pt>
                <c:pt idx="900">
                  <c:v>9.5259999999999997E-2</c:v>
                </c:pt>
                <c:pt idx="901">
                  <c:v>0.57174999999999998</c:v>
                </c:pt>
                <c:pt idx="902">
                  <c:v>0.94637000000000004</c:v>
                </c:pt>
                <c:pt idx="903">
                  <c:v>0.19122</c:v>
                </c:pt>
                <c:pt idx="904">
                  <c:v>5.6930000000000001E-2</c:v>
                </c:pt>
                <c:pt idx="905">
                  <c:v>0.29304999999999998</c:v>
                </c:pt>
                <c:pt idx="906">
                  <c:v>0.14405000000000001</c:v>
                </c:pt>
                <c:pt idx="907">
                  <c:v>0.84797</c:v>
                </c:pt>
                <c:pt idx="908">
                  <c:v>0.49965999999999999</c:v>
                </c:pt>
                <c:pt idx="909">
                  <c:v>0.22015999999999999</c:v>
                </c:pt>
                <c:pt idx="910">
                  <c:v>0.67308999999999997</c:v>
                </c:pt>
                <c:pt idx="911">
                  <c:v>0.79615999999999998</c:v>
                </c:pt>
                <c:pt idx="912">
                  <c:v>5.4289999999999998E-2</c:v>
                </c:pt>
                <c:pt idx="913">
                  <c:v>0.60450000000000004</c:v>
                </c:pt>
                <c:pt idx="914">
                  <c:v>0.2782</c:v>
                </c:pt>
                <c:pt idx="915">
                  <c:v>6.0920000000000002E-2</c:v>
                </c:pt>
                <c:pt idx="916">
                  <c:v>0.50133000000000005</c:v>
                </c:pt>
                <c:pt idx="917">
                  <c:v>0.73446999999999996</c:v>
                </c:pt>
                <c:pt idx="918">
                  <c:v>0.54410999999999998</c:v>
                </c:pt>
                <c:pt idx="919">
                  <c:v>0.58879999999999999</c:v>
                </c:pt>
                <c:pt idx="920">
                  <c:v>0.20326</c:v>
                </c:pt>
                <c:pt idx="921">
                  <c:v>0.50743000000000005</c:v>
                </c:pt>
                <c:pt idx="922">
                  <c:v>0.84213000000000005</c:v>
                </c:pt>
                <c:pt idx="923">
                  <c:v>0.48387000000000002</c:v>
                </c:pt>
                <c:pt idx="924">
                  <c:v>7.0099999999999996E-2</c:v>
                </c:pt>
                <c:pt idx="925">
                  <c:v>0.74460999999999999</c:v>
                </c:pt>
                <c:pt idx="926">
                  <c:v>0.86141000000000001</c:v>
                </c:pt>
                <c:pt idx="927">
                  <c:v>0.65388000000000002</c:v>
                </c:pt>
                <c:pt idx="928">
                  <c:v>0.24485000000000001</c:v>
                </c:pt>
                <c:pt idx="929">
                  <c:v>0.27124999999999999</c:v>
                </c:pt>
                <c:pt idx="930">
                  <c:v>0.41831000000000002</c:v>
                </c:pt>
                <c:pt idx="931">
                  <c:v>0.41737000000000002</c:v>
                </c:pt>
                <c:pt idx="932">
                  <c:v>0.92915999999999999</c:v>
                </c:pt>
                <c:pt idx="933">
                  <c:v>0.77717000000000003</c:v>
                </c:pt>
                <c:pt idx="934">
                  <c:v>0.65697000000000005</c:v>
                </c:pt>
                <c:pt idx="935">
                  <c:v>0.95950999999999997</c:v>
                </c:pt>
                <c:pt idx="936">
                  <c:v>0.13897000000000001</c:v>
                </c:pt>
                <c:pt idx="937">
                  <c:v>0.36532999999999999</c:v>
                </c:pt>
                <c:pt idx="938">
                  <c:v>0.95526</c:v>
                </c:pt>
                <c:pt idx="939">
                  <c:v>0.54484999999999995</c:v>
                </c:pt>
                <c:pt idx="940">
                  <c:v>2.2370000000000001E-2</c:v>
                </c:pt>
                <c:pt idx="941">
                  <c:v>0.16005</c:v>
                </c:pt>
                <c:pt idx="942">
                  <c:v>0.60518000000000005</c:v>
                </c:pt>
                <c:pt idx="943">
                  <c:v>0.64454</c:v>
                </c:pt>
                <c:pt idx="944">
                  <c:v>0.43553999999999998</c:v>
                </c:pt>
                <c:pt idx="945">
                  <c:v>0.78539000000000003</c:v>
                </c:pt>
                <c:pt idx="946">
                  <c:v>0.19342999999999999</c:v>
                </c:pt>
                <c:pt idx="947">
                  <c:v>0.35415999999999997</c:v>
                </c:pt>
                <c:pt idx="948">
                  <c:v>0.17688000000000001</c:v>
                </c:pt>
                <c:pt idx="949">
                  <c:v>0.71038999999999997</c:v>
                </c:pt>
                <c:pt idx="950">
                  <c:v>0.17766000000000001</c:v>
                </c:pt>
                <c:pt idx="951">
                  <c:v>0.86855000000000004</c:v>
                </c:pt>
                <c:pt idx="952">
                  <c:v>0.94818999999999998</c:v>
                </c:pt>
                <c:pt idx="953">
                  <c:v>0.31808999999999998</c:v>
                </c:pt>
                <c:pt idx="954">
                  <c:v>0.89434000000000002</c:v>
                </c:pt>
                <c:pt idx="955">
                  <c:v>0.44602000000000003</c:v>
                </c:pt>
                <c:pt idx="956">
                  <c:v>0.39810000000000001</c:v>
                </c:pt>
                <c:pt idx="957">
                  <c:v>9.1319999999999998E-2</c:v>
                </c:pt>
                <c:pt idx="958">
                  <c:v>0.90559999999999996</c:v>
                </c:pt>
                <c:pt idx="959">
                  <c:v>0.64780000000000004</c:v>
                </c:pt>
                <c:pt idx="960">
                  <c:v>5.7729999999999997E-2</c:v>
                </c:pt>
                <c:pt idx="961">
                  <c:v>0.87456</c:v>
                </c:pt>
                <c:pt idx="962">
                  <c:v>0.21378</c:v>
                </c:pt>
                <c:pt idx="963">
                  <c:v>0.66842000000000001</c:v>
                </c:pt>
                <c:pt idx="964">
                  <c:v>0.36352000000000001</c:v>
                </c:pt>
                <c:pt idx="965">
                  <c:v>0.42236000000000001</c:v>
                </c:pt>
                <c:pt idx="966">
                  <c:v>0.26945000000000002</c:v>
                </c:pt>
                <c:pt idx="967">
                  <c:v>0.98365000000000002</c:v>
                </c:pt>
                <c:pt idx="968">
                  <c:v>0.55574000000000001</c:v>
                </c:pt>
                <c:pt idx="969">
                  <c:v>2.8920000000000001E-2</c:v>
                </c:pt>
                <c:pt idx="970">
                  <c:v>0.28138999999999997</c:v>
                </c:pt>
                <c:pt idx="971">
                  <c:v>0.26169999999999999</c:v>
                </c:pt>
                <c:pt idx="972">
                  <c:v>0.18290999999999999</c:v>
                </c:pt>
                <c:pt idx="973">
                  <c:v>0.57950999999999997</c:v>
                </c:pt>
                <c:pt idx="974">
                  <c:v>0.56645999999999996</c:v>
                </c:pt>
                <c:pt idx="975">
                  <c:v>0.95226</c:v>
                </c:pt>
                <c:pt idx="976">
                  <c:v>0.37858999999999998</c:v>
                </c:pt>
                <c:pt idx="977">
                  <c:v>0.26540999999999998</c:v>
                </c:pt>
                <c:pt idx="978">
                  <c:v>0.25384000000000001</c:v>
                </c:pt>
                <c:pt idx="979">
                  <c:v>1.1140000000000001E-2</c:v>
                </c:pt>
                <c:pt idx="980">
                  <c:v>0.62787000000000004</c:v>
                </c:pt>
                <c:pt idx="981">
                  <c:v>0.36269000000000001</c:v>
                </c:pt>
                <c:pt idx="982">
                  <c:v>0.89288999999999996</c:v>
                </c:pt>
                <c:pt idx="983">
                  <c:v>0.4466</c:v>
                </c:pt>
                <c:pt idx="984">
                  <c:v>0.86036000000000001</c:v>
                </c:pt>
                <c:pt idx="985">
                  <c:v>0.53544000000000003</c:v>
                </c:pt>
                <c:pt idx="986">
                  <c:v>0.27848000000000001</c:v>
                </c:pt>
                <c:pt idx="987">
                  <c:v>0.60226000000000002</c:v>
                </c:pt>
                <c:pt idx="988">
                  <c:v>0.36923</c:v>
                </c:pt>
                <c:pt idx="989">
                  <c:v>0.99009999999999998</c:v>
                </c:pt>
                <c:pt idx="990">
                  <c:v>0.25596000000000002</c:v>
                </c:pt>
                <c:pt idx="991">
                  <c:v>0.53198000000000001</c:v>
                </c:pt>
                <c:pt idx="992">
                  <c:v>0.63438000000000005</c:v>
                </c:pt>
                <c:pt idx="993">
                  <c:v>0.92806</c:v>
                </c:pt>
                <c:pt idx="994">
                  <c:v>0.86294999999999999</c:v>
                </c:pt>
                <c:pt idx="995">
                  <c:v>0.65168999999999999</c:v>
                </c:pt>
                <c:pt idx="996">
                  <c:v>5.8279999999999998E-2</c:v>
                </c:pt>
                <c:pt idx="997">
                  <c:v>0.30986000000000002</c:v>
                </c:pt>
                <c:pt idx="998">
                  <c:v>0.68135999999999997</c:v>
                </c:pt>
                <c:pt idx="999">
                  <c:v>0.69689999999999996</c:v>
                </c:pt>
                <c:pt idx="1000">
                  <c:v>0.23777999999999999</c:v>
                </c:pt>
                <c:pt idx="1001">
                  <c:v>0.84409000000000001</c:v>
                </c:pt>
                <c:pt idx="1002">
                  <c:v>0.26835999999999999</c:v>
                </c:pt>
                <c:pt idx="1003">
                  <c:v>0.29011999999999999</c:v>
                </c:pt>
                <c:pt idx="1004">
                  <c:v>5.2580000000000002E-2</c:v>
                </c:pt>
                <c:pt idx="1005">
                  <c:v>0.82381000000000004</c:v>
                </c:pt>
                <c:pt idx="1006">
                  <c:v>0.12453</c:v>
                </c:pt>
                <c:pt idx="1007">
                  <c:v>0.83487</c:v>
                </c:pt>
                <c:pt idx="1008">
                  <c:v>0.36917</c:v>
                </c:pt>
                <c:pt idx="1009">
                  <c:v>0.72587999999999997</c:v>
                </c:pt>
                <c:pt idx="1010">
                  <c:v>0.29076999999999997</c:v>
                </c:pt>
                <c:pt idx="1011">
                  <c:v>0.55505000000000004</c:v>
                </c:pt>
                <c:pt idx="1012">
                  <c:v>0.36016999999999999</c:v>
                </c:pt>
                <c:pt idx="1013">
                  <c:v>0.45473999999999998</c:v>
                </c:pt>
                <c:pt idx="1014">
                  <c:v>0.46182000000000001</c:v>
                </c:pt>
                <c:pt idx="1015">
                  <c:v>0.62899000000000005</c:v>
                </c:pt>
                <c:pt idx="1016">
                  <c:v>0.73285</c:v>
                </c:pt>
                <c:pt idx="1017">
                  <c:v>0.64207000000000003</c:v>
                </c:pt>
                <c:pt idx="1018">
                  <c:v>0.57911000000000001</c:v>
                </c:pt>
                <c:pt idx="1019">
                  <c:v>0.85599999999999998</c:v>
                </c:pt>
                <c:pt idx="1020">
                  <c:v>0.79657</c:v>
                </c:pt>
                <c:pt idx="1021">
                  <c:v>0.50371999999999995</c:v>
                </c:pt>
                <c:pt idx="1022">
                  <c:v>0.89656000000000002</c:v>
                </c:pt>
                <c:pt idx="1023">
                  <c:v>0.97338999999999998</c:v>
                </c:pt>
                <c:pt idx="1024">
                  <c:v>9.3280000000000002E-2</c:v>
                </c:pt>
                <c:pt idx="1025">
                  <c:v>0.17096</c:v>
                </c:pt>
                <c:pt idx="1026">
                  <c:v>0.24581</c:v>
                </c:pt>
                <c:pt idx="1027">
                  <c:v>0.19403999999999999</c:v>
                </c:pt>
                <c:pt idx="1028">
                  <c:v>0.1089</c:v>
                </c:pt>
                <c:pt idx="1029">
                  <c:v>0.11271</c:v>
                </c:pt>
                <c:pt idx="1030">
                  <c:v>0.61178999999999994</c:v>
                </c:pt>
                <c:pt idx="1031">
                  <c:v>0.27495000000000003</c:v>
                </c:pt>
                <c:pt idx="1032">
                  <c:v>0.35942000000000002</c:v>
                </c:pt>
                <c:pt idx="1033">
                  <c:v>0.61158000000000001</c:v>
                </c:pt>
                <c:pt idx="1034">
                  <c:v>0.90166000000000002</c:v>
                </c:pt>
                <c:pt idx="1035">
                  <c:v>0.75112999999999996</c:v>
                </c:pt>
                <c:pt idx="1036">
                  <c:v>0.10668</c:v>
                </c:pt>
                <c:pt idx="1037">
                  <c:v>0.92847999999999997</c:v>
                </c:pt>
                <c:pt idx="1038">
                  <c:v>0.4148</c:v>
                </c:pt>
                <c:pt idx="1039">
                  <c:v>0.17963999999999999</c:v>
                </c:pt>
                <c:pt idx="1040">
                  <c:v>4.1329999999999999E-2</c:v>
                </c:pt>
                <c:pt idx="1041">
                  <c:v>0.54988999999999999</c:v>
                </c:pt>
                <c:pt idx="1042">
                  <c:v>0.98568</c:v>
                </c:pt>
                <c:pt idx="1043">
                  <c:v>0.43930000000000002</c:v>
                </c:pt>
                <c:pt idx="1044">
                  <c:v>0.75226999999999999</c:v>
                </c:pt>
                <c:pt idx="1045">
                  <c:v>0.54630000000000001</c:v>
                </c:pt>
                <c:pt idx="1046">
                  <c:v>0.75851999999999997</c:v>
                </c:pt>
                <c:pt idx="1047">
                  <c:v>0.46965000000000001</c:v>
                </c:pt>
                <c:pt idx="1048">
                  <c:v>0.86324000000000001</c:v>
                </c:pt>
                <c:pt idx="1049">
                  <c:v>0.25581999999999999</c:v>
                </c:pt>
                <c:pt idx="1050">
                  <c:v>0.28033999999999998</c:v>
                </c:pt>
                <c:pt idx="1051">
                  <c:v>0.33798</c:v>
                </c:pt>
                <c:pt idx="1052">
                  <c:v>2.7480000000000001E-2</c:v>
                </c:pt>
                <c:pt idx="1053">
                  <c:v>0.44085999999999997</c:v>
                </c:pt>
                <c:pt idx="1054">
                  <c:v>0.77729000000000004</c:v>
                </c:pt>
                <c:pt idx="1055">
                  <c:v>0.57113999999999998</c:v>
                </c:pt>
                <c:pt idx="1056">
                  <c:v>0.66469999999999996</c:v>
                </c:pt>
                <c:pt idx="1057">
                  <c:v>0.87807000000000002</c:v>
                </c:pt>
                <c:pt idx="1058">
                  <c:v>0.96089999999999998</c:v>
                </c:pt>
                <c:pt idx="1059">
                  <c:v>3.3999999999999998E-3</c:v>
                </c:pt>
                <c:pt idx="1060">
                  <c:v>0.91369</c:v>
                </c:pt>
                <c:pt idx="1061">
                  <c:v>3.0089999999999999E-2</c:v>
                </c:pt>
                <c:pt idx="1062">
                  <c:v>0.46116000000000001</c:v>
                </c:pt>
                <c:pt idx="1063">
                  <c:v>0.37230999999999997</c:v>
                </c:pt>
                <c:pt idx="1064">
                  <c:v>0.97287000000000001</c:v>
                </c:pt>
                <c:pt idx="1065">
                  <c:v>0.12967000000000001</c:v>
                </c:pt>
                <c:pt idx="1066">
                  <c:v>1.61E-2</c:v>
                </c:pt>
                <c:pt idx="1067">
                  <c:v>0.12859000000000001</c:v>
                </c:pt>
                <c:pt idx="1068">
                  <c:v>0.11856999999999999</c:v>
                </c:pt>
                <c:pt idx="1069">
                  <c:v>0.14135</c:v>
                </c:pt>
                <c:pt idx="1070">
                  <c:v>0.20966000000000001</c:v>
                </c:pt>
                <c:pt idx="1071">
                  <c:v>0.62639</c:v>
                </c:pt>
                <c:pt idx="1072">
                  <c:v>0.51012000000000002</c:v>
                </c:pt>
                <c:pt idx="1073">
                  <c:v>0.67793999999999999</c:v>
                </c:pt>
                <c:pt idx="1074">
                  <c:v>0.53983000000000003</c:v>
                </c:pt>
                <c:pt idx="1075">
                  <c:v>0.73131000000000002</c:v>
                </c:pt>
                <c:pt idx="1076">
                  <c:v>0.43924000000000002</c:v>
                </c:pt>
                <c:pt idx="1077">
                  <c:v>0.49867</c:v>
                </c:pt>
                <c:pt idx="1078">
                  <c:v>0.59638000000000002</c:v>
                </c:pt>
                <c:pt idx="1079">
                  <c:v>0.97241999999999995</c:v>
                </c:pt>
                <c:pt idx="1080">
                  <c:v>0.51039000000000001</c:v>
                </c:pt>
                <c:pt idx="1081">
                  <c:v>0.54457999999999995</c:v>
                </c:pt>
                <c:pt idx="1082">
                  <c:v>0.37211</c:v>
                </c:pt>
                <c:pt idx="1083">
                  <c:v>0.50034000000000001</c:v>
                </c:pt>
                <c:pt idx="1084">
                  <c:v>0.16025</c:v>
                </c:pt>
                <c:pt idx="1085">
                  <c:v>0.44289000000000001</c:v>
                </c:pt>
                <c:pt idx="1086">
                  <c:v>0.10485</c:v>
                </c:pt>
                <c:pt idx="1087">
                  <c:v>5.5070000000000001E-2</c:v>
                </c:pt>
                <c:pt idx="1088">
                  <c:v>0.64351999999999998</c:v>
                </c:pt>
                <c:pt idx="1089">
                  <c:v>0.30038999999999999</c:v>
                </c:pt>
                <c:pt idx="1090">
                  <c:v>0.55357000000000001</c:v>
                </c:pt>
                <c:pt idx="1091">
                  <c:v>7.4799999999999997E-3</c:v>
                </c:pt>
                <c:pt idx="1092">
                  <c:v>0.68545</c:v>
                </c:pt>
                <c:pt idx="1093">
                  <c:v>0.96087</c:v>
                </c:pt>
                <c:pt idx="1094">
                  <c:v>0.77914000000000005</c:v>
                </c:pt>
                <c:pt idx="1095">
                  <c:v>0.53405000000000002</c:v>
                </c:pt>
                <c:pt idx="1096">
                  <c:v>0.40828999999999999</c:v>
                </c:pt>
                <c:pt idx="1097">
                  <c:v>0.37635999999999997</c:v>
                </c:pt>
                <c:pt idx="1098">
                  <c:v>0.26644000000000001</c:v>
                </c:pt>
                <c:pt idx="1099">
                  <c:v>0.64856999999999998</c:v>
                </c:pt>
                <c:pt idx="1100">
                  <c:v>0.66964999999999997</c:v>
                </c:pt>
                <c:pt idx="1101">
                  <c:v>0.64480999999999999</c:v>
                </c:pt>
                <c:pt idx="1102">
                  <c:v>0.13397000000000001</c:v>
                </c:pt>
                <c:pt idx="1103">
                  <c:v>0.21201999999999999</c:v>
                </c:pt>
                <c:pt idx="1104">
                  <c:v>0.25270999999999999</c:v>
                </c:pt>
                <c:pt idx="1105">
                  <c:v>0.92988999999999999</c:v>
                </c:pt>
                <c:pt idx="1106">
                  <c:v>0.57769000000000004</c:v>
                </c:pt>
                <c:pt idx="1107">
                  <c:v>5.1189999999999999E-2</c:v>
                </c:pt>
                <c:pt idx="1108">
                  <c:v>0.66508</c:v>
                </c:pt>
                <c:pt idx="1109">
                  <c:v>0.42660999999999999</c:v>
                </c:pt>
                <c:pt idx="1110">
                  <c:v>0.43651000000000001</c:v>
                </c:pt>
                <c:pt idx="1111">
                  <c:v>0.91662999999999994</c:v>
                </c:pt>
                <c:pt idx="1112">
                  <c:v>0.33207999999999999</c:v>
                </c:pt>
                <c:pt idx="1113">
                  <c:v>5.253E-2</c:v>
                </c:pt>
                <c:pt idx="1114">
                  <c:v>0.74987999999999999</c:v>
                </c:pt>
                <c:pt idx="1115">
                  <c:v>0.99280999999999997</c:v>
                </c:pt>
                <c:pt idx="1116">
                  <c:v>0.30431999999999998</c:v>
                </c:pt>
                <c:pt idx="1117">
                  <c:v>0.61502999999999997</c:v>
                </c:pt>
                <c:pt idx="1118">
                  <c:v>0.19502</c:v>
                </c:pt>
                <c:pt idx="1119">
                  <c:v>0.40079999999999999</c:v>
                </c:pt>
                <c:pt idx="1120">
                  <c:v>0.33052999999999999</c:v>
                </c:pt>
                <c:pt idx="1121">
                  <c:v>2.2190000000000001E-2</c:v>
                </c:pt>
                <c:pt idx="1122">
                  <c:v>0.50814000000000004</c:v>
                </c:pt>
                <c:pt idx="1123">
                  <c:v>0.86282000000000003</c:v>
                </c:pt>
                <c:pt idx="1124">
                  <c:v>0.76783000000000001</c:v>
                </c:pt>
                <c:pt idx="1125">
                  <c:v>0.20730999999999999</c:v>
                </c:pt>
                <c:pt idx="1126">
                  <c:v>0.19586000000000001</c:v>
                </c:pt>
                <c:pt idx="1127">
                  <c:v>0.36764000000000002</c:v>
                </c:pt>
                <c:pt idx="1128">
                  <c:v>4.1590000000000002E-2</c:v>
                </c:pt>
                <c:pt idx="1129">
                  <c:v>0.33043</c:v>
                </c:pt>
                <c:pt idx="1130">
                  <c:v>0.58298000000000005</c:v>
                </c:pt>
                <c:pt idx="1131">
                  <c:v>0.61929999999999996</c:v>
                </c:pt>
                <c:pt idx="1132">
                  <c:v>0.92042000000000002</c:v>
                </c:pt>
                <c:pt idx="1133">
                  <c:v>0.17399000000000001</c:v>
                </c:pt>
                <c:pt idx="1134">
                  <c:v>0.90778999999999999</c:v>
                </c:pt>
                <c:pt idx="1135">
                  <c:v>0.52334999999999998</c:v>
                </c:pt>
                <c:pt idx="1136">
                  <c:v>0.51105999999999996</c:v>
                </c:pt>
                <c:pt idx="1137">
                  <c:v>0.63473000000000002</c:v>
                </c:pt>
                <c:pt idx="1138">
                  <c:v>4.9489999999999999E-2</c:v>
                </c:pt>
                <c:pt idx="1139">
                  <c:v>4.6980000000000001E-2</c:v>
                </c:pt>
                <c:pt idx="1140">
                  <c:v>0.46901999999999999</c:v>
                </c:pt>
                <c:pt idx="1141">
                  <c:v>0.28871999999999998</c:v>
                </c:pt>
                <c:pt idx="1142">
                  <c:v>0.29472999999999999</c:v>
                </c:pt>
                <c:pt idx="1143">
                  <c:v>0.68489999999999995</c:v>
                </c:pt>
                <c:pt idx="1144">
                  <c:v>0.98346999999999996</c:v>
                </c:pt>
                <c:pt idx="1145">
                  <c:v>0.31473000000000001</c:v>
                </c:pt>
                <c:pt idx="1146">
                  <c:v>0.35916999999999999</c:v>
                </c:pt>
                <c:pt idx="1147">
                  <c:v>0.48764000000000002</c:v>
                </c:pt>
                <c:pt idx="1148">
                  <c:v>0.97704999999999997</c:v>
                </c:pt>
                <c:pt idx="1149">
                  <c:v>0.68401000000000001</c:v>
                </c:pt>
                <c:pt idx="1150">
                  <c:v>0.91171999999999997</c:v>
                </c:pt>
                <c:pt idx="1151">
                  <c:v>0.91500999999999999</c:v>
                </c:pt>
                <c:pt idx="1152">
                  <c:v>0.53400999999999998</c:v>
                </c:pt>
                <c:pt idx="1153">
                  <c:v>0.22561</c:v>
                </c:pt>
                <c:pt idx="1154">
                  <c:v>0.83718999999999999</c:v>
                </c:pt>
                <c:pt idx="1155">
                  <c:v>0.52049999999999996</c:v>
                </c:pt>
                <c:pt idx="1156">
                  <c:v>0.25456000000000001</c:v>
                </c:pt>
                <c:pt idx="1157">
                  <c:v>0.55949000000000004</c:v>
                </c:pt>
                <c:pt idx="1158">
                  <c:v>0.14871000000000001</c:v>
                </c:pt>
                <c:pt idx="1159">
                  <c:v>0.45478000000000002</c:v>
                </c:pt>
                <c:pt idx="1160">
                  <c:v>0.87507000000000001</c:v>
                </c:pt>
                <c:pt idx="1161">
                  <c:v>0.35737999999999998</c:v>
                </c:pt>
                <c:pt idx="1162">
                  <c:v>7.7410000000000007E-2</c:v>
                </c:pt>
                <c:pt idx="1163">
                  <c:v>0.22900000000000001</c:v>
                </c:pt>
                <c:pt idx="1164">
                  <c:v>0.34316000000000002</c:v>
                </c:pt>
                <c:pt idx="1165">
                  <c:v>1.153E-2</c:v>
                </c:pt>
                <c:pt idx="1166">
                  <c:v>0.44540999999999997</c:v>
                </c:pt>
                <c:pt idx="1167">
                  <c:v>0.25226999999999999</c:v>
                </c:pt>
                <c:pt idx="1168">
                  <c:v>0.63483000000000001</c:v>
                </c:pt>
                <c:pt idx="1169">
                  <c:v>0.74307999999999996</c:v>
                </c:pt>
                <c:pt idx="1170">
                  <c:v>0.16830000000000001</c:v>
                </c:pt>
                <c:pt idx="1171">
                  <c:v>0.45715</c:v>
                </c:pt>
                <c:pt idx="1172">
                  <c:v>0.28433999999999998</c:v>
                </c:pt>
                <c:pt idx="1173">
                  <c:v>0.19370000000000001</c:v>
                </c:pt>
                <c:pt idx="1174">
                  <c:v>0.64892000000000005</c:v>
                </c:pt>
                <c:pt idx="1175">
                  <c:v>5.9159999999999997E-2</c:v>
                </c:pt>
                <c:pt idx="1176">
                  <c:v>0.55210000000000004</c:v>
                </c:pt>
                <c:pt idx="1177">
                  <c:v>0.57477999999999996</c:v>
                </c:pt>
                <c:pt idx="1178">
                  <c:v>0.17626</c:v>
                </c:pt>
                <c:pt idx="1179">
                  <c:v>0.76839999999999997</c:v>
                </c:pt>
                <c:pt idx="1180">
                  <c:v>0.14093</c:v>
                </c:pt>
                <c:pt idx="1181">
                  <c:v>0.90881999999999996</c:v>
                </c:pt>
                <c:pt idx="1182">
                  <c:v>0.16608000000000001</c:v>
                </c:pt>
                <c:pt idx="1183">
                  <c:v>0.94838999999999996</c:v>
                </c:pt>
                <c:pt idx="1184">
                  <c:v>0.86229</c:v>
                </c:pt>
                <c:pt idx="1185">
                  <c:v>0.61977000000000004</c:v>
                </c:pt>
                <c:pt idx="1186">
                  <c:v>0.41820000000000002</c:v>
                </c:pt>
                <c:pt idx="1187">
                  <c:v>0.47794999999999999</c:v>
                </c:pt>
                <c:pt idx="1188">
                  <c:v>0.77766000000000002</c:v>
                </c:pt>
                <c:pt idx="1189">
                  <c:v>0.41382999999999998</c:v>
                </c:pt>
                <c:pt idx="1190">
                  <c:v>0.28310999999999997</c:v>
                </c:pt>
                <c:pt idx="1191">
                  <c:v>0.43049999999999999</c:v>
                </c:pt>
                <c:pt idx="1192">
                  <c:v>0.74229000000000001</c:v>
                </c:pt>
                <c:pt idx="1193">
                  <c:v>0.3548</c:v>
                </c:pt>
                <c:pt idx="1194">
                  <c:v>0.45865</c:v>
                </c:pt>
                <c:pt idx="1195">
                  <c:v>0.48701</c:v>
                </c:pt>
                <c:pt idx="1196">
                  <c:v>0.28652</c:v>
                </c:pt>
                <c:pt idx="1197">
                  <c:v>0.31459999999999999</c:v>
                </c:pt>
                <c:pt idx="1198">
                  <c:v>0.59691000000000005</c:v>
                </c:pt>
                <c:pt idx="1199">
                  <c:v>0.98648999999999998</c:v>
                </c:pt>
                <c:pt idx="1200">
                  <c:v>0.82516999999999996</c:v>
                </c:pt>
                <c:pt idx="1201">
                  <c:v>0.18817999999999999</c:v>
                </c:pt>
                <c:pt idx="1202">
                  <c:v>0.77305000000000001</c:v>
                </c:pt>
                <c:pt idx="1203">
                  <c:v>0.90666999999999998</c:v>
                </c:pt>
                <c:pt idx="1204">
                  <c:v>0.27949000000000002</c:v>
                </c:pt>
                <c:pt idx="1205">
                  <c:v>0.41903000000000001</c:v>
                </c:pt>
                <c:pt idx="1206">
                  <c:v>0.40050999999999998</c:v>
                </c:pt>
                <c:pt idx="1207">
                  <c:v>0.84140999999999999</c:v>
                </c:pt>
                <c:pt idx="1208">
                  <c:v>0.38400000000000001</c:v>
                </c:pt>
                <c:pt idx="1209">
                  <c:v>0.87229000000000001</c:v>
                </c:pt>
                <c:pt idx="1210">
                  <c:v>0.46195999999999998</c:v>
                </c:pt>
                <c:pt idx="1211">
                  <c:v>0.35103000000000001</c:v>
                </c:pt>
                <c:pt idx="1212">
                  <c:v>0.53325999999999996</c:v>
                </c:pt>
                <c:pt idx="1213">
                  <c:v>0.86612999999999996</c:v>
                </c:pt>
                <c:pt idx="1214">
                  <c:v>0.72846999999999995</c:v>
                </c:pt>
                <c:pt idx="1215">
                  <c:v>0.55456000000000005</c:v>
                </c:pt>
                <c:pt idx="1216">
                  <c:v>0.37086000000000002</c:v>
                </c:pt>
                <c:pt idx="1217">
                  <c:v>0.62036000000000002</c:v>
                </c:pt>
                <c:pt idx="1218">
                  <c:v>0.15423000000000001</c:v>
                </c:pt>
                <c:pt idx="1219">
                  <c:v>0.3821</c:v>
                </c:pt>
                <c:pt idx="1220">
                  <c:v>0.34706999999999999</c:v>
                </c:pt>
                <c:pt idx="1221">
                  <c:v>0.30029</c:v>
                </c:pt>
                <c:pt idx="1222">
                  <c:v>0.47469</c:v>
                </c:pt>
                <c:pt idx="1223">
                  <c:v>0.31850000000000001</c:v>
                </c:pt>
                <c:pt idx="1224">
                  <c:v>1.24E-2</c:v>
                </c:pt>
                <c:pt idx="1225">
                  <c:v>0.51934000000000002</c:v>
                </c:pt>
                <c:pt idx="1226">
                  <c:v>0.16553999999999999</c:v>
                </c:pt>
                <c:pt idx="1227">
                  <c:v>0.49006</c:v>
                </c:pt>
                <c:pt idx="1228">
                  <c:v>0.19500999999999999</c:v>
                </c:pt>
                <c:pt idx="1229">
                  <c:v>0.95933999999999997</c:v>
                </c:pt>
                <c:pt idx="1230">
                  <c:v>0.77371999999999996</c:v>
                </c:pt>
                <c:pt idx="1231">
                  <c:v>3.2660000000000002E-2</c:v>
                </c:pt>
                <c:pt idx="1232">
                  <c:v>0.50290000000000001</c:v>
                </c:pt>
                <c:pt idx="1233">
                  <c:v>0.12055</c:v>
                </c:pt>
                <c:pt idx="1234">
                  <c:v>0.27733000000000002</c:v>
                </c:pt>
                <c:pt idx="1235">
                  <c:v>0.98309000000000002</c:v>
                </c:pt>
                <c:pt idx="1236">
                  <c:v>0.28432000000000002</c:v>
                </c:pt>
                <c:pt idx="1237">
                  <c:v>6.5009999999999998E-2</c:v>
                </c:pt>
                <c:pt idx="1238">
                  <c:v>0.18808</c:v>
                </c:pt>
                <c:pt idx="1239">
                  <c:v>0.25619999999999998</c:v>
                </c:pt>
                <c:pt idx="1240">
                  <c:v>0.96845000000000003</c:v>
                </c:pt>
                <c:pt idx="1241">
                  <c:v>0.35361999999999999</c:v>
                </c:pt>
                <c:pt idx="1242">
                  <c:v>0.49070999999999998</c:v>
                </c:pt>
                <c:pt idx="1243">
                  <c:v>0.41760000000000003</c:v>
                </c:pt>
                <c:pt idx="1244">
                  <c:v>0.79013999999999995</c:v>
                </c:pt>
                <c:pt idx="1245">
                  <c:v>5.9089999999999997E-2</c:v>
                </c:pt>
                <c:pt idx="1246">
                  <c:v>0.85085999999999995</c:v>
                </c:pt>
                <c:pt idx="1247">
                  <c:v>0.47206999999999999</c:v>
                </c:pt>
                <c:pt idx="1248">
                  <c:v>0.73816000000000004</c:v>
                </c:pt>
                <c:pt idx="1249">
                  <c:v>0.44364999999999999</c:v>
                </c:pt>
                <c:pt idx="1250">
                  <c:v>0.44002999999999998</c:v>
                </c:pt>
                <c:pt idx="1251">
                  <c:v>0.37208999999999998</c:v>
                </c:pt>
                <c:pt idx="1252">
                  <c:v>0.81389</c:v>
                </c:pt>
                <c:pt idx="1253">
                  <c:v>0.63817999999999997</c:v>
                </c:pt>
                <c:pt idx="1254">
                  <c:v>0.30753999999999998</c:v>
                </c:pt>
                <c:pt idx="1255">
                  <c:v>9.2999999999999992E-3</c:v>
                </c:pt>
                <c:pt idx="1256">
                  <c:v>0.69145999999999996</c:v>
                </c:pt>
                <c:pt idx="1257">
                  <c:v>0.51526000000000005</c:v>
                </c:pt>
                <c:pt idx="1258">
                  <c:v>0.32873000000000002</c:v>
                </c:pt>
                <c:pt idx="1259">
                  <c:v>0.96411999999999998</c:v>
                </c:pt>
                <c:pt idx="1260">
                  <c:v>0.50819999999999999</c:v>
                </c:pt>
                <c:pt idx="1261">
                  <c:v>0.58233000000000001</c:v>
                </c:pt>
                <c:pt idx="1262">
                  <c:v>0.54061999999999999</c:v>
                </c:pt>
                <c:pt idx="1263">
                  <c:v>0.99372000000000005</c:v>
                </c:pt>
                <c:pt idx="1264">
                  <c:v>0.83804000000000001</c:v>
                </c:pt>
                <c:pt idx="1265">
                  <c:v>0.53946000000000005</c:v>
                </c:pt>
                <c:pt idx="1266">
                  <c:v>0.43698999999999999</c:v>
                </c:pt>
                <c:pt idx="1267">
                  <c:v>4.6780000000000002E-2</c:v>
                </c:pt>
                <c:pt idx="1268">
                  <c:v>0.54276000000000002</c:v>
                </c:pt>
                <c:pt idx="1269">
                  <c:v>0.13628000000000001</c:v>
                </c:pt>
                <c:pt idx="1270">
                  <c:v>0.17002</c:v>
                </c:pt>
                <c:pt idx="1271">
                  <c:v>0.48363</c:v>
                </c:pt>
                <c:pt idx="1272">
                  <c:v>0.41132000000000002</c:v>
                </c:pt>
                <c:pt idx="1273">
                  <c:v>0.72963999999999996</c:v>
                </c:pt>
                <c:pt idx="1274">
                  <c:v>0.33528000000000002</c:v>
                </c:pt>
                <c:pt idx="1275">
                  <c:v>0.28416000000000002</c:v>
                </c:pt>
                <c:pt idx="1276">
                  <c:v>8.8690000000000005E-2</c:v>
                </c:pt>
                <c:pt idx="1277">
                  <c:v>9.3979999999999994E-2</c:v>
                </c:pt>
                <c:pt idx="1278">
                  <c:v>0.16325999999999999</c:v>
                </c:pt>
                <c:pt idx="1279">
                  <c:v>0.19075</c:v>
                </c:pt>
                <c:pt idx="1280">
                  <c:v>0.22961000000000001</c:v>
                </c:pt>
                <c:pt idx="1281">
                  <c:v>0.75138000000000005</c:v>
                </c:pt>
                <c:pt idx="1282">
                  <c:v>9.1060000000000002E-2</c:v>
                </c:pt>
                <c:pt idx="1283">
                  <c:v>0.59930000000000005</c:v>
                </c:pt>
                <c:pt idx="1284">
                  <c:v>0.68677999999999995</c:v>
                </c:pt>
                <c:pt idx="1285">
                  <c:v>0.75141000000000002</c:v>
                </c:pt>
                <c:pt idx="1286">
                  <c:v>0.99063000000000001</c:v>
                </c:pt>
                <c:pt idx="1287">
                  <c:v>0.65415000000000001</c:v>
                </c:pt>
                <c:pt idx="1288">
                  <c:v>0.12537000000000001</c:v>
                </c:pt>
                <c:pt idx="1289">
                  <c:v>0.92347000000000001</c:v>
                </c:pt>
                <c:pt idx="1290">
                  <c:v>0.31020999999999999</c:v>
                </c:pt>
                <c:pt idx="1291">
                  <c:v>0.80789</c:v>
                </c:pt>
                <c:pt idx="1292">
                  <c:v>0.18223</c:v>
                </c:pt>
                <c:pt idx="1293">
                  <c:v>0.29305999999999999</c:v>
                </c:pt>
                <c:pt idx="1294">
                  <c:v>2.5020000000000001E-2</c:v>
                </c:pt>
                <c:pt idx="1295">
                  <c:v>0.77598</c:v>
                </c:pt>
                <c:pt idx="1296">
                  <c:v>0.52425999999999995</c:v>
                </c:pt>
                <c:pt idx="1297">
                  <c:v>0.79044000000000003</c:v>
                </c:pt>
                <c:pt idx="1298">
                  <c:v>0.81954000000000005</c:v>
                </c:pt>
                <c:pt idx="1299">
                  <c:v>0.53066999999999998</c:v>
                </c:pt>
                <c:pt idx="1300">
                  <c:v>0.72585</c:v>
                </c:pt>
                <c:pt idx="1301">
                  <c:v>0.54176000000000002</c:v>
                </c:pt>
                <c:pt idx="1302">
                  <c:v>0.62753000000000003</c:v>
                </c:pt>
                <c:pt idx="1303">
                  <c:v>0.29942999999999997</c:v>
                </c:pt>
                <c:pt idx="1304">
                  <c:v>0.98385999999999996</c:v>
                </c:pt>
                <c:pt idx="1305">
                  <c:v>0.24790999999999999</c:v>
                </c:pt>
                <c:pt idx="1306">
                  <c:v>0.25075999999999998</c:v>
                </c:pt>
                <c:pt idx="1307">
                  <c:v>4.1549999999999997E-2</c:v>
                </c:pt>
                <c:pt idx="1308">
                  <c:v>0.93637999999999999</c:v>
                </c:pt>
                <c:pt idx="1309">
                  <c:v>0.50007999999999997</c:v>
                </c:pt>
                <c:pt idx="1310">
                  <c:v>0.74661</c:v>
                </c:pt>
                <c:pt idx="1311">
                  <c:v>0.34709000000000001</c:v>
                </c:pt>
                <c:pt idx="1312">
                  <c:v>0.86431000000000002</c:v>
                </c:pt>
                <c:pt idx="1313">
                  <c:v>0.20998</c:v>
                </c:pt>
                <c:pt idx="1314">
                  <c:v>8.5449999999999998E-2</c:v>
                </c:pt>
                <c:pt idx="1315">
                  <c:v>0.18529999999999999</c:v>
                </c:pt>
                <c:pt idx="1316">
                  <c:v>0.81513000000000002</c:v>
                </c:pt>
                <c:pt idx="1317">
                  <c:v>0.17898</c:v>
                </c:pt>
                <c:pt idx="1318">
                  <c:v>0.89681999999999995</c:v>
                </c:pt>
                <c:pt idx="1319">
                  <c:v>0.97535000000000005</c:v>
                </c:pt>
                <c:pt idx="1320">
                  <c:v>0.21077000000000001</c:v>
                </c:pt>
                <c:pt idx="1321">
                  <c:v>0.83696000000000004</c:v>
                </c:pt>
                <c:pt idx="1322">
                  <c:v>0.49295</c:v>
                </c:pt>
                <c:pt idx="1323">
                  <c:v>0.45712999999999998</c:v>
                </c:pt>
                <c:pt idx="1324">
                  <c:v>0.22317000000000001</c:v>
                </c:pt>
                <c:pt idx="1325">
                  <c:v>0.47238999999999998</c:v>
                </c:pt>
                <c:pt idx="1326">
                  <c:v>0.5948</c:v>
                </c:pt>
                <c:pt idx="1327">
                  <c:v>0.14885999999999999</c:v>
                </c:pt>
                <c:pt idx="1328">
                  <c:v>0.12878000000000001</c:v>
                </c:pt>
                <c:pt idx="1329">
                  <c:v>0.99170000000000003</c:v>
                </c:pt>
                <c:pt idx="1330">
                  <c:v>0.44303999999999999</c:v>
                </c:pt>
                <c:pt idx="1331">
                  <c:v>0.53474999999999995</c:v>
                </c:pt>
                <c:pt idx="1332">
                  <c:v>4.8280000000000003E-2</c:v>
                </c:pt>
                <c:pt idx="1333">
                  <c:v>0.74450000000000005</c:v>
                </c:pt>
                <c:pt idx="1334">
                  <c:v>0.47094000000000003</c:v>
                </c:pt>
                <c:pt idx="1335">
                  <c:v>4.2100000000000002E-3</c:v>
                </c:pt>
                <c:pt idx="1336">
                  <c:v>0.32090000000000002</c:v>
                </c:pt>
                <c:pt idx="1337">
                  <c:v>0.81925000000000003</c:v>
                </c:pt>
                <c:pt idx="1338">
                  <c:v>0.14135</c:v>
                </c:pt>
                <c:pt idx="1339">
                  <c:v>0.25452999999999998</c:v>
                </c:pt>
                <c:pt idx="1340">
                  <c:v>0.51726000000000005</c:v>
                </c:pt>
                <c:pt idx="1341">
                  <c:v>0.14682999999999999</c:v>
                </c:pt>
                <c:pt idx="1342">
                  <c:v>0.73992000000000002</c:v>
                </c:pt>
                <c:pt idx="1343">
                  <c:v>0.55217000000000005</c:v>
                </c:pt>
                <c:pt idx="1344">
                  <c:v>0.35253000000000001</c:v>
                </c:pt>
                <c:pt idx="1345">
                  <c:v>0.35842000000000002</c:v>
                </c:pt>
                <c:pt idx="1346">
                  <c:v>0.4264</c:v>
                </c:pt>
                <c:pt idx="1347">
                  <c:v>0.10897999999999999</c:v>
                </c:pt>
                <c:pt idx="1348">
                  <c:v>0.63993</c:v>
                </c:pt>
                <c:pt idx="1349">
                  <c:v>0.79459999999999997</c:v>
                </c:pt>
                <c:pt idx="1350">
                  <c:v>0.21107999999999999</c:v>
                </c:pt>
                <c:pt idx="1351">
                  <c:v>0.88914000000000004</c:v>
                </c:pt>
                <c:pt idx="1352">
                  <c:v>5.2069999999999998E-2</c:v>
                </c:pt>
                <c:pt idx="1353">
                  <c:v>0.92903000000000002</c:v>
                </c:pt>
                <c:pt idx="1354">
                  <c:v>0.11681</c:v>
                </c:pt>
                <c:pt idx="1355">
                  <c:v>0.16345999999999999</c:v>
                </c:pt>
                <c:pt idx="1356">
                  <c:v>0.31502000000000002</c:v>
                </c:pt>
                <c:pt idx="1357">
                  <c:v>0.13158</c:v>
                </c:pt>
                <c:pt idx="1358">
                  <c:v>0.78369</c:v>
                </c:pt>
                <c:pt idx="1359">
                  <c:v>0.82777999999999996</c:v>
                </c:pt>
                <c:pt idx="1360">
                  <c:v>0.27779999999999999</c:v>
                </c:pt>
                <c:pt idx="1361">
                  <c:v>2.946E-2</c:v>
                </c:pt>
                <c:pt idx="1362">
                  <c:v>0.19192000000000001</c:v>
                </c:pt>
                <c:pt idx="1363">
                  <c:v>0.82008000000000003</c:v>
                </c:pt>
                <c:pt idx="1364">
                  <c:v>0.31916</c:v>
                </c:pt>
                <c:pt idx="1365">
                  <c:v>0.18082999999999999</c:v>
                </c:pt>
                <c:pt idx="1366">
                  <c:v>0.36996000000000001</c:v>
                </c:pt>
                <c:pt idx="1367">
                  <c:v>0.56196999999999997</c:v>
                </c:pt>
                <c:pt idx="1368">
                  <c:v>1.208E-2</c:v>
                </c:pt>
                <c:pt idx="1369">
                  <c:v>0.71469000000000005</c:v>
                </c:pt>
                <c:pt idx="1370">
                  <c:v>0.89332999999999996</c:v>
                </c:pt>
                <c:pt idx="1371">
                  <c:v>0.48103000000000001</c:v>
                </c:pt>
                <c:pt idx="1372">
                  <c:v>0.5484</c:v>
                </c:pt>
                <c:pt idx="1373">
                  <c:v>0.27828000000000003</c:v>
                </c:pt>
                <c:pt idx="1374">
                  <c:v>0.26811000000000001</c:v>
                </c:pt>
                <c:pt idx="1375">
                  <c:v>0.58747000000000005</c:v>
                </c:pt>
                <c:pt idx="1376">
                  <c:v>0.28411999999999998</c:v>
                </c:pt>
                <c:pt idx="1377">
                  <c:v>0.95777999999999996</c:v>
                </c:pt>
                <c:pt idx="1378">
                  <c:v>0.34183000000000002</c:v>
                </c:pt>
                <c:pt idx="1379">
                  <c:v>0.34443000000000001</c:v>
                </c:pt>
                <c:pt idx="1380">
                  <c:v>0.83011999999999997</c:v>
                </c:pt>
                <c:pt idx="1381">
                  <c:v>0.36451</c:v>
                </c:pt>
                <c:pt idx="1382">
                  <c:v>2.6249999999999999E-2</c:v>
                </c:pt>
                <c:pt idx="1383">
                  <c:v>0.30589</c:v>
                </c:pt>
                <c:pt idx="1384">
                  <c:v>0.98101000000000005</c:v>
                </c:pt>
                <c:pt idx="1385">
                  <c:v>8.6069999999999994E-2</c:v>
                </c:pt>
                <c:pt idx="1386">
                  <c:v>0.10213</c:v>
                </c:pt>
                <c:pt idx="1387">
                  <c:v>0.65075000000000005</c:v>
                </c:pt>
                <c:pt idx="1388">
                  <c:v>0.48742999999999997</c:v>
                </c:pt>
                <c:pt idx="1389">
                  <c:v>0.84003000000000005</c:v>
                </c:pt>
                <c:pt idx="1390">
                  <c:v>0.71331</c:v>
                </c:pt>
                <c:pt idx="1391">
                  <c:v>0.47683999999999999</c:v>
                </c:pt>
                <c:pt idx="1392">
                  <c:v>0.14112</c:v>
                </c:pt>
                <c:pt idx="1393">
                  <c:v>0.31129000000000001</c:v>
                </c:pt>
                <c:pt idx="1394">
                  <c:v>0.34625</c:v>
                </c:pt>
                <c:pt idx="1395">
                  <c:v>0.99012999999999995</c:v>
                </c:pt>
                <c:pt idx="1396">
                  <c:v>0.90136000000000005</c:v>
                </c:pt>
                <c:pt idx="1397">
                  <c:v>7.0970000000000005E-2</c:v>
                </c:pt>
                <c:pt idx="1398">
                  <c:v>0.87351000000000001</c:v>
                </c:pt>
                <c:pt idx="1399">
                  <c:v>3.6179999999999997E-2</c:v>
                </c:pt>
                <c:pt idx="1400">
                  <c:v>4.6240000000000003E-2</c:v>
                </c:pt>
                <c:pt idx="1401">
                  <c:v>0.63216000000000006</c:v>
                </c:pt>
                <c:pt idx="1402">
                  <c:v>0.71757000000000004</c:v>
                </c:pt>
                <c:pt idx="1403">
                  <c:v>0.38957999999999998</c:v>
                </c:pt>
                <c:pt idx="1404">
                  <c:v>0.63295000000000001</c:v>
                </c:pt>
                <c:pt idx="1405">
                  <c:v>0.84548000000000001</c:v>
                </c:pt>
                <c:pt idx="1406">
                  <c:v>0.14607999999999999</c:v>
                </c:pt>
                <c:pt idx="1407">
                  <c:v>0.70257999999999998</c:v>
                </c:pt>
                <c:pt idx="1408">
                  <c:v>0.22242999999999999</c:v>
                </c:pt>
                <c:pt idx="1409">
                  <c:v>0.69103000000000003</c:v>
                </c:pt>
                <c:pt idx="1410">
                  <c:v>0.56540999999999997</c:v>
                </c:pt>
                <c:pt idx="1411">
                  <c:v>0.36020999999999997</c:v>
                </c:pt>
                <c:pt idx="1412">
                  <c:v>0.23011999999999999</c:v>
                </c:pt>
                <c:pt idx="1413">
                  <c:v>0.16355</c:v>
                </c:pt>
                <c:pt idx="1414">
                  <c:v>0.46686</c:v>
                </c:pt>
                <c:pt idx="1415">
                  <c:v>0.62175999999999998</c:v>
                </c:pt>
                <c:pt idx="1416">
                  <c:v>0.38118999999999997</c:v>
                </c:pt>
                <c:pt idx="1417">
                  <c:v>0.57825000000000004</c:v>
                </c:pt>
                <c:pt idx="1418">
                  <c:v>0.1547</c:v>
                </c:pt>
                <c:pt idx="1419">
                  <c:v>0.91408</c:v>
                </c:pt>
                <c:pt idx="1420">
                  <c:v>2.9219999999999999E-2</c:v>
                </c:pt>
                <c:pt idx="1421">
                  <c:v>0.34859000000000001</c:v>
                </c:pt>
                <c:pt idx="1422">
                  <c:v>0.19936000000000001</c:v>
                </c:pt>
                <c:pt idx="1423">
                  <c:v>0.91435</c:v>
                </c:pt>
                <c:pt idx="1424">
                  <c:v>0.75873999999999997</c:v>
                </c:pt>
                <c:pt idx="1425">
                  <c:v>0.72641</c:v>
                </c:pt>
                <c:pt idx="1426">
                  <c:v>8.9399999999999993E-2</c:v>
                </c:pt>
                <c:pt idx="1427">
                  <c:v>9.2340000000000005E-2</c:v>
                </c:pt>
                <c:pt idx="1428">
                  <c:v>0.57362999999999997</c:v>
                </c:pt>
                <c:pt idx="1429">
                  <c:v>0.25963000000000003</c:v>
                </c:pt>
                <c:pt idx="1430">
                  <c:v>0.31939000000000001</c:v>
                </c:pt>
                <c:pt idx="1431">
                  <c:v>5.9499999999999997E-2</c:v>
                </c:pt>
                <c:pt idx="1432">
                  <c:v>0.86109000000000002</c:v>
                </c:pt>
                <c:pt idx="1433">
                  <c:v>0.93505000000000005</c:v>
                </c:pt>
                <c:pt idx="1434">
                  <c:v>0.33023000000000002</c:v>
                </c:pt>
                <c:pt idx="1435">
                  <c:v>0.64851999999999999</c:v>
                </c:pt>
                <c:pt idx="1436">
                  <c:v>0.36099999999999999</c:v>
                </c:pt>
                <c:pt idx="1437">
                  <c:v>0.22328000000000001</c:v>
                </c:pt>
                <c:pt idx="1438">
                  <c:v>0.43347000000000002</c:v>
                </c:pt>
                <c:pt idx="1439">
                  <c:v>0.23616000000000001</c:v>
                </c:pt>
                <c:pt idx="1440">
                  <c:v>0.54864999999999997</c:v>
                </c:pt>
                <c:pt idx="1441">
                  <c:v>0.93389999999999995</c:v>
                </c:pt>
                <c:pt idx="1442">
                  <c:v>0.73160999999999998</c:v>
                </c:pt>
                <c:pt idx="1443">
                  <c:v>0.31019000000000002</c:v>
                </c:pt>
                <c:pt idx="1444">
                  <c:v>0.62280000000000002</c:v>
                </c:pt>
                <c:pt idx="1445">
                  <c:v>0.53300000000000003</c:v>
                </c:pt>
                <c:pt idx="1446">
                  <c:v>0.74609999999999999</c:v>
                </c:pt>
                <c:pt idx="1447">
                  <c:v>0.52073000000000003</c:v>
                </c:pt>
                <c:pt idx="1448">
                  <c:v>0.33474999999999999</c:v>
                </c:pt>
                <c:pt idx="1449">
                  <c:v>0.88151999999999997</c:v>
                </c:pt>
                <c:pt idx="1450">
                  <c:v>0.83133999999999997</c:v>
                </c:pt>
                <c:pt idx="1451">
                  <c:v>0.20247999999999999</c:v>
                </c:pt>
                <c:pt idx="1452">
                  <c:v>0.58265</c:v>
                </c:pt>
                <c:pt idx="1453">
                  <c:v>0.78271999999999997</c:v>
                </c:pt>
                <c:pt idx="1454">
                  <c:v>0.38927</c:v>
                </c:pt>
                <c:pt idx="1455">
                  <c:v>0.1255</c:v>
                </c:pt>
                <c:pt idx="1456">
                  <c:v>0.26595000000000002</c:v>
                </c:pt>
                <c:pt idx="1457">
                  <c:v>0.39193</c:v>
                </c:pt>
                <c:pt idx="1458">
                  <c:v>0.81103000000000003</c:v>
                </c:pt>
                <c:pt idx="1459">
                  <c:v>0.26446999999999998</c:v>
                </c:pt>
                <c:pt idx="1460">
                  <c:v>0.81501000000000001</c:v>
                </c:pt>
                <c:pt idx="1461">
                  <c:v>5.357E-2</c:v>
                </c:pt>
                <c:pt idx="1462">
                  <c:v>0.43720999999999999</c:v>
                </c:pt>
                <c:pt idx="1463">
                  <c:v>0.69938999999999996</c:v>
                </c:pt>
                <c:pt idx="1464">
                  <c:v>0.29957</c:v>
                </c:pt>
                <c:pt idx="1465">
                  <c:v>0.12870999999999999</c:v>
                </c:pt>
                <c:pt idx="1466">
                  <c:v>0.36763000000000001</c:v>
                </c:pt>
                <c:pt idx="1467">
                  <c:v>0.51932999999999996</c:v>
                </c:pt>
                <c:pt idx="1468">
                  <c:v>0.35788999999999999</c:v>
                </c:pt>
                <c:pt idx="1469">
                  <c:v>0.80879000000000001</c:v>
                </c:pt>
                <c:pt idx="1470">
                  <c:v>0.38224999999999998</c:v>
                </c:pt>
                <c:pt idx="1471">
                  <c:v>0.72357000000000005</c:v>
                </c:pt>
                <c:pt idx="1472">
                  <c:v>0.38849</c:v>
                </c:pt>
                <c:pt idx="1473">
                  <c:v>0.79137999999999997</c:v>
                </c:pt>
                <c:pt idx="1474">
                  <c:v>0.40540999999999999</c:v>
                </c:pt>
                <c:pt idx="1475">
                  <c:v>0.91476999999999997</c:v>
                </c:pt>
                <c:pt idx="1476">
                  <c:v>0.98777000000000004</c:v>
                </c:pt>
                <c:pt idx="1477">
                  <c:v>0.28878999999999999</c:v>
                </c:pt>
                <c:pt idx="1478">
                  <c:v>0.80025000000000002</c:v>
                </c:pt>
                <c:pt idx="1479">
                  <c:v>0.25024000000000002</c:v>
                </c:pt>
                <c:pt idx="1480">
                  <c:v>0.26801000000000003</c:v>
                </c:pt>
                <c:pt idx="1481">
                  <c:v>0.27465000000000001</c:v>
                </c:pt>
                <c:pt idx="1482">
                  <c:v>0.75029999999999997</c:v>
                </c:pt>
                <c:pt idx="1483">
                  <c:v>0.44318000000000002</c:v>
                </c:pt>
                <c:pt idx="1484">
                  <c:v>7.356E-2</c:v>
                </c:pt>
                <c:pt idx="1485">
                  <c:v>0.21939</c:v>
                </c:pt>
                <c:pt idx="1486">
                  <c:v>0.55386000000000002</c:v>
                </c:pt>
                <c:pt idx="1487">
                  <c:v>0.24942</c:v>
                </c:pt>
                <c:pt idx="1488">
                  <c:v>0.70047000000000004</c:v>
                </c:pt>
                <c:pt idx="1489">
                  <c:v>0.50394000000000005</c:v>
                </c:pt>
                <c:pt idx="1490">
                  <c:v>0.98692999999999997</c:v>
                </c:pt>
                <c:pt idx="1491">
                  <c:v>8.6110000000000006E-2</c:v>
                </c:pt>
                <c:pt idx="1492">
                  <c:v>0.88388</c:v>
                </c:pt>
                <c:pt idx="1493">
                  <c:v>0.13222</c:v>
                </c:pt>
                <c:pt idx="1494">
                  <c:v>0.56111999999999995</c:v>
                </c:pt>
                <c:pt idx="1495">
                  <c:v>0.90690000000000004</c:v>
                </c:pt>
                <c:pt idx="1496">
                  <c:v>0.96030000000000004</c:v>
                </c:pt>
                <c:pt idx="1497">
                  <c:v>0.78268000000000004</c:v>
                </c:pt>
                <c:pt idx="1498">
                  <c:v>0.91217999999999999</c:v>
                </c:pt>
                <c:pt idx="1499">
                  <c:v>0.84243000000000001</c:v>
                </c:pt>
                <c:pt idx="1500">
                  <c:v>0.79949000000000003</c:v>
                </c:pt>
                <c:pt idx="1501">
                  <c:v>0.77647999999999995</c:v>
                </c:pt>
                <c:pt idx="1502">
                  <c:v>0.41911999999999999</c:v>
                </c:pt>
                <c:pt idx="1503">
                  <c:v>0.72743999999999998</c:v>
                </c:pt>
                <c:pt idx="1504">
                  <c:v>3.7319999999999999E-2</c:v>
                </c:pt>
                <c:pt idx="1505">
                  <c:v>0.45932000000000001</c:v>
                </c:pt>
                <c:pt idx="1506">
                  <c:v>0.99909000000000003</c:v>
                </c:pt>
                <c:pt idx="1507">
                  <c:v>9.4509999999999997E-2</c:v>
                </c:pt>
                <c:pt idx="1508">
                  <c:v>0.32707999999999998</c:v>
                </c:pt>
                <c:pt idx="1509">
                  <c:v>0.32743</c:v>
                </c:pt>
                <c:pt idx="1510">
                  <c:v>0.67444000000000004</c:v>
                </c:pt>
                <c:pt idx="1511">
                  <c:v>0.68245999999999996</c:v>
                </c:pt>
                <c:pt idx="1512">
                  <c:v>0.76124999999999998</c:v>
                </c:pt>
                <c:pt idx="1513">
                  <c:v>0.61446000000000001</c:v>
                </c:pt>
                <c:pt idx="1514">
                  <c:v>0.83642000000000005</c:v>
                </c:pt>
                <c:pt idx="1515">
                  <c:v>0.32121</c:v>
                </c:pt>
                <c:pt idx="1516">
                  <c:v>0.40795999999999999</c:v>
                </c:pt>
                <c:pt idx="1517">
                  <c:v>0.14269999999999999</c:v>
                </c:pt>
                <c:pt idx="1518">
                  <c:v>0.51271</c:v>
                </c:pt>
                <c:pt idx="1519">
                  <c:v>0.35387999999999997</c:v>
                </c:pt>
                <c:pt idx="1520">
                  <c:v>0.39011000000000001</c:v>
                </c:pt>
                <c:pt idx="1521">
                  <c:v>0.38900000000000001</c:v>
                </c:pt>
                <c:pt idx="1522">
                  <c:v>0.28273999999999999</c:v>
                </c:pt>
                <c:pt idx="1523">
                  <c:v>5.799E-2</c:v>
                </c:pt>
                <c:pt idx="1524">
                  <c:v>0.36269000000000001</c:v>
                </c:pt>
                <c:pt idx="1525">
                  <c:v>0.66923999999999995</c:v>
                </c:pt>
                <c:pt idx="1526">
                  <c:v>0.20999000000000001</c:v>
                </c:pt>
                <c:pt idx="1527">
                  <c:v>0.66654000000000002</c:v>
                </c:pt>
                <c:pt idx="1528">
                  <c:v>0.89490999999999998</c:v>
                </c:pt>
                <c:pt idx="1529">
                  <c:v>0.92083000000000004</c:v>
                </c:pt>
                <c:pt idx="1530">
                  <c:v>0.36870999999999998</c:v>
                </c:pt>
                <c:pt idx="1531">
                  <c:v>0.36814999999999998</c:v>
                </c:pt>
                <c:pt idx="1532">
                  <c:v>0.33894999999999997</c:v>
                </c:pt>
                <c:pt idx="1533">
                  <c:v>6.0400000000000002E-2</c:v>
                </c:pt>
                <c:pt idx="1534">
                  <c:v>0.77939000000000003</c:v>
                </c:pt>
                <c:pt idx="1535">
                  <c:v>0.42201</c:v>
                </c:pt>
                <c:pt idx="1536">
                  <c:v>0.67761000000000005</c:v>
                </c:pt>
                <c:pt idx="1537">
                  <c:v>0.42230000000000001</c:v>
                </c:pt>
                <c:pt idx="1538">
                  <c:v>0.21987999999999999</c:v>
                </c:pt>
                <c:pt idx="1539">
                  <c:v>0.54845999999999995</c:v>
                </c:pt>
                <c:pt idx="1540">
                  <c:v>0.48163</c:v>
                </c:pt>
                <c:pt idx="1541">
                  <c:v>0.31657000000000002</c:v>
                </c:pt>
                <c:pt idx="1542">
                  <c:v>0.31985999999999998</c:v>
                </c:pt>
                <c:pt idx="1543">
                  <c:v>0.23446</c:v>
                </c:pt>
                <c:pt idx="1544">
                  <c:v>0.26679999999999998</c:v>
                </c:pt>
                <c:pt idx="1545">
                  <c:v>0.43652000000000002</c:v>
                </c:pt>
                <c:pt idx="1546">
                  <c:v>0.98719000000000001</c:v>
                </c:pt>
                <c:pt idx="1547">
                  <c:v>0.47</c:v>
                </c:pt>
                <c:pt idx="1548">
                  <c:v>0.21410999999999999</c:v>
                </c:pt>
                <c:pt idx="1549">
                  <c:v>0.30632999999999999</c:v>
                </c:pt>
                <c:pt idx="1550">
                  <c:v>0.88692000000000004</c:v>
                </c:pt>
                <c:pt idx="1551">
                  <c:v>0.37391000000000002</c:v>
                </c:pt>
                <c:pt idx="1552">
                  <c:v>0.87629000000000001</c:v>
                </c:pt>
                <c:pt idx="1553">
                  <c:v>0.51558000000000004</c:v>
                </c:pt>
                <c:pt idx="1554">
                  <c:v>0.97853999999999997</c:v>
                </c:pt>
                <c:pt idx="1555">
                  <c:v>0.17432</c:v>
                </c:pt>
                <c:pt idx="1556">
                  <c:v>0.21360999999999999</c:v>
                </c:pt>
                <c:pt idx="1557">
                  <c:v>0.12353</c:v>
                </c:pt>
                <c:pt idx="1558">
                  <c:v>0.67435999999999996</c:v>
                </c:pt>
                <c:pt idx="1559">
                  <c:v>0.35547000000000001</c:v>
                </c:pt>
                <c:pt idx="1560">
                  <c:v>0.99429000000000001</c:v>
                </c:pt>
                <c:pt idx="1561">
                  <c:v>0.34175</c:v>
                </c:pt>
                <c:pt idx="1562">
                  <c:v>0.98877999999999999</c:v>
                </c:pt>
                <c:pt idx="1563">
                  <c:v>0.87748999999999999</c:v>
                </c:pt>
                <c:pt idx="1564">
                  <c:v>0.64812999999999998</c:v>
                </c:pt>
                <c:pt idx="1565">
                  <c:v>0.96699000000000002</c:v>
                </c:pt>
                <c:pt idx="1566">
                  <c:v>0.51870000000000005</c:v>
                </c:pt>
                <c:pt idx="1567">
                  <c:v>0.89144999999999996</c:v>
                </c:pt>
                <c:pt idx="1568">
                  <c:v>0.32447999999999999</c:v>
                </c:pt>
                <c:pt idx="1569">
                  <c:v>0.28947000000000001</c:v>
                </c:pt>
                <c:pt idx="1570">
                  <c:v>0.59975000000000001</c:v>
                </c:pt>
                <c:pt idx="1571">
                  <c:v>0.15004999999999999</c:v>
                </c:pt>
                <c:pt idx="1572">
                  <c:v>0.91117000000000004</c:v>
                </c:pt>
                <c:pt idx="1573">
                  <c:v>0.37312000000000001</c:v>
                </c:pt>
                <c:pt idx="1574">
                  <c:v>0.95128000000000001</c:v>
                </c:pt>
                <c:pt idx="1575">
                  <c:v>0.37023</c:v>
                </c:pt>
                <c:pt idx="1576">
                  <c:v>0.39767999999999998</c:v>
                </c:pt>
                <c:pt idx="1577">
                  <c:v>0.79891999999999996</c:v>
                </c:pt>
                <c:pt idx="1578">
                  <c:v>0.92769000000000001</c:v>
                </c:pt>
                <c:pt idx="1579">
                  <c:v>0.28366999999999998</c:v>
                </c:pt>
                <c:pt idx="1580">
                  <c:v>0.35138999999999998</c:v>
                </c:pt>
                <c:pt idx="1581">
                  <c:v>0.96401999999999999</c:v>
                </c:pt>
                <c:pt idx="1582">
                  <c:v>0.98073999999999995</c:v>
                </c:pt>
                <c:pt idx="1583">
                  <c:v>0.34245999999999999</c:v>
                </c:pt>
                <c:pt idx="1584">
                  <c:v>0.79422000000000004</c:v>
                </c:pt>
                <c:pt idx="1585">
                  <c:v>0.52673999999999999</c:v>
                </c:pt>
                <c:pt idx="1586">
                  <c:v>0.18776999999999999</c:v>
                </c:pt>
                <c:pt idx="1587">
                  <c:v>0.84906000000000004</c:v>
                </c:pt>
                <c:pt idx="1588">
                  <c:v>0.81623000000000001</c:v>
                </c:pt>
                <c:pt idx="1589">
                  <c:v>0.78491999999999995</c:v>
                </c:pt>
                <c:pt idx="1590">
                  <c:v>1.5200000000000001E-3</c:v>
                </c:pt>
                <c:pt idx="1591">
                  <c:v>0.39735999999999999</c:v>
                </c:pt>
                <c:pt idx="1592">
                  <c:v>0.34420000000000001</c:v>
                </c:pt>
                <c:pt idx="1593">
                  <c:v>0.21690999999999999</c:v>
                </c:pt>
                <c:pt idx="1594">
                  <c:v>0.62173</c:v>
                </c:pt>
                <c:pt idx="1595">
                  <c:v>0.57767999999999997</c:v>
                </c:pt>
                <c:pt idx="1596">
                  <c:v>0.20641000000000001</c:v>
                </c:pt>
                <c:pt idx="1597">
                  <c:v>0.71482999999999997</c:v>
                </c:pt>
                <c:pt idx="1598">
                  <c:v>0.44189000000000001</c:v>
                </c:pt>
                <c:pt idx="1599">
                  <c:v>0.41560999999999998</c:v>
                </c:pt>
                <c:pt idx="1600">
                  <c:v>0.36823</c:v>
                </c:pt>
                <c:pt idx="1601">
                  <c:v>0.99855000000000005</c:v>
                </c:pt>
                <c:pt idx="1602">
                  <c:v>0.66005999999999998</c:v>
                </c:pt>
                <c:pt idx="1603">
                  <c:v>0.31008000000000002</c:v>
                </c:pt>
                <c:pt idx="1604">
                  <c:v>0.81479999999999997</c:v>
                </c:pt>
                <c:pt idx="1605">
                  <c:v>0.40139000000000002</c:v>
                </c:pt>
                <c:pt idx="1606">
                  <c:v>0.501</c:v>
                </c:pt>
                <c:pt idx="1607">
                  <c:v>0.23554</c:v>
                </c:pt>
                <c:pt idx="1608">
                  <c:v>0.35743000000000003</c:v>
                </c:pt>
                <c:pt idx="1609">
                  <c:v>0.43484</c:v>
                </c:pt>
                <c:pt idx="1610">
                  <c:v>0.47234999999999999</c:v>
                </c:pt>
                <c:pt idx="1611">
                  <c:v>0.31564999999999999</c:v>
                </c:pt>
                <c:pt idx="1612">
                  <c:v>0.29354000000000002</c:v>
                </c:pt>
                <c:pt idx="1613">
                  <c:v>0.54915999999999998</c:v>
                </c:pt>
                <c:pt idx="1614">
                  <c:v>0.95238999999999996</c:v>
                </c:pt>
                <c:pt idx="1615">
                  <c:v>0.76629000000000003</c:v>
                </c:pt>
                <c:pt idx="1616">
                  <c:v>0.68745999999999996</c:v>
                </c:pt>
                <c:pt idx="1617">
                  <c:v>0.76780999999999999</c:v>
                </c:pt>
                <c:pt idx="1618">
                  <c:v>3.5520000000000003E-2</c:v>
                </c:pt>
                <c:pt idx="1619">
                  <c:v>0.46589000000000003</c:v>
                </c:pt>
                <c:pt idx="1620">
                  <c:v>0.10131999999999999</c:v>
                </c:pt>
                <c:pt idx="1621">
                  <c:v>2.342E-2</c:v>
                </c:pt>
                <c:pt idx="1622">
                  <c:v>8.3309999999999995E-2</c:v>
                </c:pt>
                <c:pt idx="1623">
                  <c:v>0.88412000000000002</c:v>
                </c:pt>
                <c:pt idx="1624">
                  <c:v>0.86451999999999996</c:v>
                </c:pt>
                <c:pt idx="1625">
                  <c:v>0.85785999999999996</c:v>
                </c:pt>
                <c:pt idx="1626">
                  <c:v>0.81022000000000005</c:v>
                </c:pt>
                <c:pt idx="1627">
                  <c:v>0.31254999999999999</c:v>
                </c:pt>
                <c:pt idx="1628">
                  <c:v>0.18911</c:v>
                </c:pt>
                <c:pt idx="1629">
                  <c:v>0.69677999999999995</c:v>
                </c:pt>
                <c:pt idx="1630">
                  <c:v>0.67708000000000002</c:v>
                </c:pt>
                <c:pt idx="1631">
                  <c:v>0.64181999999999995</c:v>
                </c:pt>
                <c:pt idx="1632">
                  <c:v>0.42336000000000001</c:v>
                </c:pt>
                <c:pt idx="1633">
                  <c:v>0.10949</c:v>
                </c:pt>
                <c:pt idx="1634">
                  <c:v>0.79400000000000004</c:v>
                </c:pt>
                <c:pt idx="1635">
                  <c:v>0.93715999999999999</c:v>
                </c:pt>
                <c:pt idx="1636">
                  <c:v>0.27240999999999999</c:v>
                </c:pt>
                <c:pt idx="1637">
                  <c:v>0.98372000000000004</c:v>
                </c:pt>
                <c:pt idx="1638">
                  <c:v>0.29825000000000002</c:v>
                </c:pt>
                <c:pt idx="1639">
                  <c:v>0.14917</c:v>
                </c:pt>
                <c:pt idx="1640">
                  <c:v>0.34692000000000001</c:v>
                </c:pt>
                <c:pt idx="1641">
                  <c:v>0.30459999999999998</c:v>
                </c:pt>
                <c:pt idx="1642">
                  <c:v>0.35332999999999998</c:v>
                </c:pt>
                <c:pt idx="1643">
                  <c:v>0.36002000000000001</c:v>
                </c:pt>
                <c:pt idx="1644">
                  <c:v>0.24310000000000001</c:v>
                </c:pt>
                <c:pt idx="1645">
                  <c:v>0.93781999999999999</c:v>
                </c:pt>
                <c:pt idx="1646">
                  <c:v>0.53212999999999999</c:v>
                </c:pt>
                <c:pt idx="1647">
                  <c:v>0.60184000000000004</c:v>
                </c:pt>
                <c:pt idx="1648">
                  <c:v>0.70560999999999996</c:v>
                </c:pt>
                <c:pt idx="1649">
                  <c:v>7.5569999999999998E-2</c:v>
                </c:pt>
                <c:pt idx="1650">
                  <c:v>0.70469000000000004</c:v>
                </c:pt>
                <c:pt idx="1651">
                  <c:v>0.87466999999999995</c:v>
                </c:pt>
                <c:pt idx="1652">
                  <c:v>0.39398</c:v>
                </c:pt>
                <c:pt idx="1653">
                  <c:v>0.39339000000000002</c:v>
                </c:pt>
                <c:pt idx="1654">
                  <c:v>0.16022</c:v>
                </c:pt>
                <c:pt idx="1655">
                  <c:v>0.26629000000000003</c:v>
                </c:pt>
                <c:pt idx="1656">
                  <c:v>0.27403</c:v>
                </c:pt>
                <c:pt idx="1657">
                  <c:v>0.65083000000000002</c:v>
                </c:pt>
                <c:pt idx="1658">
                  <c:v>0.60743000000000003</c:v>
                </c:pt>
                <c:pt idx="1659">
                  <c:v>6.7199999999999996E-2</c:v>
                </c:pt>
                <c:pt idx="1660">
                  <c:v>0.57072999999999996</c:v>
                </c:pt>
                <c:pt idx="1661">
                  <c:v>3.3169999999999998E-2</c:v>
                </c:pt>
                <c:pt idx="1662">
                  <c:v>0.90778999999999999</c:v>
                </c:pt>
                <c:pt idx="1663">
                  <c:v>0.24736</c:v>
                </c:pt>
                <c:pt idx="1664">
                  <c:v>0.70994999999999997</c:v>
                </c:pt>
                <c:pt idx="1665">
                  <c:v>0.84719</c:v>
                </c:pt>
                <c:pt idx="1666">
                  <c:v>0.25600000000000001</c:v>
                </c:pt>
                <c:pt idx="1667">
                  <c:v>0.28638000000000002</c:v>
                </c:pt>
                <c:pt idx="1668">
                  <c:v>0.16086</c:v>
                </c:pt>
                <c:pt idx="1669">
                  <c:v>0.98846000000000001</c:v>
                </c:pt>
                <c:pt idx="1670">
                  <c:v>0.86585999999999996</c:v>
                </c:pt>
                <c:pt idx="1671">
                  <c:v>0.95262999999999998</c:v>
                </c:pt>
                <c:pt idx="1672">
                  <c:v>0.73343999999999998</c:v>
                </c:pt>
                <c:pt idx="1673">
                  <c:v>0.27776000000000001</c:v>
                </c:pt>
                <c:pt idx="1674">
                  <c:v>0.34591</c:v>
                </c:pt>
                <c:pt idx="1675">
                  <c:v>0.77444999999999997</c:v>
                </c:pt>
                <c:pt idx="1676">
                  <c:v>0.23685999999999999</c:v>
                </c:pt>
                <c:pt idx="1677">
                  <c:v>7.7350000000000002E-2</c:v>
                </c:pt>
                <c:pt idx="1678">
                  <c:v>0.91630999999999996</c:v>
                </c:pt>
                <c:pt idx="1679">
                  <c:v>0.69608999999999999</c:v>
                </c:pt>
                <c:pt idx="1680">
                  <c:v>0.27556999999999998</c:v>
                </c:pt>
                <c:pt idx="1681">
                  <c:v>0.38041999999999998</c:v>
                </c:pt>
                <c:pt idx="1682">
                  <c:v>0.89405999999999997</c:v>
                </c:pt>
                <c:pt idx="1683">
                  <c:v>0.82693000000000005</c:v>
                </c:pt>
                <c:pt idx="1684">
                  <c:v>0.62261</c:v>
                </c:pt>
                <c:pt idx="1685">
                  <c:v>0.25509999999999999</c:v>
                </c:pt>
                <c:pt idx="1686">
                  <c:v>0.51443000000000005</c:v>
                </c:pt>
                <c:pt idx="1687">
                  <c:v>0.53417999999999999</c:v>
                </c:pt>
                <c:pt idx="1688">
                  <c:v>0.52997000000000005</c:v>
                </c:pt>
                <c:pt idx="1689">
                  <c:v>0.70086000000000004</c:v>
                </c:pt>
                <c:pt idx="1690">
                  <c:v>0.11839</c:v>
                </c:pt>
                <c:pt idx="1691">
                  <c:v>0.46507999999999999</c:v>
                </c:pt>
                <c:pt idx="1692">
                  <c:v>3.1919999999999997E-2</c:v>
                </c:pt>
                <c:pt idx="1693">
                  <c:v>0.76731000000000005</c:v>
                </c:pt>
                <c:pt idx="1694">
                  <c:v>0.81011</c:v>
                </c:pt>
                <c:pt idx="1695">
                  <c:v>0.54366000000000003</c:v>
                </c:pt>
                <c:pt idx="1696">
                  <c:v>0.85275000000000001</c:v>
                </c:pt>
                <c:pt idx="1697">
                  <c:v>0.30337999999999998</c:v>
                </c:pt>
                <c:pt idx="1698">
                  <c:v>9.92E-3</c:v>
                </c:pt>
                <c:pt idx="1699">
                  <c:v>0.67413999999999996</c:v>
                </c:pt>
                <c:pt idx="1700">
                  <c:v>0.56381000000000003</c:v>
                </c:pt>
                <c:pt idx="1701">
                  <c:v>0.83779999999999999</c:v>
                </c:pt>
                <c:pt idx="1702">
                  <c:v>0.63746999999999998</c:v>
                </c:pt>
                <c:pt idx="1703">
                  <c:v>0.68081000000000003</c:v>
                </c:pt>
                <c:pt idx="1704">
                  <c:v>0.43149999999999999</c:v>
                </c:pt>
                <c:pt idx="1705">
                  <c:v>0.20066000000000001</c:v>
                </c:pt>
                <c:pt idx="1706">
                  <c:v>0.17458000000000001</c:v>
                </c:pt>
                <c:pt idx="1707">
                  <c:v>1.051E-2</c:v>
                </c:pt>
                <c:pt idx="1708">
                  <c:v>0.20301</c:v>
                </c:pt>
                <c:pt idx="1709">
                  <c:v>0.17705000000000001</c:v>
                </c:pt>
                <c:pt idx="1710">
                  <c:v>0.23963999999999999</c:v>
                </c:pt>
                <c:pt idx="1711">
                  <c:v>0.45762000000000003</c:v>
                </c:pt>
                <c:pt idx="1712">
                  <c:v>0.99722999999999995</c:v>
                </c:pt>
                <c:pt idx="1713">
                  <c:v>0.48981999999999998</c:v>
                </c:pt>
                <c:pt idx="1714">
                  <c:v>0.25688</c:v>
                </c:pt>
                <c:pt idx="1715">
                  <c:v>0.81494</c:v>
                </c:pt>
                <c:pt idx="1716">
                  <c:v>0.70660000000000001</c:v>
                </c:pt>
                <c:pt idx="1717">
                  <c:v>0.99583999999999995</c:v>
                </c:pt>
                <c:pt idx="1718">
                  <c:v>0.59245000000000003</c:v>
                </c:pt>
                <c:pt idx="1719">
                  <c:v>0.63283</c:v>
                </c:pt>
                <c:pt idx="1720">
                  <c:v>0.87594000000000005</c:v>
                </c:pt>
                <c:pt idx="1721">
                  <c:v>0.10222000000000001</c:v>
                </c:pt>
                <c:pt idx="1722">
                  <c:v>9.4E-2</c:v>
                </c:pt>
                <c:pt idx="1723">
                  <c:v>0.31666</c:v>
                </c:pt>
                <c:pt idx="1724">
                  <c:v>0.99221999999999999</c:v>
                </c:pt>
                <c:pt idx="1725">
                  <c:v>0.70218999999999998</c:v>
                </c:pt>
                <c:pt idx="1726">
                  <c:v>0.79332999999999998</c:v>
                </c:pt>
                <c:pt idx="1727">
                  <c:v>6.9459999999999994E-2</c:v>
                </c:pt>
                <c:pt idx="1728">
                  <c:v>4.7030000000000002E-2</c:v>
                </c:pt>
                <c:pt idx="1729">
                  <c:v>0.50609000000000004</c:v>
                </c:pt>
                <c:pt idx="1730">
                  <c:v>0.75839999999999996</c:v>
                </c:pt>
                <c:pt idx="1731">
                  <c:v>0.34160000000000001</c:v>
                </c:pt>
                <c:pt idx="1732">
                  <c:v>3.6819999999999999E-2</c:v>
                </c:pt>
                <c:pt idx="1733">
                  <c:v>0.87714999999999999</c:v>
                </c:pt>
                <c:pt idx="1734">
                  <c:v>0.67569999999999997</c:v>
                </c:pt>
                <c:pt idx="1735">
                  <c:v>0.30521999999999999</c:v>
                </c:pt>
                <c:pt idx="1736">
                  <c:v>0.66</c:v>
                </c:pt>
                <c:pt idx="1737">
                  <c:v>0.67610000000000003</c:v>
                </c:pt>
                <c:pt idx="1738">
                  <c:v>0.72026999999999997</c:v>
                </c:pt>
                <c:pt idx="1739">
                  <c:v>0.39745000000000003</c:v>
                </c:pt>
                <c:pt idx="1740">
                  <c:v>0.77651999999999999</c:v>
                </c:pt>
                <c:pt idx="1741">
                  <c:v>0.83655999999999997</c:v>
                </c:pt>
                <c:pt idx="1742">
                  <c:v>7.1330000000000005E-2</c:v>
                </c:pt>
                <c:pt idx="1743">
                  <c:v>0.19886000000000001</c:v>
                </c:pt>
                <c:pt idx="1744">
                  <c:v>0.51748000000000005</c:v>
                </c:pt>
                <c:pt idx="1745">
                  <c:v>0.85904999999999998</c:v>
                </c:pt>
                <c:pt idx="1746">
                  <c:v>6.5259999999999999E-2</c:v>
                </c:pt>
                <c:pt idx="1747">
                  <c:v>0.80266999999999999</c:v>
                </c:pt>
                <c:pt idx="1748">
                  <c:v>0.96892</c:v>
                </c:pt>
                <c:pt idx="1749">
                  <c:v>0.89354</c:v>
                </c:pt>
                <c:pt idx="1750">
                  <c:v>0.63368999999999998</c:v>
                </c:pt>
                <c:pt idx="1751">
                  <c:v>0.17587</c:v>
                </c:pt>
                <c:pt idx="1752">
                  <c:v>0.57911999999999997</c:v>
                </c:pt>
                <c:pt idx="1753">
                  <c:v>4.7849999999999997E-2</c:v>
                </c:pt>
                <c:pt idx="1754">
                  <c:v>6.4210000000000003E-2</c:v>
                </c:pt>
                <c:pt idx="1755">
                  <c:v>0.68979000000000001</c:v>
                </c:pt>
                <c:pt idx="1756">
                  <c:v>0.51851999999999998</c:v>
                </c:pt>
                <c:pt idx="1757">
                  <c:v>0.59465999999999997</c:v>
                </c:pt>
                <c:pt idx="1758">
                  <c:v>0.12119000000000001</c:v>
                </c:pt>
                <c:pt idx="1759">
                  <c:v>0.61877000000000004</c:v>
                </c:pt>
                <c:pt idx="1760">
                  <c:v>0.83179000000000003</c:v>
                </c:pt>
                <c:pt idx="1761">
                  <c:v>0.65554000000000001</c:v>
                </c:pt>
                <c:pt idx="1762">
                  <c:v>0.88697000000000004</c:v>
                </c:pt>
                <c:pt idx="1763">
                  <c:v>0.96960000000000002</c:v>
                </c:pt>
                <c:pt idx="1764">
                  <c:v>2.8420000000000001E-2</c:v>
                </c:pt>
                <c:pt idx="1765">
                  <c:v>0.26179000000000002</c:v>
                </c:pt>
                <c:pt idx="1766">
                  <c:v>1.141E-2</c:v>
                </c:pt>
                <c:pt idx="1767">
                  <c:v>0.95609999999999995</c:v>
                </c:pt>
                <c:pt idx="1768">
                  <c:v>0.88229000000000002</c:v>
                </c:pt>
                <c:pt idx="1769">
                  <c:v>0.22622999999999999</c:v>
                </c:pt>
                <c:pt idx="1770">
                  <c:v>0.71804000000000001</c:v>
                </c:pt>
                <c:pt idx="1771">
                  <c:v>0.61346999999999996</c:v>
                </c:pt>
                <c:pt idx="1772">
                  <c:v>2.1059999999999999E-2</c:v>
                </c:pt>
                <c:pt idx="1773">
                  <c:v>0.93813000000000002</c:v>
                </c:pt>
                <c:pt idx="1774">
                  <c:v>0.49451000000000001</c:v>
                </c:pt>
                <c:pt idx="1775">
                  <c:v>0.12272</c:v>
                </c:pt>
                <c:pt idx="1776">
                  <c:v>0.87533000000000005</c:v>
                </c:pt>
                <c:pt idx="1777">
                  <c:v>0.67213999999999996</c:v>
                </c:pt>
                <c:pt idx="1778">
                  <c:v>0.63092999999999999</c:v>
                </c:pt>
                <c:pt idx="1779">
                  <c:v>0.85589999999999999</c:v>
                </c:pt>
                <c:pt idx="1780">
                  <c:v>7.7490000000000003E-2</c:v>
                </c:pt>
                <c:pt idx="1781">
                  <c:v>0.18781</c:v>
                </c:pt>
                <c:pt idx="1782">
                  <c:v>0.71199999999999997</c:v>
                </c:pt>
                <c:pt idx="1783">
                  <c:v>0.67056000000000004</c:v>
                </c:pt>
                <c:pt idx="1784">
                  <c:v>4.8199999999999996E-3</c:v>
                </c:pt>
                <c:pt idx="1785">
                  <c:v>0.43214000000000002</c:v>
                </c:pt>
                <c:pt idx="1786">
                  <c:v>1.1900000000000001E-2</c:v>
                </c:pt>
                <c:pt idx="1787">
                  <c:v>0.85241</c:v>
                </c:pt>
                <c:pt idx="1788">
                  <c:v>0.30587999999999999</c:v>
                </c:pt>
                <c:pt idx="1789">
                  <c:v>3.48E-3</c:v>
                </c:pt>
                <c:pt idx="1790">
                  <c:v>0.98646999999999996</c:v>
                </c:pt>
                <c:pt idx="1791">
                  <c:v>0.98121000000000003</c:v>
                </c:pt>
                <c:pt idx="1792">
                  <c:v>0.67330000000000001</c:v>
                </c:pt>
                <c:pt idx="1793">
                  <c:v>0.19894000000000001</c:v>
                </c:pt>
                <c:pt idx="1794">
                  <c:v>0.60587999999999997</c:v>
                </c:pt>
                <c:pt idx="1795">
                  <c:v>1.4080000000000001E-2</c:v>
                </c:pt>
                <c:pt idx="1796">
                  <c:v>0.49296000000000001</c:v>
                </c:pt>
                <c:pt idx="1797">
                  <c:v>0.35744999999999999</c:v>
                </c:pt>
                <c:pt idx="1798">
                  <c:v>0.92283999999999999</c:v>
                </c:pt>
                <c:pt idx="1799">
                  <c:v>0.58738999999999997</c:v>
                </c:pt>
                <c:pt idx="1800">
                  <c:v>0.93149999999999999</c:v>
                </c:pt>
                <c:pt idx="1801">
                  <c:v>7.5000000000000002E-4</c:v>
                </c:pt>
                <c:pt idx="1802">
                  <c:v>0.51817000000000002</c:v>
                </c:pt>
                <c:pt idx="1803">
                  <c:v>0.72311000000000003</c:v>
                </c:pt>
                <c:pt idx="1804">
                  <c:v>0.48904999999999998</c:v>
                </c:pt>
                <c:pt idx="1805">
                  <c:v>0.94396999999999998</c:v>
                </c:pt>
                <c:pt idx="1806">
                  <c:v>0.87524999999999997</c:v>
                </c:pt>
                <c:pt idx="1807">
                  <c:v>0.64178000000000002</c:v>
                </c:pt>
                <c:pt idx="1808">
                  <c:v>0.27189000000000002</c:v>
                </c:pt>
                <c:pt idx="1809">
                  <c:v>4.3249999999999997E-2</c:v>
                </c:pt>
                <c:pt idx="1810">
                  <c:v>0.31836999999999999</c:v>
                </c:pt>
                <c:pt idx="1811">
                  <c:v>0.27311999999999997</c:v>
                </c:pt>
                <c:pt idx="1812">
                  <c:v>0.69208000000000003</c:v>
                </c:pt>
                <c:pt idx="1813">
                  <c:v>0.98868999999999996</c:v>
                </c:pt>
                <c:pt idx="1814">
                  <c:v>0.83381000000000005</c:v>
                </c:pt>
                <c:pt idx="1815">
                  <c:v>0.66052999999999995</c:v>
                </c:pt>
                <c:pt idx="1816">
                  <c:v>0.65049999999999997</c:v>
                </c:pt>
                <c:pt idx="1817">
                  <c:v>6.0569999999999999E-2</c:v>
                </c:pt>
                <c:pt idx="1818">
                  <c:v>0.52776000000000001</c:v>
                </c:pt>
                <c:pt idx="1819">
                  <c:v>0.80227000000000004</c:v>
                </c:pt>
                <c:pt idx="1820">
                  <c:v>0.35880000000000001</c:v>
                </c:pt>
                <c:pt idx="1821">
                  <c:v>0.79981000000000002</c:v>
                </c:pt>
                <c:pt idx="1822">
                  <c:v>2.7910000000000001E-2</c:v>
                </c:pt>
                <c:pt idx="1823">
                  <c:v>0.69989999999999997</c:v>
                </c:pt>
                <c:pt idx="1824">
                  <c:v>0.49365999999999999</c:v>
                </c:pt>
                <c:pt idx="1825">
                  <c:v>0.29791000000000001</c:v>
                </c:pt>
                <c:pt idx="1826">
                  <c:v>0.90003999999999995</c:v>
                </c:pt>
                <c:pt idx="1827">
                  <c:v>0.23527999999999999</c:v>
                </c:pt>
                <c:pt idx="1828">
                  <c:v>0.64280000000000004</c:v>
                </c:pt>
                <c:pt idx="1829">
                  <c:v>0.75815999999999995</c:v>
                </c:pt>
                <c:pt idx="1830">
                  <c:v>0.27716000000000002</c:v>
                </c:pt>
                <c:pt idx="1831">
                  <c:v>8.4150000000000003E-2</c:v>
                </c:pt>
                <c:pt idx="1832">
                  <c:v>0.31085000000000002</c:v>
                </c:pt>
                <c:pt idx="1833">
                  <c:v>0.92515999999999998</c:v>
                </c:pt>
                <c:pt idx="1834">
                  <c:v>0.96111000000000002</c:v>
                </c:pt>
                <c:pt idx="1835">
                  <c:v>0.16253999999999999</c:v>
                </c:pt>
                <c:pt idx="1836">
                  <c:v>0.83792999999999995</c:v>
                </c:pt>
                <c:pt idx="1837">
                  <c:v>0.90732999999999997</c:v>
                </c:pt>
                <c:pt idx="1838">
                  <c:v>0.34372000000000003</c:v>
                </c:pt>
                <c:pt idx="1839">
                  <c:v>0.15279000000000001</c:v>
                </c:pt>
                <c:pt idx="1840">
                  <c:v>0.85785</c:v>
                </c:pt>
                <c:pt idx="1841">
                  <c:v>0.17984</c:v>
                </c:pt>
                <c:pt idx="1842">
                  <c:v>0.92671000000000003</c:v>
                </c:pt>
                <c:pt idx="1843">
                  <c:v>0.63297000000000003</c:v>
                </c:pt>
                <c:pt idx="1844">
                  <c:v>0.93825000000000003</c:v>
                </c:pt>
                <c:pt idx="1845">
                  <c:v>0.36598000000000003</c:v>
                </c:pt>
                <c:pt idx="1846">
                  <c:v>0.82693000000000005</c:v>
                </c:pt>
                <c:pt idx="1847">
                  <c:v>0.70301999999999998</c:v>
                </c:pt>
                <c:pt idx="1848">
                  <c:v>0.68803000000000003</c:v>
                </c:pt>
                <c:pt idx="1849">
                  <c:v>0.76720999999999995</c:v>
                </c:pt>
                <c:pt idx="1850">
                  <c:v>0.55179999999999996</c:v>
                </c:pt>
                <c:pt idx="1851">
                  <c:v>0.42885000000000001</c:v>
                </c:pt>
                <c:pt idx="1852">
                  <c:v>0.47295999999999999</c:v>
                </c:pt>
                <c:pt idx="1853">
                  <c:v>0.72526000000000002</c:v>
                </c:pt>
                <c:pt idx="1854">
                  <c:v>0.15384</c:v>
                </c:pt>
                <c:pt idx="1855">
                  <c:v>0.69710000000000005</c:v>
                </c:pt>
                <c:pt idx="1856">
                  <c:v>0.74289000000000005</c:v>
                </c:pt>
                <c:pt idx="1857">
                  <c:v>0.20102999999999999</c:v>
                </c:pt>
                <c:pt idx="1858">
                  <c:v>0.46261999999999998</c:v>
                </c:pt>
                <c:pt idx="1859">
                  <c:v>0.47797000000000001</c:v>
                </c:pt>
                <c:pt idx="1860">
                  <c:v>0.45357999999999998</c:v>
                </c:pt>
                <c:pt idx="1861">
                  <c:v>0.39198</c:v>
                </c:pt>
                <c:pt idx="1862">
                  <c:v>0.17441999999999999</c:v>
                </c:pt>
                <c:pt idx="1863">
                  <c:v>0.58957000000000004</c:v>
                </c:pt>
                <c:pt idx="1864">
                  <c:v>0.84089999999999998</c:v>
                </c:pt>
                <c:pt idx="1865">
                  <c:v>0.80195000000000005</c:v>
                </c:pt>
                <c:pt idx="1866">
                  <c:v>0.20491000000000001</c:v>
                </c:pt>
                <c:pt idx="1867">
                  <c:v>0.24870999999999999</c:v>
                </c:pt>
                <c:pt idx="1868">
                  <c:v>0.67222999999999999</c:v>
                </c:pt>
                <c:pt idx="1869">
                  <c:v>2.6800000000000001E-3</c:v>
                </c:pt>
                <c:pt idx="1870">
                  <c:v>0.53703999999999996</c:v>
                </c:pt>
                <c:pt idx="1871">
                  <c:v>0.12484000000000001</c:v>
                </c:pt>
                <c:pt idx="1872">
                  <c:v>0.12731000000000001</c:v>
                </c:pt>
                <c:pt idx="1873">
                  <c:v>0.42426999999999998</c:v>
                </c:pt>
                <c:pt idx="1874">
                  <c:v>0.25001000000000001</c:v>
                </c:pt>
                <c:pt idx="1875">
                  <c:v>0.85326999999999997</c:v>
                </c:pt>
                <c:pt idx="1876">
                  <c:v>0.20860999999999999</c:v>
                </c:pt>
                <c:pt idx="1877">
                  <c:v>0.61914000000000002</c:v>
                </c:pt>
                <c:pt idx="1878">
                  <c:v>0.79615000000000002</c:v>
                </c:pt>
                <c:pt idx="1879">
                  <c:v>0.97741999999999996</c:v>
                </c:pt>
                <c:pt idx="1880">
                  <c:v>0.40290999999999999</c:v>
                </c:pt>
                <c:pt idx="1881">
                  <c:v>0.77810999999999997</c:v>
                </c:pt>
                <c:pt idx="1882">
                  <c:v>0.23685999999999999</c:v>
                </c:pt>
                <c:pt idx="1883">
                  <c:v>0.23543</c:v>
                </c:pt>
                <c:pt idx="1884">
                  <c:v>0.19980000000000001</c:v>
                </c:pt>
                <c:pt idx="1885">
                  <c:v>5.7320000000000003E-2</c:v>
                </c:pt>
                <c:pt idx="1886">
                  <c:v>0.25951999999999997</c:v>
                </c:pt>
                <c:pt idx="1887">
                  <c:v>3.2059999999999998E-2</c:v>
                </c:pt>
                <c:pt idx="1888">
                  <c:v>0.12887000000000001</c:v>
                </c:pt>
                <c:pt idx="1889">
                  <c:v>0.67210999999999999</c:v>
                </c:pt>
                <c:pt idx="1890">
                  <c:v>0.13774</c:v>
                </c:pt>
                <c:pt idx="1891">
                  <c:v>0.98529999999999995</c:v>
                </c:pt>
                <c:pt idx="1892">
                  <c:v>7.4510000000000007E-2</c:v>
                </c:pt>
                <c:pt idx="1893">
                  <c:v>0.52715999999999996</c:v>
                </c:pt>
                <c:pt idx="1894">
                  <c:v>0.76332</c:v>
                </c:pt>
                <c:pt idx="1895">
                  <c:v>3.0009999999999998E-2</c:v>
                </c:pt>
                <c:pt idx="1896">
                  <c:v>0.77839999999999998</c:v>
                </c:pt>
                <c:pt idx="1897">
                  <c:v>0.56269000000000002</c:v>
                </c:pt>
                <c:pt idx="1898">
                  <c:v>0.63605</c:v>
                </c:pt>
                <c:pt idx="1899">
                  <c:v>0.80854999999999999</c:v>
                </c:pt>
                <c:pt idx="1900">
                  <c:v>0.52510000000000001</c:v>
                </c:pt>
                <c:pt idx="1901">
                  <c:v>0.67027000000000003</c:v>
                </c:pt>
                <c:pt idx="1902">
                  <c:v>0.61377000000000004</c:v>
                </c:pt>
                <c:pt idx="1903">
                  <c:v>0.78178999999999998</c:v>
                </c:pt>
                <c:pt idx="1904">
                  <c:v>0.49214999999999998</c:v>
                </c:pt>
                <c:pt idx="1905">
                  <c:v>2.1700000000000001E-3</c:v>
                </c:pt>
                <c:pt idx="1906">
                  <c:v>0.89181999999999995</c:v>
                </c:pt>
                <c:pt idx="1907">
                  <c:v>0.61441999999999997</c:v>
                </c:pt>
                <c:pt idx="1908">
                  <c:v>0.63568999999999998</c:v>
                </c:pt>
                <c:pt idx="1909">
                  <c:v>0.80700000000000005</c:v>
                </c:pt>
                <c:pt idx="1910">
                  <c:v>0.90576000000000001</c:v>
                </c:pt>
                <c:pt idx="1911">
                  <c:v>0.81867999999999996</c:v>
                </c:pt>
                <c:pt idx="1912">
                  <c:v>0.13879</c:v>
                </c:pt>
                <c:pt idx="1913">
                  <c:v>0.22708</c:v>
                </c:pt>
                <c:pt idx="1914">
                  <c:v>0.68601999999999996</c:v>
                </c:pt>
                <c:pt idx="1915">
                  <c:v>0.38014999999999999</c:v>
                </c:pt>
                <c:pt idx="1916">
                  <c:v>0.57952000000000004</c:v>
                </c:pt>
                <c:pt idx="1917">
                  <c:v>8.9039999999999994E-2</c:v>
                </c:pt>
                <c:pt idx="1918">
                  <c:v>0.33983000000000002</c:v>
                </c:pt>
                <c:pt idx="1919">
                  <c:v>0.79944999999999999</c:v>
                </c:pt>
                <c:pt idx="1920">
                  <c:v>0.66110000000000002</c:v>
                </c:pt>
                <c:pt idx="1921">
                  <c:v>0.74375000000000002</c:v>
                </c:pt>
                <c:pt idx="1922">
                  <c:v>0.44602000000000003</c:v>
                </c:pt>
                <c:pt idx="1923">
                  <c:v>0.42465999999999998</c:v>
                </c:pt>
                <c:pt idx="1924">
                  <c:v>0.51437999999999995</c:v>
                </c:pt>
                <c:pt idx="1925">
                  <c:v>0.41832000000000003</c:v>
                </c:pt>
                <c:pt idx="1926">
                  <c:v>0.17549999999999999</c:v>
                </c:pt>
                <c:pt idx="1927">
                  <c:v>0.15098</c:v>
                </c:pt>
                <c:pt idx="1928">
                  <c:v>0.56833999999999996</c:v>
                </c:pt>
                <c:pt idx="1929">
                  <c:v>0.19414999999999999</c:v>
                </c:pt>
                <c:pt idx="1930">
                  <c:v>0.31556000000000001</c:v>
                </c:pt>
                <c:pt idx="1931">
                  <c:v>0.85389000000000004</c:v>
                </c:pt>
                <c:pt idx="1932">
                  <c:v>0.67781000000000002</c:v>
                </c:pt>
                <c:pt idx="1933">
                  <c:v>0.57716999999999996</c:v>
                </c:pt>
                <c:pt idx="1934">
                  <c:v>0.84372999999999998</c:v>
                </c:pt>
                <c:pt idx="1935">
                  <c:v>0.92625000000000002</c:v>
                </c:pt>
                <c:pt idx="1936">
                  <c:v>3.2969999999999999E-2</c:v>
                </c:pt>
                <c:pt idx="1937">
                  <c:v>0.90773000000000004</c:v>
                </c:pt>
                <c:pt idx="1938">
                  <c:v>5.5050000000000002E-2</c:v>
                </c:pt>
                <c:pt idx="1939">
                  <c:v>0.97426000000000001</c:v>
                </c:pt>
                <c:pt idx="1940">
                  <c:v>0.70726999999999995</c:v>
                </c:pt>
                <c:pt idx="1941">
                  <c:v>0.91932000000000003</c:v>
                </c:pt>
                <c:pt idx="1942">
                  <c:v>0.55528</c:v>
                </c:pt>
                <c:pt idx="1943">
                  <c:v>0.25656000000000001</c:v>
                </c:pt>
                <c:pt idx="1944">
                  <c:v>0.26995000000000002</c:v>
                </c:pt>
                <c:pt idx="1945">
                  <c:v>0.53495000000000004</c:v>
                </c:pt>
                <c:pt idx="1946">
                  <c:v>0.77547999999999995</c:v>
                </c:pt>
                <c:pt idx="1947">
                  <c:v>0.41708000000000001</c:v>
                </c:pt>
                <c:pt idx="1948">
                  <c:v>0.18124999999999999</c:v>
                </c:pt>
                <c:pt idx="1949">
                  <c:v>0.86863999999999997</c:v>
                </c:pt>
                <c:pt idx="1950">
                  <c:v>0.40471000000000001</c:v>
                </c:pt>
                <c:pt idx="1951">
                  <c:v>0.50056999999999996</c:v>
                </c:pt>
                <c:pt idx="1952">
                  <c:v>0.97055999999999998</c:v>
                </c:pt>
                <c:pt idx="1953">
                  <c:v>0.64002000000000003</c:v>
                </c:pt>
                <c:pt idx="1954">
                  <c:v>0.60623000000000005</c:v>
                </c:pt>
                <c:pt idx="1955">
                  <c:v>0.91369999999999996</c:v>
                </c:pt>
                <c:pt idx="1956">
                  <c:v>0.88551000000000002</c:v>
                </c:pt>
                <c:pt idx="1957">
                  <c:v>0.37142999999999998</c:v>
                </c:pt>
                <c:pt idx="1958">
                  <c:v>0.25841999999999998</c:v>
                </c:pt>
                <c:pt idx="1959">
                  <c:v>0.27171000000000001</c:v>
                </c:pt>
                <c:pt idx="1960">
                  <c:v>0.20166999999999999</c:v>
                </c:pt>
                <c:pt idx="1961">
                  <c:v>0.52703</c:v>
                </c:pt>
                <c:pt idx="1962">
                  <c:v>0.50258000000000003</c:v>
                </c:pt>
                <c:pt idx="1963">
                  <c:v>0.70698000000000005</c:v>
                </c:pt>
                <c:pt idx="1964">
                  <c:v>0.92679</c:v>
                </c:pt>
                <c:pt idx="1965">
                  <c:v>0.67025000000000001</c:v>
                </c:pt>
                <c:pt idx="1966">
                  <c:v>8.8870000000000005E-2</c:v>
                </c:pt>
                <c:pt idx="1967">
                  <c:v>0.22971</c:v>
                </c:pt>
                <c:pt idx="1968">
                  <c:v>0.45927000000000001</c:v>
                </c:pt>
                <c:pt idx="1969">
                  <c:v>0.29957</c:v>
                </c:pt>
                <c:pt idx="1970">
                  <c:v>0.33832000000000001</c:v>
                </c:pt>
                <c:pt idx="1971">
                  <c:v>0.29429</c:v>
                </c:pt>
                <c:pt idx="1972">
                  <c:v>0.75712999999999997</c:v>
                </c:pt>
                <c:pt idx="1973">
                  <c:v>0.81016999999999995</c:v>
                </c:pt>
                <c:pt idx="1974">
                  <c:v>0.50419000000000003</c:v>
                </c:pt>
                <c:pt idx="1975">
                  <c:v>0.15722</c:v>
                </c:pt>
                <c:pt idx="1976">
                  <c:v>7.8670000000000004E-2</c:v>
                </c:pt>
                <c:pt idx="1977">
                  <c:v>0.42370999999999998</c:v>
                </c:pt>
                <c:pt idx="1978">
                  <c:v>0.19481000000000001</c:v>
                </c:pt>
                <c:pt idx="1979">
                  <c:v>0.14954999999999999</c:v>
                </c:pt>
                <c:pt idx="1980">
                  <c:v>0.38125999999999999</c:v>
                </c:pt>
                <c:pt idx="1981">
                  <c:v>0.68679000000000001</c:v>
                </c:pt>
                <c:pt idx="1982">
                  <c:v>0.55801999999999996</c:v>
                </c:pt>
                <c:pt idx="1983">
                  <c:v>8.6069999999999994E-2</c:v>
                </c:pt>
                <c:pt idx="1984">
                  <c:v>0.95935999999999999</c:v>
                </c:pt>
                <c:pt idx="1985">
                  <c:v>0.93903000000000003</c:v>
                </c:pt>
                <c:pt idx="1986">
                  <c:v>0.67549999999999999</c:v>
                </c:pt>
                <c:pt idx="1987">
                  <c:v>0.71662000000000003</c:v>
                </c:pt>
                <c:pt idx="1988">
                  <c:v>0.33090000000000003</c:v>
                </c:pt>
                <c:pt idx="1989">
                  <c:v>0.61094999999999999</c:v>
                </c:pt>
                <c:pt idx="1990">
                  <c:v>0.28292</c:v>
                </c:pt>
                <c:pt idx="1991">
                  <c:v>0.92161999999999999</c:v>
                </c:pt>
                <c:pt idx="1992">
                  <c:v>0.90444000000000002</c:v>
                </c:pt>
                <c:pt idx="1993">
                  <c:v>0.53878999999999999</c:v>
                </c:pt>
                <c:pt idx="1994">
                  <c:v>0.63936999999999999</c:v>
                </c:pt>
                <c:pt idx="1995">
                  <c:v>0.39068999999999998</c:v>
                </c:pt>
                <c:pt idx="1996">
                  <c:v>0.87143000000000004</c:v>
                </c:pt>
                <c:pt idx="1997">
                  <c:v>0.95276000000000005</c:v>
                </c:pt>
                <c:pt idx="1998">
                  <c:v>0.79527000000000003</c:v>
                </c:pt>
                <c:pt idx="1999">
                  <c:v>0.45524999999999999</c:v>
                </c:pt>
                <c:pt idx="2000">
                  <c:v>0.25767000000000001</c:v>
                </c:pt>
                <c:pt idx="2001">
                  <c:v>0.60094000000000003</c:v>
                </c:pt>
                <c:pt idx="2002">
                  <c:v>0.29829</c:v>
                </c:pt>
                <c:pt idx="2003">
                  <c:v>0.28173999999999999</c:v>
                </c:pt>
                <c:pt idx="2004">
                  <c:v>0.46222999999999997</c:v>
                </c:pt>
                <c:pt idx="2005">
                  <c:v>0.93577999999999995</c:v>
                </c:pt>
                <c:pt idx="2006">
                  <c:v>0.66220999999999997</c:v>
                </c:pt>
                <c:pt idx="2007">
                  <c:v>0.13650999999999999</c:v>
                </c:pt>
                <c:pt idx="2008">
                  <c:v>0.98173999999999995</c:v>
                </c:pt>
                <c:pt idx="2009">
                  <c:v>0.78173000000000004</c:v>
                </c:pt>
                <c:pt idx="2010">
                  <c:v>0.63826000000000005</c:v>
                </c:pt>
                <c:pt idx="2011">
                  <c:v>0.94760999999999995</c:v>
                </c:pt>
                <c:pt idx="2012">
                  <c:v>0.30470999999999998</c:v>
                </c:pt>
                <c:pt idx="2013">
                  <c:v>0.36053000000000002</c:v>
                </c:pt>
                <c:pt idx="2014">
                  <c:v>0.96450999999999998</c:v>
                </c:pt>
                <c:pt idx="2015">
                  <c:v>0.70116999999999996</c:v>
                </c:pt>
                <c:pt idx="2016">
                  <c:v>0.64080999999999999</c:v>
                </c:pt>
                <c:pt idx="2017">
                  <c:v>4.2500000000000003E-3</c:v>
                </c:pt>
                <c:pt idx="2018">
                  <c:v>0.31431999999999999</c:v>
                </c:pt>
                <c:pt idx="2019">
                  <c:v>2.5000000000000001E-4</c:v>
                </c:pt>
                <c:pt idx="2020">
                  <c:v>0.12756999999999999</c:v>
                </c:pt>
                <c:pt idx="2021">
                  <c:v>0.57079999999999997</c:v>
                </c:pt>
                <c:pt idx="2022">
                  <c:v>0.33445999999999998</c:v>
                </c:pt>
                <c:pt idx="2023">
                  <c:v>0.61041999999999996</c:v>
                </c:pt>
                <c:pt idx="2024">
                  <c:v>0.20424999999999999</c:v>
                </c:pt>
                <c:pt idx="2025">
                  <c:v>0.51241000000000003</c:v>
                </c:pt>
                <c:pt idx="2026">
                  <c:v>0.55420000000000003</c:v>
                </c:pt>
                <c:pt idx="2027">
                  <c:v>0.77783999999999998</c:v>
                </c:pt>
                <c:pt idx="2028">
                  <c:v>0.94713000000000003</c:v>
                </c:pt>
                <c:pt idx="2029">
                  <c:v>0.99855000000000005</c:v>
                </c:pt>
                <c:pt idx="2030">
                  <c:v>0.26823999999999998</c:v>
                </c:pt>
                <c:pt idx="2031">
                  <c:v>0.40065000000000001</c:v>
                </c:pt>
                <c:pt idx="2032">
                  <c:v>0.97348999999999997</c:v>
                </c:pt>
                <c:pt idx="2033">
                  <c:v>0.44251000000000001</c:v>
                </c:pt>
                <c:pt idx="2034">
                  <c:v>0.38979000000000003</c:v>
                </c:pt>
                <c:pt idx="2035">
                  <c:v>0.44666</c:v>
                </c:pt>
                <c:pt idx="2036">
                  <c:v>0.46454000000000001</c:v>
                </c:pt>
                <c:pt idx="2037">
                  <c:v>0.72379000000000004</c:v>
                </c:pt>
                <c:pt idx="2038">
                  <c:v>0.82699999999999996</c:v>
                </c:pt>
                <c:pt idx="2039">
                  <c:v>9.4729999999999995E-2</c:v>
                </c:pt>
                <c:pt idx="2040">
                  <c:v>0.62250000000000005</c:v>
                </c:pt>
                <c:pt idx="2041">
                  <c:v>0.73736000000000002</c:v>
                </c:pt>
                <c:pt idx="2042">
                  <c:v>0.22595000000000001</c:v>
                </c:pt>
                <c:pt idx="2043">
                  <c:v>0.22944999999999999</c:v>
                </c:pt>
                <c:pt idx="2044">
                  <c:v>5.0310000000000001E-2</c:v>
                </c:pt>
                <c:pt idx="2045">
                  <c:v>9.5589999999999994E-2</c:v>
                </c:pt>
                <c:pt idx="2046">
                  <c:v>0.96448</c:v>
                </c:pt>
                <c:pt idx="2047">
                  <c:v>0.36104000000000003</c:v>
                </c:pt>
                <c:pt idx="2048">
                  <c:v>0.73753000000000002</c:v>
                </c:pt>
                <c:pt idx="2049">
                  <c:v>0.38046000000000002</c:v>
                </c:pt>
                <c:pt idx="2050">
                  <c:v>4.8090000000000001E-2</c:v>
                </c:pt>
                <c:pt idx="2051">
                  <c:v>0.27478999999999998</c:v>
                </c:pt>
                <c:pt idx="2052">
                  <c:v>0.15598000000000001</c:v>
                </c:pt>
                <c:pt idx="2053">
                  <c:v>0.72021000000000002</c:v>
                </c:pt>
                <c:pt idx="2054">
                  <c:v>0.503</c:v>
                </c:pt>
                <c:pt idx="2055">
                  <c:v>4.7840000000000001E-2</c:v>
                </c:pt>
                <c:pt idx="2056">
                  <c:v>0.43714999999999998</c:v>
                </c:pt>
                <c:pt idx="2057">
                  <c:v>0.82542000000000004</c:v>
                </c:pt>
                <c:pt idx="2058">
                  <c:v>0.36293999999999998</c:v>
                </c:pt>
                <c:pt idx="2059">
                  <c:v>0.67518</c:v>
                </c:pt>
                <c:pt idx="2060">
                  <c:v>0.49989</c:v>
                </c:pt>
                <c:pt idx="2061">
                  <c:v>0.53917999999999999</c:v>
                </c:pt>
                <c:pt idx="2062">
                  <c:v>0.25928000000000001</c:v>
                </c:pt>
                <c:pt idx="2063">
                  <c:v>0.27233000000000002</c:v>
                </c:pt>
                <c:pt idx="2064">
                  <c:v>0.88446999999999998</c:v>
                </c:pt>
                <c:pt idx="2065">
                  <c:v>0.47766999999999998</c:v>
                </c:pt>
                <c:pt idx="2066">
                  <c:v>0.18640999999999999</c:v>
                </c:pt>
                <c:pt idx="2067">
                  <c:v>0.17530000000000001</c:v>
                </c:pt>
                <c:pt idx="2068">
                  <c:v>0.16819000000000001</c:v>
                </c:pt>
                <c:pt idx="2069">
                  <c:v>0.75290999999999997</c:v>
                </c:pt>
                <c:pt idx="2070">
                  <c:v>0.34336</c:v>
                </c:pt>
                <c:pt idx="2071">
                  <c:v>0.16905000000000001</c:v>
                </c:pt>
                <c:pt idx="2072">
                  <c:v>0.95499999999999996</c:v>
                </c:pt>
                <c:pt idx="2073">
                  <c:v>0.68701000000000001</c:v>
                </c:pt>
                <c:pt idx="2074">
                  <c:v>0.91110999999999998</c:v>
                </c:pt>
                <c:pt idx="2075">
                  <c:v>0.32488</c:v>
                </c:pt>
                <c:pt idx="2076">
                  <c:v>0.94667000000000001</c:v>
                </c:pt>
                <c:pt idx="2077">
                  <c:v>0.78886000000000001</c:v>
                </c:pt>
                <c:pt idx="2078">
                  <c:v>0.76556999999999997</c:v>
                </c:pt>
                <c:pt idx="2079">
                  <c:v>0.40869</c:v>
                </c:pt>
                <c:pt idx="2080">
                  <c:v>0.88341000000000003</c:v>
                </c:pt>
                <c:pt idx="2081">
                  <c:v>0.64190999999999998</c:v>
                </c:pt>
                <c:pt idx="2082">
                  <c:v>0.91800000000000004</c:v>
                </c:pt>
                <c:pt idx="2083">
                  <c:v>0.55305000000000004</c:v>
                </c:pt>
                <c:pt idx="2084">
                  <c:v>0.96362000000000003</c:v>
                </c:pt>
                <c:pt idx="2085">
                  <c:v>0.36647999999999997</c:v>
                </c:pt>
                <c:pt idx="2086">
                  <c:v>0.98962000000000006</c:v>
                </c:pt>
                <c:pt idx="2087">
                  <c:v>0.38808999999999999</c:v>
                </c:pt>
                <c:pt idx="2088">
                  <c:v>2.3699999999999999E-2</c:v>
                </c:pt>
                <c:pt idx="2089">
                  <c:v>0.72480999999999995</c:v>
                </c:pt>
                <c:pt idx="2090">
                  <c:v>0.43640000000000001</c:v>
                </c:pt>
                <c:pt idx="2091">
                  <c:v>0.73282000000000003</c:v>
                </c:pt>
                <c:pt idx="2092">
                  <c:v>0.38779000000000002</c:v>
                </c:pt>
                <c:pt idx="2093">
                  <c:v>0.15540000000000001</c:v>
                </c:pt>
                <c:pt idx="2094">
                  <c:v>0.74129999999999996</c:v>
                </c:pt>
                <c:pt idx="2095">
                  <c:v>0.78600000000000003</c:v>
                </c:pt>
                <c:pt idx="2096">
                  <c:v>0.93645999999999996</c:v>
                </c:pt>
                <c:pt idx="2097">
                  <c:v>0.97848000000000002</c:v>
                </c:pt>
                <c:pt idx="2098">
                  <c:v>0.50080999999999998</c:v>
                </c:pt>
                <c:pt idx="2099">
                  <c:v>0.70567000000000002</c:v>
                </c:pt>
                <c:pt idx="2100">
                  <c:v>0.73219999999999996</c:v>
                </c:pt>
                <c:pt idx="2101">
                  <c:v>0.16658999999999999</c:v>
                </c:pt>
                <c:pt idx="2102">
                  <c:v>0.43425000000000002</c:v>
                </c:pt>
                <c:pt idx="2103">
                  <c:v>0.53974999999999995</c:v>
                </c:pt>
                <c:pt idx="2104">
                  <c:v>0.81567000000000001</c:v>
                </c:pt>
                <c:pt idx="2105">
                  <c:v>0.33300999999999997</c:v>
                </c:pt>
                <c:pt idx="2106">
                  <c:v>0.35859000000000002</c:v>
                </c:pt>
                <c:pt idx="2107">
                  <c:v>2.7650000000000001E-2</c:v>
                </c:pt>
                <c:pt idx="2108">
                  <c:v>0.90776999999999997</c:v>
                </c:pt>
                <c:pt idx="2109">
                  <c:v>0.42559000000000002</c:v>
                </c:pt>
                <c:pt idx="2110">
                  <c:v>0.35609000000000002</c:v>
                </c:pt>
                <c:pt idx="2111">
                  <c:v>0.42848000000000003</c:v>
                </c:pt>
                <c:pt idx="2112">
                  <c:v>0.67498999999999998</c:v>
                </c:pt>
                <c:pt idx="2113">
                  <c:v>0.91593999999999998</c:v>
                </c:pt>
                <c:pt idx="2114">
                  <c:v>0.49412</c:v>
                </c:pt>
                <c:pt idx="2115">
                  <c:v>0.22072</c:v>
                </c:pt>
                <c:pt idx="2116">
                  <c:v>0.36273</c:v>
                </c:pt>
                <c:pt idx="2117">
                  <c:v>0.6119</c:v>
                </c:pt>
                <c:pt idx="2118">
                  <c:v>0.30446000000000001</c:v>
                </c:pt>
                <c:pt idx="2119">
                  <c:v>0.18639</c:v>
                </c:pt>
                <c:pt idx="2120">
                  <c:v>0.82372000000000001</c:v>
                </c:pt>
                <c:pt idx="2121">
                  <c:v>0.44324000000000002</c:v>
                </c:pt>
                <c:pt idx="2122">
                  <c:v>0.90103</c:v>
                </c:pt>
                <c:pt idx="2123">
                  <c:v>0.79783000000000004</c:v>
                </c:pt>
                <c:pt idx="2124">
                  <c:v>0.42829</c:v>
                </c:pt>
                <c:pt idx="2125">
                  <c:v>0.19424</c:v>
                </c:pt>
                <c:pt idx="2126">
                  <c:v>0.25651000000000002</c:v>
                </c:pt>
                <c:pt idx="2127">
                  <c:v>0.19183</c:v>
                </c:pt>
                <c:pt idx="2128">
                  <c:v>0.43815999999999999</c:v>
                </c:pt>
                <c:pt idx="2129">
                  <c:v>0.92298000000000002</c:v>
                </c:pt>
                <c:pt idx="2130">
                  <c:v>0.59958999999999996</c:v>
                </c:pt>
                <c:pt idx="2131">
                  <c:v>0.32081999999999999</c:v>
                </c:pt>
                <c:pt idx="2132">
                  <c:v>0.96609999999999996</c:v>
                </c:pt>
                <c:pt idx="2133">
                  <c:v>0.74739999999999995</c:v>
                </c:pt>
                <c:pt idx="2134">
                  <c:v>0.47466000000000003</c:v>
                </c:pt>
                <c:pt idx="2135">
                  <c:v>0.92991999999999997</c:v>
                </c:pt>
                <c:pt idx="2136">
                  <c:v>0.82726</c:v>
                </c:pt>
                <c:pt idx="2137">
                  <c:v>3.7629999999999997E-2</c:v>
                </c:pt>
                <c:pt idx="2138">
                  <c:v>0.36442999999999998</c:v>
                </c:pt>
                <c:pt idx="2139">
                  <c:v>0.68676999999999999</c:v>
                </c:pt>
                <c:pt idx="2140">
                  <c:v>0.55974000000000002</c:v>
                </c:pt>
                <c:pt idx="2141">
                  <c:v>0.50958000000000003</c:v>
                </c:pt>
                <c:pt idx="2142">
                  <c:v>0.52405999999999997</c:v>
                </c:pt>
                <c:pt idx="2143">
                  <c:v>9.2119999999999994E-2</c:v>
                </c:pt>
                <c:pt idx="2144">
                  <c:v>0.81223999999999996</c:v>
                </c:pt>
                <c:pt idx="2145">
                  <c:v>0.47916999999999998</c:v>
                </c:pt>
                <c:pt idx="2146">
                  <c:v>0.43340000000000001</c:v>
                </c:pt>
                <c:pt idx="2147">
                  <c:v>0.39901999999999999</c:v>
                </c:pt>
                <c:pt idx="2148">
                  <c:v>0.27298</c:v>
                </c:pt>
                <c:pt idx="2149">
                  <c:v>6.5920000000000006E-2</c:v>
                </c:pt>
                <c:pt idx="2150">
                  <c:v>0.40972999999999998</c:v>
                </c:pt>
                <c:pt idx="2151">
                  <c:v>0.61107</c:v>
                </c:pt>
                <c:pt idx="2152">
                  <c:v>0.76795000000000002</c:v>
                </c:pt>
                <c:pt idx="2153">
                  <c:v>0.69008000000000003</c:v>
                </c:pt>
                <c:pt idx="2154">
                  <c:v>0.95886000000000005</c:v>
                </c:pt>
                <c:pt idx="2155">
                  <c:v>0.86204000000000003</c:v>
                </c:pt>
                <c:pt idx="2156">
                  <c:v>0.59519999999999995</c:v>
                </c:pt>
                <c:pt idx="2157">
                  <c:v>0.89502000000000004</c:v>
                </c:pt>
                <c:pt idx="2158">
                  <c:v>0.39594000000000001</c:v>
                </c:pt>
                <c:pt idx="2159">
                  <c:v>0.34654000000000001</c:v>
                </c:pt>
                <c:pt idx="2160">
                  <c:v>0.60558000000000001</c:v>
                </c:pt>
                <c:pt idx="2161">
                  <c:v>0.19833999999999999</c:v>
                </c:pt>
                <c:pt idx="2162">
                  <c:v>0.54393000000000002</c:v>
                </c:pt>
                <c:pt idx="2163">
                  <c:v>0.33489000000000002</c:v>
                </c:pt>
                <c:pt idx="2164">
                  <c:v>0.40423999999999999</c:v>
                </c:pt>
                <c:pt idx="2165">
                  <c:v>0.93069000000000002</c:v>
                </c:pt>
                <c:pt idx="2166">
                  <c:v>0.437</c:v>
                </c:pt>
                <c:pt idx="2167">
                  <c:v>0.97743999999999998</c:v>
                </c:pt>
                <c:pt idx="2168">
                  <c:v>0.26993</c:v>
                </c:pt>
                <c:pt idx="2169">
                  <c:v>5.3319999999999999E-2</c:v>
                </c:pt>
                <c:pt idx="2170">
                  <c:v>0.63182000000000005</c:v>
                </c:pt>
                <c:pt idx="2171">
                  <c:v>0.40222000000000002</c:v>
                </c:pt>
                <c:pt idx="2172">
                  <c:v>0.96808000000000005</c:v>
                </c:pt>
                <c:pt idx="2173">
                  <c:v>0.97682999999999998</c:v>
                </c:pt>
                <c:pt idx="2174">
                  <c:v>0.90815999999999997</c:v>
                </c:pt>
                <c:pt idx="2175">
                  <c:v>0.37770999999999999</c:v>
                </c:pt>
                <c:pt idx="2176">
                  <c:v>0.68849000000000005</c:v>
                </c:pt>
                <c:pt idx="2177">
                  <c:v>0.50402000000000002</c:v>
                </c:pt>
                <c:pt idx="2178">
                  <c:v>0.41918</c:v>
                </c:pt>
                <c:pt idx="2179">
                  <c:v>0.59906999999999999</c:v>
                </c:pt>
                <c:pt idx="2180">
                  <c:v>0.32429999999999998</c:v>
                </c:pt>
                <c:pt idx="2181">
                  <c:v>0.61419999999999997</c:v>
                </c:pt>
                <c:pt idx="2182">
                  <c:v>0.95213999999999999</c:v>
                </c:pt>
                <c:pt idx="2183">
                  <c:v>0.90093999999999996</c:v>
                </c:pt>
                <c:pt idx="2184">
                  <c:v>2.3480000000000001E-2</c:v>
                </c:pt>
                <c:pt idx="2185">
                  <c:v>0.73426999999999998</c:v>
                </c:pt>
                <c:pt idx="2186">
                  <c:v>5.7979999999999997E-2</c:v>
                </c:pt>
                <c:pt idx="2187">
                  <c:v>1.847E-2</c:v>
                </c:pt>
                <c:pt idx="2188">
                  <c:v>3.7139999999999999E-2</c:v>
                </c:pt>
                <c:pt idx="2189">
                  <c:v>0.90610000000000002</c:v>
                </c:pt>
                <c:pt idx="2190">
                  <c:v>0.12053</c:v>
                </c:pt>
                <c:pt idx="2191">
                  <c:v>0.13284000000000001</c:v>
                </c:pt>
                <c:pt idx="2192">
                  <c:v>0.83875</c:v>
                </c:pt>
                <c:pt idx="2193">
                  <c:v>0.49858000000000002</c:v>
                </c:pt>
                <c:pt idx="2194">
                  <c:v>0.58518999999999999</c:v>
                </c:pt>
                <c:pt idx="2195">
                  <c:v>0.77456000000000003</c:v>
                </c:pt>
                <c:pt idx="2196">
                  <c:v>0.61304000000000003</c:v>
                </c:pt>
                <c:pt idx="2197">
                  <c:v>0.79957999999999996</c:v>
                </c:pt>
                <c:pt idx="2198">
                  <c:v>0.69525000000000003</c:v>
                </c:pt>
                <c:pt idx="2199">
                  <c:v>0.75860000000000005</c:v>
                </c:pt>
                <c:pt idx="2200">
                  <c:v>0.49158000000000002</c:v>
                </c:pt>
                <c:pt idx="2201">
                  <c:v>0.70813000000000004</c:v>
                </c:pt>
                <c:pt idx="2202">
                  <c:v>0.20361000000000001</c:v>
                </c:pt>
                <c:pt idx="2203">
                  <c:v>0.92637999999999998</c:v>
                </c:pt>
                <c:pt idx="2204">
                  <c:v>0.64578999999999998</c:v>
                </c:pt>
                <c:pt idx="2205">
                  <c:v>0.59874000000000005</c:v>
                </c:pt>
                <c:pt idx="2206">
                  <c:v>0.1981</c:v>
                </c:pt>
                <c:pt idx="2207">
                  <c:v>0.81225000000000003</c:v>
                </c:pt>
                <c:pt idx="2208">
                  <c:v>0.59892999999999996</c:v>
                </c:pt>
                <c:pt idx="2209">
                  <c:v>0.39484000000000002</c:v>
                </c:pt>
                <c:pt idx="2210">
                  <c:v>0.52410000000000001</c:v>
                </c:pt>
                <c:pt idx="2211">
                  <c:v>0.69511999999999996</c:v>
                </c:pt>
                <c:pt idx="2212">
                  <c:v>8.5529999999999995E-2</c:v>
                </c:pt>
                <c:pt idx="2213">
                  <c:v>0.2041</c:v>
                </c:pt>
                <c:pt idx="2214">
                  <c:v>6.719E-2</c:v>
                </c:pt>
                <c:pt idx="2215">
                  <c:v>0.85433999999999999</c:v>
                </c:pt>
                <c:pt idx="2216">
                  <c:v>0.94259999999999999</c:v>
                </c:pt>
                <c:pt idx="2217">
                  <c:v>0.24393000000000001</c:v>
                </c:pt>
                <c:pt idx="2218">
                  <c:v>0.10131999999999999</c:v>
                </c:pt>
                <c:pt idx="2219">
                  <c:v>0.93955999999999995</c:v>
                </c:pt>
                <c:pt idx="2220">
                  <c:v>0.97799000000000003</c:v>
                </c:pt>
                <c:pt idx="2221">
                  <c:v>0.78673000000000004</c:v>
                </c:pt>
                <c:pt idx="2222">
                  <c:v>0.41308</c:v>
                </c:pt>
                <c:pt idx="2223">
                  <c:v>0.78139999999999998</c:v>
                </c:pt>
                <c:pt idx="2224">
                  <c:v>0.23432</c:v>
                </c:pt>
                <c:pt idx="2225">
                  <c:v>0.35471999999999998</c:v>
                </c:pt>
                <c:pt idx="2226">
                  <c:v>0.46910000000000002</c:v>
                </c:pt>
                <c:pt idx="2227">
                  <c:v>3.5970000000000002E-2</c:v>
                </c:pt>
                <c:pt idx="2228">
                  <c:v>0.24887000000000001</c:v>
                </c:pt>
                <c:pt idx="2229">
                  <c:v>0.80067999999999995</c:v>
                </c:pt>
                <c:pt idx="2230">
                  <c:v>2.945E-2</c:v>
                </c:pt>
                <c:pt idx="2231">
                  <c:v>0.61497999999999997</c:v>
                </c:pt>
                <c:pt idx="2232">
                  <c:v>0.15692999999999999</c:v>
                </c:pt>
                <c:pt idx="2233">
                  <c:v>0.24387</c:v>
                </c:pt>
                <c:pt idx="2234">
                  <c:v>0.39594000000000001</c:v>
                </c:pt>
                <c:pt idx="2235">
                  <c:v>0.56179000000000001</c:v>
                </c:pt>
                <c:pt idx="2236">
                  <c:v>0.59167999999999998</c:v>
                </c:pt>
                <c:pt idx="2237">
                  <c:v>0.22269</c:v>
                </c:pt>
                <c:pt idx="2238">
                  <c:v>0.20696999999999999</c:v>
                </c:pt>
                <c:pt idx="2239">
                  <c:v>0.69972000000000001</c:v>
                </c:pt>
                <c:pt idx="2240">
                  <c:v>0.33621000000000001</c:v>
                </c:pt>
                <c:pt idx="2241">
                  <c:v>0.11133999999999999</c:v>
                </c:pt>
                <c:pt idx="2242">
                  <c:v>0.27239999999999998</c:v>
                </c:pt>
                <c:pt idx="2243">
                  <c:v>7.4029999999999999E-2</c:v>
                </c:pt>
                <c:pt idx="2244">
                  <c:v>0.68291999999999997</c:v>
                </c:pt>
                <c:pt idx="2245">
                  <c:v>0.56657000000000002</c:v>
                </c:pt>
                <c:pt idx="2246">
                  <c:v>0.88283</c:v>
                </c:pt>
                <c:pt idx="2247">
                  <c:v>0.20887</c:v>
                </c:pt>
                <c:pt idx="2248">
                  <c:v>0.19508</c:v>
                </c:pt>
                <c:pt idx="2249">
                  <c:v>0.53637999999999997</c:v>
                </c:pt>
                <c:pt idx="2250">
                  <c:v>0.29216999999999999</c:v>
                </c:pt>
                <c:pt idx="2251">
                  <c:v>0.10634</c:v>
                </c:pt>
                <c:pt idx="2252">
                  <c:v>9.0520000000000003E-2</c:v>
                </c:pt>
                <c:pt idx="2253">
                  <c:v>3.8289999999999998E-2</c:v>
                </c:pt>
                <c:pt idx="2254">
                  <c:v>0.9506</c:v>
                </c:pt>
                <c:pt idx="2255">
                  <c:v>0.66559999999999997</c:v>
                </c:pt>
                <c:pt idx="2256">
                  <c:v>0.41067999999999999</c:v>
                </c:pt>
                <c:pt idx="2257">
                  <c:v>0.37076999999999999</c:v>
                </c:pt>
                <c:pt idx="2258">
                  <c:v>0.66754999999999998</c:v>
                </c:pt>
                <c:pt idx="2259">
                  <c:v>0.74377000000000004</c:v>
                </c:pt>
                <c:pt idx="2260">
                  <c:v>0.49091000000000001</c:v>
                </c:pt>
                <c:pt idx="2261">
                  <c:v>0.17816000000000001</c:v>
                </c:pt>
                <c:pt idx="2262">
                  <c:v>0.62675999999999998</c:v>
                </c:pt>
                <c:pt idx="2263">
                  <c:v>0.77725999999999995</c:v>
                </c:pt>
                <c:pt idx="2264">
                  <c:v>0.19792000000000001</c:v>
                </c:pt>
                <c:pt idx="2265">
                  <c:v>5.28E-2</c:v>
                </c:pt>
                <c:pt idx="2266">
                  <c:v>0.99270999999999998</c:v>
                </c:pt>
                <c:pt idx="2267">
                  <c:v>0.74382999999999999</c:v>
                </c:pt>
                <c:pt idx="2268">
                  <c:v>0.98304999999999998</c:v>
                </c:pt>
                <c:pt idx="2269">
                  <c:v>0.81605000000000005</c:v>
                </c:pt>
                <c:pt idx="2270">
                  <c:v>0.25341999999999998</c:v>
                </c:pt>
                <c:pt idx="2271">
                  <c:v>0.37330000000000002</c:v>
                </c:pt>
                <c:pt idx="2272">
                  <c:v>0.24293000000000001</c:v>
                </c:pt>
                <c:pt idx="2273">
                  <c:v>6.7580000000000001E-2</c:v>
                </c:pt>
                <c:pt idx="2274">
                  <c:v>0.51458000000000004</c:v>
                </c:pt>
                <c:pt idx="2275">
                  <c:v>0.43841999999999998</c:v>
                </c:pt>
                <c:pt idx="2276">
                  <c:v>4.7849999999999997E-2</c:v>
                </c:pt>
                <c:pt idx="2277">
                  <c:v>0.15525</c:v>
                </c:pt>
                <c:pt idx="2278">
                  <c:v>0.22392000000000001</c:v>
                </c:pt>
                <c:pt idx="2279">
                  <c:v>0.21593000000000001</c:v>
                </c:pt>
                <c:pt idx="2280">
                  <c:v>7.8990000000000005E-2</c:v>
                </c:pt>
                <c:pt idx="2281">
                  <c:v>0.89546000000000003</c:v>
                </c:pt>
                <c:pt idx="2282">
                  <c:v>0.20683000000000001</c:v>
                </c:pt>
                <c:pt idx="2283">
                  <c:v>0.50763999999999998</c:v>
                </c:pt>
                <c:pt idx="2284">
                  <c:v>0.79296</c:v>
                </c:pt>
                <c:pt idx="2285">
                  <c:v>0.34390999999999999</c:v>
                </c:pt>
                <c:pt idx="2286">
                  <c:v>0.74202999999999997</c:v>
                </c:pt>
                <c:pt idx="2287">
                  <c:v>0.24118999999999999</c:v>
                </c:pt>
                <c:pt idx="2288">
                  <c:v>0.41000999999999999</c:v>
                </c:pt>
                <c:pt idx="2289">
                  <c:v>0.65014000000000005</c:v>
                </c:pt>
                <c:pt idx="2290">
                  <c:v>0.32701999999999998</c:v>
                </c:pt>
                <c:pt idx="2291">
                  <c:v>0.47760999999999998</c:v>
                </c:pt>
                <c:pt idx="2292">
                  <c:v>0.97502</c:v>
                </c:pt>
                <c:pt idx="2293">
                  <c:v>0.66935</c:v>
                </c:pt>
                <c:pt idx="2294">
                  <c:v>0.15387999999999999</c:v>
                </c:pt>
                <c:pt idx="2295">
                  <c:v>0.50931000000000004</c:v>
                </c:pt>
                <c:pt idx="2296">
                  <c:v>0.20236999999999999</c:v>
                </c:pt>
                <c:pt idx="2297">
                  <c:v>0.84914000000000001</c:v>
                </c:pt>
                <c:pt idx="2298">
                  <c:v>0.27968999999999999</c:v>
                </c:pt>
                <c:pt idx="2299">
                  <c:v>4.8390000000000002E-2</c:v>
                </c:pt>
                <c:pt idx="2300">
                  <c:v>0.38097999999999999</c:v>
                </c:pt>
                <c:pt idx="2301">
                  <c:v>0.30275000000000002</c:v>
                </c:pt>
                <c:pt idx="2302">
                  <c:v>0.49784</c:v>
                </c:pt>
                <c:pt idx="2303">
                  <c:v>0.50027999999999995</c:v>
                </c:pt>
                <c:pt idx="2304">
                  <c:v>0.11566</c:v>
                </c:pt>
                <c:pt idx="2305">
                  <c:v>0.99756999999999996</c:v>
                </c:pt>
                <c:pt idx="2306">
                  <c:v>0.95257000000000003</c:v>
                </c:pt>
                <c:pt idx="2307">
                  <c:v>0.85235000000000005</c:v>
                </c:pt>
                <c:pt idx="2308">
                  <c:v>0.26091999999999999</c:v>
                </c:pt>
                <c:pt idx="2309">
                  <c:v>0.83253999999999995</c:v>
                </c:pt>
                <c:pt idx="2310">
                  <c:v>0.20893999999999999</c:v>
                </c:pt>
                <c:pt idx="2311">
                  <c:v>0.17741999999999999</c:v>
                </c:pt>
                <c:pt idx="2312">
                  <c:v>0.49024000000000001</c:v>
                </c:pt>
                <c:pt idx="2313">
                  <c:v>0.56055999999999995</c:v>
                </c:pt>
                <c:pt idx="2314">
                  <c:v>0.29949999999999999</c:v>
                </c:pt>
                <c:pt idx="2315">
                  <c:v>0.74314000000000002</c:v>
                </c:pt>
                <c:pt idx="2316">
                  <c:v>0.88027999999999995</c:v>
                </c:pt>
                <c:pt idx="2317">
                  <c:v>5.042E-2</c:v>
                </c:pt>
                <c:pt idx="2318">
                  <c:v>0.97480999999999995</c:v>
                </c:pt>
                <c:pt idx="2319">
                  <c:v>3.0190000000000002E-2</c:v>
                </c:pt>
                <c:pt idx="2320">
                  <c:v>0.19391</c:v>
                </c:pt>
                <c:pt idx="2321">
                  <c:v>0.67984</c:v>
                </c:pt>
                <c:pt idx="2322">
                  <c:v>0.48148000000000002</c:v>
                </c:pt>
                <c:pt idx="2323">
                  <c:v>0.10718999999999999</c:v>
                </c:pt>
                <c:pt idx="2324">
                  <c:v>0.96948999999999996</c:v>
                </c:pt>
                <c:pt idx="2325">
                  <c:v>8.9349999999999999E-2</c:v>
                </c:pt>
                <c:pt idx="2326">
                  <c:v>0.69918999999999998</c:v>
                </c:pt>
                <c:pt idx="2327">
                  <c:v>0.58072000000000001</c:v>
                </c:pt>
                <c:pt idx="2328">
                  <c:v>0.70293000000000005</c:v>
                </c:pt>
                <c:pt idx="2329">
                  <c:v>0.79817000000000005</c:v>
                </c:pt>
                <c:pt idx="2330">
                  <c:v>0.27942</c:v>
                </c:pt>
                <c:pt idx="2331">
                  <c:v>0.66156000000000004</c:v>
                </c:pt>
                <c:pt idx="2332">
                  <c:v>0.19303999999999999</c:v>
                </c:pt>
                <c:pt idx="2333">
                  <c:v>0.32702999999999999</c:v>
                </c:pt>
                <c:pt idx="2334">
                  <c:v>0.51295000000000002</c:v>
                </c:pt>
                <c:pt idx="2335">
                  <c:v>0.17918000000000001</c:v>
                </c:pt>
                <c:pt idx="2336">
                  <c:v>0.78907000000000005</c:v>
                </c:pt>
                <c:pt idx="2337">
                  <c:v>0.30689</c:v>
                </c:pt>
                <c:pt idx="2338">
                  <c:v>0.41343000000000002</c:v>
                </c:pt>
                <c:pt idx="2339">
                  <c:v>0.94176000000000004</c:v>
                </c:pt>
                <c:pt idx="2340">
                  <c:v>7.6950000000000005E-2</c:v>
                </c:pt>
                <c:pt idx="2341">
                  <c:v>0.83940999999999999</c:v>
                </c:pt>
                <c:pt idx="2342">
                  <c:v>0.39728000000000002</c:v>
                </c:pt>
                <c:pt idx="2343">
                  <c:v>0.26866000000000001</c:v>
                </c:pt>
                <c:pt idx="2344">
                  <c:v>0.32862000000000002</c:v>
                </c:pt>
                <c:pt idx="2345">
                  <c:v>5.0160000000000003E-2</c:v>
                </c:pt>
                <c:pt idx="2346">
                  <c:v>0.33981</c:v>
                </c:pt>
                <c:pt idx="2347">
                  <c:v>0.62358999999999998</c:v>
                </c:pt>
                <c:pt idx="2348">
                  <c:v>0.42479</c:v>
                </c:pt>
                <c:pt idx="2349">
                  <c:v>0.26991999999999999</c:v>
                </c:pt>
                <c:pt idx="2350">
                  <c:v>0.70601999999999998</c:v>
                </c:pt>
                <c:pt idx="2351">
                  <c:v>0.97382000000000002</c:v>
                </c:pt>
                <c:pt idx="2352">
                  <c:v>7.3099999999999998E-2</c:v>
                </c:pt>
                <c:pt idx="2353">
                  <c:v>1.9109999999999999E-2</c:v>
                </c:pt>
                <c:pt idx="2354">
                  <c:v>0.26687</c:v>
                </c:pt>
                <c:pt idx="2355">
                  <c:v>0.90973000000000004</c:v>
                </c:pt>
                <c:pt idx="2356">
                  <c:v>0.69799999999999995</c:v>
                </c:pt>
                <c:pt idx="2357">
                  <c:v>0.35425000000000001</c:v>
                </c:pt>
                <c:pt idx="2358">
                  <c:v>0.41772999999999999</c:v>
                </c:pt>
                <c:pt idx="2359">
                  <c:v>0.62238000000000004</c:v>
                </c:pt>
                <c:pt idx="2360">
                  <c:v>0.29948999999999998</c:v>
                </c:pt>
                <c:pt idx="2361">
                  <c:v>0.78949000000000003</c:v>
                </c:pt>
                <c:pt idx="2362">
                  <c:v>0.91674</c:v>
                </c:pt>
                <c:pt idx="2363">
                  <c:v>0.98250999999999999</c:v>
                </c:pt>
                <c:pt idx="2364">
                  <c:v>0.95860999999999996</c:v>
                </c:pt>
                <c:pt idx="2365">
                  <c:v>6.1559999999999997E-2</c:v>
                </c:pt>
                <c:pt idx="2366">
                  <c:v>0.51976999999999995</c:v>
                </c:pt>
                <c:pt idx="2367">
                  <c:v>0.18806</c:v>
                </c:pt>
                <c:pt idx="2368">
                  <c:v>0.19342999999999999</c:v>
                </c:pt>
                <c:pt idx="2369">
                  <c:v>0.22688</c:v>
                </c:pt>
                <c:pt idx="2370">
                  <c:v>9.1719999999999996E-2</c:v>
                </c:pt>
                <c:pt idx="2371">
                  <c:v>0.27943000000000001</c:v>
                </c:pt>
                <c:pt idx="2372">
                  <c:v>0.5242</c:v>
                </c:pt>
                <c:pt idx="2373">
                  <c:v>8.5900000000000004E-2</c:v>
                </c:pt>
                <c:pt idx="2374">
                  <c:v>0.57357999999999998</c:v>
                </c:pt>
                <c:pt idx="2375">
                  <c:v>0.26767999999999997</c:v>
                </c:pt>
                <c:pt idx="2376">
                  <c:v>0.42423</c:v>
                </c:pt>
                <c:pt idx="2377">
                  <c:v>0.97675999999999996</c:v>
                </c:pt>
                <c:pt idx="2378">
                  <c:v>0.98229999999999995</c:v>
                </c:pt>
                <c:pt idx="2379">
                  <c:v>0.79396</c:v>
                </c:pt>
                <c:pt idx="2380">
                  <c:v>0.33185999999999999</c:v>
                </c:pt>
                <c:pt idx="2381">
                  <c:v>0.56440000000000001</c:v>
                </c:pt>
                <c:pt idx="2382">
                  <c:v>0.95650999999999997</c:v>
                </c:pt>
                <c:pt idx="2383">
                  <c:v>0.61338999999999999</c:v>
                </c:pt>
                <c:pt idx="2384">
                  <c:v>0.20877000000000001</c:v>
                </c:pt>
                <c:pt idx="2385">
                  <c:v>0.40083000000000002</c:v>
                </c:pt>
                <c:pt idx="2386">
                  <c:v>0.28427999999999998</c:v>
                </c:pt>
                <c:pt idx="2387">
                  <c:v>0.58750000000000002</c:v>
                </c:pt>
                <c:pt idx="2388">
                  <c:v>0.94311</c:v>
                </c:pt>
                <c:pt idx="2389">
                  <c:v>0.24013000000000001</c:v>
                </c:pt>
                <c:pt idx="2390">
                  <c:v>0.91230999999999995</c:v>
                </c:pt>
                <c:pt idx="2391">
                  <c:v>0.18546000000000001</c:v>
                </c:pt>
                <c:pt idx="2392">
                  <c:v>0.32913999999999999</c:v>
                </c:pt>
                <c:pt idx="2393">
                  <c:v>0.81591999999999998</c:v>
                </c:pt>
                <c:pt idx="2394">
                  <c:v>4.9360000000000001E-2</c:v>
                </c:pt>
                <c:pt idx="2395">
                  <c:v>0.90617999999999999</c:v>
                </c:pt>
                <c:pt idx="2396">
                  <c:v>0.73548999999999998</c:v>
                </c:pt>
                <c:pt idx="2397">
                  <c:v>0.51859999999999995</c:v>
                </c:pt>
                <c:pt idx="2398">
                  <c:v>0.76034999999999997</c:v>
                </c:pt>
                <c:pt idx="2399">
                  <c:v>0.50377000000000005</c:v>
                </c:pt>
                <c:pt idx="2400">
                  <c:v>4.0390000000000002E-2</c:v>
                </c:pt>
                <c:pt idx="2401">
                  <c:v>0.84519</c:v>
                </c:pt>
                <c:pt idx="2402">
                  <c:v>0.81091000000000002</c:v>
                </c:pt>
                <c:pt idx="2403">
                  <c:v>7.5199999999999998E-3</c:v>
                </c:pt>
                <c:pt idx="2404">
                  <c:v>0.71445000000000003</c:v>
                </c:pt>
                <c:pt idx="2405">
                  <c:v>0.85399999999999998</c:v>
                </c:pt>
                <c:pt idx="2406">
                  <c:v>0.38884000000000002</c:v>
                </c:pt>
                <c:pt idx="2407">
                  <c:v>0.89478999999999997</c:v>
                </c:pt>
                <c:pt idx="2408">
                  <c:v>0.31286999999999998</c:v>
                </c:pt>
                <c:pt idx="2409">
                  <c:v>0.56118000000000001</c:v>
                </c:pt>
                <c:pt idx="2410">
                  <c:v>0.21235000000000001</c:v>
                </c:pt>
                <c:pt idx="2411">
                  <c:v>0.14374999999999999</c:v>
                </c:pt>
                <c:pt idx="2412">
                  <c:v>0.10223</c:v>
                </c:pt>
                <c:pt idx="2413">
                  <c:v>0.61079000000000006</c:v>
                </c:pt>
                <c:pt idx="2414">
                  <c:v>0.22853999999999999</c:v>
                </c:pt>
                <c:pt idx="2415">
                  <c:v>0.61173</c:v>
                </c:pt>
                <c:pt idx="2416">
                  <c:v>2.572E-2</c:v>
                </c:pt>
                <c:pt idx="2417">
                  <c:v>0.61423000000000005</c:v>
                </c:pt>
                <c:pt idx="2418">
                  <c:v>0.56154000000000004</c:v>
                </c:pt>
                <c:pt idx="2419">
                  <c:v>0.86092999999999997</c:v>
                </c:pt>
                <c:pt idx="2420">
                  <c:v>0.26362000000000002</c:v>
                </c:pt>
                <c:pt idx="2421">
                  <c:v>4.1349999999999998E-2</c:v>
                </c:pt>
                <c:pt idx="2422">
                  <c:v>0.73375999999999997</c:v>
                </c:pt>
                <c:pt idx="2423">
                  <c:v>0.18487000000000001</c:v>
                </c:pt>
                <c:pt idx="2424">
                  <c:v>0.79266999999999999</c:v>
                </c:pt>
                <c:pt idx="2425">
                  <c:v>0.78925999999999996</c:v>
                </c:pt>
                <c:pt idx="2426">
                  <c:v>0.77673999999999999</c:v>
                </c:pt>
                <c:pt idx="2427">
                  <c:v>0.73036000000000001</c:v>
                </c:pt>
                <c:pt idx="2428">
                  <c:v>0.20405999999999999</c:v>
                </c:pt>
                <c:pt idx="2429">
                  <c:v>0.33280999999999999</c:v>
                </c:pt>
                <c:pt idx="2430">
                  <c:v>0.63875999999999999</c:v>
                </c:pt>
                <c:pt idx="2431">
                  <c:v>0.23280999999999999</c:v>
                </c:pt>
                <c:pt idx="2432">
                  <c:v>0.26606999999999997</c:v>
                </c:pt>
                <c:pt idx="2433">
                  <c:v>0.43715999999999999</c:v>
                </c:pt>
                <c:pt idx="2434">
                  <c:v>0.49631999999999998</c:v>
                </c:pt>
                <c:pt idx="2435">
                  <c:v>6.4420000000000005E-2</c:v>
                </c:pt>
                <c:pt idx="2436">
                  <c:v>0.30863000000000002</c:v>
                </c:pt>
                <c:pt idx="2437">
                  <c:v>0.33312000000000003</c:v>
                </c:pt>
                <c:pt idx="2438">
                  <c:v>0.82720000000000005</c:v>
                </c:pt>
                <c:pt idx="2439">
                  <c:v>0.29487000000000002</c:v>
                </c:pt>
                <c:pt idx="2440">
                  <c:v>4.9660000000000003E-2</c:v>
                </c:pt>
                <c:pt idx="2441">
                  <c:v>0.41158</c:v>
                </c:pt>
                <c:pt idx="2442">
                  <c:v>0.18043999999999999</c:v>
                </c:pt>
                <c:pt idx="2443">
                  <c:v>0.48558000000000001</c:v>
                </c:pt>
                <c:pt idx="2444">
                  <c:v>0.42934</c:v>
                </c:pt>
                <c:pt idx="2445">
                  <c:v>0.41935</c:v>
                </c:pt>
                <c:pt idx="2446">
                  <c:v>0.40914</c:v>
                </c:pt>
                <c:pt idx="2447">
                  <c:v>0.24424999999999999</c:v>
                </c:pt>
                <c:pt idx="2448">
                  <c:v>0.66603999999999997</c:v>
                </c:pt>
                <c:pt idx="2449">
                  <c:v>0.38558999999999999</c:v>
                </c:pt>
                <c:pt idx="2450">
                  <c:v>0.55484</c:v>
                </c:pt>
                <c:pt idx="2451">
                  <c:v>0.10185</c:v>
                </c:pt>
                <c:pt idx="2452">
                  <c:v>0.58808000000000005</c:v>
                </c:pt>
                <c:pt idx="2453">
                  <c:v>0.40772000000000003</c:v>
                </c:pt>
                <c:pt idx="2454">
                  <c:v>0.70965</c:v>
                </c:pt>
                <c:pt idx="2455">
                  <c:v>0.80339000000000005</c:v>
                </c:pt>
                <c:pt idx="2456">
                  <c:v>0.30235000000000001</c:v>
                </c:pt>
                <c:pt idx="2457">
                  <c:v>0.17921999999999999</c:v>
                </c:pt>
                <c:pt idx="2458">
                  <c:v>0.54303999999999997</c:v>
                </c:pt>
                <c:pt idx="2459">
                  <c:v>1.248E-2</c:v>
                </c:pt>
                <c:pt idx="2460">
                  <c:v>9.7850000000000006E-2</c:v>
                </c:pt>
                <c:pt idx="2461">
                  <c:v>0.27012999999999998</c:v>
                </c:pt>
                <c:pt idx="2462">
                  <c:v>0.67737999999999998</c:v>
                </c:pt>
                <c:pt idx="2463">
                  <c:v>0.37836999999999998</c:v>
                </c:pt>
                <c:pt idx="2464">
                  <c:v>0.81510000000000005</c:v>
                </c:pt>
                <c:pt idx="2465">
                  <c:v>0.13855999999999999</c:v>
                </c:pt>
                <c:pt idx="2466">
                  <c:v>0.14366999999999999</c:v>
                </c:pt>
                <c:pt idx="2467">
                  <c:v>0.11548</c:v>
                </c:pt>
                <c:pt idx="2468">
                  <c:v>0.70059000000000005</c:v>
                </c:pt>
                <c:pt idx="2469">
                  <c:v>0.17322000000000001</c:v>
                </c:pt>
                <c:pt idx="2470">
                  <c:v>0.58008000000000004</c:v>
                </c:pt>
                <c:pt idx="2471">
                  <c:v>0.89031000000000005</c:v>
                </c:pt>
                <c:pt idx="2472">
                  <c:v>5.0680000000000003E-2</c:v>
                </c:pt>
                <c:pt idx="2473">
                  <c:v>0.54952000000000001</c:v>
                </c:pt>
                <c:pt idx="2474">
                  <c:v>0.51441999999999999</c:v>
                </c:pt>
                <c:pt idx="2475">
                  <c:v>4.8059999999999999E-2</c:v>
                </c:pt>
                <c:pt idx="2476">
                  <c:v>0.59352000000000005</c:v>
                </c:pt>
                <c:pt idx="2477">
                  <c:v>0.31744</c:v>
                </c:pt>
                <c:pt idx="2478">
                  <c:v>0.27573999999999999</c:v>
                </c:pt>
                <c:pt idx="2479">
                  <c:v>0.99695</c:v>
                </c:pt>
                <c:pt idx="2480">
                  <c:v>0.84292</c:v>
                </c:pt>
                <c:pt idx="2481">
                  <c:v>0.93837999999999999</c:v>
                </c:pt>
                <c:pt idx="2482">
                  <c:v>0.17055000000000001</c:v>
                </c:pt>
                <c:pt idx="2483">
                  <c:v>0.39579999999999999</c:v>
                </c:pt>
                <c:pt idx="2484">
                  <c:v>3.9019999999999999E-2</c:v>
                </c:pt>
                <c:pt idx="2485">
                  <c:v>0.83074999999999999</c:v>
                </c:pt>
                <c:pt idx="2486">
                  <c:v>0.16070000000000001</c:v>
                </c:pt>
                <c:pt idx="2487">
                  <c:v>7.0319999999999994E-2</c:v>
                </c:pt>
                <c:pt idx="2488">
                  <c:v>0.16975999999999999</c:v>
                </c:pt>
                <c:pt idx="2489">
                  <c:v>0.62461</c:v>
                </c:pt>
                <c:pt idx="2490">
                  <c:v>9.2999999999999999E-2</c:v>
                </c:pt>
                <c:pt idx="2491">
                  <c:v>0.26726</c:v>
                </c:pt>
                <c:pt idx="2492">
                  <c:v>0.19134000000000001</c:v>
                </c:pt>
                <c:pt idx="2493">
                  <c:v>0.84887000000000001</c:v>
                </c:pt>
                <c:pt idx="2494">
                  <c:v>0.24010000000000001</c:v>
                </c:pt>
                <c:pt idx="2495">
                  <c:v>0.99614999999999998</c:v>
                </c:pt>
                <c:pt idx="2496">
                  <c:v>0.14651</c:v>
                </c:pt>
                <c:pt idx="2497">
                  <c:v>0.54474</c:v>
                </c:pt>
                <c:pt idx="2498">
                  <c:v>0.82874000000000003</c:v>
                </c:pt>
                <c:pt idx="2499">
                  <c:v>0.86434</c:v>
                </c:pt>
                <c:pt idx="2500">
                  <c:v>0.79288999999999998</c:v>
                </c:pt>
                <c:pt idx="2501">
                  <c:v>0.82165999999999995</c:v>
                </c:pt>
                <c:pt idx="2502">
                  <c:v>0.29427999999999999</c:v>
                </c:pt>
                <c:pt idx="2503">
                  <c:v>0.30792999999999998</c:v>
                </c:pt>
                <c:pt idx="2504">
                  <c:v>0.38307000000000002</c:v>
                </c:pt>
                <c:pt idx="2505">
                  <c:v>0.58835999999999999</c:v>
                </c:pt>
                <c:pt idx="2506">
                  <c:v>0.75644</c:v>
                </c:pt>
                <c:pt idx="2507">
                  <c:v>0.65395999999999999</c:v>
                </c:pt>
                <c:pt idx="2508">
                  <c:v>0.59794999999999998</c:v>
                </c:pt>
                <c:pt idx="2509">
                  <c:v>0.51951999999999998</c:v>
                </c:pt>
                <c:pt idx="2510">
                  <c:v>0.40238000000000002</c:v>
                </c:pt>
                <c:pt idx="2511">
                  <c:v>0.87073</c:v>
                </c:pt>
                <c:pt idx="2512">
                  <c:v>0.48726000000000003</c:v>
                </c:pt>
                <c:pt idx="2513">
                  <c:v>0.52283000000000002</c:v>
                </c:pt>
                <c:pt idx="2514">
                  <c:v>0.78683000000000003</c:v>
                </c:pt>
                <c:pt idx="2515">
                  <c:v>0.30848999999999999</c:v>
                </c:pt>
                <c:pt idx="2516">
                  <c:v>0.41126000000000001</c:v>
                </c:pt>
                <c:pt idx="2517">
                  <c:v>0.92942000000000002</c:v>
                </c:pt>
                <c:pt idx="2518">
                  <c:v>0.88007999999999997</c:v>
                </c:pt>
                <c:pt idx="2519">
                  <c:v>0.88293999999999995</c:v>
                </c:pt>
                <c:pt idx="2520">
                  <c:v>0.55630000000000002</c:v>
                </c:pt>
                <c:pt idx="2521">
                  <c:v>0.22231999999999999</c:v>
                </c:pt>
                <c:pt idx="2522">
                  <c:v>0.86243999999999998</c:v>
                </c:pt>
                <c:pt idx="2523">
                  <c:v>0.46512999999999999</c:v>
                </c:pt>
                <c:pt idx="2524">
                  <c:v>0.30664000000000002</c:v>
                </c:pt>
                <c:pt idx="2525">
                  <c:v>0.44762000000000002</c:v>
                </c:pt>
                <c:pt idx="2526">
                  <c:v>0.95911000000000002</c:v>
                </c:pt>
                <c:pt idx="2527">
                  <c:v>0.48533999999999999</c:v>
                </c:pt>
                <c:pt idx="2528">
                  <c:v>1.2200000000000001E-2</c:v>
                </c:pt>
                <c:pt idx="2529">
                  <c:v>0.17025999999999999</c:v>
                </c:pt>
                <c:pt idx="2530">
                  <c:v>0.10545</c:v>
                </c:pt>
                <c:pt idx="2531">
                  <c:v>0.28904000000000002</c:v>
                </c:pt>
                <c:pt idx="2532">
                  <c:v>0.82293000000000005</c:v>
                </c:pt>
                <c:pt idx="2533">
                  <c:v>0.90976999999999997</c:v>
                </c:pt>
                <c:pt idx="2534">
                  <c:v>0.44429999999999997</c:v>
                </c:pt>
                <c:pt idx="2535">
                  <c:v>0.26629999999999998</c:v>
                </c:pt>
                <c:pt idx="2536">
                  <c:v>0.61451</c:v>
                </c:pt>
                <c:pt idx="2537">
                  <c:v>0.82545000000000002</c:v>
                </c:pt>
                <c:pt idx="2538">
                  <c:v>0.32049</c:v>
                </c:pt>
                <c:pt idx="2539">
                  <c:v>0.29708000000000001</c:v>
                </c:pt>
                <c:pt idx="2540">
                  <c:v>5.1970000000000002E-2</c:v>
                </c:pt>
                <c:pt idx="2541">
                  <c:v>0.87863000000000002</c:v>
                </c:pt>
                <c:pt idx="2542">
                  <c:v>2.6210000000000001E-2</c:v>
                </c:pt>
                <c:pt idx="2543">
                  <c:v>0.14582000000000001</c:v>
                </c:pt>
                <c:pt idx="2544">
                  <c:v>0.32490999999999998</c:v>
                </c:pt>
                <c:pt idx="2545">
                  <c:v>0.32934000000000002</c:v>
                </c:pt>
                <c:pt idx="2546">
                  <c:v>0.79249999999999998</c:v>
                </c:pt>
                <c:pt idx="2547">
                  <c:v>0.25606000000000001</c:v>
                </c:pt>
                <c:pt idx="2548">
                  <c:v>0.45778999999999997</c:v>
                </c:pt>
                <c:pt idx="2549">
                  <c:v>0.89503999999999995</c:v>
                </c:pt>
                <c:pt idx="2550">
                  <c:v>1.49E-2</c:v>
                </c:pt>
                <c:pt idx="2551">
                  <c:v>0.62385999999999997</c:v>
                </c:pt>
                <c:pt idx="2552">
                  <c:v>0.68245999999999996</c:v>
                </c:pt>
                <c:pt idx="2553">
                  <c:v>0.58974000000000004</c:v>
                </c:pt>
                <c:pt idx="2554">
                  <c:v>0.60101000000000004</c:v>
                </c:pt>
                <c:pt idx="2555">
                  <c:v>0.50849999999999995</c:v>
                </c:pt>
                <c:pt idx="2556">
                  <c:v>0.99172000000000005</c:v>
                </c:pt>
                <c:pt idx="2557">
                  <c:v>0.13175000000000001</c:v>
                </c:pt>
                <c:pt idx="2558">
                  <c:v>0.37536999999999998</c:v>
                </c:pt>
                <c:pt idx="2559">
                  <c:v>0.66791</c:v>
                </c:pt>
                <c:pt idx="2560">
                  <c:v>0.20021</c:v>
                </c:pt>
                <c:pt idx="2561">
                  <c:v>0.81667999999999996</c:v>
                </c:pt>
                <c:pt idx="2562">
                  <c:v>0.64488999999999996</c:v>
                </c:pt>
                <c:pt idx="2563">
                  <c:v>0.65644000000000002</c:v>
                </c:pt>
                <c:pt idx="2564">
                  <c:v>0.49287999999999998</c:v>
                </c:pt>
                <c:pt idx="2565">
                  <c:v>0.12703</c:v>
                </c:pt>
                <c:pt idx="2566">
                  <c:v>5.808E-2</c:v>
                </c:pt>
                <c:pt idx="2567">
                  <c:v>0.62580999999999998</c:v>
                </c:pt>
                <c:pt idx="2568">
                  <c:v>0.84423000000000004</c:v>
                </c:pt>
                <c:pt idx="2569">
                  <c:v>0.89004000000000005</c:v>
                </c:pt>
                <c:pt idx="2570">
                  <c:v>0.60779000000000005</c:v>
                </c:pt>
                <c:pt idx="2571">
                  <c:v>0.47481000000000001</c:v>
                </c:pt>
                <c:pt idx="2572">
                  <c:v>0.20249</c:v>
                </c:pt>
                <c:pt idx="2573">
                  <c:v>0.70591999999999999</c:v>
                </c:pt>
                <c:pt idx="2574">
                  <c:v>0.56233</c:v>
                </c:pt>
                <c:pt idx="2575">
                  <c:v>0.10661</c:v>
                </c:pt>
                <c:pt idx="2576">
                  <c:v>0.13572000000000001</c:v>
                </c:pt>
                <c:pt idx="2577">
                  <c:v>0.19958999999999999</c:v>
                </c:pt>
                <c:pt idx="2578">
                  <c:v>0.58099999999999996</c:v>
                </c:pt>
                <c:pt idx="2579">
                  <c:v>0.71399000000000001</c:v>
                </c:pt>
                <c:pt idx="2580">
                  <c:v>0.32107000000000002</c:v>
                </c:pt>
                <c:pt idx="2581">
                  <c:v>4.7699999999999999E-2</c:v>
                </c:pt>
                <c:pt idx="2582">
                  <c:v>0.26495000000000002</c:v>
                </c:pt>
                <c:pt idx="2583">
                  <c:v>0.86755000000000004</c:v>
                </c:pt>
                <c:pt idx="2584">
                  <c:v>0.55684</c:v>
                </c:pt>
                <c:pt idx="2585">
                  <c:v>1.9259999999999999E-2</c:v>
                </c:pt>
                <c:pt idx="2586">
                  <c:v>0.15351999999999999</c:v>
                </c:pt>
                <c:pt idx="2587">
                  <c:v>0.20144000000000001</c:v>
                </c:pt>
                <c:pt idx="2588">
                  <c:v>0.4667</c:v>
                </c:pt>
                <c:pt idx="2589">
                  <c:v>0.82140000000000002</c:v>
                </c:pt>
                <c:pt idx="2590">
                  <c:v>0.78271999999999997</c:v>
                </c:pt>
                <c:pt idx="2591">
                  <c:v>0.38092999999999999</c:v>
                </c:pt>
                <c:pt idx="2592">
                  <c:v>0.69721999999999995</c:v>
                </c:pt>
                <c:pt idx="2593">
                  <c:v>0.43097000000000002</c:v>
                </c:pt>
                <c:pt idx="2594">
                  <c:v>0.71616000000000002</c:v>
                </c:pt>
                <c:pt idx="2595">
                  <c:v>1.9400000000000001E-3</c:v>
                </c:pt>
                <c:pt idx="2596">
                  <c:v>0.82803000000000004</c:v>
                </c:pt>
                <c:pt idx="2597">
                  <c:v>0.51580000000000004</c:v>
                </c:pt>
                <c:pt idx="2598">
                  <c:v>0.66481000000000001</c:v>
                </c:pt>
                <c:pt idx="2599">
                  <c:v>0.8851</c:v>
                </c:pt>
                <c:pt idx="2600">
                  <c:v>0.46051999999999998</c:v>
                </c:pt>
                <c:pt idx="2601">
                  <c:v>0.40481</c:v>
                </c:pt>
                <c:pt idx="2602">
                  <c:v>0.24426999999999999</c:v>
                </c:pt>
                <c:pt idx="2603">
                  <c:v>0.71860000000000002</c:v>
                </c:pt>
                <c:pt idx="2604">
                  <c:v>0.25646000000000002</c:v>
                </c:pt>
                <c:pt idx="2605">
                  <c:v>0.60075000000000001</c:v>
                </c:pt>
                <c:pt idx="2606">
                  <c:v>0.16961999999999999</c:v>
                </c:pt>
                <c:pt idx="2607">
                  <c:v>0.29085</c:v>
                </c:pt>
                <c:pt idx="2608">
                  <c:v>0.33038000000000001</c:v>
                </c:pt>
                <c:pt idx="2609">
                  <c:v>0.29255999999999999</c:v>
                </c:pt>
                <c:pt idx="2610">
                  <c:v>0.27623999999999999</c:v>
                </c:pt>
                <c:pt idx="2611">
                  <c:v>0.48124</c:v>
                </c:pt>
                <c:pt idx="2612">
                  <c:v>0.32533000000000001</c:v>
                </c:pt>
                <c:pt idx="2613">
                  <c:v>0.73834</c:v>
                </c:pt>
                <c:pt idx="2614">
                  <c:v>0.28265000000000001</c:v>
                </c:pt>
                <c:pt idx="2615">
                  <c:v>0.70347999999999999</c:v>
                </c:pt>
                <c:pt idx="2616">
                  <c:v>0.98311999999999999</c:v>
                </c:pt>
                <c:pt idx="2617">
                  <c:v>0.37346000000000001</c:v>
                </c:pt>
                <c:pt idx="2618">
                  <c:v>0.41846</c:v>
                </c:pt>
                <c:pt idx="2619">
                  <c:v>0.11600000000000001</c:v>
                </c:pt>
                <c:pt idx="2620">
                  <c:v>0.96411999999999998</c:v>
                </c:pt>
                <c:pt idx="2621">
                  <c:v>2.324E-2</c:v>
                </c:pt>
                <c:pt idx="2622">
                  <c:v>0.40373999999999999</c:v>
                </c:pt>
                <c:pt idx="2623">
                  <c:v>0.79059000000000001</c:v>
                </c:pt>
                <c:pt idx="2624">
                  <c:v>0.98946000000000001</c:v>
                </c:pt>
                <c:pt idx="2625">
                  <c:v>0.17549000000000001</c:v>
                </c:pt>
                <c:pt idx="2626">
                  <c:v>0.62802000000000002</c:v>
                </c:pt>
                <c:pt idx="2627">
                  <c:v>0.70491999999999999</c:v>
                </c:pt>
                <c:pt idx="2628">
                  <c:v>0.95289999999999997</c:v>
                </c:pt>
                <c:pt idx="2629">
                  <c:v>2.2030000000000001E-2</c:v>
                </c:pt>
                <c:pt idx="2630">
                  <c:v>0.99768999999999997</c:v>
                </c:pt>
                <c:pt idx="2631">
                  <c:v>0.32213000000000003</c:v>
                </c:pt>
                <c:pt idx="2632">
                  <c:v>0.66252</c:v>
                </c:pt>
                <c:pt idx="2633">
                  <c:v>0.38329999999999997</c:v>
                </c:pt>
                <c:pt idx="2634">
                  <c:v>0.81913000000000002</c:v>
                </c:pt>
                <c:pt idx="2635">
                  <c:v>0.92708000000000002</c:v>
                </c:pt>
                <c:pt idx="2636">
                  <c:v>0.78234999999999999</c:v>
                </c:pt>
                <c:pt idx="2637">
                  <c:v>0.15357999999999999</c:v>
                </c:pt>
                <c:pt idx="2638">
                  <c:v>0.35914000000000001</c:v>
                </c:pt>
                <c:pt idx="2639">
                  <c:v>0.14979999999999999</c:v>
                </c:pt>
                <c:pt idx="2640">
                  <c:v>0.31168000000000001</c:v>
                </c:pt>
                <c:pt idx="2641">
                  <c:v>0.85799999999999998</c:v>
                </c:pt>
                <c:pt idx="2642">
                  <c:v>0.97943999999999998</c:v>
                </c:pt>
                <c:pt idx="2643">
                  <c:v>0.11312999999999999</c:v>
                </c:pt>
                <c:pt idx="2644">
                  <c:v>0.36149999999999999</c:v>
                </c:pt>
                <c:pt idx="2645">
                  <c:v>0.98243999999999998</c:v>
                </c:pt>
                <c:pt idx="2646">
                  <c:v>0.48132000000000003</c:v>
                </c:pt>
                <c:pt idx="2647">
                  <c:v>2.4340000000000001E-2</c:v>
                </c:pt>
                <c:pt idx="2648">
                  <c:v>0.90651000000000004</c:v>
                </c:pt>
                <c:pt idx="2649">
                  <c:v>0.85785999999999996</c:v>
                </c:pt>
                <c:pt idx="2650">
                  <c:v>0.72494999999999998</c:v>
                </c:pt>
                <c:pt idx="2651">
                  <c:v>0.17032</c:v>
                </c:pt>
                <c:pt idx="2652">
                  <c:v>4.4249999999999998E-2</c:v>
                </c:pt>
                <c:pt idx="2653">
                  <c:v>0.59538000000000002</c:v>
                </c:pt>
                <c:pt idx="2654">
                  <c:v>0.33105000000000001</c:v>
                </c:pt>
                <c:pt idx="2655">
                  <c:v>0.26984000000000002</c:v>
                </c:pt>
                <c:pt idx="2656">
                  <c:v>0.41064000000000001</c:v>
                </c:pt>
                <c:pt idx="2657">
                  <c:v>0.38849</c:v>
                </c:pt>
                <c:pt idx="2658">
                  <c:v>0.50373999999999997</c:v>
                </c:pt>
                <c:pt idx="2659">
                  <c:v>0.45204</c:v>
                </c:pt>
                <c:pt idx="2660">
                  <c:v>6.4560000000000006E-2</c:v>
                </c:pt>
                <c:pt idx="2661">
                  <c:v>0.44857000000000002</c:v>
                </c:pt>
                <c:pt idx="2662">
                  <c:v>0.35968</c:v>
                </c:pt>
                <c:pt idx="2663">
                  <c:v>0.3548</c:v>
                </c:pt>
                <c:pt idx="2664">
                  <c:v>0.95340000000000003</c:v>
                </c:pt>
                <c:pt idx="2665">
                  <c:v>0.96350999999999998</c:v>
                </c:pt>
                <c:pt idx="2666">
                  <c:v>0.70132000000000005</c:v>
                </c:pt>
                <c:pt idx="2667">
                  <c:v>0.33199000000000001</c:v>
                </c:pt>
                <c:pt idx="2668">
                  <c:v>0.95716000000000001</c:v>
                </c:pt>
                <c:pt idx="2669">
                  <c:v>0.14538999999999999</c:v>
                </c:pt>
                <c:pt idx="2670">
                  <c:v>0.70111999999999997</c:v>
                </c:pt>
                <c:pt idx="2671">
                  <c:v>0.62412999999999996</c:v>
                </c:pt>
                <c:pt idx="2672">
                  <c:v>0.75419999999999998</c:v>
                </c:pt>
                <c:pt idx="2673">
                  <c:v>3.3360000000000001E-2</c:v>
                </c:pt>
                <c:pt idx="2674">
                  <c:v>0.89824999999999999</c:v>
                </c:pt>
                <c:pt idx="2675">
                  <c:v>0.34910999999999998</c:v>
                </c:pt>
                <c:pt idx="2676">
                  <c:v>0.70491000000000004</c:v>
                </c:pt>
                <c:pt idx="2677">
                  <c:v>0.22722000000000001</c:v>
                </c:pt>
                <c:pt idx="2678">
                  <c:v>0.12164</c:v>
                </c:pt>
                <c:pt idx="2679">
                  <c:v>3.9699999999999996E-3</c:v>
                </c:pt>
                <c:pt idx="2680">
                  <c:v>0.95777000000000001</c:v>
                </c:pt>
                <c:pt idx="2681">
                  <c:v>0.31058000000000002</c:v>
                </c:pt>
                <c:pt idx="2682">
                  <c:v>0.78635999999999995</c:v>
                </c:pt>
                <c:pt idx="2683">
                  <c:v>0.52005999999999997</c:v>
                </c:pt>
                <c:pt idx="2684">
                  <c:v>0.13592000000000001</c:v>
                </c:pt>
                <c:pt idx="2685">
                  <c:v>0.61033999999999999</c:v>
                </c:pt>
                <c:pt idx="2686">
                  <c:v>0.65110000000000001</c:v>
                </c:pt>
                <c:pt idx="2687">
                  <c:v>0.68315999999999999</c:v>
                </c:pt>
                <c:pt idx="2688">
                  <c:v>0.15284</c:v>
                </c:pt>
                <c:pt idx="2689">
                  <c:v>0.39201000000000003</c:v>
                </c:pt>
                <c:pt idx="2690">
                  <c:v>4.7169999999999997E-2</c:v>
                </c:pt>
                <c:pt idx="2691">
                  <c:v>0.85402</c:v>
                </c:pt>
                <c:pt idx="2692">
                  <c:v>0.49664999999999998</c:v>
                </c:pt>
                <c:pt idx="2693">
                  <c:v>2.6960000000000001E-2</c:v>
                </c:pt>
                <c:pt idx="2694">
                  <c:v>0.61221000000000003</c:v>
                </c:pt>
                <c:pt idx="2695">
                  <c:v>0.17879</c:v>
                </c:pt>
                <c:pt idx="2696">
                  <c:v>0.45793</c:v>
                </c:pt>
                <c:pt idx="2697">
                  <c:v>0.41138000000000002</c:v>
                </c:pt>
                <c:pt idx="2698">
                  <c:v>0.74948999999999999</c:v>
                </c:pt>
                <c:pt idx="2699">
                  <c:v>0.17479</c:v>
                </c:pt>
                <c:pt idx="2700">
                  <c:v>0.83028000000000002</c:v>
                </c:pt>
                <c:pt idx="2701">
                  <c:v>0.17277999999999999</c:v>
                </c:pt>
                <c:pt idx="2702">
                  <c:v>0.86867000000000005</c:v>
                </c:pt>
                <c:pt idx="2703">
                  <c:v>0.47233000000000003</c:v>
                </c:pt>
                <c:pt idx="2704">
                  <c:v>0.82179000000000002</c:v>
                </c:pt>
                <c:pt idx="2705">
                  <c:v>0.86267000000000005</c:v>
                </c:pt>
                <c:pt idx="2706">
                  <c:v>0.98395999999999995</c:v>
                </c:pt>
                <c:pt idx="2707">
                  <c:v>6.343E-2</c:v>
                </c:pt>
                <c:pt idx="2708">
                  <c:v>0.74263000000000001</c:v>
                </c:pt>
                <c:pt idx="2709">
                  <c:v>0.24553</c:v>
                </c:pt>
                <c:pt idx="2710">
                  <c:v>0.15570999999999999</c:v>
                </c:pt>
                <c:pt idx="2711">
                  <c:v>0.57169000000000003</c:v>
                </c:pt>
                <c:pt idx="2712">
                  <c:v>0.41860999999999998</c:v>
                </c:pt>
                <c:pt idx="2713">
                  <c:v>9.0920000000000001E-2</c:v>
                </c:pt>
                <c:pt idx="2714">
                  <c:v>0.36345</c:v>
                </c:pt>
                <c:pt idx="2715">
                  <c:v>0.20569999999999999</c:v>
                </c:pt>
                <c:pt idx="2716">
                  <c:v>0.65324000000000004</c:v>
                </c:pt>
                <c:pt idx="2717">
                  <c:v>4.7999999999999996E-3</c:v>
                </c:pt>
                <c:pt idx="2718">
                  <c:v>0.52373000000000003</c:v>
                </c:pt>
                <c:pt idx="2719">
                  <c:v>0.85677000000000003</c:v>
                </c:pt>
                <c:pt idx="2720">
                  <c:v>0.82955999999999996</c:v>
                </c:pt>
                <c:pt idx="2721">
                  <c:v>0.59641</c:v>
                </c:pt>
                <c:pt idx="2722">
                  <c:v>0.78602000000000005</c:v>
                </c:pt>
                <c:pt idx="2723">
                  <c:v>0.26273000000000002</c:v>
                </c:pt>
                <c:pt idx="2724">
                  <c:v>0.18937999999999999</c:v>
                </c:pt>
                <c:pt idx="2725">
                  <c:v>0.65342</c:v>
                </c:pt>
                <c:pt idx="2726">
                  <c:v>0.45407999999999998</c:v>
                </c:pt>
                <c:pt idx="2727">
                  <c:v>0.20663999999999999</c:v>
                </c:pt>
                <c:pt idx="2728">
                  <c:v>0.71633000000000002</c:v>
                </c:pt>
                <c:pt idx="2729">
                  <c:v>3.177E-2</c:v>
                </c:pt>
                <c:pt idx="2730">
                  <c:v>0.50578999999999996</c:v>
                </c:pt>
                <c:pt idx="2731">
                  <c:v>0.39687</c:v>
                </c:pt>
                <c:pt idx="2732">
                  <c:v>0.30886999999999998</c:v>
                </c:pt>
                <c:pt idx="2733">
                  <c:v>0.54910999999999999</c:v>
                </c:pt>
                <c:pt idx="2734">
                  <c:v>0.30464999999999998</c:v>
                </c:pt>
                <c:pt idx="2735">
                  <c:v>0.51383999999999996</c:v>
                </c:pt>
                <c:pt idx="2736">
                  <c:v>0.20299</c:v>
                </c:pt>
                <c:pt idx="2737">
                  <c:v>0.54951000000000005</c:v>
                </c:pt>
                <c:pt idx="2738">
                  <c:v>0.99939999999999996</c:v>
                </c:pt>
                <c:pt idx="2739">
                  <c:v>0.2581</c:v>
                </c:pt>
                <c:pt idx="2740">
                  <c:v>8.097E-2</c:v>
                </c:pt>
                <c:pt idx="2741">
                  <c:v>0.99644999999999995</c:v>
                </c:pt>
                <c:pt idx="2742">
                  <c:v>0.38962000000000002</c:v>
                </c:pt>
                <c:pt idx="2743">
                  <c:v>0.22375</c:v>
                </c:pt>
                <c:pt idx="2744">
                  <c:v>0.92427000000000004</c:v>
                </c:pt>
                <c:pt idx="2745">
                  <c:v>0.52183999999999997</c:v>
                </c:pt>
                <c:pt idx="2746">
                  <c:v>0.64061000000000001</c:v>
                </c:pt>
                <c:pt idx="2747">
                  <c:v>0.79554000000000002</c:v>
                </c:pt>
                <c:pt idx="2748">
                  <c:v>0.75297999999999998</c:v>
                </c:pt>
                <c:pt idx="2749">
                  <c:v>0.92491999999999996</c:v>
                </c:pt>
                <c:pt idx="2750">
                  <c:v>0.94398000000000004</c:v>
                </c:pt>
                <c:pt idx="2751">
                  <c:v>0.51356000000000002</c:v>
                </c:pt>
                <c:pt idx="2752">
                  <c:v>7.2819999999999996E-2</c:v>
                </c:pt>
                <c:pt idx="2753">
                  <c:v>0.57718999999999998</c:v>
                </c:pt>
                <c:pt idx="2754">
                  <c:v>0.25781999999999999</c:v>
                </c:pt>
                <c:pt idx="2755">
                  <c:v>0.10150000000000001</c:v>
                </c:pt>
                <c:pt idx="2756">
                  <c:v>0.21636</c:v>
                </c:pt>
                <c:pt idx="2757">
                  <c:v>0.39190999999999998</c:v>
                </c:pt>
                <c:pt idx="2758">
                  <c:v>0.87007999999999996</c:v>
                </c:pt>
                <c:pt idx="2759">
                  <c:v>0.53325999999999996</c:v>
                </c:pt>
                <c:pt idx="2760">
                  <c:v>0.52773999999999999</c:v>
                </c:pt>
                <c:pt idx="2761">
                  <c:v>0.28395999999999999</c:v>
                </c:pt>
                <c:pt idx="2762">
                  <c:v>0.87216000000000005</c:v>
                </c:pt>
                <c:pt idx="2763">
                  <c:v>0.74811000000000005</c:v>
                </c:pt>
                <c:pt idx="2764">
                  <c:v>0.67461000000000004</c:v>
                </c:pt>
                <c:pt idx="2765">
                  <c:v>0.52847999999999995</c:v>
                </c:pt>
                <c:pt idx="2766">
                  <c:v>0.93279000000000001</c:v>
                </c:pt>
                <c:pt idx="2767">
                  <c:v>0.32122000000000001</c:v>
                </c:pt>
                <c:pt idx="2768">
                  <c:v>0.73007999999999995</c:v>
                </c:pt>
                <c:pt idx="2769">
                  <c:v>0.43572</c:v>
                </c:pt>
                <c:pt idx="2770">
                  <c:v>0.43452000000000002</c:v>
                </c:pt>
                <c:pt idx="2771">
                  <c:v>0.63265000000000005</c:v>
                </c:pt>
                <c:pt idx="2772">
                  <c:v>1.6219999999999998E-2</c:v>
                </c:pt>
                <c:pt idx="2773">
                  <c:v>0.60802999999999996</c:v>
                </c:pt>
                <c:pt idx="2774">
                  <c:v>0.19922000000000001</c:v>
                </c:pt>
                <c:pt idx="2775">
                  <c:v>0.60853000000000002</c:v>
                </c:pt>
                <c:pt idx="2776">
                  <c:v>5.5789999999999999E-2</c:v>
                </c:pt>
                <c:pt idx="2777">
                  <c:v>0.59104999999999996</c:v>
                </c:pt>
                <c:pt idx="2778">
                  <c:v>0.89712000000000003</c:v>
                </c:pt>
                <c:pt idx="2779">
                  <c:v>0.87502999999999997</c:v>
                </c:pt>
                <c:pt idx="2780">
                  <c:v>0.56213000000000002</c:v>
                </c:pt>
                <c:pt idx="2781">
                  <c:v>7.9299999999999995E-2</c:v>
                </c:pt>
                <c:pt idx="2782">
                  <c:v>0.77651000000000003</c:v>
                </c:pt>
                <c:pt idx="2783">
                  <c:v>3.64E-3</c:v>
                </c:pt>
                <c:pt idx="2784">
                  <c:v>0.29154000000000002</c:v>
                </c:pt>
                <c:pt idx="2785">
                  <c:v>0.28994999999999999</c:v>
                </c:pt>
                <c:pt idx="2786">
                  <c:v>0.78652999999999995</c:v>
                </c:pt>
                <c:pt idx="2787">
                  <c:v>0.21981000000000001</c:v>
                </c:pt>
                <c:pt idx="2788">
                  <c:v>0.90859000000000001</c:v>
                </c:pt>
                <c:pt idx="2789">
                  <c:v>0.93081999999999998</c:v>
                </c:pt>
                <c:pt idx="2790">
                  <c:v>0.41037000000000001</c:v>
                </c:pt>
                <c:pt idx="2791">
                  <c:v>0.10836</c:v>
                </c:pt>
                <c:pt idx="2792">
                  <c:v>0.76459999999999995</c:v>
                </c:pt>
                <c:pt idx="2793">
                  <c:v>5.5719999999999999E-2</c:v>
                </c:pt>
                <c:pt idx="2794">
                  <c:v>0.38431999999999999</c:v>
                </c:pt>
                <c:pt idx="2795">
                  <c:v>0.42094999999999999</c:v>
                </c:pt>
                <c:pt idx="2796">
                  <c:v>3.0640000000000001E-2</c:v>
                </c:pt>
                <c:pt idx="2797">
                  <c:v>0.87692000000000003</c:v>
                </c:pt>
                <c:pt idx="2798">
                  <c:v>0.11737</c:v>
                </c:pt>
                <c:pt idx="2799">
                  <c:v>0.29165999999999997</c:v>
                </c:pt>
                <c:pt idx="2800">
                  <c:v>0.97836000000000001</c:v>
                </c:pt>
                <c:pt idx="2801">
                  <c:v>0.74965000000000004</c:v>
                </c:pt>
                <c:pt idx="2802">
                  <c:v>0.23150000000000001</c:v>
                </c:pt>
                <c:pt idx="2803">
                  <c:v>0.65483000000000002</c:v>
                </c:pt>
                <c:pt idx="2804">
                  <c:v>0.14774000000000001</c:v>
                </c:pt>
                <c:pt idx="2805">
                  <c:v>0.83121999999999996</c:v>
                </c:pt>
                <c:pt idx="2806">
                  <c:v>0.70152000000000003</c:v>
                </c:pt>
                <c:pt idx="2807">
                  <c:v>0.85267000000000004</c:v>
                </c:pt>
                <c:pt idx="2808">
                  <c:v>0.20341999999999999</c:v>
                </c:pt>
                <c:pt idx="2809">
                  <c:v>0.25842999999999999</c:v>
                </c:pt>
                <c:pt idx="2810">
                  <c:v>0.38116</c:v>
                </c:pt>
                <c:pt idx="2811">
                  <c:v>0.19394</c:v>
                </c:pt>
                <c:pt idx="2812">
                  <c:v>0.17519000000000001</c:v>
                </c:pt>
                <c:pt idx="2813">
                  <c:v>0.91220999999999997</c:v>
                </c:pt>
                <c:pt idx="2814">
                  <c:v>0.46704000000000001</c:v>
                </c:pt>
                <c:pt idx="2815">
                  <c:v>0.87133000000000005</c:v>
                </c:pt>
                <c:pt idx="2816">
                  <c:v>0.17623</c:v>
                </c:pt>
                <c:pt idx="2817">
                  <c:v>0.34606999999999999</c:v>
                </c:pt>
                <c:pt idx="2818">
                  <c:v>0.36764999999999998</c:v>
                </c:pt>
                <c:pt idx="2819">
                  <c:v>0.25169999999999998</c:v>
                </c:pt>
                <c:pt idx="2820">
                  <c:v>0.11053</c:v>
                </c:pt>
                <c:pt idx="2821">
                  <c:v>0.91478000000000004</c:v>
                </c:pt>
                <c:pt idx="2822">
                  <c:v>0.31313000000000002</c:v>
                </c:pt>
                <c:pt idx="2823">
                  <c:v>0.25801000000000002</c:v>
                </c:pt>
                <c:pt idx="2824">
                  <c:v>0.55606999999999995</c:v>
                </c:pt>
                <c:pt idx="2825">
                  <c:v>0.33312999999999998</c:v>
                </c:pt>
                <c:pt idx="2826">
                  <c:v>0.23274</c:v>
                </c:pt>
                <c:pt idx="2827">
                  <c:v>0.89809000000000005</c:v>
                </c:pt>
                <c:pt idx="2828">
                  <c:v>0.77963000000000005</c:v>
                </c:pt>
                <c:pt idx="2829">
                  <c:v>0.56174999999999997</c:v>
                </c:pt>
                <c:pt idx="2830">
                  <c:v>0.10072</c:v>
                </c:pt>
                <c:pt idx="2831">
                  <c:v>0.88744999999999996</c:v>
                </c:pt>
                <c:pt idx="2832">
                  <c:v>0.31790000000000002</c:v>
                </c:pt>
                <c:pt idx="2833">
                  <c:v>0.47972999999999999</c:v>
                </c:pt>
                <c:pt idx="2834">
                  <c:v>0.98755999999999999</c:v>
                </c:pt>
                <c:pt idx="2835">
                  <c:v>0.11706</c:v>
                </c:pt>
                <c:pt idx="2836">
                  <c:v>0.17962</c:v>
                </c:pt>
                <c:pt idx="2837">
                  <c:v>0.77498</c:v>
                </c:pt>
                <c:pt idx="2838">
                  <c:v>0.17863000000000001</c:v>
                </c:pt>
                <c:pt idx="2839">
                  <c:v>0.77334000000000003</c:v>
                </c:pt>
                <c:pt idx="2840">
                  <c:v>0.46676000000000001</c:v>
                </c:pt>
                <c:pt idx="2841">
                  <c:v>0.82469999999999999</c:v>
                </c:pt>
                <c:pt idx="2842">
                  <c:v>0.26068000000000002</c:v>
                </c:pt>
                <c:pt idx="2843">
                  <c:v>0.98919999999999997</c:v>
                </c:pt>
                <c:pt idx="2844">
                  <c:v>0.24163999999999999</c:v>
                </c:pt>
                <c:pt idx="2845">
                  <c:v>0.28495999999999999</c:v>
                </c:pt>
                <c:pt idx="2846">
                  <c:v>0.92283999999999999</c:v>
                </c:pt>
                <c:pt idx="2847">
                  <c:v>0.20316999999999999</c:v>
                </c:pt>
                <c:pt idx="2848">
                  <c:v>0.32834000000000002</c:v>
                </c:pt>
                <c:pt idx="2849">
                  <c:v>0.78388000000000002</c:v>
                </c:pt>
                <c:pt idx="2850">
                  <c:v>0.39585999999999999</c:v>
                </c:pt>
                <c:pt idx="2851">
                  <c:v>0.15745999999999999</c:v>
                </c:pt>
                <c:pt idx="2852">
                  <c:v>0.76980000000000004</c:v>
                </c:pt>
                <c:pt idx="2853">
                  <c:v>0.33300000000000002</c:v>
                </c:pt>
                <c:pt idx="2854">
                  <c:v>0.38368000000000002</c:v>
                </c:pt>
                <c:pt idx="2855">
                  <c:v>0.82816000000000001</c:v>
                </c:pt>
                <c:pt idx="2856">
                  <c:v>0.52669999999999995</c:v>
                </c:pt>
                <c:pt idx="2857">
                  <c:v>0.13575999999999999</c:v>
                </c:pt>
                <c:pt idx="2858">
                  <c:v>0.19736000000000001</c:v>
                </c:pt>
                <c:pt idx="2859">
                  <c:v>0.20387</c:v>
                </c:pt>
                <c:pt idx="2860">
                  <c:v>0.16200000000000001</c:v>
                </c:pt>
                <c:pt idx="2861">
                  <c:v>0.71226</c:v>
                </c:pt>
                <c:pt idx="2862">
                  <c:v>0.42703999999999998</c:v>
                </c:pt>
                <c:pt idx="2863">
                  <c:v>0.77930999999999995</c:v>
                </c:pt>
                <c:pt idx="2864">
                  <c:v>0.53691</c:v>
                </c:pt>
                <c:pt idx="2865">
                  <c:v>0.50434999999999997</c:v>
                </c:pt>
                <c:pt idx="2866">
                  <c:v>5.0049999999999997E-2</c:v>
                </c:pt>
                <c:pt idx="2867">
                  <c:v>3.4939999999999999E-2</c:v>
                </c:pt>
                <c:pt idx="2868">
                  <c:v>0.46894999999999998</c:v>
                </c:pt>
                <c:pt idx="2869">
                  <c:v>0.20601</c:v>
                </c:pt>
                <c:pt idx="2870">
                  <c:v>0.69125999999999999</c:v>
                </c:pt>
                <c:pt idx="2871">
                  <c:v>0.85211000000000003</c:v>
                </c:pt>
                <c:pt idx="2872">
                  <c:v>0.30608000000000002</c:v>
                </c:pt>
                <c:pt idx="2873">
                  <c:v>0.36391000000000001</c:v>
                </c:pt>
                <c:pt idx="2874">
                  <c:v>0.85338999999999998</c:v>
                </c:pt>
                <c:pt idx="2875">
                  <c:v>0.18240999999999999</c:v>
                </c:pt>
                <c:pt idx="2876">
                  <c:v>0.46775</c:v>
                </c:pt>
                <c:pt idx="2877">
                  <c:v>0.95609</c:v>
                </c:pt>
                <c:pt idx="2878">
                  <c:v>0.32099</c:v>
                </c:pt>
                <c:pt idx="2879">
                  <c:v>0.42236000000000001</c:v>
                </c:pt>
                <c:pt idx="2880">
                  <c:v>0.92240999999999995</c:v>
                </c:pt>
                <c:pt idx="2881">
                  <c:v>0.62697000000000003</c:v>
                </c:pt>
                <c:pt idx="2882">
                  <c:v>0.40078999999999998</c:v>
                </c:pt>
                <c:pt idx="2883">
                  <c:v>0.29653000000000002</c:v>
                </c:pt>
                <c:pt idx="2884">
                  <c:v>0.56606000000000001</c:v>
                </c:pt>
                <c:pt idx="2885">
                  <c:v>0.80093000000000003</c:v>
                </c:pt>
                <c:pt idx="2886">
                  <c:v>5.3990000000000003E-2</c:v>
                </c:pt>
                <c:pt idx="2887">
                  <c:v>0.93379000000000001</c:v>
                </c:pt>
                <c:pt idx="2888">
                  <c:v>0.29196</c:v>
                </c:pt>
                <c:pt idx="2889">
                  <c:v>0.86251</c:v>
                </c:pt>
                <c:pt idx="2890">
                  <c:v>0.74948000000000004</c:v>
                </c:pt>
                <c:pt idx="2891">
                  <c:v>0.41159000000000001</c:v>
                </c:pt>
                <c:pt idx="2892">
                  <c:v>0.53190000000000004</c:v>
                </c:pt>
                <c:pt idx="2893">
                  <c:v>0.37972</c:v>
                </c:pt>
                <c:pt idx="2894">
                  <c:v>0.86429</c:v>
                </c:pt>
                <c:pt idx="2895">
                  <c:v>0.21809999999999999</c:v>
                </c:pt>
                <c:pt idx="2896">
                  <c:v>0.14923</c:v>
                </c:pt>
                <c:pt idx="2897">
                  <c:v>0.23430000000000001</c:v>
                </c:pt>
                <c:pt idx="2898">
                  <c:v>0.16599</c:v>
                </c:pt>
                <c:pt idx="2899">
                  <c:v>0.76182000000000005</c:v>
                </c:pt>
                <c:pt idx="2900">
                  <c:v>0.57765999999999995</c:v>
                </c:pt>
                <c:pt idx="2901">
                  <c:v>0.30335000000000001</c:v>
                </c:pt>
                <c:pt idx="2902">
                  <c:v>0.32505000000000001</c:v>
                </c:pt>
                <c:pt idx="2903">
                  <c:v>0.20884</c:v>
                </c:pt>
                <c:pt idx="2904">
                  <c:v>0.42476000000000003</c:v>
                </c:pt>
                <c:pt idx="2905">
                  <c:v>0.41721000000000003</c:v>
                </c:pt>
                <c:pt idx="2906">
                  <c:v>0.80745</c:v>
                </c:pt>
                <c:pt idx="2907">
                  <c:v>0.20436000000000001</c:v>
                </c:pt>
                <c:pt idx="2908">
                  <c:v>0.67849999999999999</c:v>
                </c:pt>
                <c:pt idx="2909">
                  <c:v>0.88673999999999997</c:v>
                </c:pt>
                <c:pt idx="2910">
                  <c:v>0.35560000000000003</c:v>
                </c:pt>
                <c:pt idx="2911">
                  <c:v>0.36925999999999998</c:v>
                </c:pt>
                <c:pt idx="2912">
                  <c:v>5.7689999999999998E-2</c:v>
                </c:pt>
                <c:pt idx="2913">
                  <c:v>0.45193</c:v>
                </c:pt>
                <c:pt idx="2914">
                  <c:v>0.13161</c:v>
                </c:pt>
                <c:pt idx="2915">
                  <c:v>0.80542999999999998</c:v>
                </c:pt>
                <c:pt idx="2916">
                  <c:v>0.68467999999999996</c:v>
                </c:pt>
                <c:pt idx="2917">
                  <c:v>0.21326999999999999</c:v>
                </c:pt>
                <c:pt idx="2918">
                  <c:v>0.94660999999999995</c:v>
                </c:pt>
                <c:pt idx="2919">
                  <c:v>0.76451999999999998</c:v>
                </c:pt>
                <c:pt idx="2920">
                  <c:v>0.30077999999999999</c:v>
                </c:pt>
                <c:pt idx="2921">
                  <c:v>0.74246999999999996</c:v>
                </c:pt>
                <c:pt idx="2922">
                  <c:v>0.55310999999999999</c:v>
                </c:pt>
                <c:pt idx="2923">
                  <c:v>0.43431999999999998</c:v>
                </c:pt>
                <c:pt idx="2924">
                  <c:v>0.49441000000000002</c:v>
                </c:pt>
                <c:pt idx="2925">
                  <c:v>0.91222000000000003</c:v>
                </c:pt>
                <c:pt idx="2926">
                  <c:v>0.16048000000000001</c:v>
                </c:pt>
                <c:pt idx="2927">
                  <c:v>0.86138000000000003</c:v>
                </c:pt>
                <c:pt idx="2928">
                  <c:v>0.44016</c:v>
                </c:pt>
                <c:pt idx="2929">
                  <c:v>3.712E-2</c:v>
                </c:pt>
                <c:pt idx="2930">
                  <c:v>0.73455999999999999</c:v>
                </c:pt>
                <c:pt idx="2931">
                  <c:v>0.91164999999999996</c:v>
                </c:pt>
                <c:pt idx="2932">
                  <c:v>0.15618000000000001</c:v>
                </c:pt>
                <c:pt idx="2933">
                  <c:v>0.55503999999999998</c:v>
                </c:pt>
                <c:pt idx="2934">
                  <c:v>0.38553999999999999</c:v>
                </c:pt>
                <c:pt idx="2935">
                  <c:v>0.62936000000000003</c:v>
                </c:pt>
                <c:pt idx="2936">
                  <c:v>0.75244999999999995</c:v>
                </c:pt>
                <c:pt idx="2937">
                  <c:v>0.27800999999999998</c:v>
                </c:pt>
                <c:pt idx="2938">
                  <c:v>0.35844999999999999</c:v>
                </c:pt>
                <c:pt idx="2939">
                  <c:v>0.77710000000000001</c:v>
                </c:pt>
                <c:pt idx="2940">
                  <c:v>0.80411999999999995</c:v>
                </c:pt>
                <c:pt idx="2941">
                  <c:v>0.74163000000000001</c:v>
                </c:pt>
                <c:pt idx="2942">
                  <c:v>0.97706999999999999</c:v>
                </c:pt>
                <c:pt idx="2943">
                  <c:v>0.28969</c:v>
                </c:pt>
                <c:pt idx="2944">
                  <c:v>0.58199000000000001</c:v>
                </c:pt>
                <c:pt idx="2945">
                  <c:v>0.51214999999999999</c:v>
                </c:pt>
                <c:pt idx="2946">
                  <c:v>0.20204</c:v>
                </c:pt>
                <c:pt idx="2947">
                  <c:v>0.63404000000000005</c:v>
                </c:pt>
                <c:pt idx="2948">
                  <c:v>0.33765000000000001</c:v>
                </c:pt>
                <c:pt idx="2949">
                  <c:v>1.8159999999999999E-2</c:v>
                </c:pt>
                <c:pt idx="2950">
                  <c:v>0.83894999999999997</c:v>
                </c:pt>
                <c:pt idx="2951">
                  <c:v>0.53256000000000003</c:v>
                </c:pt>
                <c:pt idx="2952">
                  <c:v>0.28839999999999999</c:v>
                </c:pt>
                <c:pt idx="2953">
                  <c:v>0.81254000000000004</c:v>
                </c:pt>
                <c:pt idx="2954">
                  <c:v>0.48913000000000001</c:v>
                </c:pt>
                <c:pt idx="2955">
                  <c:v>0.19475999999999999</c:v>
                </c:pt>
                <c:pt idx="2956">
                  <c:v>0.24224000000000001</c:v>
                </c:pt>
                <c:pt idx="2957">
                  <c:v>0.49042999999999998</c:v>
                </c:pt>
                <c:pt idx="2958">
                  <c:v>0.50587000000000004</c:v>
                </c:pt>
                <c:pt idx="2959">
                  <c:v>7.6660000000000006E-2</c:v>
                </c:pt>
                <c:pt idx="2960">
                  <c:v>8.5900000000000004E-3</c:v>
                </c:pt>
                <c:pt idx="2961">
                  <c:v>0.17055000000000001</c:v>
                </c:pt>
                <c:pt idx="2962">
                  <c:v>0.13267000000000001</c:v>
                </c:pt>
                <c:pt idx="2963">
                  <c:v>0.64115</c:v>
                </c:pt>
                <c:pt idx="2964">
                  <c:v>0.76224000000000003</c:v>
                </c:pt>
                <c:pt idx="2965">
                  <c:v>0.37497000000000003</c:v>
                </c:pt>
                <c:pt idx="2966">
                  <c:v>0.69325000000000003</c:v>
                </c:pt>
                <c:pt idx="2967">
                  <c:v>0.72741999999999996</c:v>
                </c:pt>
                <c:pt idx="2968">
                  <c:v>0.36316999999999999</c:v>
                </c:pt>
                <c:pt idx="2969">
                  <c:v>0.93</c:v>
                </c:pt>
                <c:pt idx="2970">
                  <c:v>0.50636999999999999</c:v>
                </c:pt>
                <c:pt idx="2971">
                  <c:v>0.95638999999999996</c:v>
                </c:pt>
                <c:pt idx="2972">
                  <c:v>0.72033000000000003</c:v>
                </c:pt>
                <c:pt idx="2973">
                  <c:v>0.99831999999999999</c:v>
                </c:pt>
                <c:pt idx="2974">
                  <c:v>0.76756999999999997</c:v>
                </c:pt>
                <c:pt idx="2975">
                  <c:v>0.51087000000000005</c:v>
                </c:pt>
                <c:pt idx="2976">
                  <c:v>0.96911999999999998</c:v>
                </c:pt>
                <c:pt idx="2977">
                  <c:v>0.61556</c:v>
                </c:pt>
                <c:pt idx="2978">
                  <c:v>0.96450999999999998</c:v>
                </c:pt>
                <c:pt idx="2979">
                  <c:v>0.32779999999999998</c:v>
                </c:pt>
                <c:pt idx="2980">
                  <c:v>0.33645000000000003</c:v>
                </c:pt>
                <c:pt idx="2981">
                  <c:v>0.88880999999999999</c:v>
                </c:pt>
                <c:pt idx="2982">
                  <c:v>1.704E-2</c:v>
                </c:pt>
                <c:pt idx="2983">
                  <c:v>0.36943999999999999</c:v>
                </c:pt>
                <c:pt idx="2984">
                  <c:v>0.68532999999999999</c:v>
                </c:pt>
                <c:pt idx="2985">
                  <c:v>6.1859999999999998E-2</c:v>
                </c:pt>
                <c:pt idx="2986">
                  <c:v>1.7670000000000002E-2</c:v>
                </c:pt>
                <c:pt idx="2987">
                  <c:v>0.23449</c:v>
                </c:pt>
                <c:pt idx="2988">
                  <c:v>0.28447</c:v>
                </c:pt>
                <c:pt idx="2989">
                  <c:v>0.26416000000000001</c:v>
                </c:pt>
                <c:pt idx="2990">
                  <c:v>0.24951000000000001</c:v>
                </c:pt>
                <c:pt idx="2991">
                  <c:v>0.33633000000000002</c:v>
                </c:pt>
                <c:pt idx="2992">
                  <c:v>0.41864000000000001</c:v>
                </c:pt>
                <c:pt idx="2993">
                  <c:v>0.76566000000000001</c:v>
                </c:pt>
                <c:pt idx="2994">
                  <c:v>5.645E-2</c:v>
                </c:pt>
                <c:pt idx="2995">
                  <c:v>0.39894000000000002</c:v>
                </c:pt>
                <c:pt idx="2996">
                  <c:v>0.32157999999999998</c:v>
                </c:pt>
                <c:pt idx="2997">
                  <c:v>0.80637000000000003</c:v>
                </c:pt>
                <c:pt idx="2998">
                  <c:v>0.81433999999999995</c:v>
                </c:pt>
                <c:pt idx="2999">
                  <c:v>0.98419999999999996</c:v>
                </c:pt>
                <c:pt idx="3000">
                  <c:v>0.76671999999999996</c:v>
                </c:pt>
                <c:pt idx="3001">
                  <c:v>0.95775999999999994</c:v>
                </c:pt>
                <c:pt idx="3002">
                  <c:v>0.51726000000000005</c:v>
                </c:pt>
                <c:pt idx="3003">
                  <c:v>0.58479000000000003</c:v>
                </c:pt>
                <c:pt idx="3004">
                  <c:v>0.71801999999999999</c:v>
                </c:pt>
                <c:pt idx="3005">
                  <c:v>0.17311000000000001</c:v>
                </c:pt>
                <c:pt idx="3006">
                  <c:v>1.349E-2</c:v>
                </c:pt>
                <c:pt idx="3007">
                  <c:v>0.49177999999999999</c:v>
                </c:pt>
                <c:pt idx="3008">
                  <c:v>0.61867000000000005</c:v>
                </c:pt>
                <c:pt idx="3009">
                  <c:v>3.848E-2</c:v>
                </c:pt>
                <c:pt idx="3010">
                  <c:v>0.71201000000000003</c:v>
                </c:pt>
                <c:pt idx="3011">
                  <c:v>0.81730999999999998</c:v>
                </c:pt>
                <c:pt idx="3012">
                  <c:v>0.56179000000000001</c:v>
                </c:pt>
                <c:pt idx="3013">
                  <c:v>7.8869999999999996E-2</c:v>
                </c:pt>
                <c:pt idx="3014">
                  <c:v>0.60082000000000002</c:v>
                </c:pt>
                <c:pt idx="3015">
                  <c:v>0.9758</c:v>
                </c:pt>
                <c:pt idx="3016">
                  <c:v>0.84672000000000003</c:v>
                </c:pt>
                <c:pt idx="3017">
                  <c:v>0.90969</c:v>
                </c:pt>
                <c:pt idx="3018">
                  <c:v>0.98960000000000004</c:v>
                </c:pt>
                <c:pt idx="3019">
                  <c:v>0.13209000000000001</c:v>
                </c:pt>
                <c:pt idx="3020">
                  <c:v>0.48409999999999997</c:v>
                </c:pt>
                <c:pt idx="3021">
                  <c:v>0.66327999999999998</c:v>
                </c:pt>
                <c:pt idx="3022">
                  <c:v>0.85728000000000004</c:v>
                </c:pt>
                <c:pt idx="3023">
                  <c:v>0.56954000000000005</c:v>
                </c:pt>
                <c:pt idx="3024">
                  <c:v>0.55442999999999998</c:v>
                </c:pt>
                <c:pt idx="3025">
                  <c:v>0.89483999999999997</c:v>
                </c:pt>
                <c:pt idx="3026">
                  <c:v>0.65968000000000004</c:v>
                </c:pt>
                <c:pt idx="3027">
                  <c:v>0.38191000000000003</c:v>
                </c:pt>
                <c:pt idx="3028">
                  <c:v>0.76365000000000005</c:v>
                </c:pt>
                <c:pt idx="3029">
                  <c:v>0.90703</c:v>
                </c:pt>
                <c:pt idx="3030">
                  <c:v>0.76295000000000002</c:v>
                </c:pt>
                <c:pt idx="3031">
                  <c:v>0.80735999999999997</c:v>
                </c:pt>
                <c:pt idx="3032">
                  <c:v>7.5599999999999999E-3</c:v>
                </c:pt>
                <c:pt idx="3033">
                  <c:v>0.95984999999999998</c:v>
                </c:pt>
                <c:pt idx="3034">
                  <c:v>0.35687000000000002</c:v>
                </c:pt>
                <c:pt idx="3035">
                  <c:v>0.44266</c:v>
                </c:pt>
                <c:pt idx="3036">
                  <c:v>0.42104999999999998</c:v>
                </c:pt>
                <c:pt idx="3037">
                  <c:v>0.24714</c:v>
                </c:pt>
                <c:pt idx="3038">
                  <c:v>0.28670000000000001</c:v>
                </c:pt>
                <c:pt idx="3039">
                  <c:v>0.16583999999999999</c:v>
                </c:pt>
                <c:pt idx="3040">
                  <c:v>0.94388000000000005</c:v>
                </c:pt>
                <c:pt idx="3041">
                  <c:v>0.36368</c:v>
                </c:pt>
                <c:pt idx="3042">
                  <c:v>5.4039999999999998E-2</c:v>
                </c:pt>
                <c:pt idx="3043">
                  <c:v>0.57601000000000002</c:v>
                </c:pt>
                <c:pt idx="3044">
                  <c:v>0.97053</c:v>
                </c:pt>
                <c:pt idx="3045">
                  <c:v>0.85718000000000005</c:v>
                </c:pt>
                <c:pt idx="3046">
                  <c:v>0.62411000000000005</c:v>
                </c:pt>
                <c:pt idx="3047">
                  <c:v>0.18429000000000001</c:v>
                </c:pt>
                <c:pt idx="3048">
                  <c:v>0.89195999999999998</c:v>
                </c:pt>
                <c:pt idx="3049">
                  <c:v>0.22894</c:v>
                </c:pt>
                <c:pt idx="3050">
                  <c:v>0.68794999999999995</c:v>
                </c:pt>
                <c:pt idx="3051">
                  <c:v>0.54849999999999999</c:v>
                </c:pt>
                <c:pt idx="3052">
                  <c:v>0.43325999999999998</c:v>
                </c:pt>
                <c:pt idx="3053">
                  <c:v>0.58513000000000004</c:v>
                </c:pt>
                <c:pt idx="3054">
                  <c:v>0.20963000000000001</c:v>
                </c:pt>
                <c:pt idx="3055">
                  <c:v>9.3189999999999995E-2</c:v>
                </c:pt>
                <c:pt idx="3056">
                  <c:v>0.42146</c:v>
                </c:pt>
                <c:pt idx="3057">
                  <c:v>0.55284999999999995</c:v>
                </c:pt>
                <c:pt idx="3058">
                  <c:v>0.58943999999999996</c:v>
                </c:pt>
                <c:pt idx="3059">
                  <c:v>0.65751999999999999</c:v>
                </c:pt>
                <c:pt idx="3060">
                  <c:v>0.30852000000000002</c:v>
                </c:pt>
                <c:pt idx="3061">
                  <c:v>0.69266000000000005</c:v>
                </c:pt>
                <c:pt idx="3062">
                  <c:v>0.11175</c:v>
                </c:pt>
                <c:pt idx="3063">
                  <c:v>0.90908</c:v>
                </c:pt>
                <c:pt idx="3064">
                  <c:v>0.63144999999999996</c:v>
                </c:pt>
                <c:pt idx="3065">
                  <c:v>0.49247000000000002</c:v>
                </c:pt>
                <c:pt idx="3066">
                  <c:v>0.25172</c:v>
                </c:pt>
                <c:pt idx="3067">
                  <c:v>8.9950000000000002E-2</c:v>
                </c:pt>
                <c:pt idx="3068">
                  <c:v>0.74885000000000002</c:v>
                </c:pt>
                <c:pt idx="3069">
                  <c:v>0.61055999999999999</c:v>
                </c:pt>
                <c:pt idx="3070">
                  <c:v>0.39245999999999998</c:v>
                </c:pt>
                <c:pt idx="3071">
                  <c:v>3.1220000000000001E-2</c:v>
                </c:pt>
                <c:pt idx="3072">
                  <c:v>0.44646999999999998</c:v>
                </c:pt>
                <c:pt idx="3073">
                  <c:v>0.77202000000000004</c:v>
                </c:pt>
                <c:pt idx="3074">
                  <c:v>0.77349000000000001</c:v>
                </c:pt>
                <c:pt idx="3075">
                  <c:v>0.43110999999999999</c:v>
                </c:pt>
                <c:pt idx="3076">
                  <c:v>0.99453000000000003</c:v>
                </c:pt>
                <c:pt idx="3077">
                  <c:v>0.41335</c:v>
                </c:pt>
                <c:pt idx="3078">
                  <c:v>0.97765999999999997</c:v>
                </c:pt>
                <c:pt idx="3079">
                  <c:v>0.20987</c:v>
                </c:pt>
                <c:pt idx="3080">
                  <c:v>0.93391999999999997</c:v>
                </c:pt>
                <c:pt idx="3081">
                  <c:v>0.96084999999999998</c:v>
                </c:pt>
                <c:pt idx="3082">
                  <c:v>0.33842</c:v>
                </c:pt>
                <c:pt idx="3083">
                  <c:v>9.4539999999999999E-2</c:v>
                </c:pt>
                <c:pt idx="3084">
                  <c:v>0.51556999999999997</c:v>
                </c:pt>
                <c:pt idx="3085">
                  <c:v>0.93993000000000004</c:v>
                </c:pt>
                <c:pt idx="3086">
                  <c:v>0.12773999999999999</c:v>
                </c:pt>
                <c:pt idx="3087">
                  <c:v>0.74331000000000003</c:v>
                </c:pt>
                <c:pt idx="3088">
                  <c:v>0.94691000000000003</c:v>
                </c:pt>
                <c:pt idx="3089">
                  <c:v>0.60255000000000003</c:v>
                </c:pt>
                <c:pt idx="3090">
                  <c:v>4.4990000000000002E-2</c:v>
                </c:pt>
                <c:pt idx="3091">
                  <c:v>0.30599999999999999</c:v>
                </c:pt>
                <c:pt idx="3092">
                  <c:v>0.67793999999999999</c:v>
                </c:pt>
                <c:pt idx="3093">
                  <c:v>0.14126</c:v>
                </c:pt>
                <c:pt idx="3094">
                  <c:v>0.2782</c:v>
                </c:pt>
                <c:pt idx="3095">
                  <c:v>0.55384999999999995</c:v>
                </c:pt>
                <c:pt idx="3096">
                  <c:v>0.38773999999999997</c:v>
                </c:pt>
                <c:pt idx="3097">
                  <c:v>0.75434000000000001</c:v>
                </c:pt>
                <c:pt idx="3098">
                  <c:v>0.23749000000000001</c:v>
                </c:pt>
                <c:pt idx="3099">
                  <c:v>0.12576999999999999</c:v>
                </c:pt>
                <c:pt idx="3100">
                  <c:v>0.44584000000000001</c:v>
                </c:pt>
                <c:pt idx="3101">
                  <c:v>3.1230000000000001E-2</c:v>
                </c:pt>
                <c:pt idx="3102">
                  <c:v>0.63954999999999995</c:v>
                </c:pt>
                <c:pt idx="3103">
                  <c:v>0.26386999999999999</c:v>
                </c:pt>
                <c:pt idx="3104">
                  <c:v>0.37057000000000001</c:v>
                </c:pt>
                <c:pt idx="3105">
                  <c:v>3.5549999999999998E-2</c:v>
                </c:pt>
                <c:pt idx="3106">
                  <c:v>6.6030000000000005E-2</c:v>
                </c:pt>
                <c:pt idx="3107">
                  <c:v>0.57886000000000004</c:v>
                </c:pt>
                <c:pt idx="3108">
                  <c:v>0.21942</c:v>
                </c:pt>
                <c:pt idx="3109">
                  <c:v>0.67157</c:v>
                </c:pt>
                <c:pt idx="3110">
                  <c:v>0.96931999999999996</c:v>
                </c:pt>
                <c:pt idx="3111">
                  <c:v>0.65295000000000003</c:v>
                </c:pt>
                <c:pt idx="3112">
                  <c:v>0.67645</c:v>
                </c:pt>
                <c:pt idx="3113">
                  <c:v>0.86287000000000003</c:v>
                </c:pt>
                <c:pt idx="3114">
                  <c:v>0.21525</c:v>
                </c:pt>
                <c:pt idx="3115">
                  <c:v>0.21664</c:v>
                </c:pt>
                <c:pt idx="3116">
                  <c:v>0.57967000000000002</c:v>
                </c:pt>
                <c:pt idx="3117">
                  <c:v>0.50551999999999997</c:v>
                </c:pt>
                <c:pt idx="3118">
                  <c:v>0.17927000000000001</c:v>
                </c:pt>
                <c:pt idx="3119">
                  <c:v>0.999</c:v>
                </c:pt>
                <c:pt idx="3120">
                  <c:v>0.38446000000000002</c:v>
                </c:pt>
                <c:pt idx="3121">
                  <c:v>0.80513999999999997</c:v>
                </c:pt>
                <c:pt idx="3122">
                  <c:v>8.0210000000000004E-2</c:v>
                </c:pt>
                <c:pt idx="3123">
                  <c:v>0.29499999999999998</c:v>
                </c:pt>
                <c:pt idx="3124">
                  <c:v>8.5260000000000002E-2</c:v>
                </c:pt>
                <c:pt idx="3125">
                  <c:v>5.3030000000000001E-2</c:v>
                </c:pt>
                <c:pt idx="3126">
                  <c:v>0.64885999999999999</c:v>
                </c:pt>
                <c:pt idx="3127">
                  <c:v>0.72760999999999998</c:v>
                </c:pt>
                <c:pt idx="3128">
                  <c:v>0.80640999999999996</c:v>
                </c:pt>
                <c:pt idx="3129">
                  <c:v>0.47955999999999999</c:v>
                </c:pt>
                <c:pt idx="3130">
                  <c:v>1.4189999999999999E-2</c:v>
                </c:pt>
                <c:pt idx="3131">
                  <c:v>0.55093999999999999</c:v>
                </c:pt>
                <c:pt idx="3132">
                  <c:v>0.87653999999999999</c:v>
                </c:pt>
                <c:pt idx="3133">
                  <c:v>8.9590000000000003E-2</c:v>
                </c:pt>
                <c:pt idx="3134">
                  <c:v>0.34804000000000002</c:v>
                </c:pt>
                <c:pt idx="3135">
                  <c:v>0.59960000000000002</c:v>
                </c:pt>
                <c:pt idx="3136">
                  <c:v>0.28687000000000001</c:v>
                </c:pt>
                <c:pt idx="3137">
                  <c:v>0.31135000000000002</c:v>
                </c:pt>
                <c:pt idx="3138">
                  <c:v>0.68047000000000002</c:v>
                </c:pt>
                <c:pt idx="3139">
                  <c:v>0.60404999999999998</c:v>
                </c:pt>
                <c:pt idx="3140">
                  <c:v>0.26562000000000002</c:v>
                </c:pt>
                <c:pt idx="3141">
                  <c:v>0.47059000000000001</c:v>
                </c:pt>
                <c:pt idx="3142">
                  <c:v>0.83908000000000005</c:v>
                </c:pt>
                <c:pt idx="3143">
                  <c:v>0.98479000000000005</c:v>
                </c:pt>
                <c:pt idx="3144">
                  <c:v>0.63375000000000004</c:v>
                </c:pt>
                <c:pt idx="3145">
                  <c:v>0.20494999999999999</c:v>
                </c:pt>
                <c:pt idx="3146">
                  <c:v>0.71996000000000004</c:v>
                </c:pt>
                <c:pt idx="3147">
                  <c:v>0.89163999999999999</c:v>
                </c:pt>
                <c:pt idx="3148">
                  <c:v>9.2719999999999997E-2</c:v>
                </c:pt>
                <c:pt idx="3149">
                  <c:v>0.28799000000000002</c:v>
                </c:pt>
                <c:pt idx="3150">
                  <c:v>7.4819999999999998E-2</c:v>
                </c:pt>
                <c:pt idx="3151">
                  <c:v>0.89427999999999996</c:v>
                </c:pt>
                <c:pt idx="3152">
                  <c:v>3.4020000000000002E-2</c:v>
                </c:pt>
                <c:pt idx="3153">
                  <c:v>0.21678</c:v>
                </c:pt>
                <c:pt idx="3154">
                  <c:v>0.76168999999999998</c:v>
                </c:pt>
                <c:pt idx="3155">
                  <c:v>0.45633000000000001</c:v>
                </c:pt>
                <c:pt idx="3156">
                  <c:v>0.43382999999999999</c:v>
                </c:pt>
                <c:pt idx="3157">
                  <c:v>0.10931</c:v>
                </c:pt>
                <c:pt idx="3158">
                  <c:v>0.28216000000000002</c:v>
                </c:pt>
                <c:pt idx="3159">
                  <c:v>0.70516999999999996</c:v>
                </c:pt>
                <c:pt idx="3160">
                  <c:v>0.78940999999999995</c:v>
                </c:pt>
                <c:pt idx="3161">
                  <c:v>0.29613</c:v>
                </c:pt>
                <c:pt idx="3162">
                  <c:v>0.90469999999999995</c:v>
                </c:pt>
                <c:pt idx="3163">
                  <c:v>0.48083999999999999</c:v>
                </c:pt>
                <c:pt idx="3164">
                  <c:v>0.21919</c:v>
                </c:pt>
                <c:pt idx="3165">
                  <c:v>0.65534999999999999</c:v>
                </c:pt>
                <c:pt idx="3166">
                  <c:v>0.94438</c:v>
                </c:pt>
                <c:pt idx="3167">
                  <c:v>0.51087000000000005</c:v>
                </c:pt>
                <c:pt idx="3168">
                  <c:v>2.5400000000000002E-3</c:v>
                </c:pt>
                <c:pt idx="3169">
                  <c:v>8.9709999999999998E-2</c:v>
                </c:pt>
                <c:pt idx="3170">
                  <c:v>0.13017000000000001</c:v>
                </c:pt>
                <c:pt idx="3171">
                  <c:v>0.42187999999999998</c:v>
                </c:pt>
                <c:pt idx="3172">
                  <c:v>0.75519000000000003</c:v>
                </c:pt>
                <c:pt idx="3173">
                  <c:v>0.99497000000000002</c:v>
                </c:pt>
                <c:pt idx="3174">
                  <c:v>0.45318999999999998</c:v>
                </c:pt>
                <c:pt idx="3175">
                  <c:v>0.67393000000000003</c:v>
                </c:pt>
                <c:pt idx="3176">
                  <c:v>0.86226999999999998</c:v>
                </c:pt>
                <c:pt idx="3177">
                  <c:v>0.28619</c:v>
                </c:pt>
                <c:pt idx="3178">
                  <c:v>0.72382999999999997</c:v>
                </c:pt>
                <c:pt idx="3179">
                  <c:v>0.29208000000000001</c:v>
                </c:pt>
                <c:pt idx="3180">
                  <c:v>0.37047000000000002</c:v>
                </c:pt>
                <c:pt idx="3181">
                  <c:v>0.70799000000000001</c:v>
                </c:pt>
                <c:pt idx="3182">
                  <c:v>0.67874999999999996</c:v>
                </c:pt>
                <c:pt idx="3183">
                  <c:v>0.99638000000000004</c:v>
                </c:pt>
                <c:pt idx="3184">
                  <c:v>0.28042</c:v>
                </c:pt>
                <c:pt idx="3185">
                  <c:v>0.71399999999999997</c:v>
                </c:pt>
                <c:pt idx="3186">
                  <c:v>0.58133000000000001</c:v>
                </c:pt>
                <c:pt idx="3187">
                  <c:v>8.584E-2</c:v>
                </c:pt>
                <c:pt idx="3188">
                  <c:v>0.32693</c:v>
                </c:pt>
                <c:pt idx="3189">
                  <c:v>0.66300000000000003</c:v>
                </c:pt>
                <c:pt idx="3190">
                  <c:v>0.56376000000000004</c:v>
                </c:pt>
                <c:pt idx="3191">
                  <c:v>0.76134999999999997</c:v>
                </c:pt>
                <c:pt idx="3192">
                  <c:v>0.60202</c:v>
                </c:pt>
                <c:pt idx="3193">
                  <c:v>0.41860000000000003</c:v>
                </c:pt>
                <c:pt idx="3194">
                  <c:v>0.11713999999999999</c:v>
                </c:pt>
                <c:pt idx="3195">
                  <c:v>0.54979999999999996</c:v>
                </c:pt>
                <c:pt idx="3196">
                  <c:v>0.97016000000000002</c:v>
                </c:pt>
                <c:pt idx="3197">
                  <c:v>0.83814</c:v>
                </c:pt>
                <c:pt idx="3198">
                  <c:v>0.79835</c:v>
                </c:pt>
                <c:pt idx="3199">
                  <c:v>0.60524</c:v>
                </c:pt>
                <c:pt idx="3200">
                  <c:v>0.38274000000000002</c:v>
                </c:pt>
                <c:pt idx="3201">
                  <c:v>0.39285999999999999</c:v>
                </c:pt>
                <c:pt idx="3202">
                  <c:v>0.32433000000000001</c:v>
                </c:pt>
                <c:pt idx="3203">
                  <c:v>0.79446000000000006</c:v>
                </c:pt>
                <c:pt idx="3204">
                  <c:v>0.87212999999999996</c:v>
                </c:pt>
                <c:pt idx="3205">
                  <c:v>0.40392</c:v>
                </c:pt>
                <c:pt idx="3206">
                  <c:v>0.12753999999999999</c:v>
                </c:pt>
                <c:pt idx="3207">
                  <c:v>0.19966</c:v>
                </c:pt>
                <c:pt idx="3208">
                  <c:v>0.49454999999999999</c:v>
                </c:pt>
                <c:pt idx="3209">
                  <c:v>0.78991</c:v>
                </c:pt>
                <c:pt idx="3210">
                  <c:v>0.92898999999999998</c:v>
                </c:pt>
                <c:pt idx="3211">
                  <c:v>0.91127999999999998</c:v>
                </c:pt>
                <c:pt idx="3212">
                  <c:v>5.509E-2</c:v>
                </c:pt>
                <c:pt idx="3213">
                  <c:v>0.55522000000000005</c:v>
                </c:pt>
                <c:pt idx="3214">
                  <c:v>0.31058999999999998</c:v>
                </c:pt>
                <c:pt idx="3215">
                  <c:v>0.24335999999999999</c:v>
                </c:pt>
                <c:pt idx="3216">
                  <c:v>0.12046999999999999</c:v>
                </c:pt>
                <c:pt idx="3217">
                  <c:v>0.41704999999999998</c:v>
                </c:pt>
                <c:pt idx="3218">
                  <c:v>0.63651000000000002</c:v>
                </c:pt>
                <c:pt idx="3219">
                  <c:v>0.33678000000000002</c:v>
                </c:pt>
                <c:pt idx="3220">
                  <c:v>0.48309000000000002</c:v>
                </c:pt>
                <c:pt idx="3221">
                  <c:v>0.91993999999999998</c:v>
                </c:pt>
                <c:pt idx="3222">
                  <c:v>0.50761999999999996</c:v>
                </c:pt>
                <c:pt idx="3223">
                  <c:v>0.65813999999999995</c:v>
                </c:pt>
                <c:pt idx="3224">
                  <c:v>0.68672</c:v>
                </c:pt>
                <c:pt idx="3225">
                  <c:v>0.70237000000000005</c:v>
                </c:pt>
                <c:pt idx="3226">
                  <c:v>8.9190000000000005E-2</c:v>
                </c:pt>
                <c:pt idx="3227">
                  <c:v>0.95389999999999997</c:v>
                </c:pt>
                <c:pt idx="3228">
                  <c:v>0.72724</c:v>
                </c:pt>
                <c:pt idx="3229">
                  <c:v>0.36859999999999998</c:v>
                </c:pt>
                <c:pt idx="3230">
                  <c:v>0.96148999999999996</c:v>
                </c:pt>
                <c:pt idx="3231">
                  <c:v>0.22528000000000001</c:v>
                </c:pt>
                <c:pt idx="3232">
                  <c:v>0.57147000000000003</c:v>
                </c:pt>
                <c:pt idx="3233">
                  <c:v>0.71894000000000002</c:v>
                </c:pt>
                <c:pt idx="3234">
                  <c:v>0.75721000000000005</c:v>
                </c:pt>
                <c:pt idx="3235">
                  <c:v>6.3880000000000006E-2</c:v>
                </c:pt>
                <c:pt idx="3236">
                  <c:v>0.58157999999999999</c:v>
                </c:pt>
                <c:pt idx="3237">
                  <c:v>0.41499999999999998</c:v>
                </c:pt>
                <c:pt idx="3238">
                  <c:v>0.62419000000000002</c:v>
                </c:pt>
                <c:pt idx="3239">
                  <c:v>0.51420999999999994</c:v>
                </c:pt>
                <c:pt idx="3240">
                  <c:v>0.64381999999999995</c:v>
                </c:pt>
                <c:pt idx="3241">
                  <c:v>0.81460999999999995</c:v>
                </c:pt>
                <c:pt idx="3242">
                  <c:v>0.17257</c:v>
                </c:pt>
                <c:pt idx="3243">
                  <c:v>0.55186000000000002</c:v>
                </c:pt>
                <c:pt idx="3244">
                  <c:v>0.87348000000000003</c:v>
                </c:pt>
                <c:pt idx="3245">
                  <c:v>0.23235</c:v>
                </c:pt>
                <c:pt idx="3246">
                  <c:v>0.40483999999999998</c:v>
                </c:pt>
                <c:pt idx="3247">
                  <c:v>0.40510000000000002</c:v>
                </c:pt>
                <c:pt idx="3248">
                  <c:v>2.742E-2</c:v>
                </c:pt>
                <c:pt idx="3249">
                  <c:v>7.4520000000000003E-2</c:v>
                </c:pt>
                <c:pt idx="3250">
                  <c:v>0.52649000000000001</c:v>
                </c:pt>
                <c:pt idx="3251">
                  <c:v>0.79681000000000002</c:v>
                </c:pt>
                <c:pt idx="3252">
                  <c:v>0.19983000000000001</c:v>
                </c:pt>
                <c:pt idx="3253">
                  <c:v>0.70181000000000004</c:v>
                </c:pt>
                <c:pt idx="3254">
                  <c:v>0.87424999999999997</c:v>
                </c:pt>
                <c:pt idx="3255">
                  <c:v>0.71364000000000005</c:v>
                </c:pt>
                <c:pt idx="3256">
                  <c:v>0.56411</c:v>
                </c:pt>
                <c:pt idx="3257">
                  <c:v>9.3799999999999994E-2</c:v>
                </c:pt>
                <c:pt idx="3258">
                  <c:v>0.53729000000000005</c:v>
                </c:pt>
                <c:pt idx="3259">
                  <c:v>0.76324999999999998</c:v>
                </c:pt>
                <c:pt idx="3260">
                  <c:v>0.15562000000000001</c:v>
                </c:pt>
                <c:pt idx="3261">
                  <c:v>0.47565000000000002</c:v>
                </c:pt>
                <c:pt idx="3262">
                  <c:v>4.5310000000000003E-2</c:v>
                </c:pt>
                <c:pt idx="3263">
                  <c:v>0.66115999999999997</c:v>
                </c:pt>
                <c:pt idx="3264">
                  <c:v>0.2109</c:v>
                </c:pt>
                <c:pt idx="3265">
                  <c:v>3.4000000000000002E-2</c:v>
                </c:pt>
                <c:pt idx="3266">
                  <c:v>0.76702999999999999</c:v>
                </c:pt>
                <c:pt idx="3267">
                  <c:v>0.90346000000000004</c:v>
                </c:pt>
                <c:pt idx="3268">
                  <c:v>0.10702</c:v>
                </c:pt>
                <c:pt idx="3269">
                  <c:v>0.93228</c:v>
                </c:pt>
                <c:pt idx="3270">
                  <c:v>0.17452999999999999</c:v>
                </c:pt>
                <c:pt idx="3271">
                  <c:v>0.27293000000000001</c:v>
                </c:pt>
                <c:pt idx="3272">
                  <c:v>0.12327</c:v>
                </c:pt>
                <c:pt idx="3273">
                  <c:v>5.5149999999999998E-2</c:v>
                </c:pt>
                <c:pt idx="3274">
                  <c:v>0.2286</c:v>
                </c:pt>
                <c:pt idx="3275">
                  <c:v>3.9809999999999998E-2</c:v>
                </c:pt>
                <c:pt idx="3276">
                  <c:v>0.30464000000000002</c:v>
                </c:pt>
                <c:pt idx="3277">
                  <c:v>0.82381000000000004</c:v>
                </c:pt>
                <c:pt idx="3278">
                  <c:v>0.59641</c:v>
                </c:pt>
                <c:pt idx="3279">
                  <c:v>0.36887999999999999</c:v>
                </c:pt>
                <c:pt idx="3280">
                  <c:v>0.52678999999999998</c:v>
                </c:pt>
                <c:pt idx="3281">
                  <c:v>0.17000999999999999</c:v>
                </c:pt>
                <c:pt idx="3282">
                  <c:v>0.65569999999999995</c:v>
                </c:pt>
                <c:pt idx="3283">
                  <c:v>0.35797000000000001</c:v>
                </c:pt>
                <c:pt idx="3284">
                  <c:v>0.63112000000000001</c:v>
                </c:pt>
                <c:pt idx="3285">
                  <c:v>0.44157999999999997</c:v>
                </c:pt>
                <c:pt idx="3286">
                  <c:v>0.77753000000000005</c:v>
                </c:pt>
                <c:pt idx="3287">
                  <c:v>0.99641000000000002</c:v>
                </c:pt>
                <c:pt idx="3288">
                  <c:v>0.22312000000000001</c:v>
                </c:pt>
                <c:pt idx="3289">
                  <c:v>0.34455000000000002</c:v>
                </c:pt>
                <c:pt idx="3290">
                  <c:v>8.5800000000000001E-2</c:v>
                </c:pt>
                <c:pt idx="3291">
                  <c:v>0.75022999999999995</c:v>
                </c:pt>
                <c:pt idx="3292">
                  <c:v>0.80940000000000001</c:v>
                </c:pt>
                <c:pt idx="3293">
                  <c:v>0.32995000000000002</c:v>
                </c:pt>
                <c:pt idx="3294">
                  <c:v>0.24656</c:v>
                </c:pt>
                <c:pt idx="3295">
                  <c:v>0.77715999999999996</c:v>
                </c:pt>
                <c:pt idx="3296">
                  <c:v>0.80876999999999999</c:v>
                </c:pt>
                <c:pt idx="3297">
                  <c:v>0.36007</c:v>
                </c:pt>
                <c:pt idx="3298">
                  <c:v>0.18568000000000001</c:v>
                </c:pt>
                <c:pt idx="3299">
                  <c:v>8.1659999999999996E-2</c:v>
                </c:pt>
                <c:pt idx="3300">
                  <c:v>0.53951000000000005</c:v>
                </c:pt>
                <c:pt idx="3301">
                  <c:v>0.99750000000000005</c:v>
                </c:pt>
                <c:pt idx="3302">
                  <c:v>0.87853999999999999</c:v>
                </c:pt>
                <c:pt idx="3303">
                  <c:v>0.51014000000000004</c:v>
                </c:pt>
                <c:pt idx="3304">
                  <c:v>0.87777000000000005</c:v>
                </c:pt>
                <c:pt idx="3305">
                  <c:v>0.46348</c:v>
                </c:pt>
                <c:pt idx="3306">
                  <c:v>0.45377000000000001</c:v>
                </c:pt>
                <c:pt idx="3307">
                  <c:v>0.86101000000000005</c:v>
                </c:pt>
                <c:pt idx="3308">
                  <c:v>0.37894</c:v>
                </c:pt>
                <c:pt idx="3309">
                  <c:v>0.98155999999999999</c:v>
                </c:pt>
                <c:pt idx="3310">
                  <c:v>2.6790000000000001E-2</c:v>
                </c:pt>
                <c:pt idx="3311">
                  <c:v>0.47810999999999998</c:v>
                </c:pt>
                <c:pt idx="3312">
                  <c:v>0.15046999999999999</c:v>
                </c:pt>
                <c:pt idx="3313">
                  <c:v>0.28470000000000001</c:v>
                </c:pt>
                <c:pt idx="3314">
                  <c:v>5.5000000000000003E-4</c:v>
                </c:pt>
                <c:pt idx="3315">
                  <c:v>0.89832000000000001</c:v>
                </c:pt>
                <c:pt idx="3316">
                  <c:v>0.24587999999999999</c:v>
                </c:pt>
                <c:pt idx="3317">
                  <c:v>0.48653999999999997</c:v>
                </c:pt>
                <c:pt idx="3318">
                  <c:v>0.85424</c:v>
                </c:pt>
                <c:pt idx="3319">
                  <c:v>0.20968999999999999</c:v>
                </c:pt>
                <c:pt idx="3320">
                  <c:v>0.22525000000000001</c:v>
                </c:pt>
                <c:pt idx="3321">
                  <c:v>0.40527999999999997</c:v>
                </c:pt>
                <c:pt idx="3322">
                  <c:v>5.0430000000000003E-2</c:v>
                </c:pt>
                <c:pt idx="3323">
                  <c:v>0.59796000000000005</c:v>
                </c:pt>
                <c:pt idx="3324">
                  <c:v>1.5640000000000001E-2</c:v>
                </c:pt>
                <c:pt idx="3325">
                  <c:v>0.31231999999999999</c:v>
                </c:pt>
                <c:pt idx="3326">
                  <c:v>0.83538999999999997</c:v>
                </c:pt>
                <c:pt idx="3327">
                  <c:v>0.83589999999999998</c:v>
                </c:pt>
                <c:pt idx="3328">
                  <c:v>0.73026000000000002</c:v>
                </c:pt>
                <c:pt idx="3329">
                  <c:v>0.23732</c:v>
                </c:pt>
                <c:pt idx="3330">
                  <c:v>0.50405</c:v>
                </c:pt>
                <c:pt idx="3331">
                  <c:v>0.94908000000000003</c:v>
                </c:pt>
                <c:pt idx="3332">
                  <c:v>0.16444</c:v>
                </c:pt>
                <c:pt idx="3333">
                  <c:v>0.48282999999999998</c:v>
                </c:pt>
                <c:pt idx="3334">
                  <c:v>0.57926</c:v>
                </c:pt>
                <c:pt idx="3335">
                  <c:v>0.22486999999999999</c:v>
                </c:pt>
                <c:pt idx="3336">
                  <c:v>0.63790000000000002</c:v>
                </c:pt>
                <c:pt idx="3337">
                  <c:v>0.86836999999999998</c:v>
                </c:pt>
                <c:pt idx="3338">
                  <c:v>0.17119999999999999</c:v>
                </c:pt>
                <c:pt idx="3339">
                  <c:v>7.9219999999999999E-2</c:v>
                </c:pt>
                <c:pt idx="3340">
                  <c:v>0.91285000000000005</c:v>
                </c:pt>
                <c:pt idx="3341">
                  <c:v>0.47821999999999998</c:v>
                </c:pt>
                <c:pt idx="3342">
                  <c:v>0.64222000000000001</c:v>
                </c:pt>
                <c:pt idx="3343">
                  <c:v>0.52285000000000004</c:v>
                </c:pt>
                <c:pt idx="3344">
                  <c:v>0.50544</c:v>
                </c:pt>
                <c:pt idx="3345">
                  <c:v>0.12529999999999999</c:v>
                </c:pt>
                <c:pt idx="3346">
                  <c:v>0.16803999999999999</c:v>
                </c:pt>
                <c:pt idx="3347">
                  <c:v>0.36821999999999999</c:v>
                </c:pt>
                <c:pt idx="3348">
                  <c:v>0.12795999999999999</c:v>
                </c:pt>
                <c:pt idx="3349">
                  <c:v>0.25583</c:v>
                </c:pt>
                <c:pt idx="3350">
                  <c:v>0.88126000000000004</c:v>
                </c:pt>
                <c:pt idx="3351">
                  <c:v>0.14405000000000001</c:v>
                </c:pt>
                <c:pt idx="3352">
                  <c:v>0.80352000000000001</c:v>
                </c:pt>
                <c:pt idx="3353">
                  <c:v>0.61155999999999999</c:v>
                </c:pt>
                <c:pt idx="3354">
                  <c:v>0.42682999999999999</c:v>
                </c:pt>
                <c:pt idx="3355">
                  <c:v>0.62509000000000003</c:v>
                </c:pt>
                <c:pt idx="3356">
                  <c:v>0.84904999999999997</c:v>
                </c:pt>
                <c:pt idx="3357">
                  <c:v>9.9909999999999999E-2</c:v>
                </c:pt>
                <c:pt idx="3358">
                  <c:v>0.97355000000000003</c:v>
                </c:pt>
                <c:pt idx="3359">
                  <c:v>0.78635999999999995</c:v>
                </c:pt>
                <c:pt idx="3360">
                  <c:v>0.41544999999999999</c:v>
                </c:pt>
                <c:pt idx="3361">
                  <c:v>9.0499999999999997E-2</c:v>
                </c:pt>
                <c:pt idx="3362">
                  <c:v>0.41192000000000001</c:v>
                </c:pt>
                <c:pt idx="3363">
                  <c:v>0.10067</c:v>
                </c:pt>
                <c:pt idx="3364">
                  <c:v>2.376E-2</c:v>
                </c:pt>
                <c:pt idx="3365">
                  <c:v>0.44846999999999998</c:v>
                </c:pt>
                <c:pt idx="3366">
                  <c:v>0.88632</c:v>
                </c:pt>
                <c:pt idx="3367">
                  <c:v>0.93418000000000001</c:v>
                </c:pt>
                <c:pt idx="3368">
                  <c:v>0.73555999999999999</c:v>
                </c:pt>
                <c:pt idx="3369">
                  <c:v>0.35944999999999999</c:v>
                </c:pt>
                <c:pt idx="3370">
                  <c:v>0.93186999999999998</c:v>
                </c:pt>
                <c:pt idx="3371">
                  <c:v>0.77132999999999996</c:v>
                </c:pt>
                <c:pt idx="3372">
                  <c:v>0.6784</c:v>
                </c:pt>
                <c:pt idx="3373">
                  <c:v>0.79981999999999998</c:v>
                </c:pt>
                <c:pt idx="3374">
                  <c:v>0.36981999999999998</c:v>
                </c:pt>
                <c:pt idx="3375">
                  <c:v>0.28743999999999997</c:v>
                </c:pt>
                <c:pt idx="3376">
                  <c:v>0.33807999999999999</c:v>
                </c:pt>
                <c:pt idx="3377">
                  <c:v>0.75549999999999995</c:v>
                </c:pt>
                <c:pt idx="3378">
                  <c:v>0.81111999999999995</c:v>
                </c:pt>
                <c:pt idx="3379">
                  <c:v>0.94794999999999996</c:v>
                </c:pt>
                <c:pt idx="3380">
                  <c:v>0.82681000000000004</c:v>
                </c:pt>
                <c:pt idx="3381">
                  <c:v>0.26049</c:v>
                </c:pt>
                <c:pt idx="3382">
                  <c:v>0.41069</c:v>
                </c:pt>
                <c:pt idx="3383">
                  <c:v>0.79408999999999996</c:v>
                </c:pt>
                <c:pt idx="3384">
                  <c:v>0.75697999999999999</c:v>
                </c:pt>
                <c:pt idx="3385">
                  <c:v>0.57711000000000001</c:v>
                </c:pt>
                <c:pt idx="3386">
                  <c:v>0.54825999999999997</c:v>
                </c:pt>
                <c:pt idx="3387">
                  <c:v>9.6460000000000004E-2</c:v>
                </c:pt>
                <c:pt idx="3388">
                  <c:v>0.72053</c:v>
                </c:pt>
                <c:pt idx="3389">
                  <c:v>0.73023000000000005</c:v>
                </c:pt>
                <c:pt idx="3390">
                  <c:v>0.37929000000000002</c:v>
                </c:pt>
                <c:pt idx="3391">
                  <c:v>0.74768000000000001</c:v>
                </c:pt>
                <c:pt idx="3392">
                  <c:v>0.57223999999999997</c:v>
                </c:pt>
                <c:pt idx="3393">
                  <c:v>0.90451999999999999</c:v>
                </c:pt>
                <c:pt idx="3394">
                  <c:v>0.34960999999999998</c:v>
                </c:pt>
                <c:pt idx="3395">
                  <c:v>0.84963</c:v>
                </c:pt>
                <c:pt idx="3396">
                  <c:v>0.30386000000000002</c:v>
                </c:pt>
                <c:pt idx="3397">
                  <c:v>7.1529999999999996E-2</c:v>
                </c:pt>
                <c:pt idx="3398">
                  <c:v>0.78027000000000002</c:v>
                </c:pt>
                <c:pt idx="3399">
                  <c:v>0.13002</c:v>
                </c:pt>
                <c:pt idx="3400">
                  <c:v>3.286E-2</c:v>
                </c:pt>
                <c:pt idx="3401">
                  <c:v>0.65076999999999996</c:v>
                </c:pt>
                <c:pt idx="3402">
                  <c:v>0.10818999999999999</c:v>
                </c:pt>
                <c:pt idx="3403">
                  <c:v>0.85490999999999995</c:v>
                </c:pt>
                <c:pt idx="3404">
                  <c:v>7.4870000000000006E-2</c:v>
                </c:pt>
                <c:pt idx="3405">
                  <c:v>0.65398999999999996</c:v>
                </c:pt>
                <c:pt idx="3406">
                  <c:v>0.45787</c:v>
                </c:pt>
                <c:pt idx="3407">
                  <c:v>0.78805000000000003</c:v>
                </c:pt>
                <c:pt idx="3408">
                  <c:v>0.92152000000000001</c:v>
                </c:pt>
                <c:pt idx="3409">
                  <c:v>0.18124000000000001</c:v>
                </c:pt>
                <c:pt idx="3410">
                  <c:v>0.38762999999999997</c:v>
                </c:pt>
                <c:pt idx="3411">
                  <c:v>0.92820999999999998</c:v>
                </c:pt>
                <c:pt idx="3412">
                  <c:v>0.55710000000000004</c:v>
                </c:pt>
                <c:pt idx="3413">
                  <c:v>0.67101</c:v>
                </c:pt>
                <c:pt idx="3414">
                  <c:v>0.51453000000000004</c:v>
                </c:pt>
                <c:pt idx="3415">
                  <c:v>0.45780999999999999</c:v>
                </c:pt>
                <c:pt idx="3416">
                  <c:v>0.11946</c:v>
                </c:pt>
                <c:pt idx="3417">
                  <c:v>0.50331000000000004</c:v>
                </c:pt>
                <c:pt idx="3418">
                  <c:v>6.5030000000000004E-2</c:v>
                </c:pt>
                <c:pt idx="3419">
                  <c:v>0.10571999999999999</c:v>
                </c:pt>
                <c:pt idx="3420">
                  <c:v>6.3990000000000005E-2</c:v>
                </c:pt>
                <c:pt idx="3421">
                  <c:v>0.88358999999999999</c:v>
                </c:pt>
                <c:pt idx="3422">
                  <c:v>0.26727000000000001</c:v>
                </c:pt>
                <c:pt idx="3423">
                  <c:v>0.69081000000000004</c:v>
                </c:pt>
                <c:pt idx="3424">
                  <c:v>9.0160000000000004E-2</c:v>
                </c:pt>
                <c:pt idx="3425">
                  <c:v>0.70591000000000004</c:v>
                </c:pt>
                <c:pt idx="3426">
                  <c:v>0.86824999999999997</c:v>
                </c:pt>
                <c:pt idx="3427">
                  <c:v>0.63468000000000002</c:v>
                </c:pt>
                <c:pt idx="3428">
                  <c:v>0.84606000000000003</c:v>
                </c:pt>
                <c:pt idx="3429">
                  <c:v>0.54654000000000003</c:v>
                </c:pt>
                <c:pt idx="3430">
                  <c:v>0.20158000000000001</c:v>
                </c:pt>
                <c:pt idx="3431">
                  <c:v>0.88002999999999998</c:v>
                </c:pt>
                <c:pt idx="3432">
                  <c:v>0.17730000000000001</c:v>
                </c:pt>
                <c:pt idx="3433">
                  <c:v>0.35926999999999998</c:v>
                </c:pt>
                <c:pt idx="3434">
                  <c:v>0.10012</c:v>
                </c:pt>
                <c:pt idx="3435">
                  <c:v>0.30118</c:v>
                </c:pt>
                <c:pt idx="3436">
                  <c:v>0.85441999999999996</c:v>
                </c:pt>
                <c:pt idx="3437">
                  <c:v>0.28908</c:v>
                </c:pt>
                <c:pt idx="3438">
                  <c:v>0.34526000000000001</c:v>
                </c:pt>
                <c:pt idx="3439">
                  <c:v>0.27318999999999999</c:v>
                </c:pt>
                <c:pt idx="3440">
                  <c:v>0.95096000000000003</c:v>
                </c:pt>
                <c:pt idx="3441">
                  <c:v>0.36341000000000001</c:v>
                </c:pt>
                <c:pt idx="3442">
                  <c:v>0.61665000000000003</c:v>
                </c:pt>
                <c:pt idx="3443">
                  <c:v>0.54827000000000004</c:v>
                </c:pt>
                <c:pt idx="3444">
                  <c:v>0.70821000000000001</c:v>
                </c:pt>
                <c:pt idx="3445">
                  <c:v>0.85133999999999999</c:v>
                </c:pt>
                <c:pt idx="3446">
                  <c:v>0.11477</c:v>
                </c:pt>
                <c:pt idx="3447">
                  <c:v>0.87434999999999996</c:v>
                </c:pt>
                <c:pt idx="3448">
                  <c:v>0.13023000000000001</c:v>
                </c:pt>
                <c:pt idx="3449">
                  <c:v>0.76907000000000003</c:v>
                </c:pt>
                <c:pt idx="3450">
                  <c:v>0.33843000000000001</c:v>
                </c:pt>
                <c:pt idx="3451">
                  <c:v>0.84506999999999999</c:v>
                </c:pt>
                <c:pt idx="3452">
                  <c:v>0.82328999999999997</c:v>
                </c:pt>
                <c:pt idx="3453">
                  <c:v>0.71101000000000003</c:v>
                </c:pt>
                <c:pt idx="3454">
                  <c:v>0.28066999999999998</c:v>
                </c:pt>
                <c:pt idx="3455">
                  <c:v>0.77998000000000001</c:v>
                </c:pt>
                <c:pt idx="3456">
                  <c:v>3.7719999999999997E-2</c:v>
                </c:pt>
                <c:pt idx="3457">
                  <c:v>0.87988</c:v>
                </c:pt>
                <c:pt idx="3458">
                  <c:v>0.17227000000000001</c:v>
                </c:pt>
                <c:pt idx="3459">
                  <c:v>0.19489999999999999</c:v>
                </c:pt>
                <c:pt idx="3460">
                  <c:v>0.28932000000000002</c:v>
                </c:pt>
                <c:pt idx="3461">
                  <c:v>0.68210000000000004</c:v>
                </c:pt>
                <c:pt idx="3462">
                  <c:v>0.54149000000000003</c:v>
                </c:pt>
                <c:pt idx="3463">
                  <c:v>0.87795999999999996</c:v>
                </c:pt>
                <c:pt idx="3464">
                  <c:v>0.94037000000000004</c:v>
                </c:pt>
                <c:pt idx="3465">
                  <c:v>0.82716000000000001</c:v>
                </c:pt>
                <c:pt idx="3466">
                  <c:v>0.70737000000000005</c:v>
                </c:pt>
                <c:pt idx="3467">
                  <c:v>3.6800000000000001E-3</c:v>
                </c:pt>
                <c:pt idx="3468">
                  <c:v>0.36625999999999997</c:v>
                </c:pt>
                <c:pt idx="3469">
                  <c:v>0.37834000000000001</c:v>
                </c:pt>
                <c:pt idx="3470">
                  <c:v>0.41974</c:v>
                </c:pt>
                <c:pt idx="3471">
                  <c:v>0.79208000000000001</c:v>
                </c:pt>
                <c:pt idx="3472">
                  <c:v>0.69525000000000003</c:v>
                </c:pt>
                <c:pt idx="3473">
                  <c:v>0.88602999999999998</c:v>
                </c:pt>
                <c:pt idx="3474">
                  <c:v>3.7060000000000003E-2</c:v>
                </c:pt>
                <c:pt idx="3475">
                  <c:v>8.9179999999999995E-2</c:v>
                </c:pt>
                <c:pt idx="3476">
                  <c:v>0.35983999999999999</c:v>
                </c:pt>
                <c:pt idx="3477">
                  <c:v>0.60780000000000001</c:v>
                </c:pt>
                <c:pt idx="3478">
                  <c:v>0.34720000000000001</c:v>
                </c:pt>
                <c:pt idx="3479">
                  <c:v>0.30647999999999997</c:v>
                </c:pt>
                <c:pt idx="3480">
                  <c:v>0.56110000000000004</c:v>
                </c:pt>
                <c:pt idx="3481">
                  <c:v>0.63732999999999995</c:v>
                </c:pt>
                <c:pt idx="3482">
                  <c:v>0.39261000000000001</c:v>
                </c:pt>
                <c:pt idx="3483">
                  <c:v>0.90071000000000001</c:v>
                </c:pt>
                <c:pt idx="3484">
                  <c:v>0.12889999999999999</c:v>
                </c:pt>
                <c:pt idx="3485">
                  <c:v>0.36520000000000002</c:v>
                </c:pt>
                <c:pt idx="3486">
                  <c:v>0.95726999999999995</c:v>
                </c:pt>
                <c:pt idx="3487">
                  <c:v>0.85872999999999999</c:v>
                </c:pt>
                <c:pt idx="3488">
                  <c:v>0.23297000000000001</c:v>
                </c:pt>
                <c:pt idx="3489">
                  <c:v>6.7070000000000005E-2</c:v>
                </c:pt>
                <c:pt idx="3490">
                  <c:v>1.515E-2</c:v>
                </c:pt>
                <c:pt idx="3491">
                  <c:v>0.67640999999999996</c:v>
                </c:pt>
                <c:pt idx="3492">
                  <c:v>0.36574000000000001</c:v>
                </c:pt>
                <c:pt idx="3493">
                  <c:v>0.11432</c:v>
                </c:pt>
                <c:pt idx="3494">
                  <c:v>0.50866</c:v>
                </c:pt>
                <c:pt idx="3495">
                  <c:v>0.29903000000000002</c:v>
                </c:pt>
                <c:pt idx="3496">
                  <c:v>0.84633999999999998</c:v>
                </c:pt>
                <c:pt idx="3497">
                  <c:v>0.70284000000000002</c:v>
                </c:pt>
                <c:pt idx="3498">
                  <c:v>0.82306000000000001</c:v>
                </c:pt>
                <c:pt idx="3499">
                  <c:v>0.75451999999999997</c:v>
                </c:pt>
                <c:pt idx="3500">
                  <c:v>0.66786000000000001</c:v>
                </c:pt>
                <c:pt idx="3501">
                  <c:v>0.26778000000000002</c:v>
                </c:pt>
                <c:pt idx="3502">
                  <c:v>0.78861000000000003</c:v>
                </c:pt>
                <c:pt idx="3503">
                  <c:v>6.1150000000000003E-2</c:v>
                </c:pt>
                <c:pt idx="3504">
                  <c:v>0.66368000000000005</c:v>
                </c:pt>
                <c:pt idx="3505">
                  <c:v>1.555E-2</c:v>
                </c:pt>
                <c:pt idx="3506">
                  <c:v>0.47810000000000002</c:v>
                </c:pt>
                <c:pt idx="3507">
                  <c:v>0.15498999999999999</c:v>
                </c:pt>
                <c:pt idx="3508">
                  <c:v>0.98963999999999996</c:v>
                </c:pt>
                <c:pt idx="3509">
                  <c:v>0.17541000000000001</c:v>
                </c:pt>
                <c:pt idx="3510">
                  <c:v>0.78244999999999998</c:v>
                </c:pt>
                <c:pt idx="3511">
                  <c:v>0.24909999999999999</c:v>
                </c:pt>
                <c:pt idx="3512">
                  <c:v>0.95755999999999997</c:v>
                </c:pt>
                <c:pt idx="3513">
                  <c:v>0.25022</c:v>
                </c:pt>
                <c:pt idx="3514">
                  <c:v>0.34666000000000002</c:v>
                </c:pt>
                <c:pt idx="3515">
                  <c:v>0.83857000000000004</c:v>
                </c:pt>
                <c:pt idx="3516">
                  <c:v>0.99829000000000001</c:v>
                </c:pt>
                <c:pt idx="3517">
                  <c:v>0.23488000000000001</c:v>
                </c:pt>
                <c:pt idx="3518">
                  <c:v>9.1370000000000007E-2</c:v>
                </c:pt>
                <c:pt idx="3519">
                  <c:v>0.84048999999999996</c:v>
                </c:pt>
                <c:pt idx="3520">
                  <c:v>0.68981000000000003</c:v>
                </c:pt>
                <c:pt idx="3521">
                  <c:v>0.90856999999999999</c:v>
                </c:pt>
                <c:pt idx="3522">
                  <c:v>0.35177000000000003</c:v>
                </c:pt>
                <c:pt idx="3523">
                  <c:v>1.9820000000000001E-2</c:v>
                </c:pt>
                <c:pt idx="3524">
                  <c:v>0.51115999999999995</c:v>
                </c:pt>
                <c:pt idx="3525">
                  <c:v>0.98358999999999996</c:v>
                </c:pt>
                <c:pt idx="3526">
                  <c:v>0.63036999999999999</c:v>
                </c:pt>
                <c:pt idx="3527">
                  <c:v>0.16289000000000001</c:v>
                </c:pt>
                <c:pt idx="3528">
                  <c:v>0.20676</c:v>
                </c:pt>
                <c:pt idx="3529">
                  <c:v>0.52371999999999996</c:v>
                </c:pt>
                <c:pt idx="3530">
                  <c:v>0.78264</c:v>
                </c:pt>
                <c:pt idx="3531">
                  <c:v>0.86026000000000002</c:v>
                </c:pt>
                <c:pt idx="3532">
                  <c:v>0.36094999999999999</c:v>
                </c:pt>
                <c:pt idx="3533">
                  <c:v>0.14627999999999999</c:v>
                </c:pt>
                <c:pt idx="3534">
                  <c:v>0.46509</c:v>
                </c:pt>
                <c:pt idx="3535">
                  <c:v>0.66966000000000003</c:v>
                </c:pt>
                <c:pt idx="3536">
                  <c:v>0.21673999999999999</c:v>
                </c:pt>
                <c:pt idx="3537">
                  <c:v>8.0339999999999995E-2</c:v>
                </c:pt>
                <c:pt idx="3538">
                  <c:v>0.90212999999999999</c:v>
                </c:pt>
                <c:pt idx="3539">
                  <c:v>0.14680000000000001</c:v>
                </c:pt>
                <c:pt idx="3540">
                  <c:v>0.80889999999999995</c:v>
                </c:pt>
                <c:pt idx="3541">
                  <c:v>0.54752000000000001</c:v>
                </c:pt>
                <c:pt idx="3542">
                  <c:v>0.39571000000000001</c:v>
                </c:pt>
                <c:pt idx="3543">
                  <c:v>4.5039999999999997E-2</c:v>
                </c:pt>
                <c:pt idx="3544">
                  <c:v>0.25525999999999999</c:v>
                </c:pt>
                <c:pt idx="3545">
                  <c:v>0.30268</c:v>
                </c:pt>
                <c:pt idx="3546">
                  <c:v>0.77617999999999998</c:v>
                </c:pt>
                <c:pt idx="3547">
                  <c:v>0.45197999999999999</c:v>
                </c:pt>
                <c:pt idx="3548">
                  <c:v>0.66764999999999997</c:v>
                </c:pt>
                <c:pt idx="3549">
                  <c:v>0.64670000000000005</c:v>
                </c:pt>
                <c:pt idx="3550">
                  <c:v>0.65741000000000005</c:v>
                </c:pt>
                <c:pt idx="3551">
                  <c:v>0.44013000000000002</c:v>
                </c:pt>
                <c:pt idx="3552">
                  <c:v>1.8350000000000002E-2</c:v>
                </c:pt>
                <c:pt idx="3553">
                  <c:v>0.67337000000000002</c:v>
                </c:pt>
                <c:pt idx="3554">
                  <c:v>0.74558999999999997</c:v>
                </c:pt>
                <c:pt idx="3555">
                  <c:v>0.52005999999999997</c:v>
                </c:pt>
                <c:pt idx="3556">
                  <c:v>0.66019000000000005</c:v>
                </c:pt>
                <c:pt idx="3557">
                  <c:v>0.65195000000000003</c:v>
                </c:pt>
                <c:pt idx="3558">
                  <c:v>0.4622</c:v>
                </c:pt>
                <c:pt idx="3559">
                  <c:v>0.18379000000000001</c:v>
                </c:pt>
                <c:pt idx="3560">
                  <c:v>0.91834000000000005</c:v>
                </c:pt>
                <c:pt idx="3561">
                  <c:v>0.51410999999999996</c:v>
                </c:pt>
                <c:pt idx="3562">
                  <c:v>0.27431</c:v>
                </c:pt>
                <c:pt idx="3563">
                  <c:v>0.4214</c:v>
                </c:pt>
                <c:pt idx="3564">
                  <c:v>0.49793999999999999</c:v>
                </c:pt>
                <c:pt idx="3565">
                  <c:v>0.40981000000000001</c:v>
                </c:pt>
                <c:pt idx="3566">
                  <c:v>0.10931</c:v>
                </c:pt>
                <c:pt idx="3567">
                  <c:v>0.36559000000000003</c:v>
                </c:pt>
                <c:pt idx="3568">
                  <c:v>0.56294</c:v>
                </c:pt>
                <c:pt idx="3569">
                  <c:v>6.8140000000000006E-2</c:v>
                </c:pt>
                <c:pt idx="3570">
                  <c:v>0.28786</c:v>
                </c:pt>
                <c:pt idx="3571">
                  <c:v>0.71194000000000002</c:v>
                </c:pt>
                <c:pt idx="3572">
                  <c:v>0.70247999999999999</c:v>
                </c:pt>
                <c:pt idx="3573">
                  <c:v>0.40236</c:v>
                </c:pt>
                <c:pt idx="3574">
                  <c:v>0.94979000000000002</c:v>
                </c:pt>
                <c:pt idx="3575">
                  <c:v>0.73972000000000004</c:v>
                </c:pt>
                <c:pt idx="3576">
                  <c:v>2.3500000000000001E-3</c:v>
                </c:pt>
                <c:pt idx="3577">
                  <c:v>0.96419999999999995</c:v>
                </c:pt>
                <c:pt idx="3578">
                  <c:v>0.58021999999999996</c:v>
                </c:pt>
                <c:pt idx="3579">
                  <c:v>4.7820000000000001E-2</c:v>
                </c:pt>
                <c:pt idx="3580">
                  <c:v>0.96347000000000005</c:v>
                </c:pt>
                <c:pt idx="3581">
                  <c:v>0.68730999999999998</c:v>
                </c:pt>
                <c:pt idx="3582">
                  <c:v>0.32735999999999998</c:v>
                </c:pt>
                <c:pt idx="3583">
                  <c:v>0.84111999999999998</c:v>
                </c:pt>
                <c:pt idx="3584">
                  <c:v>0.55742000000000003</c:v>
                </c:pt>
                <c:pt idx="3585">
                  <c:v>7.1489999999999998E-2</c:v>
                </c:pt>
                <c:pt idx="3586">
                  <c:v>0.98451999999999995</c:v>
                </c:pt>
                <c:pt idx="3587">
                  <c:v>0.57064999999999999</c:v>
                </c:pt>
                <c:pt idx="3588">
                  <c:v>8.0689999999999998E-2</c:v>
                </c:pt>
                <c:pt idx="3589">
                  <c:v>0.58991000000000005</c:v>
                </c:pt>
                <c:pt idx="3590">
                  <c:v>8.2369999999999999E-2</c:v>
                </c:pt>
                <c:pt idx="3591">
                  <c:v>3.8640000000000001E-2</c:v>
                </c:pt>
                <c:pt idx="3592">
                  <c:v>0.54425000000000001</c:v>
                </c:pt>
                <c:pt idx="3593">
                  <c:v>0.51066999999999996</c:v>
                </c:pt>
                <c:pt idx="3594">
                  <c:v>0.23455000000000001</c:v>
                </c:pt>
                <c:pt idx="3595">
                  <c:v>0.97618000000000005</c:v>
                </c:pt>
                <c:pt idx="3596">
                  <c:v>0.81320000000000003</c:v>
                </c:pt>
                <c:pt idx="3597">
                  <c:v>0.84765000000000001</c:v>
                </c:pt>
                <c:pt idx="3598">
                  <c:v>0.12703999999999999</c:v>
                </c:pt>
                <c:pt idx="3599">
                  <c:v>0.99999000000000005</c:v>
                </c:pt>
                <c:pt idx="3600">
                  <c:v>0.25318000000000002</c:v>
                </c:pt>
                <c:pt idx="3601">
                  <c:v>0.44402999999999998</c:v>
                </c:pt>
                <c:pt idx="3602">
                  <c:v>0.34616000000000002</c:v>
                </c:pt>
                <c:pt idx="3603">
                  <c:v>0.83703000000000005</c:v>
                </c:pt>
                <c:pt idx="3604">
                  <c:v>0.31497000000000003</c:v>
                </c:pt>
                <c:pt idx="3605">
                  <c:v>0.92462999999999995</c:v>
                </c:pt>
                <c:pt idx="3606">
                  <c:v>0.28223999999999999</c:v>
                </c:pt>
                <c:pt idx="3607">
                  <c:v>0.70698000000000005</c:v>
                </c:pt>
                <c:pt idx="3608">
                  <c:v>0.59097</c:v>
                </c:pt>
                <c:pt idx="3609">
                  <c:v>0.18911</c:v>
                </c:pt>
                <c:pt idx="3610">
                  <c:v>0.50287999999999999</c:v>
                </c:pt>
                <c:pt idx="3611">
                  <c:v>0.38366</c:v>
                </c:pt>
                <c:pt idx="3612">
                  <c:v>0.42026999999999998</c:v>
                </c:pt>
                <c:pt idx="3613">
                  <c:v>0.17671999999999999</c:v>
                </c:pt>
                <c:pt idx="3614">
                  <c:v>0.76666000000000001</c:v>
                </c:pt>
                <c:pt idx="3615">
                  <c:v>0.18442</c:v>
                </c:pt>
                <c:pt idx="3616">
                  <c:v>0.90017999999999998</c:v>
                </c:pt>
                <c:pt idx="3617">
                  <c:v>0.25930999999999998</c:v>
                </c:pt>
                <c:pt idx="3618">
                  <c:v>0.1245</c:v>
                </c:pt>
                <c:pt idx="3619">
                  <c:v>0.38834000000000002</c:v>
                </c:pt>
                <c:pt idx="3620">
                  <c:v>0.64602000000000004</c:v>
                </c:pt>
                <c:pt idx="3621">
                  <c:v>0.93500000000000005</c:v>
                </c:pt>
                <c:pt idx="3622">
                  <c:v>0.64083999999999997</c:v>
                </c:pt>
                <c:pt idx="3623">
                  <c:v>0.96603000000000006</c:v>
                </c:pt>
                <c:pt idx="3624">
                  <c:v>8.5529999999999995E-2</c:v>
                </c:pt>
                <c:pt idx="3625">
                  <c:v>0.47323999999999999</c:v>
                </c:pt>
                <c:pt idx="3626">
                  <c:v>0.47737000000000002</c:v>
                </c:pt>
                <c:pt idx="3627">
                  <c:v>0.93123</c:v>
                </c:pt>
                <c:pt idx="3628">
                  <c:v>0.46739999999999998</c:v>
                </c:pt>
                <c:pt idx="3629">
                  <c:v>0.79473000000000005</c:v>
                </c:pt>
                <c:pt idx="3630">
                  <c:v>0.43509999999999999</c:v>
                </c:pt>
                <c:pt idx="3631">
                  <c:v>0.88970000000000005</c:v>
                </c:pt>
                <c:pt idx="3632">
                  <c:v>0.70057999999999998</c:v>
                </c:pt>
                <c:pt idx="3633">
                  <c:v>0.4662</c:v>
                </c:pt>
                <c:pt idx="3634">
                  <c:v>0.93976999999999999</c:v>
                </c:pt>
                <c:pt idx="3635">
                  <c:v>0.48310999999999998</c:v>
                </c:pt>
                <c:pt idx="3636">
                  <c:v>0.31136000000000003</c:v>
                </c:pt>
                <c:pt idx="3637">
                  <c:v>0.68996000000000002</c:v>
                </c:pt>
                <c:pt idx="3638">
                  <c:v>0.92042999999999997</c:v>
                </c:pt>
                <c:pt idx="3639">
                  <c:v>0.57128000000000001</c:v>
                </c:pt>
                <c:pt idx="3640">
                  <c:v>0.96113000000000004</c:v>
                </c:pt>
                <c:pt idx="3641">
                  <c:v>0.30893999999999999</c:v>
                </c:pt>
                <c:pt idx="3642">
                  <c:v>0.78976999999999997</c:v>
                </c:pt>
                <c:pt idx="3643">
                  <c:v>0.43587999999999999</c:v>
                </c:pt>
                <c:pt idx="3644">
                  <c:v>0.1188</c:v>
                </c:pt>
                <c:pt idx="3645">
                  <c:v>0.62655000000000005</c:v>
                </c:pt>
                <c:pt idx="3646">
                  <c:v>0.58887999999999996</c:v>
                </c:pt>
                <c:pt idx="3647">
                  <c:v>0.51188</c:v>
                </c:pt>
                <c:pt idx="3648">
                  <c:v>0.73938999999999999</c:v>
                </c:pt>
                <c:pt idx="3649">
                  <c:v>0.78822000000000003</c:v>
                </c:pt>
                <c:pt idx="3650">
                  <c:v>0.43522</c:v>
                </c:pt>
                <c:pt idx="3651">
                  <c:v>0.12761</c:v>
                </c:pt>
                <c:pt idx="3652">
                  <c:v>0.37756000000000001</c:v>
                </c:pt>
                <c:pt idx="3653">
                  <c:v>0.64524999999999999</c:v>
                </c:pt>
                <c:pt idx="3654">
                  <c:v>0.52117999999999998</c:v>
                </c:pt>
                <c:pt idx="3655">
                  <c:v>1.3480000000000001E-2</c:v>
                </c:pt>
                <c:pt idx="3656">
                  <c:v>0.89656000000000002</c:v>
                </c:pt>
                <c:pt idx="3657">
                  <c:v>0.26207999999999998</c:v>
                </c:pt>
                <c:pt idx="3658">
                  <c:v>0.61104999999999998</c:v>
                </c:pt>
                <c:pt idx="3659">
                  <c:v>0.32340999999999998</c:v>
                </c:pt>
                <c:pt idx="3660">
                  <c:v>0.84331999999999996</c:v>
                </c:pt>
                <c:pt idx="3661">
                  <c:v>0.78556999999999999</c:v>
                </c:pt>
                <c:pt idx="3662">
                  <c:v>0.36353000000000002</c:v>
                </c:pt>
                <c:pt idx="3663">
                  <c:v>0.12572</c:v>
                </c:pt>
                <c:pt idx="3664">
                  <c:v>0.71235999999999999</c:v>
                </c:pt>
                <c:pt idx="3665">
                  <c:v>0.72277000000000002</c:v>
                </c:pt>
                <c:pt idx="3666">
                  <c:v>0.12637000000000001</c:v>
                </c:pt>
                <c:pt idx="3667">
                  <c:v>0.49570999999999998</c:v>
                </c:pt>
                <c:pt idx="3668">
                  <c:v>5.1389999999999998E-2</c:v>
                </c:pt>
                <c:pt idx="3669">
                  <c:v>0.96887000000000001</c:v>
                </c:pt>
                <c:pt idx="3670">
                  <c:v>0.20199</c:v>
                </c:pt>
                <c:pt idx="3671">
                  <c:v>0.20954999999999999</c:v>
                </c:pt>
                <c:pt idx="3672">
                  <c:v>0.51234999999999997</c:v>
                </c:pt>
                <c:pt idx="3673">
                  <c:v>0.61212</c:v>
                </c:pt>
                <c:pt idx="3674">
                  <c:v>0.41304999999999997</c:v>
                </c:pt>
                <c:pt idx="3675">
                  <c:v>0.71392999999999995</c:v>
                </c:pt>
                <c:pt idx="3676">
                  <c:v>0.71475</c:v>
                </c:pt>
                <c:pt idx="3677">
                  <c:v>0.55908999999999998</c:v>
                </c:pt>
                <c:pt idx="3678">
                  <c:v>0.56537999999999999</c:v>
                </c:pt>
                <c:pt idx="3679">
                  <c:v>0.68284</c:v>
                </c:pt>
                <c:pt idx="3680">
                  <c:v>0.77681</c:v>
                </c:pt>
                <c:pt idx="3681">
                  <c:v>0.33749000000000001</c:v>
                </c:pt>
                <c:pt idx="3682">
                  <c:v>0.86158000000000001</c:v>
                </c:pt>
                <c:pt idx="3683">
                  <c:v>0.15790999999999999</c:v>
                </c:pt>
                <c:pt idx="3684">
                  <c:v>0.56401999999999997</c:v>
                </c:pt>
                <c:pt idx="3685">
                  <c:v>0.84448999999999996</c:v>
                </c:pt>
                <c:pt idx="3686">
                  <c:v>0.99046000000000001</c:v>
                </c:pt>
                <c:pt idx="3687">
                  <c:v>0.57074999999999998</c:v>
                </c:pt>
                <c:pt idx="3688">
                  <c:v>0.99041000000000001</c:v>
                </c:pt>
                <c:pt idx="3689">
                  <c:v>0.44002000000000002</c:v>
                </c:pt>
                <c:pt idx="3690">
                  <c:v>0.85157000000000005</c:v>
                </c:pt>
                <c:pt idx="3691">
                  <c:v>0.46722999999999998</c:v>
                </c:pt>
                <c:pt idx="3692">
                  <c:v>0.27837000000000001</c:v>
                </c:pt>
                <c:pt idx="3693">
                  <c:v>0.12906000000000001</c:v>
                </c:pt>
                <c:pt idx="3694">
                  <c:v>0.37966</c:v>
                </c:pt>
                <c:pt idx="3695">
                  <c:v>0.69352000000000003</c:v>
                </c:pt>
                <c:pt idx="3696">
                  <c:v>0.47814000000000001</c:v>
                </c:pt>
                <c:pt idx="3697">
                  <c:v>0.32954</c:v>
                </c:pt>
                <c:pt idx="3698">
                  <c:v>0.28360999999999997</c:v>
                </c:pt>
                <c:pt idx="3699">
                  <c:v>0.88414999999999999</c:v>
                </c:pt>
                <c:pt idx="3700">
                  <c:v>0.53058000000000005</c:v>
                </c:pt>
                <c:pt idx="3701">
                  <c:v>0.44993</c:v>
                </c:pt>
                <c:pt idx="3702">
                  <c:v>0.84952000000000005</c:v>
                </c:pt>
                <c:pt idx="3703">
                  <c:v>0.25505</c:v>
                </c:pt>
                <c:pt idx="3704">
                  <c:v>0.89193</c:v>
                </c:pt>
                <c:pt idx="3705">
                  <c:v>0.41903000000000001</c:v>
                </c:pt>
                <c:pt idx="3706">
                  <c:v>0.94762999999999997</c:v>
                </c:pt>
                <c:pt idx="3707">
                  <c:v>0.69157000000000002</c:v>
                </c:pt>
                <c:pt idx="3708">
                  <c:v>0.49230000000000002</c:v>
                </c:pt>
                <c:pt idx="3709">
                  <c:v>0.96533000000000002</c:v>
                </c:pt>
                <c:pt idx="3710">
                  <c:v>0.21177000000000001</c:v>
                </c:pt>
                <c:pt idx="3711">
                  <c:v>0.19853999999999999</c:v>
                </c:pt>
                <c:pt idx="3712">
                  <c:v>0.97128999999999999</c:v>
                </c:pt>
                <c:pt idx="3713">
                  <c:v>0.97948000000000002</c:v>
                </c:pt>
                <c:pt idx="3714">
                  <c:v>0.77305999999999997</c:v>
                </c:pt>
                <c:pt idx="3715">
                  <c:v>0.80693999999999999</c:v>
                </c:pt>
                <c:pt idx="3716">
                  <c:v>0.61680999999999997</c:v>
                </c:pt>
                <c:pt idx="3717">
                  <c:v>0.64990000000000003</c:v>
                </c:pt>
                <c:pt idx="3718">
                  <c:v>0.93679000000000001</c:v>
                </c:pt>
                <c:pt idx="3719">
                  <c:v>0.55118999999999996</c:v>
                </c:pt>
                <c:pt idx="3720">
                  <c:v>0.98562000000000005</c:v>
                </c:pt>
                <c:pt idx="3721">
                  <c:v>0.46733000000000002</c:v>
                </c:pt>
                <c:pt idx="3722">
                  <c:v>0.75348999999999999</c:v>
                </c:pt>
                <c:pt idx="3723">
                  <c:v>0.53791999999999995</c:v>
                </c:pt>
                <c:pt idx="3724">
                  <c:v>0.96394999999999997</c:v>
                </c:pt>
                <c:pt idx="3725">
                  <c:v>0.38673000000000002</c:v>
                </c:pt>
                <c:pt idx="3726">
                  <c:v>0.52292000000000005</c:v>
                </c:pt>
                <c:pt idx="3727">
                  <c:v>0.78778999999999999</c:v>
                </c:pt>
                <c:pt idx="3728">
                  <c:v>0.55386000000000002</c:v>
                </c:pt>
                <c:pt idx="3729">
                  <c:v>1.5789999999999998E-2</c:v>
                </c:pt>
                <c:pt idx="3730">
                  <c:v>0.66561000000000003</c:v>
                </c:pt>
                <c:pt idx="3731">
                  <c:v>0.45760000000000001</c:v>
                </c:pt>
                <c:pt idx="3732">
                  <c:v>6.2969999999999998E-2</c:v>
                </c:pt>
                <c:pt idx="3733">
                  <c:v>0.30459999999999998</c:v>
                </c:pt>
                <c:pt idx="3734">
                  <c:v>0.84106000000000003</c:v>
                </c:pt>
                <c:pt idx="3735">
                  <c:v>0.65047999999999995</c:v>
                </c:pt>
                <c:pt idx="3736">
                  <c:v>0.67822000000000005</c:v>
                </c:pt>
                <c:pt idx="3737">
                  <c:v>0.56049000000000004</c:v>
                </c:pt>
                <c:pt idx="3738">
                  <c:v>0.71682999999999997</c:v>
                </c:pt>
                <c:pt idx="3739">
                  <c:v>0.45201000000000002</c:v>
                </c:pt>
                <c:pt idx="3740">
                  <c:v>0.54237999999999997</c:v>
                </c:pt>
                <c:pt idx="3741">
                  <c:v>0.43658999999999998</c:v>
                </c:pt>
                <c:pt idx="3742">
                  <c:v>0.22500999999999999</c:v>
                </c:pt>
                <c:pt idx="3743">
                  <c:v>0.82823999999999998</c:v>
                </c:pt>
                <c:pt idx="3744">
                  <c:v>0.19763</c:v>
                </c:pt>
                <c:pt idx="3745">
                  <c:v>0.21296000000000001</c:v>
                </c:pt>
                <c:pt idx="3746">
                  <c:v>0.96716000000000002</c:v>
                </c:pt>
                <c:pt idx="3747">
                  <c:v>0.96762000000000004</c:v>
                </c:pt>
                <c:pt idx="3748">
                  <c:v>0.46344000000000002</c:v>
                </c:pt>
                <c:pt idx="3749">
                  <c:v>0.18759000000000001</c:v>
                </c:pt>
                <c:pt idx="3750">
                  <c:v>0.73024999999999995</c:v>
                </c:pt>
                <c:pt idx="3751">
                  <c:v>0.41204000000000002</c:v>
                </c:pt>
                <c:pt idx="3752">
                  <c:v>0.87121000000000004</c:v>
                </c:pt>
                <c:pt idx="3753">
                  <c:v>0.81747999999999998</c:v>
                </c:pt>
                <c:pt idx="3754">
                  <c:v>0.67201999999999995</c:v>
                </c:pt>
                <c:pt idx="3755">
                  <c:v>0.26429999999999998</c:v>
                </c:pt>
                <c:pt idx="3756">
                  <c:v>0.14104</c:v>
                </c:pt>
                <c:pt idx="3757">
                  <c:v>0.51032</c:v>
                </c:pt>
                <c:pt idx="3758">
                  <c:v>0.78507000000000005</c:v>
                </c:pt>
                <c:pt idx="3759">
                  <c:v>0.36385000000000001</c:v>
                </c:pt>
                <c:pt idx="3760">
                  <c:v>0.44785999999999998</c:v>
                </c:pt>
                <c:pt idx="3761">
                  <c:v>6.4079999999999998E-2</c:v>
                </c:pt>
                <c:pt idx="3762">
                  <c:v>0.28743000000000002</c:v>
                </c:pt>
                <c:pt idx="3763">
                  <c:v>0.66718</c:v>
                </c:pt>
                <c:pt idx="3764">
                  <c:v>0.51046999999999998</c:v>
                </c:pt>
                <c:pt idx="3765">
                  <c:v>0.14408000000000001</c:v>
                </c:pt>
                <c:pt idx="3766">
                  <c:v>5.1049999999999998E-2</c:v>
                </c:pt>
                <c:pt idx="3767">
                  <c:v>5.475E-2</c:v>
                </c:pt>
                <c:pt idx="3768">
                  <c:v>0.35697000000000001</c:v>
                </c:pt>
                <c:pt idx="3769">
                  <c:v>0.98575999999999997</c:v>
                </c:pt>
                <c:pt idx="3770">
                  <c:v>0.54820999999999998</c:v>
                </c:pt>
                <c:pt idx="3771">
                  <c:v>3.3500000000000001E-3</c:v>
                </c:pt>
                <c:pt idx="3772">
                  <c:v>0.74085999999999996</c:v>
                </c:pt>
                <c:pt idx="3773">
                  <c:v>0.16045999999999999</c:v>
                </c:pt>
                <c:pt idx="3774">
                  <c:v>0.84962000000000004</c:v>
                </c:pt>
                <c:pt idx="3775">
                  <c:v>0.92640999999999996</c:v>
                </c:pt>
                <c:pt idx="3776">
                  <c:v>0.59016000000000002</c:v>
                </c:pt>
                <c:pt idx="3777">
                  <c:v>0.23909</c:v>
                </c:pt>
                <c:pt idx="3778">
                  <c:v>0.95950000000000002</c:v>
                </c:pt>
                <c:pt idx="3779">
                  <c:v>0.24374000000000001</c:v>
                </c:pt>
                <c:pt idx="3780">
                  <c:v>0.61095999999999995</c:v>
                </c:pt>
                <c:pt idx="3781">
                  <c:v>0.79607000000000006</c:v>
                </c:pt>
                <c:pt idx="3782">
                  <c:v>0.91496999999999995</c:v>
                </c:pt>
                <c:pt idx="3783">
                  <c:v>0.83452000000000004</c:v>
                </c:pt>
                <c:pt idx="3784">
                  <c:v>0.13675000000000001</c:v>
                </c:pt>
                <c:pt idx="3785">
                  <c:v>0.54329000000000005</c:v>
                </c:pt>
                <c:pt idx="3786">
                  <c:v>0.39992</c:v>
                </c:pt>
                <c:pt idx="3787">
                  <c:v>0.99531999999999998</c:v>
                </c:pt>
                <c:pt idx="3788">
                  <c:v>7.1529999999999996E-2</c:v>
                </c:pt>
                <c:pt idx="3789">
                  <c:v>0.67464000000000002</c:v>
                </c:pt>
                <c:pt idx="3790">
                  <c:v>0.18096000000000001</c:v>
                </c:pt>
                <c:pt idx="3791">
                  <c:v>0.32096000000000002</c:v>
                </c:pt>
                <c:pt idx="3792">
                  <c:v>0.48735000000000001</c:v>
                </c:pt>
                <c:pt idx="3793">
                  <c:v>0.15795999999999999</c:v>
                </c:pt>
                <c:pt idx="3794">
                  <c:v>0.13345000000000001</c:v>
                </c:pt>
                <c:pt idx="3795">
                  <c:v>0.20866000000000001</c:v>
                </c:pt>
                <c:pt idx="3796">
                  <c:v>0.18687000000000001</c:v>
                </c:pt>
                <c:pt idx="3797">
                  <c:v>0.20532</c:v>
                </c:pt>
                <c:pt idx="3798">
                  <c:v>4.3069999999999997E-2</c:v>
                </c:pt>
                <c:pt idx="3799">
                  <c:v>0.34322999999999998</c:v>
                </c:pt>
                <c:pt idx="3800">
                  <c:v>0.62612999999999996</c:v>
                </c:pt>
                <c:pt idx="3801">
                  <c:v>0.67066999999999999</c:v>
                </c:pt>
                <c:pt idx="3802">
                  <c:v>3.8240000000000003E-2</c:v>
                </c:pt>
                <c:pt idx="3803">
                  <c:v>0.32368999999999998</c:v>
                </c:pt>
                <c:pt idx="3804">
                  <c:v>0.48498000000000002</c:v>
                </c:pt>
                <c:pt idx="3805">
                  <c:v>0.88261000000000001</c:v>
                </c:pt>
                <c:pt idx="3806">
                  <c:v>0.90451000000000004</c:v>
                </c:pt>
                <c:pt idx="3807">
                  <c:v>0.30015999999999998</c:v>
                </c:pt>
                <c:pt idx="3808">
                  <c:v>0.36652000000000001</c:v>
                </c:pt>
                <c:pt idx="3809">
                  <c:v>0.56420999999999999</c:v>
                </c:pt>
                <c:pt idx="3810">
                  <c:v>0.64241999999999999</c:v>
                </c:pt>
                <c:pt idx="3811">
                  <c:v>0.79371000000000003</c:v>
                </c:pt>
                <c:pt idx="3812">
                  <c:v>0.68652000000000002</c:v>
                </c:pt>
                <c:pt idx="3813">
                  <c:v>0.25459999999999999</c:v>
                </c:pt>
                <c:pt idx="3814">
                  <c:v>0.32130999999999998</c:v>
                </c:pt>
                <c:pt idx="3815">
                  <c:v>0.20457</c:v>
                </c:pt>
                <c:pt idx="3816">
                  <c:v>7.0760000000000003E-2</c:v>
                </c:pt>
                <c:pt idx="3817">
                  <c:v>0.28275</c:v>
                </c:pt>
                <c:pt idx="3818">
                  <c:v>0.82615000000000005</c:v>
                </c:pt>
                <c:pt idx="3819">
                  <c:v>0.21973000000000001</c:v>
                </c:pt>
                <c:pt idx="3820">
                  <c:v>0.67190000000000005</c:v>
                </c:pt>
                <c:pt idx="3821">
                  <c:v>0.34483999999999998</c:v>
                </c:pt>
                <c:pt idx="3822">
                  <c:v>0.67845999999999995</c:v>
                </c:pt>
                <c:pt idx="3823">
                  <c:v>7.4429999999999996E-2</c:v>
                </c:pt>
                <c:pt idx="3824">
                  <c:v>0.77575000000000005</c:v>
                </c:pt>
                <c:pt idx="3825">
                  <c:v>0.48453000000000002</c:v>
                </c:pt>
                <c:pt idx="3826">
                  <c:v>0.85011999999999999</c:v>
                </c:pt>
                <c:pt idx="3827">
                  <c:v>0.15862000000000001</c:v>
                </c:pt>
                <c:pt idx="3828">
                  <c:v>0.55730000000000002</c:v>
                </c:pt>
                <c:pt idx="3829">
                  <c:v>0.63670000000000004</c:v>
                </c:pt>
                <c:pt idx="3830">
                  <c:v>0.70228000000000002</c:v>
                </c:pt>
                <c:pt idx="3831">
                  <c:v>0.21606</c:v>
                </c:pt>
                <c:pt idx="3832">
                  <c:v>0.35637000000000002</c:v>
                </c:pt>
                <c:pt idx="3833">
                  <c:v>4.2130000000000001E-2</c:v>
                </c:pt>
                <c:pt idx="3834">
                  <c:v>0.97384999999999999</c:v>
                </c:pt>
                <c:pt idx="3835">
                  <c:v>0.59687999999999997</c:v>
                </c:pt>
                <c:pt idx="3836">
                  <c:v>0.43840000000000001</c:v>
                </c:pt>
                <c:pt idx="3837">
                  <c:v>0.26146999999999998</c:v>
                </c:pt>
                <c:pt idx="3838">
                  <c:v>0.78417999999999999</c:v>
                </c:pt>
                <c:pt idx="3839">
                  <c:v>0.15495</c:v>
                </c:pt>
                <c:pt idx="3840">
                  <c:v>0.78056999999999999</c:v>
                </c:pt>
                <c:pt idx="3841">
                  <c:v>8.0119999999999997E-2</c:v>
                </c:pt>
                <c:pt idx="3842">
                  <c:v>0.32277</c:v>
                </c:pt>
                <c:pt idx="3843">
                  <c:v>0.62817000000000001</c:v>
                </c:pt>
                <c:pt idx="3844">
                  <c:v>0.86956999999999995</c:v>
                </c:pt>
                <c:pt idx="3845">
                  <c:v>0.81559000000000004</c:v>
                </c:pt>
                <c:pt idx="3846">
                  <c:v>0.94887999999999995</c:v>
                </c:pt>
                <c:pt idx="3847">
                  <c:v>0.69511999999999996</c:v>
                </c:pt>
                <c:pt idx="3848">
                  <c:v>0.11892</c:v>
                </c:pt>
                <c:pt idx="3849">
                  <c:v>0.62949999999999995</c:v>
                </c:pt>
                <c:pt idx="3850">
                  <c:v>8.1780000000000005E-2</c:v>
                </c:pt>
                <c:pt idx="3851">
                  <c:v>0.97779000000000005</c:v>
                </c:pt>
                <c:pt idx="3852">
                  <c:v>0.63524000000000003</c:v>
                </c:pt>
                <c:pt idx="3853">
                  <c:v>0.99346000000000001</c:v>
                </c:pt>
                <c:pt idx="3854">
                  <c:v>0.76144000000000001</c:v>
                </c:pt>
                <c:pt idx="3855">
                  <c:v>7.4459999999999998E-2</c:v>
                </c:pt>
                <c:pt idx="3856">
                  <c:v>0.24041999999999999</c:v>
                </c:pt>
                <c:pt idx="3857">
                  <c:v>7.2120000000000004E-2</c:v>
                </c:pt>
                <c:pt idx="3858">
                  <c:v>0.70609999999999995</c:v>
                </c:pt>
                <c:pt idx="3859">
                  <c:v>1.005E-2</c:v>
                </c:pt>
                <c:pt idx="3860">
                  <c:v>0.17644000000000001</c:v>
                </c:pt>
                <c:pt idx="3861">
                  <c:v>4.5420000000000002E-2</c:v>
                </c:pt>
                <c:pt idx="3862">
                  <c:v>0.48413</c:v>
                </c:pt>
                <c:pt idx="3863">
                  <c:v>0.59433000000000002</c:v>
                </c:pt>
                <c:pt idx="3864">
                  <c:v>0.73526000000000002</c:v>
                </c:pt>
                <c:pt idx="3865">
                  <c:v>0.57579999999999998</c:v>
                </c:pt>
                <c:pt idx="3866">
                  <c:v>0.49933</c:v>
                </c:pt>
                <c:pt idx="3867">
                  <c:v>0.40125</c:v>
                </c:pt>
                <c:pt idx="3868">
                  <c:v>0.77876999999999996</c:v>
                </c:pt>
                <c:pt idx="3869">
                  <c:v>0.82630999999999999</c:v>
                </c:pt>
                <c:pt idx="3870">
                  <c:v>0.78066000000000002</c:v>
                </c:pt>
                <c:pt idx="3871">
                  <c:v>0.88937999999999995</c:v>
                </c:pt>
                <c:pt idx="3872">
                  <c:v>0.67518</c:v>
                </c:pt>
                <c:pt idx="3873">
                  <c:v>0.85260999999999998</c:v>
                </c:pt>
                <c:pt idx="3874">
                  <c:v>0.90373999999999999</c:v>
                </c:pt>
                <c:pt idx="3875">
                  <c:v>0.18715999999999999</c:v>
                </c:pt>
                <c:pt idx="3876">
                  <c:v>0.38777</c:v>
                </c:pt>
                <c:pt idx="3877">
                  <c:v>0.91342000000000001</c:v>
                </c:pt>
                <c:pt idx="3878">
                  <c:v>0.38414999999999999</c:v>
                </c:pt>
                <c:pt idx="3879">
                  <c:v>0.37265999999999999</c:v>
                </c:pt>
                <c:pt idx="3880">
                  <c:v>0.78971999999999998</c:v>
                </c:pt>
                <c:pt idx="3881">
                  <c:v>0.79949000000000003</c:v>
                </c:pt>
                <c:pt idx="3882">
                  <c:v>0.41910999999999998</c:v>
                </c:pt>
                <c:pt idx="3883">
                  <c:v>0.13469999999999999</c:v>
                </c:pt>
                <c:pt idx="3884">
                  <c:v>0.27041999999999999</c:v>
                </c:pt>
                <c:pt idx="3885">
                  <c:v>0.76776</c:v>
                </c:pt>
                <c:pt idx="3886">
                  <c:v>0.17605000000000001</c:v>
                </c:pt>
                <c:pt idx="3887">
                  <c:v>0.83926000000000001</c:v>
                </c:pt>
                <c:pt idx="3888">
                  <c:v>0.48430000000000001</c:v>
                </c:pt>
                <c:pt idx="3889">
                  <c:v>0.61073</c:v>
                </c:pt>
                <c:pt idx="3890">
                  <c:v>0.12867999999999999</c:v>
                </c:pt>
                <c:pt idx="3891">
                  <c:v>0.47317999999999999</c:v>
                </c:pt>
                <c:pt idx="3892">
                  <c:v>2.87E-2</c:v>
                </c:pt>
                <c:pt idx="3893">
                  <c:v>0.93206999999999995</c:v>
                </c:pt>
                <c:pt idx="3894">
                  <c:v>0.97611000000000003</c:v>
                </c:pt>
                <c:pt idx="3895">
                  <c:v>0.50088999999999995</c:v>
                </c:pt>
                <c:pt idx="3896">
                  <c:v>0.56162000000000001</c:v>
                </c:pt>
                <c:pt idx="3897">
                  <c:v>0.70747000000000004</c:v>
                </c:pt>
                <c:pt idx="3898">
                  <c:v>5.1869999999999999E-2</c:v>
                </c:pt>
                <c:pt idx="3899">
                  <c:v>0.26773999999999998</c:v>
                </c:pt>
                <c:pt idx="3900">
                  <c:v>0.23794000000000001</c:v>
                </c:pt>
                <c:pt idx="3901">
                  <c:v>0.71313000000000004</c:v>
                </c:pt>
                <c:pt idx="3902">
                  <c:v>0.62636999999999998</c:v>
                </c:pt>
                <c:pt idx="3903">
                  <c:v>0.95028999999999997</c:v>
                </c:pt>
                <c:pt idx="3904">
                  <c:v>0.31023000000000001</c:v>
                </c:pt>
                <c:pt idx="3905">
                  <c:v>0.24143999999999999</c:v>
                </c:pt>
                <c:pt idx="3906">
                  <c:v>0.39557999999999999</c:v>
                </c:pt>
                <c:pt idx="3907">
                  <c:v>0.99339999999999995</c:v>
                </c:pt>
                <c:pt idx="3908">
                  <c:v>0.86555000000000004</c:v>
                </c:pt>
                <c:pt idx="3909">
                  <c:v>0.93742000000000003</c:v>
                </c:pt>
                <c:pt idx="3910">
                  <c:v>0.68472</c:v>
                </c:pt>
                <c:pt idx="3911">
                  <c:v>0.75585000000000002</c:v>
                </c:pt>
                <c:pt idx="3912">
                  <c:v>6.2030000000000002E-2</c:v>
                </c:pt>
                <c:pt idx="3913">
                  <c:v>0.78020999999999996</c:v>
                </c:pt>
                <c:pt idx="3914">
                  <c:v>0.89517000000000002</c:v>
                </c:pt>
                <c:pt idx="3915">
                  <c:v>0.35638999999999998</c:v>
                </c:pt>
                <c:pt idx="3916">
                  <c:v>0.15955</c:v>
                </c:pt>
                <c:pt idx="3917">
                  <c:v>0.88844999999999996</c:v>
                </c:pt>
                <c:pt idx="3918">
                  <c:v>8.9700000000000005E-3</c:v>
                </c:pt>
                <c:pt idx="3919">
                  <c:v>0.36821999999999999</c:v>
                </c:pt>
                <c:pt idx="3920">
                  <c:v>0.72806000000000004</c:v>
                </c:pt>
                <c:pt idx="3921">
                  <c:v>0.92371999999999999</c:v>
                </c:pt>
                <c:pt idx="3922">
                  <c:v>0.74443000000000004</c:v>
                </c:pt>
                <c:pt idx="3923">
                  <c:v>0.99150000000000005</c:v>
                </c:pt>
                <c:pt idx="3924">
                  <c:v>9.0679999999999997E-2</c:v>
                </c:pt>
                <c:pt idx="3925">
                  <c:v>0.96069000000000004</c:v>
                </c:pt>
                <c:pt idx="3926">
                  <c:v>0.66847000000000001</c:v>
                </c:pt>
                <c:pt idx="3927">
                  <c:v>0.36092999999999997</c:v>
                </c:pt>
                <c:pt idx="3928">
                  <c:v>0.82333999999999996</c:v>
                </c:pt>
                <c:pt idx="3929">
                  <c:v>0.48683999999999999</c:v>
                </c:pt>
                <c:pt idx="3930">
                  <c:v>4.5269999999999998E-2</c:v>
                </c:pt>
                <c:pt idx="3931">
                  <c:v>0.59286000000000005</c:v>
                </c:pt>
                <c:pt idx="3932">
                  <c:v>0.39977000000000001</c:v>
                </c:pt>
                <c:pt idx="3933">
                  <c:v>0.33618999999999999</c:v>
                </c:pt>
                <c:pt idx="3934">
                  <c:v>0.62668999999999997</c:v>
                </c:pt>
                <c:pt idx="3935">
                  <c:v>0.68105000000000004</c:v>
                </c:pt>
                <c:pt idx="3936">
                  <c:v>0.93518999999999997</c:v>
                </c:pt>
                <c:pt idx="3937">
                  <c:v>0.11698</c:v>
                </c:pt>
                <c:pt idx="3938">
                  <c:v>0.30417</c:v>
                </c:pt>
                <c:pt idx="3939">
                  <c:v>4.7969999999999999E-2</c:v>
                </c:pt>
                <c:pt idx="3940">
                  <c:v>8.5879999999999998E-2</c:v>
                </c:pt>
                <c:pt idx="3941">
                  <c:v>0.91385000000000005</c:v>
                </c:pt>
                <c:pt idx="3942">
                  <c:v>0.48359000000000002</c:v>
                </c:pt>
                <c:pt idx="3943">
                  <c:v>0.82911999999999997</c:v>
                </c:pt>
                <c:pt idx="3944">
                  <c:v>0.45951999999999998</c:v>
                </c:pt>
                <c:pt idx="3945">
                  <c:v>0.64732000000000001</c:v>
                </c:pt>
                <c:pt idx="3946">
                  <c:v>0.48080000000000001</c:v>
                </c:pt>
                <c:pt idx="3947">
                  <c:v>0.49708000000000002</c:v>
                </c:pt>
                <c:pt idx="3948">
                  <c:v>0.43689</c:v>
                </c:pt>
                <c:pt idx="3949">
                  <c:v>0.92193999999999998</c:v>
                </c:pt>
                <c:pt idx="3950">
                  <c:v>0.53815000000000002</c:v>
                </c:pt>
                <c:pt idx="3951">
                  <c:v>0.52907000000000004</c:v>
                </c:pt>
                <c:pt idx="3952">
                  <c:v>8.9560000000000001E-2</c:v>
                </c:pt>
                <c:pt idx="3953">
                  <c:v>0.32795000000000002</c:v>
                </c:pt>
                <c:pt idx="3954">
                  <c:v>0.73877999999999999</c:v>
                </c:pt>
                <c:pt idx="3955">
                  <c:v>3.5279999999999999E-2</c:v>
                </c:pt>
                <c:pt idx="3956">
                  <c:v>0.42120000000000002</c:v>
                </c:pt>
                <c:pt idx="3957">
                  <c:v>3.0960000000000001E-2</c:v>
                </c:pt>
                <c:pt idx="3958">
                  <c:v>0.99926000000000004</c:v>
                </c:pt>
                <c:pt idx="3959">
                  <c:v>0.72535000000000005</c:v>
                </c:pt>
                <c:pt idx="3960">
                  <c:v>0.38250000000000001</c:v>
                </c:pt>
                <c:pt idx="3961">
                  <c:v>0.27093</c:v>
                </c:pt>
                <c:pt idx="3962">
                  <c:v>0.44291000000000003</c:v>
                </c:pt>
                <c:pt idx="3963">
                  <c:v>0.94577999999999995</c:v>
                </c:pt>
                <c:pt idx="3964">
                  <c:v>0.98945000000000005</c:v>
                </c:pt>
                <c:pt idx="3965">
                  <c:v>0.99673999999999996</c:v>
                </c:pt>
                <c:pt idx="3966">
                  <c:v>0.21260999999999999</c:v>
                </c:pt>
                <c:pt idx="3967">
                  <c:v>0.28613</c:v>
                </c:pt>
                <c:pt idx="3968">
                  <c:v>0.94340000000000002</c:v>
                </c:pt>
                <c:pt idx="3969">
                  <c:v>0.52344000000000002</c:v>
                </c:pt>
                <c:pt idx="3970">
                  <c:v>0.24684</c:v>
                </c:pt>
                <c:pt idx="3971">
                  <c:v>0.89280000000000004</c:v>
                </c:pt>
                <c:pt idx="3972">
                  <c:v>0.91447999999999996</c:v>
                </c:pt>
                <c:pt idx="3973">
                  <c:v>0.28843000000000002</c:v>
                </c:pt>
                <c:pt idx="3974">
                  <c:v>0.65469999999999995</c:v>
                </c:pt>
                <c:pt idx="3975">
                  <c:v>0.31196000000000002</c:v>
                </c:pt>
                <c:pt idx="3976">
                  <c:v>0.72436</c:v>
                </c:pt>
                <c:pt idx="3977">
                  <c:v>0.66781000000000001</c:v>
                </c:pt>
                <c:pt idx="3978">
                  <c:v>0.74694000000000005</c:v>
                </c:pt>
                <c:pt idx="3979">
                  <c:v>0.49618000000000001</c:v>
                </c:pt>
                <c:pt idx="3980">
                  <c:v>0.34042</c:v>
                </c:pt>
                <c:pt idx="3981">
                  <c:v>0.1057</c:v>
                </c:pt>
                <c:pt idx="3982">
                  <c:v>0.12325</c:v>
                </c:pt>
                <c:pt idx="3983">
                  <c:v>0.15820999999999999</c:v>
                </c:pt>
                <c:pt idx="3984">
                  <c:v>0.76880999999999999</c:v>
                </c:pt>
                <c:pt idx="3985">
                  <c:v>0.13533000000000001</c:v>
                </c:pt>
                <c:pt idx="3986">
                  <c:v>0.45395999999999997</c:v>
                </c:pt>
                <c:pt idx="3987">
                  <c:v>0.96675999999999995</c:v>
                </c:pt>
                <c:pt idx="3988">
                  <c:v>0.75377000000000005</c:v>
                </c:pt>
                <c:pt idx="3989">
                  <c:v>0.95226999999999995</c:v>
                </c:pt>
                <c:pt idx="3990">
                  <c:v>0.62573000000000001</c:v>
                </c:pt>
                <c:pt idx="3991">
                  <c:v>0.71487999999999996</c:v>
                </c:pt>
                <c:pt idx="3992">
                  <c:v>0.97818000000000005</c:v>
                </c:pt>
                <c:pt idx="3993">
                  <c:v>0.52842999999999996</c:v>
                </c:pt>
                <c:pt idx="3994">
                  <c:v>0.92091000000000001</c:v>
                </c:pt>
                <c:pt idx="3995">
                  <c:v>0.10932</c:v>
                </c:pt>
                <c:pt idx="3996">
                  <c:v>0.57920000000000005</c:v>
                </c:pt>
                <c:pt idx="3997">
                  <c:v>0.94750000000000001</c:v>
                </c:pt>
                <c:pt idx="3998">
                  <c:v>0.68439000000000005</c:v>
                </c:pt>
                <c:pt idx="3999">
                  <c:v>8.2040000000000002E-2</c:v>
                </c:pt>
                <c:pt idx="4000">
                  <c:v>0.35943999999999998</c:v>
                </c:pt>
                <c:pt idx="4001">
                  <c:v>0.39484999999999998</c:v>
                </c:pt>
                <c:pt idx="4002">
                  <c:v>0.41258</c:v>
                </c:pt>
                <c:pt idx="4003">
                  <c:v>0.84799000000000002</c:v>
                </c:pt>
                <c:pt idx="4004">
                  <c:v>0.74809000000000003</c:v>
                </c:pt>
                <c:pt idx="4005">
                  <c:v>0.68067999999999995</c:v>
                </c:pt>
                <c:pt idx="4006">
                  <c:v>5.6930000000000001E-2</c:v>
                </c:pt>
                <c:pt idx="4007">
                  <c:v>0.62161</c:v>
                </c:pt>
                <c:pt idx="4008">
                  <c:v>0.50510999999999995</c:v>
                </c:pt>
                <c:pt idx="4009">
                  <c:v>0.30485000000000001</c:v>
                </c:pt>
                <c:pt idx="4010">
                  <c:v>0.11426</c:v>
                </c:pt>
                <c:pt idx="4011">
                  <c:v>0.4375</c:v>
                </c:pt>
                <c:pt idx="4012">
                  <c:v>0.56545000000000001</c:v>
                </c:pt>
                <c:pt idx="4013">
                  <c:v>0.20977000000000001</c:v>
                </c:pt>
                <c:pt idx="4014">
                  <c:v>0.38164999999999999</c:v>
                </c:pt>
                <c:pt idx="4015">
                  <c:v>0.63044</c:v>
                </c:pt>
                <c:pt idx="4016">
                  <c:v>9.58E-3</c:v>
                </c:pt>
                <c:pt idx="4017">
                  <c:v>0.48925000000000002</c:v>
                </c:pt>
                <c:pt idx="4018">
                  <c:v>0.66637000000000002</c:v>
                </c:pt>
                <c:pt idx="4019">
                  <c:v>0.85504999999999998</c:v>
                </c:pt>
                <c:pt idx="4020">
                  <c:v>0.95377000000000001</c:v>
                </c:pt>
                <c:pt idx="4021">
                  <c:v>0.69271000000000005</c:v>
                </c:pt>
                <c:pt idx="4022">
                  <c:v>0.62075999999999998</c:v>
                </c:pt>
                <c:pt idx="4023">
                  <c:v>0.60899999999999999</c:v>
                </c:pt>
                <c:pt idx="4024">
                  <c:v>0.48648000000000002</c:v>
                </c:pt>
                <c:pt idx="4025">
                  <c:v>0.20938000000000001</c:v>
                </c:pt>
                <c:pt idx="4026">
                  <c:v>1.289E-2</c:v>
                </c:pt>
                <c:pt idx="4027">
                  <c:v>0.91122999999999998</c:v>
                </c:pt>
                <c:pt idx="4028">
                  <c:v>0.98424999999999996</c:v>
                </c:pt>
                <c:pt idx="4029">
                  <c:v>0.54898999999999998</c:v>
                </c:pt>
                <c:pt idx="4030">
                  <c:v>0.97846</c:v>
                </c:pt>
                <c:pt idx="4031">
                  <c:v>0.24348</c:v>
                </c:pt>
                <c:pt idx="4032">
                  <c:v>0.67735000000000001</c:v>
                </c:pt>
                <c:pt idx="4033">
                  <c:v>0.84460000000000002</c:v>
                </c:pt>
                <c:pt idx="4034">
                  <c:v>0.39382</c:v>
                </c:pt>
                <c:pt idx="4035">
                  <c:v>0.58965999999999996</c:v>
                </c:pt>
                <c:pt idx="4036">
                  <c:v>0.27027000000000001</c:v>
                </c:pt>
                <c:pt idx="4037">
                  <c:v>0.92267999999999994</c:v>
                </c:pt>
                <c:pt idx="4038">
                  <c:v>0.17635999999999999</c:v>
                </c:pt>
                <c:pt idx="4039">
                  <c:v>0.50251000000000001</c:v>
                </c:pt>
                <c:pt idx="4040">
                  <c:v>0.93564999999999998</c:v>
                </c:pt>
                <c:pt idx="4041">
                  <c:v>0.64141999999999999</c:v>
                </c:pt>
                <c:pt idx="4042">
                  <c:v>0.31196000000000002</c:v>
                </c:pt>
                <c:pt idx="4043">
                  <c:v>0.10342999999999999</c:v>
                </c:pt>
                <c:pt idx="4044">
                  <c:v>0.98024999999999995</c:v>
                </c:pt>
                <c:pt idx="4045">
                  <c:v>2.4029999999999999E-2</c:v>
                </c:pt>
                <c:pt idx="4046">
                  <c:v>0.34626000000000001</c:v>
                </c:pt>
                <c:pt idx="4047">
                  <c:v>0.86819000000000002</c:v>
                </c:pt>
                <c:pt idx="4048">
                  <c:v>0.99660000000000004</c:v>
                </c:pt>
                <c:pt idx="4049">
                  <c:v>0.89329000000000003</c:v>
                </c:pt>
                <c:pt idx="4050">
                  <c:v>0.19424</c:v>
                </c:pt>
                <c:pt idx="4051">
                  <c:v>0.92157</c:v>
                </c:pt>
                <c:pt idx="4052">
                  <c:v>0.21509</c:v>
                </c:pt>
                <c:pt idx="4053">
                  <c:v>0.40609000000000001</c:v>
                </c:pt>
                <c:pt idx="4054">
                  <c:v>0.69520000000000004</c:v>
                </c:pt>
                <c:pt idx="4055">
                  <c:v>0.15409</c:v>
                </c:pt>
                <c:pt idx="4056">
                  <c:v>0.12401</c:v>
                </c:pt>
                <c:pt idx="4057">
                  <c:v>0.67245999999999995</c:v>
                </c:pt>
                <c:pt idx="4058">
                  <c:v>0.89366999999999996</c:v>
                </c:pt>
                <c:pt idx="4059">
                  <c:v>0.73880000000000001</c:v>
                </c:pt>
                <c:pt idx="4060">
                  <c:v>0.25695000000000001</c:v>
                </c:pt>
                <c:pt idx="4061">
                  <c:v>0.84409999999999996</c:v>
                </c:pt>
                <c:pt idx="4062">
                  <c:v>0.52717999999999998</c:v>
                </c:pt>
                <c:pt idx="4063">
                  <c:v>0.36104999999999998</c:v>
                </c:pt>
                <c:pt idx="4064">
                  <c:v>0.42645</c:v>
                </c:pt>
                <c:pt idx="4065">
                  <c:v>0.47665999999999997</c:v>
                </c:pt>
                <c:pt idx="4066">
                  <c:v>0.41328999999999999</c:v>
                </c:pt>
                <c:pt idx="4067">
                  <c:v>0.84565999999999997</c:v>
                </c:pt>
                <c:pt idx="4068">
                  <c:v>0.89761999999999997</c:v>
                </c:pt>
                <c:pt idx="4069">
                  <c:v>0.25428000000000001</c:v>
                </c:pt>
                <c:pt idx="4070">
                  <c:v>0.59930000000000005</c:v>
                </c:pt>
                <c:pt idx="4071">
                  <c:v>8.9109999999999995E-2</c:v>
                </c:pt>
                <c:pt idx="4072">
                  <c:v>0.61826000000000003</c:v>
                </c:pt>
                <c:pt idx="4073">
                  <c:v>0.85936999999999997</c:v>
                </c:pt>
                <c:pt idx="4074">
                  <c:v>0.15125</c:v>
                </c:pt>
                <c:pt idx="4075">
                  <c:v>0.79022000000000003</c:v>
                </c:pt>
                <c:pt idx="4076">
                  <c:v>0.61385000000000001</c:v>
                </c:pt>
                <c:pt idx="4077">
                  <c:v>0.29920999999999998</c:v>
                </c:pt>
                <c:pt idx="4078">
                  <c:v>0.71255000000000002</c:v>
                </c:pt>
                <c:pt idx="4079">
                  <c:v>0.28256999999999999</c:v>
                </c:pt>
                <c:pt idx="4080">
                  <c:v>0.73358999999999996</c:v>
                </c:pt>
                <c:pt idx="4081">
                  <c:v>3.7600000000000001E-2</c:v>
                </c:pt>
                <c:pt idx="4082">
                  <c:v>0.11638999999999999</c:v>
                </c:pt>
                <c:pt idx="4083">
                  <c:v>0.48587000000000002</c:v>
                </c:pt>
                <c:pt idx="4084">
                  <c:v>0.57772000000000001</c:v>
                </c:pt>
                <c:pt idx="4085">
                  <c:v>9.239E-2</c:v>
                </c:pt>
                <c:pt idx="4086">
                  <c:v>0.82450999999999997</c:v>
                </c:pt>
                <c:pt idx="4087">
                  <c:v>0.85482999999999998</c:v>
                </c:pt>
                <c:pt idx="4088">
                  <c:v>0.66947000000000001</c:v>
                </c:pt>
                <c:pt idx="4089">
                  <c:v>0.70681000000000005</c:v>
                </c:pt>
                <c:pt idx="4090">
                  <c:v>0.81584000000000001</c:v>
                </c:pt>
                <c:pt idx="4091">
                  <c:v>0.28713</c:v>
                </c:pt>
                <c:pt idx="4092">
                  <c:v>0.55076000000000003</c:v>
                </c:pt>
                <c:pt idx="4093">
                  <c:v>0.96747000000000005</c:v>
                </c:pt>
                <c:pt idx="4094">
                  <c:v>0.96728000000000003</c:v>
                </c:pt>
                <c:pt idx="4095">
                  <c:v>0.40489999999999998</c:v>
                </c:pt>
                <c:pt idx="4096">
                  <c:v>0.54381999999999997</c:v>
                </c:pt>
                <c:pt idx="4097">
                  <c:v>0.32837</c:v>
                </c:pt>
                <c:pt idx="4098">
                  <c:v>0.96357999999999999</c:v>
                </c:pt>
                <c:pt idx="4099">
                  <c:v>0.82618999999999998</c:v>
                </c:pt>
                <c:pt idx="4100">
                  <c:v>2.3199999999999998E-2</c:v>
                </c:pt>
                <c:pt idx="4101">
                  <c:v>0.33990999999999999</c:v>
                </c:pt>
                <c:pt idx="4102">
                  <c:v>0.29015999999999997</c:v>
                </c:pt>
                <c:pt idx="4103">
                  <c:v>0.13761000000000001</c:v>
                </c:pt>
                <c:pt idx="4104">
                  <c:v>0.75051000000000001</c:v>
                </c:pt>
                <c:pt idx="4105">
                  <c:v>0.63070000000000004</c:v>
                </c:pt>
                <c:pt idx="4106">
                  <c:v>0.64978999999999998</c:v>
                </c:pt>
                <c:pt idx="4107">
                  <c:v>0.76898</c:v>
                </c:pt>
                <c:pt idx="4108">
                  <c:v>0.22650999999999999</c:v>
                </c:pt>
                <c:pt idx="4109">
                  <c:v>0.56040000000000001</c:v>
                </c:pt>
                <c:pt idx="4110">
                  <c:v>9.6629999999999994E-2</c:v>
                </c:pt>
                <c:pt idx="4111">
                  <c:v>0.32671</c:v>
                </c:pt>
                <c:pt idx="4112">
                  <c:v>0.29157</c:v>
                </c:pt>
                <c:pt idx="4113">
                  <c:v>0.73340000000000005</c:v>
                </c:pt>
                <c:pt idx="4114">
                  <c:v>2.4760000000000001E-2</c:v>
                </c:pt>
                <c:pt idx="4115">
                  <c:v>0.34538999999999997</c:v>
                </c:pt>
                <c:pt idx="4116">
                  <c:v>0.40956999999999999</c:v>
                </c:pt>
                <c:pt idx="4117">
                  <c:v>0.29316999999999999</c:v>
                </c:pt>
                <c:pt idx="4118">
                  <c:v>0.76322999999999996</c:v>
                </c:pt>
                <c:pt idx="4119">
                  <c:v>0.38547999999999999</c:v>
                </c:pt>
                <c:pt idx="4120">
                  <c:v>0.38834999999999997</c:v>
                </c:pt>
                <c:pt idx="4121">
                  <c:v>0.85255000000000003</c:v>
                </c:pt>
                <c:pt idx="4122">
                  <c:v>0.16105</c:v>
                </c:pt>
                <c:pt idx="4123">
                  <c:v>0.15001999999999999</c:v>
                </c:pt>
                <c:pt idx="4124">
                  <c:v>0.77671000000000001</c:v>
                </c:pt>
                <c:pt idx="4125">
                  <c:v>0.96114999999999995</c:v>
                </c:pt>
                <c:pt idx="4126">
                  <c:v>0.82745000000000002</c:v>
                </c:pt>
                <c:pt idx="4127">
                  <c:v>0.79749000000000003</c:v>
                </c:pt>
                <c:pt idx="4128">
                  <c:v>0.92986999999999997</c:v>
                </c:pt>
                <c:pt idx="4129">
                  <c:v>0.75170000000000003</c:v>
                </c:pt>
                <c:pt idx="4130">
                  <c:v>0.83618999999999999</c:v>
                </c:pt>
                <c:pt idx="4131">
                  <c:v>0.63788999999999996</c:v>
                </c:pt>
                <c:pt idx="4132">
                  <c:v>0.46812999999999999</c:v>
                </c:pt>
                <c:pt idx="4133">
                  <c:v>0.80933999999999995</c:v>
                </c:pt>
                <c:pt idx="4134">
                  <c:v>0.28194999999999998</c:v>
                </c:pt>
                <c:pt idx="4135">
                  <c:v>0.28444999999999998</c:v>
                </c:pt>
                <c:pt idx="4136">
                  <c:v>0.93461000000000005</c:v>
                </c:pt>
                <c:pt idx="4137">
                  <c:v>0.24890999999999999</c:v>
                </c:pt>
                <c:pt idx="4138">
                  <c:v>0.95162999999999998</c:v>
                </c:pt>
                <c:pt idx="4139">
                  <c:v>0.16725999999999999</c:v>
                </c:pt>
                <c:pt idx="4140">
                  <c:v>0.47893000000000002</c:v>
                </c:pt>
                <c:pt idx="4141">
                  <c:v>0.35593000000000002</c:v>
                </c:pt>
                <c:pt idx="4142">
                  <c:v>0.92230999999999996</c:v>
                </c:pt>
                <c:pt idx="4143">
                  <c:v>0.77598999999999996</c:v>
                </c:pt>
                <c:pt idx="4144">
                  <c:v>0.39023000000000002</c:v>
                </c:pt>
                <c:pt idx="4145">
                  <c:v>0.47008</c:v>
                </c:pt>
                <c:pt idx="4146">
                  <c:v>0.65047999999999995</c:v>
                </c:pt>
                <c:pt idx="4147">
                  <c:v>0.43458000000000002</c:v>
                </c:pt>
                <c:pt idx="4148">
                  <c:v>0.38030000000000003</c:v>
                </c:pt>
                <c:pt idx="4149">
                  <c:v>0.35865000000000002</c:v>
                </c:pt>
                <c:pt idx="4150">
                  <c:v>0.42312</c:v>
                </c:pt>
                <c:pt idx="4151">
                  <c:v>0.42958000000000002</c:v>
                </c:pt>
                <c:pt idx="4152">
                  <c:v>0.80906</c:v>
                </c:pt>
                <c:pt idx="4153">
                  <c:v>0.77627999999999997</c:v>
                </c:pt>
                <c:pt idx="4154">
                  <c:v>8.4309999999999996E-2</c:v>
                </c:pt>
                <c:pt idx="4155">
                  <c:v>0.67991000000000001</c:v>
                </c:pt>
                <c:pt idx="4156">
                  <c:v>0.68537000000000003</c:v>
                </c:pt>
                <c:pt idx="4157">
                  <c:v>0.74312</c:v>
                </c:pt>
                <c:pt idx="4158">
                  <c:v>0.15626999999999999</c:v>
                </c:pt>
                <c:pt idx="4159">
                  <c:v>0.74838000000000005</c:v>
                </c:pt>
                <c:pt idx="4160">
                  <c:v>0.30331000000000002</c:v>
                </c:pt>
                <c:pt idx="4161">
                  <c:v>0.69764999999999999</c:v>
                </c:pt>
                <c:pt idx="4162">
                  <c:v>0.70894000000000001</c:v>
                </c:pt>
                <c:pt idx="4163">
                  <c:v>0.62058999999999997</c:v>
                </c:pt>
                <c:pt idx="4164">
                  <c:v>0.20301</c:v>
                </c:pt>
                <c:pt idx="4165">
                  <c:v>0.25463999999999998</c:v>
                </c:pt>
                <c:pt idx="4166">
                  <c:v>6.4259999999999998E-2</c:v>
                </c:pt>
                <c:pt idx="4167">
                  <c:v>0.88048000000000004</c:v>
                </c:pt>
                <c:pt idx="4168">
                  <c:v>0.20698</c:v>
                </c:pt>
                <c:pt idx="4169">
                  <c:v>0.66954999999999998</c:v>
                </c:pt>
                <c:pt idx="4170">
                  <c:v>0.72828999999999999</c:v>
                </c:pt>
                <c:pt idx="4171">
                  <c:v>0.87409000000000003</c:v>
                </c:pt>
                <c:pt idx="4172">
                  <c:v>0.98175000000000001</c:v>
                </c:pt>
                <c:pt idx="4173">
                  <c:v>0.26552999999999999</c:v>
                </c:pt>
                <c:pt idx="4174">
                  <c:v>0.48847000000000002</c:v>
                </c:pt>
                <c:pt idx="4175">
                  <c:v>0.57430999999999999</c:v>
                </c:pt>
                <c:pt idx="4176">
                  <c:v>0.3004</c:v>
                </c:pt>
                <c:pt idx="4177">
                  <c:v>0.40394000000000002</c:v>
                </c:pt>
                <c:pt idx="4178">
                  <c:v>0.65483999999999998</c:v>
                </c:pt>
                <c:pt idx="4179">
                  <c:v>0.27234999999999998</c:v>
                </c:pt>
                <c:pt idx="4180">
                  <c:v>0.66722999999999999</c:v>
                </c:pt>
                <c:pt idx="4181">
                  <c:v>0.69782</c:v>
                </c:pt>
                <c:pt idx="4182">
                  <c:v>7.7799999999999996E-3</c:v>
                </c:pt>
                <c:pt idx="4183">
                  <c:v>8.2500000000000004E-2</c:v>
                </c:pt>
                <c:pt idx="4184">
                  <c:v>0.46048</c:v>
                </c:pt>
                <c:pt idx="4185">
                  <c:v>0.36075000000000002</c:v>
                </c:pt>
                <c:pt idx="4186">
                  <c:v>0.79079999999999995</c:v>
                </c:pt>
                <c:pt idx="4187">
                  <c:v>0.99345000000000006</c:v>
                </c:pt>
                <c:pt idx="4188">
                  <c:v>0.67064000000000001</c:v>
                </c:pt>
                <c:pt idx="4189">
                  <c:v>0.24893999999999999</c:v>
                </c:pt>
                <c:pt idx="4190">
                  <c:v>0.64827000000000001</c:v>
                </c:pt>
                <c:pt idx="4191">
                  <c:v>0.32447999999999999</c:v>
                </c:pt>
                <c:pt idx="4192">
                  <c:v>0.89061999999999997</c:v>
                </c:pt>
                <c:pt idx="4193">
                  <c:v>0.79384999999999994</c:v>
                </c:pt>
                <c:pt idx="4194">
                  <c:v>0.45473000000000002</c:v>
                </c:pt>
                <c:pt idx="4195">
                  <c:v>1.1010000000000001E-2</c:v>
                </c:pt>
                <c:pt idx="4196">
                  <c:v>0.86033000000000004</c:v>
                </c:pt>
                <c:pt idx="4197">
                  <c:v>0.27865000000000001</c:v>
                </c:pt>
                <c:pt idx="4198">
                  <c:v>4.8329999999999998E-2</c:v>
                </c:pt>
                <c:pt idx="4199">
                  <c:v>0.13457</c:v>
                </c:pt>
                <c:pt idx="4200">
                  <c:v>0.24501000000000001</c:v>
                </c:pt>
                <c:pt idx="4201">
                  <c:v>0.49356</c:v>
                </c:pt>
                <c:pt idx="4202">
                  <c:v>0.99441999999999997</c:v>
                </c:pt>
                <c:pt idx="4203">
                  <c:v>0.47452</c:v>
                </c:pt>
                <c:pt idx="4204">
                  <c:v>0.10215</c:v>
                </c:pt>
                <c:pt idx="4205">
                  <c:v>0.37679000000000001</c:v>
                </c:pt>
                <c:pt idx="4206">
                  <c:v>0.51936000000000004</c:v>
                </c:pt>
                <c:pt idx="4207">
                  <c:v>0.59231</c:v>
                </c:pt>
                <c:pt idx="4208">
                  <c:v>0.58123999999999998</c:v>
                </c:pt>
                <c:pt idx="4209">
                  <c:v>0.30160999999999999</c:v>
                </c:pt>
                <c:pt idx="4210">
                  <c:v>0.52524000000000004</c:v>
                </c:pt>
                <c:pt idx="4211">
                  <c:v>9.4420000000000004E-2</c:v>
                </c:pt>
                <c:pt idx="4212">
                  <c:v>0.25438</c:v>
                </c:pt>
                <c:pt idx="4213">
                  <c:v>0.94333999999999996</c:v>
                </c:pt>
                <c:pt idx="4214">
                  <c:v>0.74482999999999999</c:v>
                </c:pt>
                <c:pt idx="4215">
                  <c:v>0.51129000000000002</c:v>
                </c:pt>
                <c:pt idx="4216">
                  <c:v>0.40414</c:v>
                </c:pt>
                <c:pt idx="4217">
                  <c:v>0.88180999999999998</c:v>
                </c:pt>
                <c:pt idx="4218">
                  <c:v>0.22153</c:v>
                </c:pt>
                <c:pt idx="4219">
                  <c:v>0.87775999999999998</c:v>
                </c:pt>
                <c:pt idx="4220">
                  <c:v>0.97599999999999998</c:v>
                </c:pt>
                <c:pt idx="4221">
                  <c:v>0.34966000000000003</c:v>
                </c:pt>
                <c:pt idx="4222">
                  <c:v>0.92776999999999998</c:v>
                </c:pt>
                <c:pt idx="4223">
                  <c:v>9.2270000000000005E-2</c:v>
                </c:pt>
                <c:pt idx="4224">
                  <c:v>0.41837999999999997</c:v>
                </c:pt>
                <c:pt idx="4225">
                  <c:v>0.46027000000000001</c:v>
                </c:pt>
                <c:pt idx="4226">
                  <c:v>0.92671999999999999</c:v>
                </c:pt>
                <c:pt idx="4227">
                  <c:v>0.96986000000000006</c:v>
                </c:pt>
                <c:pt idx="4228">
                  <c:v>0.47615000000000002</c:v>
                </c:pt>
                <c:pt idx="4229">
                  <c:v>0.49843999999999999</c:v>
                </c:pt>
                <c:pt idx="4230">
                  <c:v>0.70548</c:v>
                </c:pt>
                <c:pt idx="4231">
                  <c:v>0.22519</c:v>
                </c:pt>
                <c:pt idx="4232">
                  <c:v>0.63495999999999997</c:v>
                </c:pt>
                <c:pt idx="4233">
                  <c:v>0.49392999999999998</c:v>
                </c:pt>
                <c:pt idx="4234">
                  <c:v>7.4990000000000001E-2</c:v>
                </c:pt>
                <c:pt idx="4235">
                  <c:v>0.84619999999999995</c:v>
                </c:pt>
                <c:pt idx="4236">
                  <c:v>0.35781000000000002</c:v>
                </c:pt>
                <c:pt idx="4237">
                  <c:v>0.57901999999999998</c:v>
                </c:pt>
                <c:pt idx="4238">
                  <c:v>0.78559000000000001</c:v>
                </c:pt>
                <c:pt idx="4239">
                  <c:v>0.64471000000000001</c:v>
                </c:pt>
                <c:pt idx="4240">
                  <c:v>0.63673999999999997</c:v>
                </c:pt>
                <c:pt idx="4241">
                  <c:v>0.48579</c:v>
                </c:pt>
                <c:pt idx="4242">
                  <c:v>0.90076999999999996</c:v>
                </c:pt>
                <c:pt idx="4243">
                  <c:v>0.92349999999999999</c:v>
                </c:pt>
                <c:pt idx="4244">
                  <c:v>0.58238000000000001</c:v>
                </c:pt>
                <c:pt idx="4245">
                  <c:v>0.50136999999999998</c:v>
                </c:pt>
                <c:pt idx="4246">
                  <c:v>0.89380000000000004</c:v>
                </c:pt>
                <c:pt idx="4247">
                  <c:v>0.95943999999999996</c:v>
                </c:pt>
                <c:pt idx="4248">
                  <c:v>0.64183999999999997</c:v>
                </c:pt>
                <c:pt idx="4249">
                  <c:v>0.17208999999999999</c:v>
                </c:pt>
                <c:pt idx="4250">
                  <c:v>0.25439000000000001</c:v>
                </c:pt>
                <c:pt idx="4251">
                  <c:v>0.66551000000000005</c:v>
                </c:pt>
                <c:pt idx="4252">
                  <c:v>9.9989999999999996E-2</c:v>
                </c:pt>
                <c:pt idx="4253">
                  <c:v>0.41515999999999997</c:v>
                </c:pt>
                <c:pt idx="4254">
                  <c:v>0.91056000000000004</c:v>
                </c:pt>
                <c:pt idx="4255">
                  <c:v>0.18526000000000001</c:v>
                </c:pt>
                <c:pt idx="4256">
                  <c:v>0.56627000000000005</c:v>
                </c:pt>
                <c:pt idx="4257">
                  <c:v>0.69289000000000001</c:v>
                </c:pt>
                <c:pt idx="4258">
                  <c:v>0.98026999999999997</c:v>
                </c:pt>
                <c:pt idx="4259">
                  <c:v>0.92025999999999997</c:v>
                </c:pt>
                <c:pt idx="4260">
                  <c:v>0.44334000000000001</c:v>
                </c:pt>
                <c:pt idx="4261">
                  <c:v>0.69840000000000002</c:v>
                </c:pt>
                <c:pt idx="4262">
                  <c:v>0.1321</c:v>
                </c:pt>
                <c:pt idx="4263">
                  <c:v>0.13830999999999999</c:v>
                </c:pt>
                <c:pt idx="4264">
                  <c:v>0.92808000000000002</c:v>
                </c:pt>
                <c:pt idx="4265">
                  <c:v>0.86909999999999998</c:v>
                </c:pt>
                <c:pt idx="4266">
                  <c:v>0.70879000000000003</c:v>
                </c:pt>
                <c:pt idx="4267">
                  <c:v>0.77861000000000002</c:v>
                </c:pt>
                <c:pt idx="4268">
                  <c:v>0.73736000000000002</c:v>
                </c:pt>
                <c:pt idx="4269">
                  <c:v>0.22819</c:v>
                </c:pt>
                <c:pt idx="4270">
                  <c:v>0.82669000000000004</c:v>
                </c:pt>
                <c:pt idx="4271">
                  <c:v>0.79315999999999998</c:v>
                </c:pt>
                <c:pt idx="4272">
                  <c:v>0.91015000000000001</c:v>
                </c:pt>
                <c:pt idx="4273">
                  <c:v>0.36313000000000001</c:v>
                </c:pt>
                <c:pt idx="4274">
                  <c:v>0.44180000000000003</c:v>
                </c:pt>
                <c:pt idx="4275">
                  <c:v>0.64368999999999998</c:v>
                </c:pt>
                <c:pt idx="4276">
                  <c:v>3.7969999999999997E-2</c:v>
                </c:pt>
                <c:pt idx="4277">
                  <c:v>0.76966999999999997</c:v>
                </c:pt>
                <c:pt idx="4278">
                  <c:v>0.76375000000000004</c:v>
                </c:pt>
                <c:pt idx="4279">
                  <c:v>0.31745000000000001</c:v>
                </c:pt>
                <c:pt idx="4280">
                  <c:v>0.29457</c:v>
                </c:pt>
                <c:pt idx="4281">
                  <c:v>0.51222000000000001</c:v>
                </c:pt>
                <c:pt idx="4282">
                  <c:v>0.91056000000000004</c:v>
                </c:pt>
                <c:pt idx="4283">
                  <c:v>0.49463000000000001</c:v>
                </c:pt>
                <c:pt idx="4284">
                  <c:v>0.26757999999999998</c:v>
                </c:pt>
                <c:pt idx="4285">
                  <c:v>0.33982000000000001</c:v>
                </c:pt>
                <c:pt idx="4286">
                  <c:v>0.41987000000000002</c:v>
                </c:pt>
                <c:pt idx="4287">
                  <c:v>0.92623</c:v>
                </c:pt>
                <c:pt idx="4288">
                  <c:v>0.57837000000000005</c:v>
                </c:pt>
                <c:pt idx="4289">
                  <c:v>0.60351999999999995</c:v>
                </c:pt>
                <c:pt idx="4290">
                  <c:v>0.75144999999999995</c:v>
                </c:pt>
                <c:pt idx="4291">
                  <c:v>0.17288999999999999</c:v>
                </c:pt>
                <c:pt idx="4292">
                  <c:v>0.29461999999999999</c:v>
                </c:pt>
                <c:pt idx="4293">
                  <c:v>0.22611000000000001</c:v>
                </c:pt>
                <c:pt idx="4294">
                  <c:v>0.52456999999999998</c:v>
                </c:pt>
                <c:pt idx="4295">
                  <c:v>0.17999000000000001</c:v>
                </c:pt>
                <c:pt idx="4296">
                  <c:v>0.57440999999999998</c:v>
                </c:pt>
                <c:pt idx="4297">
                  <c:v>7.5050000000000006E-2</c:v>
                </c:pt>
                <c:pt idx="4298">
                  <c:v>0.29087000000000002</c:v>
                </c:pt>
                <c:pt idx="4299">
                  <c:v>0.56316999999999995</c:v>
                </c:pt>
                <c:pt idx="4300">
                  <c:v>0.56925000000000003</c:v>
                </c:pt>
                <c:pt idx="4301">
                  <c:v>0.12905</c:v>
                </c:pt>
                <c:pt idx="4302">
                  <c:v>0.13202</c:v>
                </c:pt>
                <c:pt idx="4303">
                  <c:v>0.63978999999999997</c:v>
                </c:pt>
                <c:pt idx="4304">
                  <c:v>0.97475000000000001</c:v>
                </c:pt>
                <c:pt idx="4305">
                  <c:v>0.61717999999999995</c:v>
                </c:pt>
                <c:pt idx="4306">
                  <c:v>0.10141</c:v>
                </c:pt>
                <c:pt idx="4307">
                  <c:v>0.72402</c:v>
                </c:pt>
                <c:pt idx="4308">
                  <c:v>0.61297000000000001</c:v>
                </c:pt>
                <c:pt idx="4309">
                  <c:v>0.81428</c:v>
                </c:pt>
                <c:pt idx="4310">
                  <c:v>0.31888</c:v>
                </c:pt>
                <c:pt idx="4311">
                  <c:v>0.78224000000000005</c:v>
                </c:pt>
                <c:pt idx="4312">
                  <c:v>0.32346999999999998</c:v>
                </c:pt>
                <c:pt idx="4313">
                  <c:v>0.52154</c:v>
                </c:pt>
                <c:pt idx="4314">
                  <c:v>0.12361999999999999</c:v>
                </c:pt>
                <c:pt idx="4315">
                  <c:v>0.64749999999999996</c:v>
                </c:pt>
                <c:pt idx="4316">
                  <c:v>0.80196999999999996</c:v>
                </c:pt>
                <c:pt idx="4317">
                  <c:v>0.37585000000000002</c:v>
                </c:pt>
                <c:pt idx="4318">
                  <c:v>0.10163</c:v>
                </c:pt>
                <c:pt idx="4319">
                  <c:v>0.64663000000000004</c:v>
                </c:pt>
                <c:pt idx="4320">
                  <c:v>0.74768999999999997</c:v>
                </c:pt>
                <c:pt idx="4321">
                  <c:v>0.61807000000000001</c:v>
                </c:pt>
                <c:pt idx="4322">
                  <c:v>0.58128999999999997</c:v>
                </c:pt>
                <c:pt idx="4323">
                  <c:v>0.52747999999999995</c:v>
                </c:pt>
                <c:pt idx="4324">
                  <c:v>6.3439999999999996E-2</c:v>
                </c:pt>
                <c:pt idx="4325">
                  <c:v>4.5319999999999999E-2</c:v>
                </c:pt>
                <c:pt idx="4326">
                  <c:v>0.47811999999999999</c:v>
                </c:pt>
                <c:pt idx="4327">
                  <c:v>2.3740000000000001E-2</c:v>
                </c:pt>
                <c:pt idx="4328">
                  <c:v>8.0009999999999998E-2</c:v>
                </c:pt>
                <c:pt idx="4329">
                  <c:v>0.68837999999999999</c:v>
                </c:pt>
                <c:pt idx="4330">
                  <c:v>0.17780000000000001</c:v>
                </c:pt>
                <c:pt idx="4331">
                  <c:v>0.55535999999999996</c:v>
                </c:pt>
                <c:pt idx="4332">
                  <c:v>0.90776000000000001</c:v>
                </c:pt>
                <c:pt idx="4333">
                  <c:v>0.88185999999999998</c:v>
                </c:pt>
                <c:pt idx="4334">
                  <c:v>0.23991000000000001</c:v>
                </c:pt>
                <c:pt idx="4335">
                  <c:v>0.82282</c:v>
                </c:pt>
                <c:pt idx="4336">
                  <c:v>0.21983</c:v>
                </c:pt>
                <c:pt idx="4337">
                  <c:v>0.40293000000000001</c:v>
                </c:pt>
                <c:pt idx="4338">
                  <c:v>0.62912999999999997</c:v>
                </c:pt>
                <c:pt idx="4339">
                  <c:v>0.53854000000000002</c:v>
                </c:pt>
                <c:pt idx="4340">
                  <c:v>0.26567000000000002</c:v>
                </c:pt>
                <c:pt idx="4341">
                  <c:v>0.26859</c:v>
                </c:pt>
                <c:pt idx="4342">
                  <c:v>0.50817999999999997</c:v>
                </c:pt>
                <c:pt idx="4343">
                  <c:v>0.17438000000000001</c:v>
                </c:pt>
                <c:pt idx="4344">
                  <c:v>0.18576000000000001</c:v>
                </c:pt>
                <c:pt idx="4345">
                  <c:v>0.13325999999999999</c:v>
                </c:pt>
                <c:pt idx="4346">
                  <c:v>0.38499</c:v>
                </c:pt>
                <c:pt idx="4347">
                  <c:v>0.34361000000000003</c:v>
                </c:pt>
                <c:pt idx="4348">
                  <c:v>0.72155999999999998</c:v>
                </c:pt>
                <c:pt idx="4349">
                  <c:v>0.97667000000000004</c:v>
                </c:pt>
                <c:pt idx="4350">
                  <c:v>0.71806000000000003</c:v>
                </c:pt>
                <c:pt idx="4351">
                  <c:v>0.23449</c:v>
                </c:pt>
                <c:pt idx="4352">
                  <c:v>0.15432000000000001</c:v>
                </c:pt>
                <c:pt idx="4353">
                  <c:v>0.84462999999999999</c:v>
                </c:pt>
                <c:pt idx="4354">
                  <c:v>0.85772000000000004</c:v>
                </c:pt>
                <c:pt idx="4355">
                  <c:v>0.12495000000000001</c:v>
                </c:pt>
                <c:pt idx="4356">
                  <c:v>0.26479999999999998</c:v>
                </c:pt>
                <c:pt idx="4357">
                  <c:v>0.15432000000000001</c:v>
                </c:pt>
                <c:pt idx="4358">
                  <c:v>0.23091999999999999</c:v>
                </c:pt>
                <c:pt idx="4359">
                  <c:v>0.90491999999999995</c:v>
                </c:pt>
                <c:pt idx="4360">
                  <c:v>0.49619999999999997</c:v>
                </c:pt>
                <c:pt idx="4361">
                  <c:v>8.3299999999999999E-2</c:v>
                </c:pt>
                <c:pt idx="4362">
                  <c:v>0.93779000000000001</c:v>
                </c:pt>
                <c:pt idx="4363">
                  <c:v>0.23250000000000001</c:v>
                </c:pt>
                <c:pt idx="4364">
                  <c:v>0.98650000000000004</c:v>
                </c:pt>
                <c:pt idx="4365">
                  <c:v>0.61585999999999996</c:v>
                </c:pt>
                <c:pt idx="4366">
                  <c:v>0.84945999999999999</c:v>
                </c:pt>
                <c:pt idx="4367">
                  <c:v>0.96257000000000004</c:v>
                </c:pt>
                <c:pt idx="4368">
                  <c:v>0.71116999999999997</c:v>
                </c:pt>
                <c:pt idx="4369">
                  <c:v>0.23663999999999999</c:v>
                </c:pt>
                <c:pt idx="4370">
                  <c:v>0.83865999999999996</c:v>
                </c:pt>
                <c:pt idx="4371">
                  <c:v>0.52029999999999998</c:v>
                </c:pt>
                <c:pt idx="4372">
                  <c:v>9.078E-2</c:v>
                </c:pt>
                <c:pt idx="4373">
                  <c:v>0.51263000000000003</c:v>
                </c:pt>
                <c:pt idx="4374">
                  <c:v>0.73753000000000002</c:v>
                </c:pt>
                <c:pt idx="4375">
                  <c:v>0.77531000000000005</c:v>
                </c:pt>
                <c:pt idx="4376">
                  <c:v>0.68091999999999997</c:v>
                </c:pt>
                <c:pt idx="4377">
                  <c:v>0.31834000000000001</c:v>
                </c:pt>
                <c:pt idx="4378">
                  <c:v>0.87827</c:v>
                </c:pt>
                <c:pt idx="4379">
                  <c:v>0.19436</c:v>
                </c:pt>
                <c:pt idx="4380">
                  <c:v>0.72289000000000003</c:v>
                </c:pt>
                <c:pt idx="4381">
                  <c:v>0.18529000000000001</c:v>
                </c:pt>
                <c:pt idx="4382">
                  <c:v>0.80439000000000005</c:v>
                </c:pt>
                <c:pt idx="4383">
                  <c:v>0.72357000000000005</c:v>
                </c:pt>
                <c:pt idx="4384">
                  <c:v>0.75799000000000005</c:v>
                </c:pt>
                <c:pt idx="4385">
                  <c:v>0.40582000000000001</c:v>
                </c:pt>
                <c:pt idx="4386">
                  <c:v>0.91246000000000005</c:v>
                </c:pt>
                <c:pt idx="4387">
                  <c:v>0.77402000000000004</c:v>
                </c:pt>
                <c:pt idx="4388">
                  <c:v>0.82770999999999995</c:v>
                </c:pt>
                <c:pt idx="4389">
                  <c:v>2.4129999999999999E-2</c:v>
                </c:pt>
                <c:pt idx="4390">
                  <c:v>0.95977000000000001</c:v>
                </c:pt>
                <c:pt idx="4391">
                  <c:v>0.19528999999999999</c:v>
                </c:pt>
                <c:pt idx="4392">
                  <c:v>0.12862999999999999</c:v>
                </c:pt>
                <c:pt idx="4393">
                  <c:v>0.67376999999999998</c:v>
                </c:pt>
                <c:pt idx="4394">
                  <c:v>0.55118</c:v>
                </c:pt>
                <c:pt idx="4395">
                  <c:v>0.84753000000000001</c:v>
                </c:pt>
                <c:pt idx="4396">
                  <c:v>0.2344</c:v>
                </c:pt>
                <c:pt idx="4397">
                  <c:v>0.84369000000000005</c:v>
                </c:pt>
                <c:pt idx="4398">
                  <c:v>0.77222000000000002</c:v>
                </c:pt>
                <c:pt idx="4399">
                  <c:v>0.23665</c:v>
                </c:pt>
                <c:pt idx="4400">
                  <c:v>1.968E-2</c:v>
                </c:pt>
                <c:pt idx="4401">
                  <c:v>0.17116999999999999</c:v>
                </c:pt>
                <c:pt idx="4402">
                  <c:v>0.97036999999999995</c:v>
                </c:pt>
                <c:pt idx="4403">
                  <c:v>0.69196000000000002</c:v>
                </c:pt>
                <c:pt idx="4404">
                  <c:v>0.58431999999999995</c:v>
                </c:pt>
                <c:pt idx="4405">
                  <c:v>0.45423000000000002</c:v>
                </c:pt>
                <c:pt idx="4406">
                  <c:v>0.86038999999999999</c:v>
                </c:pt>
                <c:pt idx="4407">
                  <c:v>0.16531000000000001</c:v>
                </c:pt>
                <c:pt idx="4408">
                  <c:v>0.93176999999999999</c:v>
                </c:pt>
                <c:pt idx="4409">
                  <c:v>0.45258999999999999</c:v>
                </c:pt>
                <c:pt idx="4410">
                  <c:v>0.65015999999999996</c:v>
                </c:pt>
                <c:pt idx="4411">
                  <c:v>0.41575000000000001</c:v>
                </c:pt>
                <c:pt idx="4412">
                  <c:v>0.53883999999999999</c:v>
                </c:pt>
                <c:pt idx="4413">
                  <c:v>0.55305000000000004</c:v>
                </c:pt>
                <c:pt idx="4414">
                  <c:v>0.94821</c:v>
                </c:pt>
                <c:pt idx="4415">
                  <c:v>0.90610000000000002</c:v>
                </c:pt>
                <c:pt idx="4416">
                  <c:v>0.21218000000000001</c:v>
                </c:pt>
                <c:pt idx="4417">
                  <c:v>0.59506000000000003</c:v>
                </c:pt>
                <c:pt idx="4418">
                  <c:v>0.45746999999999999</c:v>
                </c:pt>
                <c:pt idx="4419">
                  <c:v>0.58838999999999997</c:v>
                </c:pt>
                <c:pt idx="4420">
                  <c:v>7.8189999999999996E-2</c:v>
                </c:pt>
                <c:pt idx="4421">
                  <c:v>0.73441000000000001</c:v>
                </c:pt>
                <c:pt idx="4422">
                  <c:v>0.96392</c:v>
                </c:pt>
                <c:pt idx="4423">
                  <c:v>0.90430999999999995</c:v>
                </c:pt>
                <c:pt idx="4424">
                  <c:v>0.98040000000000005</c:v>
                </c:pt>
                <c:pt idx="4425">
                  <c:v>0.76824000000000003</c:v>
                </c:pt>
                <c:pt idx="4426">
                  <c:v>0.34536</c:v>
                </c:pt>
                <c:pt idx="4427">
                  <c:v>0.28133000000000002</c:v>
                </c:pt>
                <c:pt idx="4428">
                  <c:v>0.98695999999999995</c:v>
                </c:pt>
                <c:pt idx="4429">
                  <c:v>2.3439999999999999E-2</c:v>
                </c:pt>
                <c:pt idx="4430">
                  <c:v>0.75922000000000001</c:v>
                </c:pt>
                <c:pt idx="4431">
                  <c:v>1.8339999999999999E-2</c:v>
                </c:pt>
                <c:pt idx="4432">
                  <c:v>0.43130000000000002</c:v>
                </c:pt>
                <c:pt idx="4433">
                  <c:v>0.70006000000000002</c:v>
                </c:pt>
                <c:pt idx="4434">
                  <c:v>0.82816999999999996</c:v>
                </c:pt>
                <c:pt idx="4435">
                  <c:v>0.17094000000000001</c:v>
                </c:pt>
                <c:pt idx="4436">
                  <c:v>0.40906999999999999</c:v>
                </c:pt>
                <c:pt idx="4437">
                  <c:v>0.81355999999999995</c:v>
                </c:pt>
                <c:pt idx="4438">
                  <c:v>0.10394</c:v>
                </c:pt>
                <c:pt idx="4439">
                  <c:v>0.51981999999999995</c:v>
                </c:pt>
                <c:pt idx="4440">
                  <c:v>0.32033</c:v>
                </c:pt>
                <c:pt idx="4441">
                  <c:v>0.1583</c:v>
                </c:pt>
                <c:pt idx="4442">
                  <c:v>0.61106000000000005</c:v>
                </c:pt>
                <c:pt idx="4443">
                  <c:v>0.37158999999999998</c:v>
                </c:pt>
                <c:pt idx="4444">
                  <c:v>0.36553000000000002</c:v>
                </c:pt>
                <c:pt idx="4445">
                  <c:v>0.77483000000000002</c:v>
                </c:pt>
                <c:pt idx="4446">
                  <c:v>5.5350000000000003E-2</c:v>
                </c:pt>
                <c:pt idx="4447">
                  <c:v>0.93037000000000003</c:v>
                </c:pt>
                <c:pt idx="4448">
                  <c:v>0.87366999999999995</c:v>
                </c:pt>
                <c:pt idx="4449">
                  <c:v>0.34916000000000003</c:v>
                </c:pt>
                <c:pt idx="4450">
                  <c:v>0.83221000000000001</c:v>
                </c:pt>
                <c:pt idx="4451">
                  <c:v>0.22772999999999999</c:v>
                </c:pt>
                <c:pt idx="4452">
                  <c:v>0.28649999999999998</c:v>
                </c:pt>
                <c:pt idx="4453">
                  <c:v>0.43390000000000001</c:v>
                </c:pt>
                <c:pt idx="4454">
                  <c:v>0.70486000000000004</c:v>
                </c:pt>
                <c:pt idx="4455">
                  <c:v>0.62848000000000004</c:v>
                </c:pt>
                <c:pt idx="4456">
                  <c:v>0.49276999999999999</c:v>
                </c:pt>
                <c:pt idx="4457">
                  <c:v>0.28460000000000002</c:v>
                </c:pt>
                <c:pt idx="4458">
                  <c:v>0.70657999999999999</c:v>
                </c:pt>
                <c:pt idx="4459">
                  <c:v>0.88682000000000005</c:v>
                </c:pt>
                <c:pt idx="4460">
                  <c:v>0.51624000000000003</c:v>
                </c:pt>
                <c:pt idx="4461">
                  <c:v>0.40867999999999999</c:v>
                </c:pt>
                <c:pt idx="4462">
                  <c:v>0.14782000000000001</c:v>
                </c:pt>
                <c:pt idx="4463">
                  <c:v>0.69330000000000003</c:v>
                </c:pt>
                <c:pt idx="4464">
                  <c:v>0.60102</c:v>
                </c:pt>
                <c:pt idx="4465">
                  <c:v>0.86280000000000001</c:v>
                </c:pt>
                <c:pt idx="4466">
                  <c:v>0.69899999999999995</c:v>
                </c:pt>
                <c:pt idx="4467">
                  <c:v>0.43781999999999999</c:v>
                </c:pt>
                <c:pt idx="4468">
                  <c:v>0.20065</c:v>
                </c:pt>
                <c:pt idx="4469">
                  <c:v>8.4099999999999994E-2</c:v>
                </c:pt>
                <c:pt idx="4470">
                  <c:v>6.3299999999999995E-2</c:v>
                </c:pt>
                <c:pt idx="4471">
                  <c:v>0.96274000000000004</c:v>
                </c:pt>
                <c:pt idx="4472">
                  <c:v>5.2470000000000003E-2</c:v>
                </c:pt>
                <c:pt idx="4473">
                  <c:v>0.97143999999999997</c:v>
                </c:pt>
                <c:pt idx="4474">
                  <c:v>0.58272000000000002</c:v>
                </c:pt>
                <c:pt idx="4475">
                  <c:v>0.53852999999999995</c:v>
                </c:pt>
                <c:pt idx="4476">
                  <c:v>0.64366999999999996</c:v>
                </c:pt>
                <c:pt idx="4477">
                  <c:v>0.76290999999999998</c:v>
                </c:pt>
                <c:pt idx="4478">
                  <c:v>6.5500000000000003E-3</c:v>
                </c:pt>
                <c:pt idx="4479">
                  <c:v>3.057E-2</c:v>
                </c:pt>
                <c:pt idx="4480">
                  <c:v>0.88131999999999999</c:v>
                </c:pt>
                <c:pt idx="4481">
                  <c:v>0.21179999999999999</c:v>
                </c:pt>
                <c:pt idx="4482">
                  <c:v>0.12504000000000001</c:v>
                </c:pt>
                <c:pt idx="4483">
                  <c:v>0.16605</c:v>
                </c:pt>
                <c:pt idx="4484">
                  <c:v>0.71897999999999995</c:v>
                </c:pt>
                <c:pt idx="4485">
                  <c:v>0.82838000000000001</c:v>
                </c:pt>
                <c:pt idx="4486">
                  <c:v>0.16661999999999999</c:v>
                </c:pt>
                <c:pt idx="4487">
                  <c:v>0.34805999999999998</c:v>
                </c:pt>
                <c:pt idx="4488">
                  <c:v>0.49948999999999999</c:v>
                </c:pt>
                <c:pt idx="4489">
                  <c:v>0.79995000000000005</c:v>
                </c:pt>
                <c:pt idx="4490">
                  <c:v>0.42662</c:v>
                </c:pt>
                <c:pt idx="4491">
                  <c:v>7.6230000000000006E-2</c:v>
                </c:pt>
                <c:pt idx="4492">
                  <c:v>0.71819999999999995</c:v>
                </c:pt>
                <c:pt idx="4493">
                  <c:v>0.78642999999999996</c:v>
                </c:pt>
                <c:pt idx="4494">
                  <c:v>0.22967000000000001</c:v>
                </c:pt>
                <c:pt idx="4495">
                  <c:v>0.23104</c:v>
                </c:pt>
                <c:pt idx="4496">
                  <c:v>0.59791000000000005</c:v>
                </c:pt>
                <c:pt idx="4497">
                  <c:v>0.35965000000000003</c:v>
                </c:pt>
                <c:pt idx="4498">
                  <c:v>0.27656999999999998</c:v>
                </c:pt>
                <c:pt idx="4499">
                  <c:v>0.91771999999999998</c:v>
                </c:pt>
                <c:pt idx="4500">
                  <c:v>0.62019999999999997</c:v>
                </c:pt>
                <c:pt idx="4501">
                  <c:v>0.79720000000000002</c:v>
                </c:pt>
                <c:pt idx="4502">
                  <c:v>0.95613999999999999</c:v>
                </c:pt>
                <c:pt idx="4503">
                  <c:v>0.14391999999999999</c:v>
                </c:pt>
                <c:pt idx="4504">
                  <c:v>0.75663999999999998</c:v>
                </c:pt>
                <c:pt idx="4505">
                  <c:v>0.11819</c:v>
                </c:pt>
                <c:pt idx="4506">
                  <c:v>0.95526999999999995</c:v>
                </c:pt>
                <c:pt idx="4507">
                  <c:v>0.87275999999999998</c:v>
                </c:pt>
                <c:pt idx="4508">
                  <c:v>0.57815000000000005</c:v>
                </c:pt>
                <c:pt idx="4509">
                  <c:v>9.5640000000000003E-2</c:v>
                </c:pt>
                <c:pt idx="4510">
                  <c:v>0.82713999999999999</c:v>
                </c:pt>
                <c:pt idx="4511">
                  <c:v>0.80367999999999995</c:v>
                </c:pt>
                <c:pt idx="4512">
                  <c:v>6.5350000000000005E-2</c:v>
                </c:pt>
                <c:pt idx="4513">
                  <c:v>0.30707000000000001</c:v>
                </c:pt>
                <c:pt idx="4514">
                  <c:v>0.32745000000000002</c:v>
                </c:pt>
                <c:pt idx="4515">
                  <c:v>0.60651999999999995</c:v>
                </c:pt>
                <c:pt idx="4516">
                  <c:v>0.40366999999999997</c:v>
                </c:pt>
                <c:pt idx="4517">
                  <c:v>0.60533000000000003</c:v>
                </c:pt>
                <c:pt idx="4518">
                  <c:v>0.86970000000000003</c:v>
                </c:pt>
                <c:pt idx="4519">
                  <c:v>0.30387999999999998</c:v>
                </c:pt>
                <c:pt idx="4520">
                  <c:v>0.45382</c:v>
                </c:pt>
                <c:pt idx="4521">
                  <c:v>0.15876999999999999</c:v>
                </c:pt>
                <c:pt idx="4522">
                  <c:v>0.86468</c:v>
                </c:pt>
                <c:pt idx="4523">
                  <c:v>0.46316000000000002</c:v>
                </c:pt>
                <c:pt idx="4524">
                  <c:v>0.36963000000000001</c:v>
                </c:pt>
                <c:pt idx="4525">
                  <c:v>0.17888000000000001</c:v>
                </c:pt>
                <c:pt idx="4526">
                  <c:v>0.99870999999999999</c:v>
                </c:pt>
                <c:pt idx="4527">
                  <c:v>0.15548000000000001</c:v>
                </c:pt>
                <c:pt idx="4528">
                  <c:v>0.52141000000000004</c:v>
                </c:pt>
                <c:pt idx="4529">
                  <c:v>0.40394999999999998</c:v>
                </c:pt>
                <c:pt idx="4530">
                  <c:v>0.88743000000000005</c:v>
                </c:pt>
                <c:pt idx="4531">
                  <c:v>0.49837999999999999</c:v>
                </c:pt>
                <c:pt idx="4532">
                  <c:v>0.72331000000000001</c:v>
                </c:pt>
                <c:pt idx="4533">
                  <c:v>0.10513</c:v>
                </c:pt>
                <c:pt idx="4534">
                  <c:v>0.40311000000000002</c:v>
                </c:pt>
                <c:pt idx="4535">
                  <c:v>0.59267999999999998</c:v>
                </c:pt>
                <c:pt idx="4536">
                  <c:v>0.74595999999999996</c:v>
                </c:pt>
                <c:pt idx="4537">
                  <c:v>0.20732999999999999</c:v>
                </c:pt>
                <c:pt idx="4538">
                  <c:v>0.37436999999999998</c:v>
                </c:pt>
                <c:pt idx="4539">
                  <c:v>0.77549999999999997</c:v>
                </c:pt>
                <c:pt idx="4540">
                  <c:v>0.62280999999999997</c:v>
                </c:pt>
                <c:pt idx="4541">
                  <c:v>0.50765000000000005</c:v>
                </c:pt>
                <c:pt idx="4542">
                  <c:v>0.77576999999999996</c:v>
                </c:pt>
                <c:pt idx="4543">
                  <c:v>0.35275000000000001</c:v>
                </c:pt>
                <c:pt idx="4544">
                  <c:v>0.42554999999999998</c:v>
                </c:pt>
                <c:pt idx="4545">
                  <c:v>0.80596000000000001</c:v>
                </c:pt>
                <c:pt idx="4546">
                  <c:v>0.10082000000000001</c:v>
                </c:pt>
                <c:pt idx="4547">
                  <c:v>0.38405</c:v>
                </c:pt>
                <c:pt idx="4548">
                  <c:v>0.47370000000000001</c:v>
                </c:pt>
                <c:pt idx="4549">
                  <c:v>0.81452999999999998</c:v>
                </c:pt>
                <c:pt idx="4550">
                  <c:v>0.14888999999999999</c:v>
                </c:pt>
                <c:pt idx="4551">
                  <c:v>0.31808999999999998</c:v>
                </c:pt>
                <c:pt idx="4552">
                  <c:v>0.68218999999999996</c:v>
                </c:pt>
                <c:pt idx="4553">
                  <c:v>0.24868999999999999</c:v>
                </c:pt>
                <c:pt idx="4554">
                  <c:v>0.30095</c:v>
                </c:pt>
                <c:pt idx="4555">
                  <c:v>0.17141000000000001</c:v>
                </c:pt>
                <c:pt idx="4556">
                  <c:v>0.10635</c:v>
                </c:pt>
                <c:pt idx="4557">
                  <c:v>0.39761000000000002</c:v>
                </c:pt>
                <c:pt idx="4558">
                  <c:v>0.18665000000000001</c:v>
                </c:pt>
                <c:pt idx="4559">
                  <c:v>0.95621999999999996</c:v>
                </c:pt>
                <c:pt idx="4560">
                  <c:v>0.46732000000000001</c:v>
                </c:pt>
                <c:pt idx="4561">
                  <c:v>0.16864000000000001</c:v>
                </c:pt>
                <c:pt idx="4562">
                  <c:v>5.0779999999999999E-2</c:v>
                </c:pt>
                <c:pt idx="4563">
                  <c:v>0.51463999999999999</c:v>
                </c:pt>
                <c:pt idx="4564">
                  <c:v>5.1000000000000004E-4</c:v>
                </c:pt>
                <c:pt idx="4565">
                  <c:v>0.65427000000000002</c:v>
                </c:pt>
                <c:pt idx="4566">
                  <c:v>0.37785000000000002</c:v>
                </c:pt>
                <c:pt idx="4567">
                  <c:v>5.5329999999999997E-2</c:v>
                </c:pt>
                <c:pt idx="4568">
                  <c:v>0.65513999999999994</c:v>
                </c:pt>
                <c:pt idx="4569">
                  <c:v>0.71609999999999996</c:v>
                </c:pt>
                <c:pt idx="4570">
                  <c:v>0.70118999999999998</c:v>
                </c:pt>
                <c:pt idx="4571">
                  <c:v>0.63756000000000002</c:v>
                </c:pt>
                <c:pt idx="4572">
                  <c:v>0.82879999999999998</c:v>
                </c:pt>
                <c:pt idx="4573">
                  <c:v>0.92230999999999996</c:v>
                </c:pt>
                <c:pt idx="4574">
                  <c:v>0.69338</c:v>
                </c:pt>
                <c:pt idx="4575">
                  <c:v>0.91898999999999997</c:v>
                </c:pt>
                <c:pt idx="4576">
                  <c:v>5.6210000000000003E-2</c:v>
                </c:pt>
                <c:pt idx="4577">
                  <c:v>0.11549</c:v>
                </c:pt>
                <c:pt idx="4578">
                  <c:v>3.092E-2</c:v>
                </c:pt>
                <c:pt idx="4579">
                  <c:v>0.40443000000000001</c:v>
                </c:pt>
                <c:pt idx="4580">
                  <c:v>0.48585</c:v>
                </c:pt>
                <c:pt idx="4581">
                  <c:v>0.86858000000000002</c:v>
                </c:pt>
                <c:pt idx="4582">
                  <c:v>0.25517000000000001</c:v>
                </c:pt>
                <c:pt idx="4583">
                  <c:v>0.55252000000000001</c:v>
                </c:pt>
                <c:pt idx="4584">
                  <c:v>0.69935999999999998</c:v>
                </c:pt>
                <c:pt idx="4585">
                  <c:v>0.26723000000000002</c:v>
                </c:pt>
                <c:pt idx="4586">
                  <c:v>1.085E-2</c:v>
                </c:pt>
                <c:pt idx="4587">
                  <c:v>0.86721999999999999</c:v>
                </c:pt>
                <c:pt idx="4588">
                  <c:v>0.21051</c:v>
                </c:pt>
                <c:pt idx="4589">
                  <c:v>0.51244999999999996</c:v>
                </c:pt>
                <c:pt idx="4590">
                  <c:v>4.666E-2</c:v>
                </c:pt>
                <c:pt idx="4591">
                  <c:v>0.96760000000000002</c:v>
                </c:pt>
                <c:pt idx="4592">
                  <c:v>0.46882000000000001</c:v>
                </c:pt>
                <c:pt idx="4593">
                  <c:v>0.96075999999999995</c:v>
                </c:pt>
                <c:pt idx="4594">
                  <c:v>0.68847999999999998</c:v>
                </c:pt>
                <c:pt idx="4595">
                  <c:v>9.0240000000000001E-2</c:v>
                </c:pt>
                <c:pt idx="4596">
                  <c:v>0.34092</c:v>
                </c:pt>
                <c:pt idx="4597">
                  <c:v>0.57782999999999995</c:v>
                </c:pt>
                <c:pt idx="4598">
                  <c:v>0.14906</c:v>
                </c:pt>
                <c:pt idx="4599">
                  <c:v>0.29027999999999998</c:v>
                </c:pt>
                <c:pt idx="4600">
                  <c:v>0.83350999999999997</c:v>
                </c:pt>
                <c:pt idx="4601">
                  <c:v>0.33132</c:v>
                </c:pt>
                <c:pt idx="4602">
                  <c:v>0.19650999999999999</c:v>
                </c:pt>
                <c:pt idx="4603">
                  <c:v>0.95354000000000005</c:v>
                </c:pt>
                <c:pt idx="4604">
                  <c:v>0.17512</c:v>
                </c:pt>
                <c:pt idx="4605">
                  <c:v>0.92137000000000002</c:v>
                </c:pt>
                <c:pt idx="4606">
                  <c:v>0.46261999999999998</c:v>
                </c:pt>
                <c:pt idx="4607">
                  <c:v>0.16780999999999999</c:v>
                </c:pt>
                <c:pt idx="4608">
                  <c:v>0.24410999999999999</c:v>
                </c:pt>
                <c:pt idx="4609">
                  <c:v>0.45243</c:v>
                </c:pt>
                <c:pt idx="4610">
                  <c:v>0.53778000000000004</c:v>
                </c:pt>
                <c:pt idx="4611">
                  <c:v>6.6320000000000004E-2</c:v>
                </c:pt>
                <c:pt idx="4612">
                  <c:v>0.58696000000000004</c:v>
                </c:pt>
                <c:pt idx="4613">
                  <c:v>0.26895999999999998</c:v>
                </c:pt>
                <c:pt idx="4614">
                  <c:v>7.4620000000000006E-2</c:v>
                </c:pt>
                <c:pt idx="4615">
                  <c:v>0.84819999999999995</c:v>
                </c:pt>
                <c:pt idx="4616">
                  <c:v>0.78620999999999996</c:v>
                </c:pt>
                <c:pt idx="4617">
                  <c:v>0.14237</c:v>
                </c:pt>
                <c:pt idx="4618">
                  <c:v>0.61795</c:v>
                </c:pt>
                <c:pt idx="4619">
                  <c:v>0.81430999999999998</c:v>
                </c:pt>
                <c:pt idx="4620">
                  <c:v>0.88319000000000003</c:v>
                </c:pt>
                <c:pt idx="4621">
                  <c:v>0.31095</c:v>
                </c:pt>
                <c:pt idx="4622">
                  <c:v>0.94469000000000003</c:v>
                </c:pt>
                <c:pt idx="4623">
                  <c:v>0.98206000000000004</c:v>
                </c:pt>
                <c:pt idx="4624">
                  <c:v>4.5929999999999999E-2</c:v>
                </c:pt>
                <c:pt idx="4625">
                  <c:v>0.66269</c:v>
                </c:pt>
                <c:pt idx="4626">
                  <c:v>0.70433999999999997</c:v>
                </c:pt>
                <c:pt idx="4627">
                  <c:v>0.48241000000000001</c:v>
                </c:pt>
                <c:pt idx="4628">
                  <c:v>0.97736999999999996</c:v>
                </c:pt>
                <c:pt idx="4629">
                  <c:v>0.71114999999999995</c:v>
                </c:pt>
                <c:pt idx="4630">
                  <c:v>0.36620999999999998</c:v>
                </c:pt>
                <c:pt idx="4631">
                  <c:v>0.28559000000000001</c:v>
                </c:pt>
                <c:pt idx="4632">
                  <c:v>0.46356999999999998</c:v>
                </c:pt>
                <c:pt idx="4633">
                  <c:v>2.7990000000000001E-2</c:v>
                </c:pt>
                <c:pt idx="4634">
                  <c:v>0.21518999999999999</c:v>
                </c:pt>
                <c:pt idx="4635">
                  <c:v>0.45115</c:v>
                </c:pt>
                <c:pt idx="4636">
                  <c:v>0.54523999999999995</c:v>
                </c:pt>
                <c:pt idx="4637">
                  <c:v>6.1850000000000002E-2</c:v>
                </c:pt>
                <c:pt idx="4638">
                  <c:v>0.66624000000000005</c:v>
                </c:pt>
                <c:pt idx="4639">
                  <c:v>0.67010999999999998</c:v>
                </c:pt>
                <c:pt idx="4640">
                  <c:v>0.20735000000000001</c:v>
                </c:pt>
                <c:pt idx="4641">
                  <c:v>0.8014</c:v>
                </c:pt>
                <c:pt idx="4642">
                  <c:v>0.70979999999999999</c:v>
                </c:pt>
                <c:pt idx="4643">
                  <c:v>0.76683000000000001</c:v>
                </c:pt>
                <c:pt idx="4644">
                  <c:v>0.33171</c:v>
                </c:pt>
                <c:pt idx="4645">
                  <c:v>0.78181999999999996</c:v>
                </c:pt>
                <c:pt idx="4646">
                  <c:v>0.36053000000000002</c:v>
                </c:pt>
                <c:pt idx="4647">
                  <c:v>0.57718000000000003</c:v>
                </c:pt>
                <c:pt idx="4648">
                  <c:v>0.38819999999999999</c:v>
                </c:pt>
                <c:pt idx="4649">
                  <c:v>0.54995000000000005</c:v>
                </c:pt>
                <c:pt idx="4650">
                  <c:v>0.96235999999999999</c:v>
                </c:pt>
                <c:pt idx="4651">
                  <c:v>0.27424999999999999</c:v>
                </c:pt>
                <c:pt idx="4652">
                  <c:v>0.22678000000000001</c:v>
                </c:pt>
                <c:pt idx="4653">
                  <c:v>0.86131999999999997</c:v>
                </c:pt>
                <c:pt idx="4654">
                  <c:v>0.57647000000000004</c:v>
                </c:pt>
                <c:pt idx="4655">
                  <c:v>0.88290000000000002</c:v>
                </c:pt>
                <c:pt idx="4656">
                  <c:v>0.28988999999999998</c:v>
                </c:pt>
                <c:pt idx="4657">
                  <c:v>0.24551000000000001</c:v>
                </c:pt>
                <c:pt idx="4658">
                  <c:v>0.39273000000000002</c:v>
                </c:pt>
                <c:pt idx="4659">
                  <c:v>0.98865999999999998</c:v>
                </c:pt>
                <c:pt idx="4660">
                  <c:v>0.30885000000000001</c:v>
                </c:pt>
                <c:pt idx="4661">
                  <c:v>0.81860999999999995</c:v>
                </c:pt>
                <c:pt idx="4662">
                  <c:v>0.66442000000000001</c:v>
                </c:pt>
                <c:pt idx="4663">
                  <c:v>0.25366</c:v>
                </c:pt>
                <c:pt idx="4664">
                  <c:v>0.53359000000000001</c:v>
                </c:pt>
                <c:pt idx="4665">
                  <c:v>0.88883999999999996</c:v>
                </c:pt>
                <c:pt idx="4666">
                  <c:v>0.73294999999999999</c:v>
                </c:pt>
                <c:pt idx="4667">
                  <c:v>0.77751999999999999</c:v>
                </c:pt>
                <c:pt idx="4668">
                  <c:v>0.9718</c:v>
                </c:pt>
                <c:pt idx="4669">
                  <c:v>0.23594000000000001</c:v>
                </c:pt>
                <c:pt idx="4670">
                  <c:v>0.78820000000000001</c:v>
                </c:pt>
                <c:pt idx="4671">
                  <c:v>0.48709000000000002</c:v>
                </c:pt>
                <c:pt idx="4672">
                  <c:v>0.27089999999999997</c:v>
                </c:pt>
                <c:pt idx="4673">
                  <c:v>0.59504000000000001</c:v>
                </c:pt>
                <c:pt idx="4674">
                  <c:v>0.40010000000000001</c:v>
                </c:pt>
                <c:pt idx="4675">
                  <c:v>0.71377999999999997</c:v>
                </c:pt>
                <c:pt idx="4676">
                  <c:v>4.0809999999999999E-2</c:v>
                </c:pt>
                <c:pt idx="4677">
                  <c:v>0.73060999999999998</c:v>
                </c:pt>
                <c:pt idx="4678">
                  <c:v>0.27700000000000002</c:v>
                </c:pt>
                <c:pt idx="4679">
                  <c:v>0.77763000000000004</c:v>
                </c:pt>
                <c:pt idx="4680">
                  <c:v>0.56474000000000002</c:v>
                </c:pt>
                <c:pt idx="4681">
                  <c:v>0.39978999999999998</c:v>
                </c:pt>
                <c:pt idx="4682">
                  <c:v>0.74480000000000002</c:v>
                </c:pt>
                <c:pt idx="4683">
                  <c:v>0.68745000000000001</c:v>
                </c:pt>
                <c:pt idx="4684">
                  <c:v>0.21390999999999999</c:v>
                </c:pt>
                <c:pt idx="4685">
                  <c:v>0.48336000000000001</c:v>
                </c:pt>
                <c:pt idx="4686">
                  <c:v>0.21792</c:v>
                </c:pt>
                <c:pt idx="4687">
                  <c:v>0.40172000000000002</c:v>
                </c:pt>
                <c:pt idx="4688">
                  <c:v>0.65920000000000001</c:v>
                </c:pt>
                <c:pt idx="4689">
                  <c:v>0.41025</c:v>
                </c:pt>
                <c:pt idx="4690">
                  <c:v>0.21598999999999999</c:v>
                </c:pt>
                <c:pt idx="4691">
                  <c:v>0.29254000000000002</c:v>
                </c:pt>
                <c:pt idx="4692">
                  <c:v>7.9500000000000001E-2</c:v>
                </c:pt>
                <c:pt idx="4693">
                  <c:v>0.53627999999999998</c:v>
                </c:pt>
                <c:pt idx="4694">
                  <c:v>0.90361000000000002</c:v>
                </c:pt>
                <c:pt idx="4695">
                  <c:v>0.23283999999999999</c:v>
                </c:pt>
                <c:pt idx="4696">
                  <c:v>0.10780000000000001</c:v>
                </c:pt>
                <c:pt idx="4697">
                  <c:v>0.10956</c:v>
                </c:pt>
                <c:pt idx="4698">
                  <c:v>0.29992999999999997</c:v>
                </c:pt>
                <c:pt idx="4699">
                  <c:v>0.2293</c:v>
                </c:pt>
                <c:pt idx="4700">
                  <c:v>0.13994999999999999</c:v>
                </c:pt>
                <c:pt idx="4701">
                  <c:v>0.49052000000000001</c:v>
                </c:pt>
                <c:pt idx="4702">
                  <c:v>0.60599999999999998</c:v>
                </c:pt>
                <c:pt idx="4703">
                  <c:v>0.36416999999999999</c:v>
                </c:pt>
                <c:pt idx="4704">
                  <c:v>0.82521999999999995</c:v>
                </c:pt>
                <c:pt idx="4705">
                  <c:v>0.41355999999999998</c:v>
                </c:pt>
                <c:pt idx="4706">
                  <c:v>0.22342000000000001</c:v>
                </c:pt>
                <c:pt idx="4707">
                  <c:v>0.10627</c:v>
                </c:pt>
                <c:pt idx="4708">
                  <c:v>0.15040999999999999</c:v>
                </c:pt>
                <c:pt idx="4709">
                  <c:v>0.10249999999999999</c:v>
                </c:pt>
                <c:pt idx="4710">
                  <c:v>0.79639000000000004</c:v>
                </c:pt>
                <c:pt idx="4711">
                  <c:v>0.48349999999999999</c:v>
                </c:pt>
                <c:pt idx="4712">
                  <c:v>0.70952999999999999</c:v>
                </c:pt>
                <c:pt idx="4713">
                  <c:v>0.52503</c:v>
                </c:pt>
                <c:pt idx="4714">
                  <c:v>0.11253000000000001</c:v>
                </c:pt>
                <c:pt idx="4715">
                  <c:v>0.44586999999999999</c:v>
                </c:pt>
                <c:pt idx="4716">
                  <c:v>0.90017999999999998</c:v>
                </c:pt>
                <c:pt idx="4717">
                  <c:v>0.45116000000000001</c:v>
                </c:pt>
                <c:pt idx="4718">
                  <c:v>0.22242000000000001</c:v>
                </c:pt>
                <c:pt idx="4719">
                  <c:v>0.45894000000000001</c:v>
                </c:pt>
                <c:pt idx="4720">
                  <c:v>0.81437999999999999</c:v>
                </c:pt>
                <c:pt idx="4721">
                  <c:v>0.67830000000000001</c:v>
                </c:pt>
                <c:pt idx="4722">
                  <c:v>0.57604</c:v>
                </c:pt>
                <c:pt idx="4723">
                  <c:v>0.16830999999999999</c:v>
                </c:pt>
                <c:pt idx="4724">
                  <c:v>0.42792000000000002</c:v>
                </c:pt>
                <c:pt idx="4725">
                  <c:v>0.67686999999999997</c:v>
                </c:pt>
                <c:pt idx="4726">
                  <c:v>0.67830999999999997</c:v>
                </c:pt>
                <c:pt idx="4727">
                  <c:v>0.94810000000000005</c:v>
                </c:pt>
                <c:pt idx="4728">
                  <c:v>0.23685</c:v>
                </c:pt>
                <c:pt idx="4729">
                  <c:v>0.33585999999999999</c:v>
                </c:pt>
                <c:pt idx="4730">
                  <c:v>4.3600000000000002E-3</c:v>
                </c:pt>
                <c:pt idx="4731">
                  <c:v>0.97121000000000002</c:v>
                </c:pt>
                <c:pt idx="4732">
                  <c:v>0.55223999999999995</c:v>
                </c:pt>
                <c:pt idx="4733">
                  <c:v>0.57555999999999996</c:v>
                </c:pt>
                <c:pt idx="4734">
                  <c:v>7.1169999999999997E-2</c:v>
                </c:pt>
                <c:pt idx="4735">
                  <c:v>0.48176999999999998</c:v>
                </c:pt>
                <c:pt idx="4736">
                  <c:v>0.10906</c:v>
                </c:pt>
                <c:pt idx="4737">
                  <c:v>0.51437999999999995</c:v>
                </c:pt>
                <c:pt idx="4738">
                  <c:v>0.93340999999999996</c:v>
                </c:pt>
                <c:pt idx="4739">
                  <c:v>0.69157999999999997</c:v>
                </c:pt>
                <c:pt idx="4740">
                  <c:v>0.41781000000000001</c:v>
                </c:pt>
                <c:pt idx="4741">
                  <c:v>0.84299999999999997</c:v>
                </c:pt>
                <c:pt idx="4742">
                  <c:v>0.87438000000000005</c:v>
                </c:pt>
                <c:pt idx="4743">
                  <c:v>0.54988999999999999</c:v>
                </c:pt>
                <c:pt idx="4744">
                  <c:v>0.65569999999999995</c:v>
                </c:pt>
                <c:pt idx="4745">
                  <c:v>0.22527</c:v>
                </c:pt>
                <c:pt idx="4746">
                  <c:v>0.39755000000000001</c:v>
                </c:pt>
                <c:pt idx="4747">
                  <c:v>0.93428</c:v>
                </c:pt>
                <c:pt idx="4748">
                  <c:v>0.99480999999999997</c:v>
                </c:pt>
                <c:pt idx="4749">
                  <c:v>0.66227999999999998</c:v>
                </c:pt>
                <c:pt idx="4750">
                  <c:v>1.6500000000000001E-2</c:v>
                </c:pt>
                <c:pt idx="4751">
                  <c:v>0.21548999999999999</c:v>
                </c:pt>
                <c:pt idx="4752">
                  <c:v>0.19428000000000001</c:v>
                </c:pt>
                <c:pt idx="4753">
                  <c:v>0.51204000000000005</c:v>
                </c:pt>
                <c:pt idx="4754">
                  <c:v>0.48213</c:v>
                </c:pt>
                <c:pt idx="4755">
                  <c:v>0.8468</c:v>
                </c:pt>
                <c:pt idx="4756">
                  <c:v>0.95831</c:v>
                </c:pt>
                <c:pt idx="4757">
                  <c:v>0.21515999999999999</c:v>
                </c:pt>
                <c:pt idx="4758">
                  <c:v>0.43059999999999998</c:v>
                </c:pt>
                <c:pt idx="4759">
                  <c:v>9.9440000000000001E-2</c:v>
                </c:pt>
                <c:pt idx="4760">
                  <c:v>0.89437999999999995</c:v>
                </c:pt>
                <c:pt idx="4761">
                  <c:v>4.8599999999999997E-3</c:v>
                </c:pt>
                <c:pt idx="4762">
                  <c:v>0.60401000000000005</c:v>
                </c:pt>
                <c:pt idx="4763">
                  <c:v>0.68730000000000002</c:v>
                </c:pt>
                <c:pt idx="4764">
                  <c:v>8.2439999999999999E-2</c:v>
                </c:pt>
                <c:pt idx="4765">
                  <c:v>0.39798</c:v>
                </c:pt>
                <c:pt idx="4766">
                  <c:v>0.75195000000000001</c:v>
                </c:pt>
                <c:pt idx="4767">
                  <c:v>1.746E-2</c:v>
                </c:pt>
                <c:pt idx="4768">
                  <c:v>0.45274999999999999</c:v>
                </c:pt>
                <c:pt idx="4769">
                  <c:v>2.401E-2</c:v>
                </c:pt>
                <c:pt idx="4770">
                  <c:v>0.38338</c:v>
                </c:pt>
                <c:pt idx="4771">
                  <c:v>0.83850000000000002</c:v>
                </c:pt>
                <c:pt idx="4772">
                  <c:v>0.78866999999999998</c:v>
                </c:pt>
                <c:pt idx="4773">
                  <c:v>0.39810000000000001</c:v>
                </c:pt>
                <c:pt idx="4774">
                  <c:v>0.17433999999999999</c:v>
                </c:pt>
                <c:pt idx="4775">
                  <c:v>0.49102000000000001</c:v>
                </c:pt>
                <c:pt idx="4776">
                  <c:v>0.19824</c:v>
                </c:pt>
                <c:pt idx="4777">
                  <c:v>0.79698999999999998</c:v>
                </c:pt>
                <c:pt idx="4778">
                  <c:v>8.2799999999999999E-2</c:v>
                </c:pt>
                <c:pt idx="4779">
                  <c:v>0.96984000000000004</c:v>
                </c:pt>
                <c:pt idx="4780">
                  <c:v>0.20271</c:v>
                </c:pt>
                <c:pt idx="4781">
                  <c:v>0.89502999999999999</c:v>
                </c:pt>
                <c:pt idx="4782">
                  <c:v>0.62787000000000004</c:v>
                </c:pt>
                <c:pt idx="4783">
                  <c:v>0.79057999999999995</c:v>
                </c:pt>
                <c:pt idx="4784">
                  <c:v>0.90207999999999999</c:v>
                </c:pt>
                <c:pt idx="4785">
                  <c:v>0.12587000000000001</c:v>
                </c:pt>
                <c:pt idx="4786">
                  <c:v>0.74463000000000001</c:v>
                </c:pt>
                <c:pt idx="4787">
                  <c:v>0.3483</c:v>
                </c:pt>
                <c:pt idx="4788">
                  <c:v>0.84884999999999999</c:v>
                </c:pt>
                <c:pt idx="4789">
                  <c:v>0.98694000000000004</c:v>
                </c:pt>
                <c:pt idx="4790">
                  <c:v>0.87026999999999999</c:v>
                </c:pt>
                <c:pt idx="4791">
                  <c:v>0.51800000000000002</c:v>
                </c:pt>
                <c:pt idx="4792">
                  <c:v>0.49701000000000001</c:v>
                </c:pt>
                <c:pt idx="4793">
                  <c:v>0.88126000000000004</c:v>
                </c:pt>
                <c:pt idx="4794">
                  <c:v>4.0370000000000003E-2</c:v>
                </c:pt>
                <c:pt idx="4795">
                  <c:v>0.85977000000000003</c:v>
                </c:pt>
                <c:pt idx="4796">
                  <c:v>0.83792999999999995</c:v>
                </c:pt>
                <c:pt idx="4797">
                  <c:v>0.44761000000000001</c:v>
                </c:pt>
                <c:pt idx="4798">
                  <c:v>0.39173000000000002</c:v>
                </c:pt>
                <c:pt idx="4799">
                  <c:v>0.43640000000000001</c:v>
                </c:pt>
                <c:pt idx="4800">
                  <c:v>0.98323000000000005</c:v>
                </c:pt>
                <c:pt idx="4801">
                  <c:v>2.6540000000000001E-2</c:v>
                </c:pt>
                <c:pt idx="4802">
                  <c:v>0.33892</c:v>
                </c:pt>
                <c:pt idx="4803">
                  <c:v>0.3826</c:v>
                </c:pt>
                <c:pt idx="4804">
                  <c:v>4.9360000000000001E-2</c:v>
                </c:pt>
                <c:pt idx="4805">
                  <c:v>0.65385000000000004</c:v>
                </c:pt>
                <c:pt idx="4806">
                  <c:v>0.57835000000000003</c:v>
                </c:pt>
                <c:pt idx="4807">
                  <c:v>0.67857999999999996</c:v>
                </c:pt>
                <c:pt idx="4808">
                  <c:v>0.53095000000000003</c:v>
                </c:pt>
                <c:pt idx="4809">
                  <c:v>0.76298999999999995</c:v>
                </c:pt>
                <c:pt idx="4810">
                  <c:v>0.20436000000000001</c:v>
                </c:pt>
                <c:pt idx="4811">
                  <c:v>0.72709000000000001</c:v>
                </c:pt>
                <c:pt idx="4812">
                  <c:v>0.66076999999999997</c:v>
                </c:pt>
                <c:pt idx="4813">
                  <c:v>0.72711000000000003</c:v>
                </c:pt>
                <c:pt idx="4814">
                  <c:v>0.12912999999999999</c:v>
                </c:pt>
                <c:pt idx="4815">
                  <c:v>0.45505000000000001</c:v>
                </c:pt>
                <c:pt idx="4816">
                  <c:v>0.91685000000000005</c:v>
                </c:pt>
                <c:pt idx="4817">
                  <c:v>0.91996</c:v>
                </c:pt>
                <c:pt idx="4818">
                  <c:v>5.0700000000000002E-2</c:v>
                </c:pt>
                <c:pt idx="4819">
                  <c:v>0.65354999999999996</c:v>
                </c:pt>
                <c:pt idx="4820">
                  <c:v>0.21448999999999999</c:v>
                </c:pt>
                <c:pt idx="4821">
                  <c:v>0.63651000000000002</c:v>
                </c:pt>
                <c:pt idx="4822">
                  <c:v>1.238E-2</c:v>
                </c:pt>
                <c:pt idx="4823">
                  <c:v>0.35875000000000001</c:v>
                </c:pt>
                <c:pt idx="4824">
                  <c:v>0.27765000000000001</c:v>
                </c:pt>
                <c:pt idx="4825">
                  <c:v>0.31153999999999998</c:v>
                </c:pt>
                <c:pt idx="4826">
                  <c:v>0.38593</c:v>
                </c:pt>
                <c:pt idx="4827">
                  <c:v>3.644E-2</c:v>
                </c:pt>
                <c:pt idx="4828">
                  <c:v>0.95681000000000005</c:v>
                </c:pt>
                <c:pt idx="4829">
                  <c:v>0.73748999999999998</c:v>
                </c:pt>
                <c:pt idx="4830">
                  <c:v>0.12909999999999999</c:v>
                </c:pt>
                <c:pt idx="4831">
                  <c:v>4.2130000000000001E-2</c:v>
                </c:pt>
                <c:pt idx="4832">
                  <c:v>0.80884999999999996</c:v>
                </c:pt>
                <c:pt idx="4833">
                  <c:v>4.8689999999999997E-2</c:v>
                </c:pt>
                <c:pt idx="4834">
                  <c:v>0.40215000000000001</c:v>
                </c:pt>
                <c:pt idx="4835">
                  <c:v>0.80118999999999996</c:v>
                </c:pt>
                <c:pt idx="4836">
                  <c:v>0.80998999999999999</c:v>
                </c:pt>
                <c:pt idx="4837">
                  <c:v>0.79347999999999996</c:v>
                </c:pt>
                <c:pt idx="4838">
                  <c:v>0.49917</c:v>
                </c:pt>
                <c:pt idx="4839">
                  <c:v>0.88446000000000002</c:v>
                </c:pt>
                <c:pt idx="4840">
                  <c:v>0.44977</c:v>
                </c:pt>
                <c:pt idx="4841">
                  <c:v>0.84470000000000001</c:v>
                </c:pt>
                <c:pt idx="4842">
                  <c:v>0.26568000000000003</c:v>
                </c:pt>
                <c:pt idx="4843">
                  <c:v>0.32884999999999998</c:v>
                </c:pt>
                <c:pt idx="4844">
                  <c:v>0.57459000000000005</c:v>
                </c:pt>
                <c:pt idx="4845">
                  <c:v>0.39379999999999998</c:v>
                </c:pt>
                <c:pt idx="4846">
                  <c:v>0.9506</c:v>
                </c:pt>
                <c:pt idx="4847">
                  <c:v>0.69194999999999995</c:v>
                </c:pt>
                <c:pt idx="4848">
                  <c:v>0.38900000000000001</c:v>
                </c:pt>
                <c:pt idx="4849">
                  <c:v>0.94721999999999995</c:v>
                </c:pt>
                <c:pt idx="4850">
                  <c:v>0.95737000000000005</c:v>
                </c:pt>
                <c:pt idx="4851">
                  <c:v>0.15501000000000001</c:v>
                </c:pt>
                <c:pt idx="4852">
                  <c:v>0.86568000000000001</c:v>
                </c:pt>
                <c:pt idx="4853">
                  <c:v>0.15584000000000001</c:v>
                </c:pt>
                <c:pt idx="4854">
                  <c:v>0.5534</c:v>
                </c:pt>
                <c:pt idx="4855">
                  <c:v>0.90983000000000003</c:v>
                </c:pt>
                <c:pt idx="4856">
                  <c:v>0.42814999999999998</c:v>
                </c:pt>
                <c:pt idx="4857">
                  <c:v>9.5479999999999995E-2</c:v>
                </c:pt>
                <c:pt idx="4858">
                  <c:v>0.22312000000000001</c:v>
                </c:pt>
                <c:pt idx="4859">
                  <c:v>0.37768000000000002</c:v>
                </c:pt>
                <c:pt idx="4860">
                  <c:v>0.59774000000000005</c:v>
                </c:pt>
                <c:pt idx="4861">
                  <c:v>7.1169999999999997E-2</c:v>
                </c:pt>
                <c:pt idx="4862">
                  <c:v>0.74675000000000002</c:v>
                </c:pt>
                <c:pt idx="4863">
                  <c:v>0.99661</c:v>
                </c:pt>
                <c:pt idx="4864">
                  <c:v>0.27975</c:v>
                </c:pt>
                <c:pt idx="4865">
                  <c:v>0.81506000000000001</c:v>
                </c:pt>
                <c:pt idx="4866">
                  <c:v>0.52825999999999995</c:v>
                </c:pt>
                <c:pt idx="4867">
                  <c:v>0.89925999999999995</c:v>
                </c:pt>
                <c:pt idx="4868">
                  <c:v>0.77336000000000005</c:v>
                </c:pt>
                <c:pt idx="4869">
                  <c:v>0.88878999999999997</c:v>
                </c:pt>
                <c:pt idx="4870">
                  <c:v>0.46274999999999999</c:v>
                </c:pt>
                <c:pt idx="4871">
                  <c:v>0.96867000000000003</c:v>
                </c:pt>
                <c:pt idx="4872">
                  <c:v>0.31481999999999999</c:v>
                </c:pt>
                <c:pt idx="4873">
                  <c:v>0.12665999999999999</c:v>
                </c:pt>
                <c:pt idx="4874">
                  <c:v>0.81910000000000005</c:v>
                </c:pt>
                <c:pt idx="4875">
                  <c:v>0.46060000000000001</c:v>
                </c:pt>
                <c:pt idx="4876">
                  <c:v>0.19941999999999999</c:v>
                </c:pt>
                <c:pt idx="4877">
                  <c:v>0.59077000000000002</c:v>
                </c:pt>
                <c:pt idx="4878">
                  <c:v>0.23768</c:v>
                </c:pt>
                <c:pt idx="4879">
                  <c:v>1.6830000000000001E-2</c:v>
                </c:pt>
                <c:pt idx="4880">
                  <c:v>0.93118000000000001</c:v>
                </c:pt>
                <c:pt idx="4881">
                  <c:v>0.47055000000000002</c:v>
                </c:pt>
                <c:pt idx="4882">
                  <c:v>0.34021000000000001</c:v>
                </c:pt>
                <c:pt idx="4883">
                  <c:v>0.62324999999999997</c:v>
                </c:pt>
                <c:pt idx="4884">
                  <c:v>0.66134999999999999</c:v>
                </c:pt>
                <c:pt idx="4885">
                  <c:v>0.83911000000000002</c:v>
                </c:pt>
                <c:pt idx="4886">
                  <c:v>0.19675000000000001</c:v>
                </c:pt>
                <c:pt idx="4887">
                  <c:v>0.47843000000000002</c:v>
                </c:pt>
                <c:pt idx="4888">
                  <c:v>9.1170000000000001E-2</c:v>
                </c:pt>
                <c:pt idx="4889">
                  <c:v>0.70028999999999997</c:v>
                </c:pt>
                <c:pt idx="4890">
                  <c:v>0.15811</c:v>
                </c:pt>
                <c:pt idx="4891">
                  <c:v>0.62168000000000001</c:v>
                </c:pt>
                <c:pt idx="4892">
                  <c:v>0.39587</c:v>
                </c:pt>
                <c:pt idx="4893">
                  <c:v>0.67378000000000005</c:v>
                </c:pt>
                <c:pt idx="4894">
                  <c:v>0.69021999999999994</c:v>
                </c:pt>
                <c:pt idx="4895">
                  <c:v>0.65719000000000005</c:v>
                </c:pt>
                <c:pt idx="4896">
                  <c:v>0.51075000000000004</c:v>
                </c:pt>
                <c:pt idx="4897">
                  <c:v>0.22508</c:v>
                </c:pt>
                <c:pt idx="4898">
                  <c:v>0.57769000000000004</c:v>
                </c:pt>
                <c:pt idx="4899">
                  <c:v>0.72929999999999995</c:v>
                </c:pt>
                <c:pt idx="4900">
                  <c:v>0.27533999999999997</c:v>
                </c:pt>
                <c:pt idx="4901">
                  <c:v>0.28262999999999999</c:v>
                </c:pt>
                <c:pt idx="4902">
                  <c:v>0.17438999999999999</c:v>
                </c:pt>
                <c:pt idx="4903">
                  <c:v>0.13946</c:v>
                </c:pt>
                <c:pt idx="4904">
                  <c:v>0.62570999999999999</c:v>
                </c:pt>
                <c:pt idx="4905">
                  <c:v>0.15218999999999999</c:v>
                </c:pt>
                <c:pt idx="4906">
                  <c:v>0.15684000000000001</c:v>
                </c:pt>
                <c:pt idx="4907">
                  <c:v>0.10780000000000001</c:v>
                </c:pt>
                <c:pt idx="4908">
                  <c:v>0.78900000000000003</c:v>
                </c:pt>
                <c:pt idx="4909">
                  <c:v>0.19957</c:v>
                </c:pt>
                <c:pt idx="4910">
                  <c:v>0.64919000000000004</c:v>
                </c:pt>
                <c:pt idx="4911">
                  <c:v>0.61487000000000003</c:v>
                </c:pt>
                <c:pt idx="4912">
                  <c:v>5.4949999999999999E-2</c:v>
                </c:pt>
                <c:pt idx="4913">
                  <c:v>7.485E-2</c:v>
                </c:pt>
                <c:pt idx="4914">
                  <c:v>0.80291999999999997</c:v>
                </c:pt>
                <c:pt idx="4915">
                  <c:v>0.22685</c:v>
                </c:pt>
                <c:pt idx="4916">
                  <c:v>0.78603999999999996</c:v>
                </c:pt>
                <c:pt idx="4917">
                  <c:v>0.52761999999999998</c:v>
                </c:pt>
                <c:pt idx="4918">
                  <c:v>0.55084</c:v>
                </c:pt>
                <c:pt idx="4919">
                  <c:v>0.20479</c:v>
                </c:pt>
                <c:pt idx="4920">
                  <c:v>8.0509999999999998E-2</c:v>
                </c:pt>
                <c:pt idx="4921">
                  <c:v>0.97092999999999996</c:v>
                </c:pt>
                <c:pt idx="4922">
                  <c:v>0.93584999999999996</c:v>
                </c:pt>
                <c:pt idx="4923">
                  <c:v>0.74797000000000002</c:v>
                </c:pt>
                <c:pt idx="4924">
                  <c:v>0.81203000000000003</c:v>
                </c:pt>
                <c:pt idx="4925">
                  <c:v>0.34810000000000002</c:v>
                </c:pt>
                <c:pt idx="4926">
                  <c:v>0.40579999999999999</c:v>
                </c:pt>
                <c:pt idx="4927">
                  <c:v>0.37426999999999999</c:v>
                </c:pt>
                <c:pt idx="4928">
                  <c:v>0.17312</c:v>
                </c:pt>
                <c:pt idx="4929">
                  <c:v>0.90046000000000004</c:v>
                </c:pt>
                <c:pt idx="4930">
                  <c:v>0.79739000000000004</c:v>
                </c:pt>
                <c:pt idx="4931">
                  <c:v>2.1590000000000002E-2</c:v>
                </c:pt>
                <c:pt idx="4932">
                  <c:v>1.634E-2</c:v>
                </c:pt>
                <c:pt idx="4933">
                  <c:v>3.8210000000000001E-2</c:v>
                </c:pt>
                <c:pt idx="4934">
                  <c:v>0.65615999999999997</c:v>
                </c:pt>
                <c:pt idx="4935">
                  <c:v>0.65337000000000001</c:v>
                </c:pt>
                <c:pt idx="4936">
                  <c:v>0.29559999999999997</c:v>
                </c:pt>
                <c:pt idx="4937">
                  <c:v>0.48759999999999998</c:v>
                </c:pt>
                <c:pt idx="4938">
                  <c:v>0.23613000000000001</c:v>
                </c:pt>
                <c:pt idx="4939">
                  <c:v>0.71192999999999995</c:v>
                </c:pt>
                <c:pt idx="4940">
                  <c:v>0.93301000000000001</c:v>
                </c:pt>
                <c:pt idx="4941">
                  <c:v>0.38080999999999998</c:v>
                </c:pt>
                <c:pt idx="4942">
                  <c:v>0.76876</c:v>
                </c:pt>
                <c:pt idx="4943">
                  <c:v>0.12253</c:v>
                </c:pt>
                <c:pt idx="4944">
                  <c:v>0.33922999999999998</c:v>
                </c:pt>
                <c:pt idx="4945">
                  <c:v>0.36287999999999998</c:v>
                </c:pt>
                <c:pt idx="4946">
                  <c:v>0.92237000000000002</c:v>
                </c:pt>
                <c:pt idx="4947">
                  <c:v>0.44173000000000001</c:v>
                </c:pt>
                <c:pt idx="4948">
                  <c:v>0.88482000000000005</c:v>
                </c:pt>
                <c:pt idx="4949">
                  <c:v>0.69820000000000004</c:v>
                </c:pt>
                <c:pt idx="4950">
                  <c:v>0.96231999999999995</c:v>
                </c:pt>
                <c:pt idx="4951">
                  <c:v>0.28898000000000001</c:v>
                </c:pt>
                <c:pt idx="4952">
                  <c:v>2.5440000000000001E-2</c:v>
                </c:pt>
                <c:pt idx="4953">
                  <c:v>0.61902999999999997</c:v>
                </c:pt>
                <c:pt idx="4954">
                  <c:v>0.89205999999999996</c:v>
                </c:pt>
                <c:pt idx="4955">
                  <c:v>0.63919999999999999</c:v>
                </c:pt>
                <c:pt idx="4956">
                  <c:v>0.80483000000000005</c:v>
                </c:pt>
                <c:pt idx="4957">
                  <c:v>0.40477000000000002</c:v>
                </c:pt>
                <c:pt idx="4958">
                  <c:v>0.95913999999999999</c:v>
                </c:pt>
                <c:pt idx="4959">
                  <c:v>0.67337000000000002</c:v>
                </c:pt>
                <c:pt idx="4960">
                  <c:v>0.36942000000000003</c:v>
                </c:pt>
                <c:pt idx="4961">
                  <c:v>6.9970000000000004E-2</c:v>
                </c:pt>
                <c:pt idx="4962">
                  <c:v>0.42264000000000002</c:v>
                </c:pt>
                <c:pt idx="4963">
                  <c:v>0.94435000000000002</c:v>
                </c:pt>
                <c:pt idx="4964">
                  <c:v>0.61216000000000004</c:v>
                </c:pt>
                <c:pt idx="4965">
                  <c:v>0.35045999999999999</c:v>
                </c:pt>
                <c:pt idx="4966">
                  <c:v>0.48821999999999999</c:v>
                </c:pt>
                <c:pt idx="4967">
                  <c:v>0.66868000000000005</c:v>
                </c:pt>
                <c:pt idx="4968">
                  <c:v>0.86802000000000001</c:v>
                </c:pt>
                <c:pt idx="4969">
                  <c:v>0.37546000000000002</c:v>
                </c:pt>
                <c:pt idx="4970">
                  <c:v>0.96260000000000001</c:v>
                </c:pt>
                <c:pt idx="4971">
                  <c:v>0.68398000000000003</c:v>
                </c:pt>
                <c:pt idx="4972">
                  <c:v>0.95623999999999998</c:v>
                </c:pt>
                <c:pt idx="4973">
                  <c:v>0.22744</c:v>
                </c:pt>
                <c:pt idx="4974">
                  <c:v>0.87231000000000003</c:v>
                </c:pt>
                <c:pt idx="4975">
                  <c:v>0.41826000000000002</c:v>
                </c:pt>
                <c:pt idx="4976">
                  <c:v>0.99622999999999995</c:v>
                </c:pt>
                <c:pt idx="4977">
                  <c:v>0.24406</c:v>
                </c:pt>
                <c:pt idx="4978">
                  <c:v>0.73667000000000005</c:v>
                </c:pt>
                <c:pt idx="4979">
                  <c:v>0.17297999999999999</c:v>
                </c:pt>
                <c:pt idx="4980">
                  <c:v>0.65115000000000001</c:v>
                </c:pt>
                <c:pt idx="4981">
                  <c:v>3.6729999999999999E-2</c:v>
                </c:pt>
                <c:pt idx="4982">
                  <c:v>0.42546</c:v>
                </c:pt>
                <c:pt idx="4983">
                  <c:v>0.15934000000000001</c:v>
                </c:pt>
                <c:pt idx="4984">
                  <c:v>0.95548</c:v>
                </c:pt>
                <c:pt idx="4985">
                  <c:v>0.22997999999999999</c:v>
                </c:pt>
                <c:pt idx="4986">
                  <c:v>0.52329000000000003</c:v>
                </c:pt>
                <c:pt idx="4987">
                  <c:v>0.26456000000000002</c:v>
                </c:pt>
                <c:pt idx="4988">
                  <c:v>0.32522000000000001</c:v>
                </c:pt>
                <c:pt idx="4989">
                  <c:v>0.76060000000000005</c:v>
                </c:pt>
                <c:pt idx="4990">
                  <c:v>0.39439999999999997</c:v>
                </c:pt>
                <c:pt idx="4991">
                  <c:v>1.312E-2</c:v>
                </c:pt>
                <c:pt idx="4992">
                  <c:v>9.3390000000000001E-2</c:v>
                </c:pt>
                <c:pt idx="4993">
                  <c:v>0.18834000000000001</c:v>
                </c:pt>
                <c:pt idx="4994">
                  <c:v>0.20091999999999999</c:v>
                </c:pt>
                <c:pt idx="4995">
                  <c:v>0.93905000000000005</c:v>
                </c:pt>
                <c:pt idx="4996">
                  <c:v>0.99868000000000001</c:v>
                </c:pt>
                <c:pt idx="4997">
                  <c:v>0.61290999999999995</c:v>
                </c:pt>
                <c:pt idx="4998">
                  <c:v>0.77185999999999999</c:v>
                </c:pt>
                <c:pt idx="4999">
                  <c:v>0.46860000000000002</c:v>
                </c:pt>
                <c:pt idx="5000">
                  <c:v>0.15651000000000001</c:v>
                </c:pt>
                <c:pt idx="5001">
                  <c:v>0.27148</c:v>
                </c:pt>
                <c:pt idx="5002">
                  <c:v>0.34438999999999997</c:v>
                </c:pt>
                <c:pt idx="5003">
                  <c:v>0.12619</c:v>
                </c:pt>
                <c:pt idx="5004">
                  <c:v>0.16211999999999999</c:v>
                </c:pt>
                <c:pt idx="5005">
                  <c:v>9.5600000000000008E-3</c:v>
                </c:pt>
                <c:pt idx="5006">
                  <c:v>0.74560000000000004</c:v>
                </c:pt>
                <c:pt idx="5007">
                  <c:v>0.90854999999999997</c:v>
                </c:pt>
                <c:pt idx="5008">
                  <c:v>0.58069999999999999</c:v>
                </c:pt>
                <c:pt idx="5009">
                  <c:v>5.0070000000000003E-2</c:v>
                </c:pt>
                <c:pt idx="5010">
                  <c:v>0.68298000000000003</c:v>
                </c:pt>
                <c:pt idx="5011">
                  <c:v>0.97143999999999997</c:v>
                </c:pt>
                <c:pt idx="5012">
                  <c:v>0.50970000000000004</c:v>
                </c:pt>
                <c:pt idx="5013">
                  <c:v>0.65415999999999996</c:v>
                </c:pt>
                <c:pt idx="5014">
                  <c:v>0.81862999999999997</c:v>
                </c:pt>
                <c:pt idx="5015">
                  <c:v>0.65439999999999998</c:v>
                </c:pt>
                <c:pt idx="5016">
                  <c:v>0.83238999999999996</c:v>
                </c:pt>
                <c:pt idx="5017">
                  <c:v>2.6870000000000002E-2</c:v>
                </c:pt>
                <c:pt idx="5018">
                  <c:v>0.67505999999999999</c:v>
                </c:pt>
                <c:pt idx="5019">
                  <c:v>0.91210000000000002</c:v>
                </c:pt>
                <c:pt idx="5020">
                  <c:v>5.2670000000000002E-2</c:v>
                </c:pt>
                <c:pt idx="5021">
                  <c:v>0.70757999999999999</c:v>
                </c:pt>
                <c:pt idx="5022">
                  <c:v>0.81394999999999995</c:v>
                </c:pt>
                <c:pt idx="5023">
                  <c:v>0.25295000000000001</c:v>
                </c:pt>
                <c:pt idx="5024">
                  <c:v>0.26003999999999999</c:v>
                </c:pt>
                <c:pt idx="5025">
                  <c:v>0.91600999999999999</c:v>
                </c:pt>
                <c:pt idx="5026">
                  <c:v>0.83931</c:v>
                </c:pt>
                <c:pt idx="5027">
                  <c:v>0.55598999999999998</c:v>
                </c:pt>
                <c:pt idx="5028">
                  <c:v>0.50531000000000004</c:v>
                </c:pt>
                <c:pt idx="5029">
                  <c:v>8.3449999999999996E-2</c:v>
                </c:pt>
                <c:pt idx="5030">
                  <c:v>0.86068</c:v>
                </c:pt>
                <c:pt idx="5031">
                  <c:v>0.80023</c:v>
                </c:pt>
                <c:pt idx="5032">
                  <c:v>0.81206</c:v>
                </c:pt>
                <c:pt idx="5033">
                  <c:v>0.70842000000000005</c:v>
                </c:pt>
                <c:pt idx="5034">
                  <c:v>0.55769999999999997</c:v>
                </c:pt>
                <c:pt idx="5035">
                  <c:v>0.56257999999999997</c:v>
                </c:pt>
                <c:pt idx="5036">
                  <c:v>0.31468000000000002</c:v>
                </c:pt>
                <c:pt idx="5037">
                  <c:v>0.38872000000000001</c:v>
                </c:pt>
                <c:pt idx="5038">
                  <c:v>0.22364000000000001</c:v>
                </c:pt>
                <c:pt idx="5039">
                  <c:v>0.83077000000000001</c:v>
                </c:pt>
                <c:pt idx="5040">
                  <c:v>0.87368999999999997</c:v>
                </c:pt>
                <c:pt idx="5041">
                  <c:v>0.40894000000000003</c:v>
                </c:pt>
                <c:pt idx="5042">
                  <c:v>0.69042000000000003</c:v>
                </c:pt>
                <c:pt idx="5043">
                  <c:v>0.83487</c:v>
                </c:pt>
                <c:pt idx="5044">
                  <c:v>0.52905000000000002</c:v>
                </c:pt>
                <c:pt idx="5045">
                  <c:v>0.68640000000000001</c:v>
                </c:pt>
                <c:pt idx="5046">
                  <c:v>0.96686000000000005</c:v>
                </c:pt>
                <c:pt idx="5047">
                  <c:v>0.72529999999999994</c:v>
                </c:pt>
                <c:pt idx="5048">
                  <c:v>0.75290000000000001</c:v>
                </c:pt>
                <c:pt idx="5049">
                  <c:v>0.95796000000000003</c:v>
                </c:pt>
                <c:pt idx="5050">
                  <c:v>0.90468999999999999</c:v>
                </c:pt>
                <c:pt idx="5051">
                  <c:v>0.26996999999999999</c:v>
                </c:pt>
                <c:pt idx="5052">
                  <c:v>0.27210000000000001</c:v>
                </c:pt>
                <c:pt idx="5053">
                  <c:v>0.30543999999999999</c:v>
                </c:pt>
                <c:pt idx="5054">
                  <c:v>0.75046999999999997</c:v>
                </c:pt>
                <c:pt idx="5055">
                  <c:v>0.86146</c:v>
                </c:pt>
                <c:pt idx="5056">
                  <c:v>0.47814000000000001</c:v>
                </c:pt>
                <c:pt idx="5057">
                  <c:v>0.34756999999999999</c:v>
                </c:pt>
                <c:pt idx="5058">
                  <c:v>0.45140000000000002</c:v>
                </c:pt>
                <c:pt idx="5059">
                  <c:v>0.82633999999999996</c:v>
                </c:pt>
                <c:pt idx="5060">
                  <c:v>0.93366000000000005</c:v>
                </c:pt>
                <c:pt idx="5061">
                  <c:v>0.85724999999999996</c:v>
                </c:pt>
                <c:pt idx="5062">
                  <c:v>0.16752</c:v>
                </c:pt>
                <c:pt idx="5063">
                  <c:v>6.6790000000000002E-2</c:v>
                </c:pt>
                <c:pt idx="5064">
                  <c:v>0.22366</c:v>
                </c:pt>
                <c:pt idx="5065">
                  <c:v>0.41441</c:v>
                </c:pt>
                <c:pt idx="5066">
                  <c:v>0.11187</c:v>
                </c:pt>
                <c:pt idx="5067">
                  <c:v>0.50246999999999997</c:v>
                </c:pt>
                <c:pt idx="5068">
                  <c:v>0.97516000000000003</c:v>
                </c:pt>
                <c:pt idx="5069">
                  <c:v>4.7800000000000004E-3</c:v>
                </c:pt>
                <c:pt idx="5070">
                  <c:v>0.57976000000000005</c:v>
                </c:pt>
                <c:pt idx="5071">
                  <c:v>1.086E-2</c:v>
                </c:pt>
                <c:pt idx="5072">
                  <c:v>0.96945999999999999</c:v>
                </c:pt>
                <c:pt idx="5073">
                  <c:v>0.55159999999999998</c:v>
                </c:pt>
                <c:pt idx="5074">
                  <c:v>0.21853</c:v>
                </c:pt>
                <c:pt idx="5075">
                  <c:v>0.27751999999999999</c:v>
                </c:pt>
                <c:pt idx="5076">
                  <c:v>0.47059000000000001</c:v>
                </c:pt>
                <c:pt idx="5077">
                  <c:v>0.80112000000000005</c:v>
                </c:pt>
                <c:pt idx="5078">
                  <c:v>0.2823</c:v>
                </c:pt>
                <c:pt idx="5079">
                  <c:v>0.39137</c:v>
                </c:pt>
                <c:pt idx="5080">
                  <c:v>0.12606999999999999</c:v>
                </c:pt>
                <c:pt idx="5081">
                  <c:v>0.43615999999999999</c:v>
                </c:pt>
                <c:pt idx="5082">
                  <c:v>9.4530000000000003E-2</c:v>
                </c:pt>
                <c:pt idx="5083">
                  <c:v>7.5170000000000001E-2</c:v>
                </c:pt>
                <c:pt idx="5084">
                  <c:v>0.16863</c:v>
                </c:pt>
                <c:pt idx="5085">
                  <c:v>0.30105999999999999</c:v>
                </c:pt>
                <c:pt idx="5086">
                  <c:v>0.85736000000000001</c:v>
                </c:pt>
                <c:pt idx="5087">
                  <c:v>0.85638999999999998</c:v>
                </c:pt>
                <c:pt idx="5088">
                  <c:v>0.3841</c:v>
                </c:pt>
                <c:pt idx="5089">
                  <c:v>0.79242999999999997</c:v>
                </c:pt>
                <c:pt idx="5090">
                  <c:v>0.76122999999999996</c:v>
                </c:pt>
                <c:pt idx="5091">
                  <c:v>0.80845999999999996</c:v>
                </c:pt>
                <c:pt idx="5092">
                  <c:v>6.1900000000000002E-3</c:v>
                </c:pt>
                <c:pt idx="5093">
                  <c:v>6.9830000000000003E-2</c:v>
                </c:pt>
                <c:pt idx="5094">
                  <c:v>0.27353</c:v>
                </c:pt>
                <c:pt idx="5095">
                  <c:v>8.6899999999999998E-3</c:v>
                </c:pt>
                <c:pt idx="5096">
                  <c:v>0.16644</c:v>
                </c:pt>
                <c:pt idx="5097">
                  <c:v>0.21657000000000001</c:v>
                </c:pt>
                <c:pt idx="5098">
                  <c:v>0.88304000000000005</c:v>
                </c:pt>
                <c:pt idx="5099">
                  <c:v>0.36451</c:v>
                </c:pt>
                <c:pt idx="5100">
                  <c:v>0.74539</c:v>
                </c:pt>
                <c:pt idx="5101">
                  <c:v>0.82064000000000004</c:v>
                </c:pt>
                <c:pt idx="5102">
                  <c:v>0.72179000000000004</c:v>
                </c:pt>
                <c:pt idx="5103">
                  <c:v>0.58045999999999998</c:v>
                </c:pt>
                <c:pt idx="5104">
                  <c:v>0.54898999999999998</c:v>
                </c:pt>
                <c:pt idx="5105">
                  <c:v>0.72789000000000004</c:v>
                </c:pt>
                <c:pt idx="5106">
                  <c:v>0.63615999999999995</c:v>
                </c:pt>
                <c:pt idx="5107">
                  <c:v>0.88615999999999995</c:v>
                </c:pt>
                <c:pt idx="5108">
                  <c:v>0.90417000000000003</c:v>
                </c:pt>
                <c:pt idx="5109">
                  <c:v>0.53968000000000005</c:v>
                </c:pt>
                <c:pt idx="5110">
                  <c:v>0.23744999999999999</c:v>
                </c:pt>
                <c:pt idx="5111">
                  <c:v>0.60277999999999998</c:v>
                </c:pt>
                <c:pt idx="5112">
                  <c:v>0.33681</c:v>
                </c:pt>
                <c:pt idx="5113">
                  <c:v>0.39859</c:v>
                </c:pt>
                <c:pt idx="5114">
                  <c:v>0.88429999999999997</c:v>
                </c:pt>
                <c:pt idx="5115">
                  <c:v>0.27694000000000002</c:v>
                </c:pt>
                <c:pt idx="5116">
                  <c:v>0.31988</c:v>
                </c:pt>
                <c:pt idx="5117">
                  <c:v>0.78812000000000004</c:v>
                </c:pt>
                <c:pt idx="5118">
                  <c:v>0.61345000000000005</c:v>
                </c:pt>
                <c:pt idx="5119">
                  <c:v>0.45149</c:v>
                </c:pt>
                <c:pt idx="5120">
                  <c:v>8.6099999999999996E-3</c:v>
                </c:pt>
                <c:pt idx="5121">
                  <c:v>0.78090000000000004</c:v>
                </c:pt>
                <c:pt idx="5122">
                  <c:v>0.85121999999999998</c:v>
                </c:pt>
                <c:pt idx="5123">
                  <c:v>0.97018000000000004</c:v>
                </c:pt>
                <c:pt idx="5124">
                  <c:v>0.31172</c:v>
                </c:pt>
                <c:pt idx="5125">
                  <c:v>0.75639999999999996</c:v>
                </c:pt>
                <c:pt idx="5126">
                  <c:v>0.59565999999999997</c:v>
                </c:pt>
                <c:pt idx="5127">
                  <c:v>0.27201999999999998</c:v>
                </c:pt>
                <c:pt idx="5128">
                  <c:v>0.42374000000000001</c:v>
                </c:pt>
                <c:pt idx="5129">
                  <c:v>0.72467999999999999</c:v>
                </c:pt>
                <c:pt idx="5130">
                  <c:v>0.99785999999999997</c:v>
                </c:pt>
                <c:pt idx="5131">
                  <c:v>0.65253000000000005</c:v>
                </c:pt>
                <c:pt idx="5132">
                  <c:v>0.48787999999999998</c:v>
                </c:pt>
                <c:pt idx="5133">
                  <c:v>0.47577000000000003</c:v>
                </c:pt>
                <c:pt idx="5134">
                  <c:v>0.32257999999999998</c:v>
                </c:pt>
                <c:pt idx="5135">
                  <c:v>0.28955999999999998</c:v>
                </c:pt>
                <c:pt idx="5136">
                  <c:v>0.36664000000000002</c:v>
                </c:pt>
                <c:pt idx="5137">
                  <c:v>0.51100000000000001</c:v>
                </c:pt>
                <c:pt idx="5138">
                  <c:v>0.49230000000000002</c:v>
                </c:pt>
                <c:pt idx="5139">
                  <c:v>0.10935</c:v>
                </c:pt>
                <c:pt idx="5140">
                  <c:v>0.63221000000000005</c:v>
                </c:pt>
                <c:pt idx="5141">
                  <c:v>0.53298000000000001</c:v>
                </c:pt>
                <c:pt idx="5142">
                  <c:v>1.15E-2</c:v>
                </c:pt>
                <c:pt idx="5143">
                  <c:v>0.88058000000000003</c:v>
                </c:pt>
                <c:pt idx="5144">
                  <c:v>0.44779000000000002</c:v>
                </c:pt>
                <c:pt idx="5145">
                  <c:v>0.17673</c:v>
                </c:pt>
                <c:pt idx="5146">
                  <c:v>0.89209000000000005</c:v>
                </c:pt>
                <c:pt idx="5147">
                  <c:v>0.27289000000000002</c:v>
                </c:pt>
                <c:pt idx="5148">
                  <c:v>0.66503999999999996</c:v>
                </c:pt>
                <c:pt idx="5149">
                  <c:v>0.94599</c:v>
                </c:pt>
                <c:pt idx="5150">
                  <c:v>0.44857000000000002</c:v>
                </c:pt>
                <c:pt idx="5151">
                  <c:v>0.99619000000000002</c:v>
                </c:pt>
                <c:pt idx="5152">
                  <c:v>0.71392999999999995</c:v>
                </c:pt>
                <c:pt idx="5153">
                  <c:v>1.8600000000000001E-3</c:v>
                </c:pt>
                <c:pt idx="5154">
                  <c:v>0.78383000000000003</c:v>
                </c:pt>
                <c:pt idx="5155">
                  <c:v>0.28549000000000002</c:v>
                </c:pt>
                <c:pt idx="5156">
                  <c:v>0.88232999999999995</c:v>
                </c:pt>
                <c:pt idx="5157">
                  <c:v>0.60851</c:v>
                </c:pt>
                <c:pt idx="5158">
                  <c:v>0.77759999999999996</c:v>
                </c:pt>
                <c:pt idx="5159">
                  <c:v>0.37465999999999999</c:v>
                </c:pt>
                <c:pt idx="5160">
                  <c:v>0.72382000000000002</c:v>
                </c:pt>
                <c:pt idx="5161">
                  <c:v>5.1769999999999997E-2</c:v>
                </c:pt>
                <c:pt idx="5162">
                  <c:v>2.418E-2</c:v>
                </c:pt>
                <c:pt idx="5163">
                  <c:v>0.94950999999999997</c:v>
                </c:pt>
                <c:pt idx="5164">
                  <c:v>0.50890000000000002</c:v>
                </c:pt>
                <c:pt idx="5165">
                  <c:v>0.94601999999999997</c:v>
                </c:pt>
                <c:pt idx="5166">
                  <c:v>0.51288</c:v>
                </c:pt>
                <c:pt idx="5167">
                  <c:v>0.59745999999999999</c:v>
                </c:pt>
                <c:pt idx="5168">
                  <c:v>0.81966000000000006</c:v>
                </c:pt>
                <c:pt idx="5169">
                  <c:v>0.77115999999999996</c:v>
                </c:pt>
                <c:pt idx="5170">
                  <c:v>0.91874999999999996</c:v>
                </c:pt>
                <c:pt idx="5171">
                  <c:v>0.58082999999999996</c:v>
                </c:pt>
                <c:pt idx="5172">
                  <c:v>0.78439999999999999</c:v>
                </c:pt>
                <c:pt idx="5173">
                  <c:v>4.0910000000000002E-2</c:v>
                </c:pt>
                <c:pt idx="5174">
                  <c:v>0.58728999999999998</c:v>
                </c:pt>
                <c:pt idx="5175">
                  <c:v>4.5330000000000002E-2</c:v>
                </c:pt>
                <c:pt idx="5176">
                  <c:v>0.56059999999999999</c:v>
                </c:pt>
                <c:pt idx="5177">
                  <c:v>0.53383000000000003</c:v>
                </c:pt>
                <c:pt idx="5178">
                  <c:v>0.85455999999999999</c:v>
                </c:pt>
                <c:pt idx="5179">
                  <c:v>0.23451</c:v>
                </c:pt>
                <c:pt idx="5180">
                  <c:v>0.80820999999999998</c:v>
                </c:pt>
                <c:pt idx="5181">
                  <c:v>0.63887000000000005</c:v>
                </c:pt>
                <c:pt idx="5182">
                  <c:v>0.16159000000000001</c:v>
                </c:pt>
                <c:pt idx="5183">
                  <c:v>0.26201999999999998</c:v>
                </c:pt>
                <c:pt idx="5184">
                  <c:v>0.32979000000000003</c:v>
                </c:pt>
                <c:pt idx="5185">
                  <c:v>0.40056000000000003</c:v>
                </c:pt>
                <c:pt idx="5186">
                  <c:v>0.15207000000000001</c:v>
                </c:pt>
                <c:pt idx="5187">
                  <c:v>0.84987999999999997</c:v>
                </c:pt>
                <c:pt idx="5188">
                  <c:v>0.71352000000000004</c:v>
                </c:pt>
                <c:pt idx="5189">
                  <c:v>0.15883</c:v>
                </c:pt>
                <c:pt idx="5190">
                  <c:v>4.233E-2</c:v>
                </c:pt>
                <c:pt idx="5191">
                  <c:v>0.47616999999999998</c:v>
                </c:pt>
                <c:pt idx="5192">
                  <c:v>0.81664999999999999</c:v>
                </c:pt>
                <c:pt idx="5193">
                  <c:v>0.69852999999999998</c:v>
                </c:pt>
                <c:pt idx="5194">
                  <c:v>0.13725999999999999</c:v>
                </c:pt>
                <c:pt idx="5195">
                  <c:v>0.84533000000000003</c:v>
                </c:pt>
                <c:pt idx="5196">
                  <c:v>0.58399999999999996</c:v>
                </c:pt>
                <c:pt idx="5197">
                  <c:v>0.69867999999999997</c:v>
                </c:pt>
                <c:pt idx="5198">
                  <c:v>0.15881000000000001</c:v>
                </c:pt>
                <c:pt idx="5199">
                  <c:v>0.48615999999999998</c:v>
                </c:pt>
                <c:pt idx="5200">
                  <c:v>9.8799999999999999E-2</c:v>
                </c:pt>
                <c:pt idx="5201">
                  <c:v>0.82091000000000003</c:v>
                </c:pt>
                <c:pt idx="5202">
                  <c:v>0.54532999999999998</c:v>
                </c:pt>
                <c:pt idx="5203">
                  <c:v>0.88729000000000002</c:v>
                </c:pt>
                <c:pt idx="5204">
                  <c:v>0.35353000000000001</c:v>
                </c:pt>
                <c:pt idx="5205">
                  <c:v>0.99417</c:v>
                </c:pt>
                <c:pt idx="5206">
                  <c:v>0.84219999999999995</c:v>
                </c:pt>
                <c:pt idx="5207">
                  <c:v>0.42676999999999998</c:v>
                </c:pt>
                <c:pt idx="5208">
                  <c:v>0.46672999999999998</c:v>
                </c:pt>
                <c:pt idx="5209">
                  <c:v>0.47678999999999999</c:v>
                </c:pt>
                <c:pt idx="5210">
                  <c:v>0.84814999999999996</c:v>
                </c:pt>
                <c:pt idx="5211">
                  <c:v>0.67062999999999995</c:v>
                </c:pt>
                <c:pt idx="5212">
                  <c:v>0.14781</c:v>
                </c:pt>
                <c:pt idx="5213">
                  <c:v>0.96404999999999996</c:v>
                </c:pt>
                <c:pt idx="5214">
                  <c:v>0.59533999999999998</c:v>
                </c:pt>
                <c:pt idx="5215">
                  <c:v>0.83162000000000003</c:v>
                </c:pt>
                <c:pt idx="5216">
                  <c:v>0.68339000000000005</c:v>
                </c:pt>
                <c:pt idx="5217">
                  <c:v>0.38399</c:v>
                </c:pt>
                <c:pt idx="5218">
                  <c:v>0.11575000000000001</c:v>
                </c:pt>
                <c:pt idx="5219">
                  <c:v>0.30980000000000002</c:v>
                </c:pt>
                <c:pt idx="5220">
                  <c:v>5.083E-2</c:v>
                </c:pt>
                <c:pt idx="5221">
                  <c:v>0.83604000000000001</c:v>
                </c:pt>
                <c:pt idx="5222">
                  <c:v>0.9556</c:v>
                </c:pt>
                <c:pt idx="5223">
                  <c:v>0.90832000000000002</c:v>
                </c:pt>
                <c:pt idx="5224">
                  <c:v>0.50892000000000004</c:v>
                </c:pt>
                <c:pt idx="5225">
                  <c:v>0.86082000000000003</c:v>
                </c:pt>
                <c:pt idx="5226">
                  <c:v>0.61965999999999999</c:v>
                </c:pt>
                <c:pt idx="5227">
                  <c:v>0.48693999999999998</c:v>
                </c:pt>
                <c:pt idx="5228">
                  <c:v>0.11527</c:v>
                </c:pt>
                <c:pt idx="5229">
                  <c:v>0.82369999999999999</c:v>
                </c:pt>
                <c:pt idx="5230">
                  <c:v>0.45208999999999999</c:v>
                </c:pt>
                <c:pt idx="5231">
                  <c:v>0.58918000000000004</c:v>
                </c:pt>
                <c:pt idx="5232">
                  <c:v>0.88834000000000002</c:v>
                </c:pt>
                <c:pt idx="5233">
                  <c:v>0.57818999999999998</c:v>
                </c:pt>
                <c:pt idx="5234">
                  <c:v>0.95570999999999995</c:v>
                </c:pt>
                <c:pt idx="5235">
                  <c:v>0.50851999999999997</c:v>
                </c:pt>
                <c:pt idx="5236">
                  <c:v>0.49104999999999999</c:v>
                </c:pt>
                <c:pt idx="5237">
                  <c:v>0.28225</c:v>
                </c:pt>
                <c:pt idx="5238">
                  <c:v>0.55588000000000004</c:v>
                </c:pt>
                <c:pt idx="5239">
                  <c:v>0.64129000000000003</c:v>
                </c:pt>
                <c:pt idx="5240">
                  <c:v>0.80893000000000004</c:v>
                </c:pt>
                <c:pt idx="5241">
                  <c:v>0.46467000000000003</c:v>
                </c:pt>
                <c:pt idx="5242">
                  <c:v>0.93681999999999999</c:v>
                </c:pt>
                <c:pt idx="5243">
                  <c:v>0.14105000000000001</c:v>
                </c:pt>
                <c:pt idx="5244">
                  <c:v>9.0709999999999999E-2</c:v>
                </c:pt>
                <c:pt idx="5245">
                  <c:v>0.36913000000000001</c:v>
                </c:pt>
                <c:pt idx="5246">
                  <c:v>0.54890000000000005</c:v>
                </c:pt>
                <c:pt idx="5247">
                  <c:v>4.1930000000000002E-2</c:v>
                </c:pt>
                <c:pt idx="5248">
                  <c:v>0.95511000000000001</c:v>
                </c:pt>
                <c:pt idx="5249">
                  <c:v>0.36</c:v>
                </c:pt>
                <c:pt idx="5250">
                  <c:v>2.3560000000000001E-2</c:v>
                </c:pt>
                <c:pt idx="5251">
                  <c:v>0.91496999999999995</c:v>
                </c:pt>
                <c:pt idx="5252">
                  <c:v>0.32707999999999998</c:v>
                </c:pt>
                <c:pt idx="5253">
                  <c:v>0.30436000000000002</c:v>
                </c:pt>
                <c:pt idx="5254">
                  <c:v>0.76254999999999995</c:v>
                </c:pt>
                <c:pt idx="5255">
                  <c:v>3.3550000000000003E-2</c:v>
                </c:pt>
                <c:pt idx="5256">
                  <c:v>0.77929000000000004</c:v>
                </c:pt>
                <c:pt idx="5257">
                  <c:v>0.13704</c:v>
                </c:pt>
                <c:pt idx="5258">
                  <c:v>0.45069999999999999</c:v>
                </c:pt>
                <c:pt idx="5259">
                  <c:v>0.27231</c:v>
                </c:pt>
                <c:pt idx="5260">
                  <c:v>0.79644999999999999</c:v>
                </c:pt>
                <c:pt idx="5261">
                  <c:v>0.73238999999999999</c:v>
                </c:pt>
                <c:pt idx="5262">
                  <c:v>0.53874999999999995</c:v>
                </c:pt>
                <c:pt idx="5263">
                  <c:v>0.98446</c:v>
                </c:pt>
                <c:pt idx="5264">
                  <c:v>0.96894000000000002</c:v>
                </c:pt>
                <c:pt idx="5265">
                  <c:v>0.80954999999999999</c:v>
                </c:pt>
                <c:pt idx="5266">
                  <c:v>0.58067000000000002</c:v>
                </c:pt>
                <c:pt idx="5267">
                  <c:v>0.90686</c:v>
                </c:pt>
                <c:pt idx="5268">
                  <c:v>0.61728000000000005</c:v>
                </c:pt>
                <c:pt idx="5269">
                  <c:v>0.45956999999999998</c:v>
                </c:pt>
                <c:pt idx="5270">
                  <c:v>0.57077999999999995</c:v>
                </c:pt>
                <c:pt idx="5271">
                  <c:v>0.97057000000000004</c:v>
                </c:pt>
                <c:pt idx="5272">
                  <c:v>0.61621999999999999</c:v>
                </c:pt>
                <c:pt idx="5273">
                  <c:v>0.64912000000000003</c:v>
                </c:pt>
                <c:pt idx="5274">
                  <c:v>2.5729999999999999E-2</c:v>
                </c:pt>
                <c:pt idx="5275">
                  <c:v>0.40179999999999999</c:v>
                </c:pt>
                <c:pt idx="5276">
                  <c:v>0.86628000000000005</c:v>
                </c:pt>
                <c:pt idx="5277">
                  <c:v>0.79222000000000004</c:v>
                </c:pt>
                <c:pt idx="5278">
                  <c:v>0.29631999999999997</c:v>
                </c:pt>
                <c:pt idx="5279">
                  <c:v>0.31880999999999998</c:v>
                </c:pt>
                <c:pt idx="5280">
                  <c:v>0.89480000000000004</c:v>
                </c:pt>
                <c:pt idx="5281">
                  <c:v>0.49519999999999997</c:v>
                </c:pt>
                <c:pt idx="5282">
                  <c:v>0.47194999999999998</c:v>
                </c:pt>
                <c:pt idx="5283">
                  <c:v>0.59543000000000001</c:v>
                </c:pt>
                <c:pt idx="5284">
                  <c:v>0.62261999999999995</c:v>
                </c:pt>
                <c:pt idx="5285">
                  <c:v>0.13555</c:v>
                </c:pt>
                <c:pt idx="5286">
                  <c:v>0.93623000000000001</c:v>
                </c:pt>
                <c:pt idx="5287">
                  <c:v>0.81691000000000003</c:v>
                </c:pt>
                <c:pt idx="5288">
                  <c:v>0.56306</c:v>
                </c:pt>
                <c:pt idx="5289">
                  <c:v>0.79847999999999997</c:v>
                </c:pt>
                <c:pt idx="5290">
                  <c:v>0.73231999999999997</c:v>
                </c:pt>
                <c:pt idx="5291">
                  <c:v>2.6960000000000001E-2</c:v>
                </c:pt>
                <c:pt idx="5292">
                  <c:v>0.18487999999999999</c:v>
                </c:pt>
                <c:pt idx="5293">
                  <c:v>0.84013000000000004</c:v>
                </c:pt>
                <c:pt idx="5294">
                  <c:v>0.86665999999999999</c:v>
                </c:pt>
                <c:pt idx="5295">
                  <c:v>0.56061000000000005</c:v>
                </c:pt>
                <c:pt idx="5296">
                  <c:v>0.27798</c:v>
                </c:pt>
                <c:pt idx="5297">
                  <c:v>0.28869</c:v>
                </c:pt>
                <c:pt idx="5298">
                  <c:v>0.32690999999999998</c:v>
                </c:pt>
                <c:pt idx="5299">
                  <c:v>0.79254999999999998</c:v>
                </c:pt>
                <c:pt idx="5300">
                  <c:v>4.743E-2</c:v>
                </c:pt>
                <c:pt idx="5301">
                  <c:v>0.19402</c:v>
                </c:pt>
                <c:pt idx="5302">
                  <c:v>0.42387000000000002</c:v>
                </c:pt>
                <c:pt idx="5303">
                  <c:v>0.12928999999999999</c:v>
                </c:pt>
                <c:pt idx="5304">
                  <c:v>0.78169999999999995</c:v>
                </c:pt>
                <c:pt idx="5305">
                  <c:v>0.13433999999999999</c:v>
                </c:pt>
                <c:pt idx="5306">
                  <c:v>8.0049999999999996E-2</c:v>
                </c:pt>
                <c:pt idx="5307">
                  <c:v>7.7719999999999997E-2</c:v>
                </c:pt>
                <c:pt idx="5308">
                  <c:v>0.38773999999999997</c:v>
                </c:pt>
                <c:pt idx="5309">
                  <c:v>7.4300000000000005E-2</c:v>
                </c:pt>
                <c:pt idx="5310">
                  <c:v>0.79744999999999999</c:v>
                </c:pt>
                <c:pt idx="5311">
                  <c:v>0.64754</c:v>
                </c:pt>
                <c:pt idx="5312">
                  <c:v>0.48100999999999999</c:v>
                </c:pt>
                <c:pt idx="5313">
                  <c:v>6.9970000000000004E-2</c:v>
                </c:pt>
                <c:pt idx="5314">
                  <c:v>0.76883000000000001</c:v>
                </c:pt>
                <c:pt idx="5315">
                  <c:v>0.56964999999999999</c:v>
                </c:pt>
                <c:pt idx="5316">
                  <c:v>0.97975999999999996</c:v>
                </c:pt>
                <c:pt idx="5317">
                  <c:v>0.40661000000000003</c:v>
                </c:pt>
                <c:pt idx="5318">
                  <c:v>0.78859000000000001</c:v>
                </c:pt>
                <c:pt idx="5319">
                  <c:v>4.3610000000000003E-2</c:v>
                </c:pt>
                <c:pt idx="5320">
                  <c:v>0.23547999999999999</c:v>
                </c:pt>
                <c:pt idx="5321">
                  <c:v>0.86599000000000004</c:v>
                </c:pt>
                <c:pt idx="5322">
                  <c:v>0.46496999999999999</c:v>
                </c:pt>
                <c:pt idx="5323">
                  <c:v>0.39510000000000001</c:v>
                </c:pt>
                <c:pt idx="5324">
                  <c:v>0.13399</c:v>
                </c:pt>
                <c:pt idx="5325">
                  <c:v>0.98741000000000001</c:v>
                </c:pt>
                <c:pt idx="5326">
                  <c:v>0.34803000000000001</c:v>
                </c:pt>
                <c:pt idx="5327">
                  <c:v>0.20200000000000001</c:v>
                </c:pt>
                <c:pt idx="5328">
                  <c:v>0.27246999999999999</c:v>
                </c:pt>
                <c:pt idx="5329">
                  <c:v>0.85714000000000001</c:v>
                </c:pt>
                <c:pt idx="5330">
                  <c:v>0.76763999999999999</c:v>
                </c:pt>
                <c:pt idx="5331">
                  <c:v>0.49151</c:v>
                </c:pt>
                <c:pt idx="5332">
                  <c:v>0.32169999999999999</c:v>
                </c:pt>
                <c:pt idx="5333">
                  <c:v>0.42626999999999998</c:v>
                </c:pt>
                <c:pt idx="5334">
                  <c:v>0.42327999999999999</c:v>
                </c:pt>
                <c:pt idx="5335">
                  <c:v>0.53759999999999997</c:v>
                </c:pt>
                <c:pt idx="5336">
                  <c:v>0.87104000000000004</c:v>
                </c:pt>
                <c:pt idx="5337">
                  <c:v>0.60384000000000004</c:v>
                </c:pt>
                <c:pt idx="5338">
                  <c:v>0.20571</c:v>
                </c:pt>
                <c:pt idx="5339">
                  <c:v>0.61338999999999999</c:v>
                </c:pt>
                <c:pt idx="5340">
                  <c:v>0.35827999999999999</c:v>
                </c:pt>
                <c:pt idx="5341">
                  <c:v>0.20365</c:v>
                </c:pt>
                <c:pt idx="5342">
                  <c:v>0.27143</c:v>
                </c:pt>
                <c:pt idx="5343">
                  <c:v>0.96870000000000001</c:v>
                </c:pt>
                <c:pt idx="5344">
                  <c:v>0.11094999999999999</c:v>
                </c:pt>
                <c:pt idx="5345">
                  <c:v>0.26557999999999998</c:v>
                </c:pt>
                <c:pt idx="5346">
                  <c:v>0.22311</c:v>
                </c:pt>
                <c:pt idx="5347">
                  <c:v>0.54459000000000002</c:v>
                </c:pt>
                <c:pt idx="5348">
                  <c:v>0.15992000000000001</c:v>
                </c:pt>
                <c:pt idx="5349">
                  <c:v>0.40239000000000003</c:v>
                </c:pt>
                <c:pt idx="5350">
                  <c:v>0.49719999999999998</c:v>
                </c:pt>
                <c:pt idx="5351">
                  <c:v>0.39085999999999999</c:v>
                </c:pt>
                <c:pt idx="5352">
                  <c:v>0.60116999999999998</c:v>
                </c:pt>
                <c:pt idx="5353">
                  <c:v>0.19425999999999999</c:v>
                </c:pt>
                <c:pt idx="5354">
                  <c:v>0.64605000000000001</c:v>
                </c:pt>
                <c:pt idx="5355">
                  <c:v>0.79607000000000006</c:v>
                </c:pt>
                <c:pt idx="5356">
                  <c:v>0.11218</c:v>
                </c:pt>
                <c:pt idx="5357">
                  <c:v>0.75370999999999999</c:v>
                </c:pt>
                <c:pt idx="5358">
                  <c:v>0.85933000000000004</c:v>
                </c:pt>
                <c:pt idx="5359">
                  <c:v>0.95826999999999996</c:v>
                </c:pt>
                <c:pt idx="5360">
                  <c:v>0.93883000000000005</c:v>
                </c:pt>
                <c:pt idx="5361">
                  <c:v>0.78178000000000003</c:v>
                </c:pt>
                <c:pt idx="5362">
                  <c:v>2.8590000000000001E-2</c:v>
                </c:pt>
                <c:pt idx="5363">
                  <c:v>3.2919999999999998E-2</c:v>
                </c:pt>
                <c:pt idx="5364">
                  <c:v>0.84363999999999995</c:v>
                </c:pt>
                <c:pt idx="5365">
                  <c:v>0.73977000000000004</c:v>
                </c:pt>
                <c:pt idx="5366">
                  <c:v>0.37068000000000001</c:v>
                </c:pt>
                <c:pt idx="5367">
                  <c:v>0.61046999999999996</c:v>
                </c:pt>
                <c:pt idx="5368">
                  <c:v>0.50795999999999997</c:v>
                </c:pt>
                <c:pt idx="5369">
                  <c:v>0.77817000000000003</c:v>
                </c:pt>
                <c:pt idx="5370">
                  <c:v>0.86500999999999995</c:v>
                </c:pt>
                <c:pt idx="5371">
                  <c:v>0.20874000000000001</c:v>
                </c:pt>
                <c:pt idx="5372">
                  <c:v>0.52898999999999996</c:v>
                </c:pt>
                <c:pt idx="5373">
                  <c:v>0.35791000000000001</c:v>
                </c:pt>
                <c:pt idx="5374">
                  <c:v>0.81393000000000004</c:v>
                </c:pt>
                <c:pt idx="5375">
                  <c:v>0.36697999999999997</c:v>
                </c:pt>
                <c:pt idx="5376">
                  <c:v>0.49473</c:v>
                </c:pt>
                <c:pt idx="5377">
                  <c:v>0.26944000000000001</c:v>
                </c:pt>
                <c:pt idx="5378">
                  <c:v>0.17022999999999999</c:v>
                </c:pt>
                <c:pt idx="5379">
                  <c:v>0.44317000000000001</c:v>
                </c:pt>
                <c:pt idx="5380">
                  <c:v>0.74477000000000004</c:v>
                </c:pt>
                <c:pt idx="5381">
                  <c:v>0.61631000000000002</c:v>
                </c:pt>
                <c:pt idx="5382">
                  <c:v>0.35589999999999999</c:v>
                </c:pt>
                <c:pt idx="5383">
                  <c:v>0.47904999999999998</c:v>
                </c:pt>
                <c:pt idx="5384">
                  <c:v>8.7559999999999999E-2</c:v>
                </c:pt>
                <c:pt idx="5385">
                  <c:v>0.36797000000000002</c:v>
                </c:pt>
                <c:pt idx="5386">
                  <c:v>0.97119999999999995</c:v>
                </c:pt>
                <c:pt idx="5387">
                  <c:v>0.62053999999999998</c:v>
                </c:pt>
                <c:pt idx="5388">
                  <c:v>0.63551999999999997</c:v>
                </c:pt>
                <c:pt idx="5389">
                  <c:v>0.34610999999999997</c:v>
                </c:pt>
                <c:pt idx="5390">
                  <c:v>0.26751000000000003</c:v>
                </c:pt>
                <c:pt idx="5391">
                  <c:v>0.76395000000000002</c:v>
                </c:pt>
                <c:pt idx="5392">
                  <c:v>0.42986000000000002</c:v>
                </c:pt>
                <c:pt idx="5393">
                  <c:v>0.2437</c:v>
                </c:pt>
                <c:pt idx="5394">
                  <c:v>0.20966000000000001</c:v>
                </c:pt>
                <c:pt idx="5395">
                  <c:v>0.36731999999999998</c:v>
                </c:pt>
                <c:pt idx="5396">
                  <c:v>1.8800000000000001E-2</c:v>
                </c:pt>
                <c:pt idx="5397">
                  <c:v>4.6269999999999999E-2</c:v>
                </c:pt>
                <c:pt idx="5398">
                  <c:v>0.74233000000000005</c:v>
                </c:pt>
                <c:pt idx="5399">
                  <c:v>0.84965999999999997</c:v>
                </c:pt>
                <c:pt idx="5400">
                  <c:v>0.46488000000000002</c:v>
                </c:pt>
                <c:pt idx="5401">
                  <c:v>0.84550000000000003</c:v>
                </c:pt>
                <c:pt idx="5402">
                  <c:v>0.42171999999999998</c:v>
                </c:pt>
                <c:pt idx="5403">
                  <c:v>0.69996999999999998</c:v>
                </c:pt>
                <c:pt idx="5404">
                  <c:v>0.20530000000000001</c:v>
                </c:pt>
                <c:pt idx="5405">
                  <c:v>0.19613</c:v>
                </c:pt>
                <c:pt idx="5406">
                  <c:v>0.59406000000000003</c:v>
                </c:pt>
                <c:pt idx="5407">
                  <c:v>0.24592</c:v>
                </c:pt>
                <c:pt idx="5408">
                  <c:v>0.92666999999999999</c:v>
                </c:pt>
                <c:pt idx="5409">
                  <c:v>0.29110000000000003</c:v>
                </c:pt>
                <c:pt idx="5410">
                  <c:v>0.92796999999999996</c:v>
                </c:pt>
                <c:pt idx="5411">
                  <c:v>0.66879</c:v>
                </c:pt>
                <c:pt idx="5412">
                  <c:v>1.7100000000000001E-2</c:v>
                </c:pt>
                <c:pt idx="5413">
                  <c:v>0.65024999999999999</c:v>
                </c:pt>
                <c:pt idx="5414">
                  <c:v>5.3310000000000003E-2</c:v>
                </c:pt>
                <c:pt idx="5415">
                  <c:v>0.64922000000000002</c:v>
                </c:pt>
                <c:pt idx="5416">
                  <c:v>0.23687</c:v>
                </c:pt>
                <c:pt idx="5417">
                  <c:v>0.75756999999999997</c:v>
                </c:pt>
                <c:pt idx="5418">
                  <c:v>0.71850000000000003</c:v>
                </c:pt>
                <c:pt idx="5419">
                  <c:v>0.95281000000000005</c:v>
                </c:pt>
                <c:pt idx="5420">
                  <c:v>0.57464000000000004</c:v>
                </c:pt>
                <c:pt idx="5421">
                  <c:v>0.85657000000000005</c:v>
                </c:pt>
                <c:pt idx="5422">
                  <c:v>1.044E-2</c:v>
                </c:pt>
                <c:pt idx="5423">
                  <c:v>0.20815</c:v>
                </c:pt>
                <c:pt idx="5424">
                  <c:v>0.82501000000000002</c:v>
                </c:pt>
                <c:pt idx="5425">
                  <c:v>0.70406000000000002</c:v>
                </c:pt>
                <c:pt idx="5426">
                  <c:v>0.89075000000000004</c:v>
                </c:pt>
                <c:pt idx="5427">
                  <c:v>0.93898000000000004</c:v>
                </c:pt>
                <c:pt idx="5428">
                  <c:v>0.60848999999999998</c:v>
                </c:pt>
                <c:pt idx="5429">
                  <c:v>0.36706</c:v>
                </c:pt>
                <c:pt idx="5430">
                  <c:v>0.53590000000000004</c:v>
                </c:pt>
                <c:pt idx="5431">
                  <c:v>0.56374000000000002</c:v>
                </c:pt>
                <c:pt idx="5432">
                  <c:v>0.92505000000000004</c:v>
                </c:pt>
                <c:pt idx="5433">
                  <c:v>0.43631999999999999</c:v>
                </c:pt>
                <c:pt idx="5434">
                  <c:v>0.83645000000000003</c:v>
                </c:pt>
                <c:pt idx="5435">
                  <c:v>0.68084999999999996</c:v>
                </c:pt>
                <c:pt idx="5436">
                  <c:v>7.1110000000000007E-2</c:v>
                </c:pt>
                <c:pt idx="5437">
                  <c:v>9.5589999999999994E-2</c:v>
                </c:pt>
                <c:pt idx="5438">
                  <c:v>0.69121999999999995</c:v>
                </c:pt>
                <c:pt idx="5439">
                  <c:v>1.452E-2</c:v>
                </c:pt>
                <c:pt idx="5440">
                  <c:v>0.15825</c:v>
                </c:pt>
                <c:pt idx="5441">
                  <c:v>0.24944</c:v>
                </c:pt>
                <c:pt idx="5442">
                  <c:v>0.84157999999999999</c:v>
                </c:pt>
                <c:pt idx="5443">
                  <c:v>0.80108999999999997</c:v>
                </c:pt>
                <c:pt idx="5444">
                  <c:v>0.78493999999999997</c:v>
                </c:pt>
                <c:pt idx="5445">
                  <c:v>0.18275</c:v>
                </c:pt>
                <c:pt idx="5446">
                  <c:v>0.29385</c:v>
                </c:pt>
                <c:pt idx="5447">
                  <c:v>0.71787999999999996</c:v>
                </c:pt>
                <c:pt idx="5448">
                  <c:v>8.899E-2</c:v>
                </c:pt>
                <c:pt idx="5449">
                  <c:v>0.18726000000000001</c:v>
                </c:pt>
                <c:pt idx="5450">
                  <c:v>0.14927000000000001</c:v>
                </c:pt>
                <c:pt idx="5451">
                  <c:v>0.30580000000000002</c:v>
                </c:pt>
                <c:pt idx="5452">
                  <c:v>0.45390999999999998</c:v>
                </c:pt>
                <c:pt idx="5453">
                  <c:v>0.29665000000000002</c:v>
                </c:pt>
                <c:pt idx="5454">
                  <c:v>0.88341000000000003</c:v>
                </c:pt>
                <c:pt idx="5455">
                  <c:v>0.31591999999999998</c:v>
                </c:pt>
                <c:pt idx="5456">
                  <c:v>7.0540000000000005E-2</c:v>
                </c:pt>
                <c:pt idx="5457">
                  <c:v>0.12237000000000001</c:v>
                </c:pt>
                <c:pt idx="5458">
                  <c:v>0.13225000000000001</c:v>
                </c:pt>
                <c:pt idx="5459">
                  <c:v>0.67717000000000005</c:v>
                </c:pt>
                <c:pt idx="5460">
                  <c:v>0.91710000000000003</c:v>
                </c:pt>
                <c:pt idx="5461">
                  <c:v>0.39217999999999997</c:v>
                </c:pt>
                <c:pt idx="5462">
                  <c:v>0.57111999999999996</c:v>
                </c:pt>
                <c:pt idx="5463">
                  <c:v>0.96911999999999998</c:v>
                </c:pt>
                <c:pt idx="5464">
                  <c:v>1.0290000000000001E-2</c:v>
                </c:pt>
                <c:pt idx="5465">
                  <c:v>0.83282999999999996</c:v>
                </c:pt>
                <c:pt idx="5466">
                  <c:v>4.3450000000000003E-2</c:v>
                </c:pt>
                <c:pt idx="5467">
                  <c:v>4.3400000000000001E-3</c:v>
                </c:pt>
                <c:pt idx="5468">
                  <c:v>0.68537999999999999</c:v>
                </c:pt>
                <c:pt idx="5469">
                  <c:v>0.59308000000000005</c:v>
                </c:pt>
                <c:pt idx="5470">
                  <c:v>0.75351000000000001</c:v>
                </c:pt>
                <c:pt idx="5471">
                  <c:v>0.61534999999999995</c:v>
                </c:pt>
                <c:pt idx="5472">
                  <c:v>0.1</c:v>
                </c:pt>
                <c:pt idx="5473">
                  <c:v>0.23355999999999999</c:v>
                </c:pt>
                <c:pt idx="5474">
                  <c:v>0.73792999999999997</c:v>
                </c:pt>
                <c:pt idx="5475">
                  <c:v>0.74770000000000003</c:v>
                </c:pt>
                <c:pt idx="5476">
                  <c:v>0.52600999999999998</c:v>
                </c:pt>
                <c:pt idx="5477">
                  <c:v>0.35200999999999999</c:v>
                </c:pt>
                <c:pt idx="5478">
                  <c:v>0.44732</c:v>
                </c:pt>
                <c:pt idx="5479">
                  <c:v>0.13733000000000001</c:v>
                </c:pt>
                <c:pt idx="5480">
                  <c:v>0.41604000000000002</c:v>
                </c:pt>
                <c:pt idx="5481">
                  <c:v>0.18622</c:v>
                </c:pt>
                <c:pt idx="5482">
                  <c:v>0.97136999999999996</c:v>
                </c:pt>
                <c:pt idx="5483">
                  <c:v>0.72413000000000005</c:v>
                </c:pt>
                <c:pt idx="5484">
                  <c:v>0.28871999999999998</c:v>
                </c:pt>
                <c:pt idx="5485">
                  <c:v>0.98380999999999996</c:v>
                </c:pt>
                <c:pt idx="5486">
                  <c:v>0.82867999999999997</c:v>
                </c:pt>
                <c:pt idx="5487">
                  <c:v>0.86617999999999995</c:v>
                </c:pt>
                <c:pt idx="5488">
                  <c:v>0.63953000000000004</c:v>
                </c:pt>
                <c:pt idx="5489">
                  <c:v>0.77110000000000001</c:v>
                </c:pt>
                <c:pt idx="5490">
                  <c:v>0.80486000000000002</c:v>
                </c:pt>
                <c:pt idx="5491">
                  <c:v>9.9210000000000007E-2</c:v>
                </c:pt>
                <c:pt idx="5492">
                  <c:v>0.47311999999999999</c:v>
                </c:pt>
                <c:pt idx="5493">
                  <c:v>0.54569999999999996</c:v>
                </c:pt>
                <c:pt idx="5494">
                  <c:v>0.91898999999999997</c:v>
                </c:pt>
                <c:pt idx="5495">
                  <c:v>0.51419000000000004</c:v>
                </c:pt>
                <c:pt idx="5496">
                  <c:v>0.77078000000000002</c:v>
                </c:pt>
                <c:pt idx="5497">
                  <c:v>0.89127999999999996</c:v>
                </c:pt>
                <c:pt idx="5498">
                  <c:v>0.47276000000000001</c:v>
                </c:pt>
                <c:pt idx="5499">
                  <c:v>0.72885999999999995</c:v>
                </c:pt>
                <c:pt idx="5500">
                  <c:v>0.98262000000000005</c:v>
                </c:pt>
                <c:pt idx="5501">
                  <c:v>0.86709999999999998</c:v>
                </c:pt>
                <c:pt idx="5502">
                  <c:v>0.99914999999999998</c:v>
                </c:pt>
                <c:pt idx="5503">
                  <c:v>1.218E-2</c:v>
                </c:pt>
                <c:pt idx="5504">
                  <c:v>0.67961000000000005</c:v>
                </c:pt>
                <c:pt idx="5505">
                  <c:v>0.82684999999999997</c:v>
                </c:pt>
                <c:pt idx="5506">
                  <c:v>0.54368000000000005</c:v>
                </c:pt>
                <c:pt idx="5507">
                  <c:v>6.5869999999999998E-2</c:v>
                </c:pt>
                <c:pt idx="5508">
                  <c:v>0.46256000000000003</c:v>
                </c:pt>
                <c:pt idx="5509">
                  <c:v>0.28867999999999999</c:v>
                </c:pt>
                <c:pt idx="5510">
                  <c:v>0.44336999999999999</c:v>
                </c:pt>
                <c:pt idx="5511">
                  <c:v>0.70306999999999997</c:v>
                </c:pt>
                <c:pt idx="5512">
                  <c:v>0.81540000000000001</c:v>
                </c:pt>
                <c:pt idx="5513">
                  <c:v>0.32934999999999998</c:v>
                </c:pt>
                <c:pt idx="5514">
                  <c:v>0.40898000000000001</c:v>
                </c:pt>
                <c:pt idx="5515">
                  <c:v>0.98750000000000004</c:v>
                </c:pt>
                <c:pt idx="5516">
                  <c:v>0.91447999999999996</c:v>
                </c:pt>
                <c:pt idx="5517">
                  <c:v>0.47893000000000002</c:v>
                </c:pt>
                <c:pt idx="5518">
                  <c:v>0.36188999999999999</c:v>
                </c:pt>
                <c:pt idx="5519">
                  <c:v>0.83309</c:v>
                </c:pt>
                <c:pt idx="5520">
                  <c:v>0.49747000000000002</c:v>
                </c:pt>
                <c:pt idx="5521">
                  <c:v>0.58092999999999995</c:v>
                </c:pt>
                <c:pt idx="5522">
                  <c:v>7.3690000000000005E-2</c:v>
                </c:pt>
                <c:pt idx="5523">
                  <c:v>0.34794999999999998</c:v>
                </c:pt>
                <c:pt idx="5524">
                  <c:v>0.38546000000000002</c:v>
                </c:pt>
                <c:pt idx="5525">
                  <c:v>0.80001</c:v>
                </c:pt>
                <c:pt idx="5526">
                  <c:v>0.57282</c:v>
                </c:pt>
                <c:pt idx="5527">
                  <c:v>0.86836999999999998</c:v>
                </c:pt>
                <c:pt idx="5528">
                  <c:v>3.1519999999999999E-2</c:v>
                </c:pt>
                <c:pt idx="5529">
                  <c:v>0.86865000000000003</c:v>
                </c:pt>
                <c:pt idx="5530">
                  <c:v>0.56918000000000002</c:v>
                </c:pt>
                <c:pt idx="5531">
                  <c:v>0.59148000000000001</c:v>
                </c:pt>
                <c:pt idx="5532">
                  <c:v>0.37080000000000002</c:v>
                </c:pt>
                <c:pt idx="5533">
                  <c:v>0.95191999999999999</c:v>
                </c:pt>
                <c:pt idx="5534">
                  <c:v>0.68445999999999996</c:v>
                </c:pt>
                <c:pt idx="5535">
                  <c:v>0.74568000000000001</c:v>
                </c:pt>
                <c:pt idx="5536">
                  <c:v>0.74816000000000005</c:v>
                </c:pt>
                <c:pt idx="5537">
                  <c:v>0.69064000000000003</c:v>
                </c:pt>
                <c:pt idx="5538">
                  <c:v>6.8150000000000002E-2</c:v>
                </c:pt>
                <c:pt idx="5539">
                  <c:v>0.37902999999999998</c:v>
                </c:pt>
                <c:pt idx="5540">
                  <c:v>8.1009999999999999E-2</c:v>
                </c:pt>
                <c:pt idx="5541">
                  <c:v>0.65727000000000002</c:v>
                </c:pt>
                <c:pt idx="5542">
                  <c:v>0.35066000000000003</c:v>
                </c:pt>
                <c:pt idx="5543">
                  <c:v>0.61546999999999996</c:v>
                </c:pt>
                <c:pt idx="5544">
                  <c:v>0.42595</c:v>
                </c:pt>
                <c:pt idx="5545">
                  <c:v>0.89198</c:v>
                </c:pt>
                <c:pt idx="5546">
                  <c:v>0.88648000000000005</c:v>
                </c:pt>
                <c:pt idx="5547">
                  <c:v>0.64764999999999995</c:v>
                </c:pt>
                <c:pt idx="5548">
                  <c:v>0.69589999999999996</c:v>
                </c:pt>
                <c:pt idx="5549">
                  <c:v>0.78657999999999995</c:v>
                </c:pt>
                <c:pt idx="5550">
                  <c:v>0.79237000000000002</c:v>
                </c:pt>
                <c:pt idx="5551">
                  <c:v>0.60885</c:v>
                </c:pt>
                <c:pt idx="5552">
                  <c:v>0.12989999999999999</c:v>
                </c:pt>
                <c:pt idx="5553">
                  <c:v>0.81040000000000001</c:v>
                </c:pt>
                <c:pt idx="5554">
                  <c:v>0.68767999999999996</c:v>
                </c:pt>
                <c:pt idx="5555">
                  <c:v>0.25048999999999999</c:v>
                </c:pt>
                <c:pt idx="5556">
                  <c:v>0.69320999999999999</c:v>
                </c:pt>
                <c:pt idx="5557">
                  <c:v>0.38389000000000001</c:v>
                </c:pt>
                <c:pt idx="5558">
                  <c:v>0.17446999999999999</c:v>
                </c:pt>
                <c:pt idx="5559">
                  <c:v>0.61534999999999995</c:v>
                </c:pt>
                <c:pt idx="5560">
                  <c:v>4.3090000000000003E-2</c:v>
                </c:pt>
                <c:pt idx="5561">
                  <c:v>0.54791000000000001</c:v>
                </c:pt>
                <c:pt idx="5562">
                  <c:v>5.9619999999999999E-2</c:v>
                </c:pt>
                <c:pt idx="5563">
                  <c:v>4.0309999999999999E-2</c:v>
                </c:pt>
                <c:pt idx="5564">
                  <c:v>0.64690000000000003</c:v>
                </c:pt>
                <c:pt idx="5565">
                  <c:v>0.59730000000000005</c:v>
                </c:pt>
                <c:pt idx="5566">
                  <c:v>0.35436000000000001</c:v>
                </c:pt>
                <c:pt idx="5567">
                  <c:v>0.98799000000000003</c:v>
                </c:pt>
                <c:pt idx="5568">
                  <c:v>0.13827999999999999</c:v>
                </c:pt>
                <c:pt idx="5569">
                  <c:v>0.13552</c:v>
                </c:pt>
                <c:pt idx="5570">
                  <c:v>0.25428000000000001</c:v>
                </c:pt>
                <c:pt idx="5571">
                  <c:v>0.91652999999999996</c:v>
                </c:pt>
                <c:pt idx="5572">
                  <c:v>0.75868000000000002</c:v>
                </c:pt>
                <c:pt idx="5573">
                  <c:v>0.82393000000000005</c:v>
                </c:pt>
                <c:pt idx="5574">
                  <c:v>0.34250000000000003</c:v>
                </c:pt>
                <c:pt idx="5575">
                  <c:v>0.40926000000000001</c:v>
                </c:pt>
                <c:pt idx="5576">
                  <c:v>0.56003000000000003</c:v>
                </c:pt>
                <c:pt idx="5577">
                  <c:v>0.81386000000000003</c:v>
                </c:pt>
                <c:pt idx="5578">
                  <c:v>0.96611000000000002</c:v>
                </c:pt>
                <c:pt idx="5579">
                  <c:v>2.4250000000000001E-2</c:v>
                </c:pt>
                <c:pt idx="5580">
                  <c:v>0.24709999999999999</c:v>
                </c:pt>
                <c:pt idx="5581">
                  <c:v>0.46638000000000002</c:v>
                </c:pt>
                <c:pt idx="5582">
                  <c:v>0.78876999999999997</c:v>
                </c:pt>
                <c:pt idx="5583">
                  <c:v>0.59719999999999995</c:v>
                </c:pt>
                <c:pt idx="5584">
                  <c:v>0.85938999999999999</c:v>
                </c:pt>
                <c:pt idx="5585">
                  <c:v>0.90098999999999996</c:v>
                </c:pt>
                <c:pt idx="5586">
                  <c:v>0.72629999999999995</c:v>
                </c:pt>
                <c:pt idx="5587">
                  <c:v>0.50063000000000002</c:v>
                </c:pt>
                <c:pt idx="5588">
                  <c:v>0.50629999999999997</c:v>
                </c:pt>
                <c:pt idx="5589">
                  <c:v>0.99851999999999996</c:v>
                </c:pt>
                <c:pt idx="5590">
                  <c:v>0.65500999999999998</c:v>
                </c:pt>
                <c:pt idx="5591">
                  <c:v>0.57391999999999999</c:v>
                </c:pt>
                <c:pt idx="5592">
                  <c:v>0.66408999999999996</c:v>
                </c:pt>
                <c:pt idx="5593">
                  <c:v>0.36359000000000002</c:v>
                </c:pt>
                <c:pt idx="5594">
                  <c:v>0.66369</c:v>
                </c:pt>
                <c:pt idx="5595">
                  <c:v>0.37568000000000001</c:v>
                </c:pt>
                <c:pt idx="5596">
                  <c:v>0.52961000000000003</c:v>
                </c:pt>
                <c:pt idx="5597">
                  <c:v>0.63319999999999999</c:v>
                </c:pt>
                <c:pt idx="5598">
                  <c:v>0.71469000000000005</c:v>
                </c:pt>
                <c:pt idx="5599">
                  <c:v>0.18687999999999999</c:v>
                </c:pt>
                <c:pt idx="5600">
                  <c:v>0.88775999999999999</c:v>
                </c:pt>
                <c:pt idx="5601">
                  <c:v>0.53603000000000001</c:v>
                </c:pt>
                <c:pt idx="5602">
                  <c:v>0.24418999999999999</c:v>
                </c:pt>
                <c:pt idx="5603">
                  <c:v>0.50893999999999995</c:v>
                </c:pt>
                <c:pt idx="5604">
                  <c:v>0.31524999999999997</c:v>
                </c:pt>
                <c:pt idx="5605">
                  <c:v>0.64390000000000003</c:v>
                </c:pt>
                <c:pt idx="5606">
                  <c:v>0.25823000000000002</c:v>
                </c:pt>
                <c:pt idx="5607">
                  <c:v>0.33209</c:v>
                </c:pt>
                <c:pt idx="5608">
                  <c:v>0.86836999999999998</c:v>
                </c:pt>
                <c:pt idx="5609">
                  <c:v>0.10487</c:v>
                </c:pt>
                <c:pt idx="5610">
                  <c:v>0.34605000000000002</c:v>
                </c:pt>
                <c:pt idx="5611">
                  <c:v>0.52603</c:v>
                </c:pt>
                <c:pt idx="5612">
                  <c:v>0.16374</c:v>
                </c:pt>
                <c:pt idx="5613">
                  <c:v>0.27018999999999999</c:v>
                </c:pt>
                <c:pt idx="5614">
                  <c:v>0.28061999999999998</c:v>
                </c:pt>
                <c:pt idx="5615">
                  <c:v>1.49E-3</c:v>
                </c:pt>
                <c:pt idx="5616">
                  <c:v>0.63485999999999998</c:v>
                </c:pt>
                <c:pt idx="5617">
                  <c:v>0.36926999999999999</c:v>
                </c:pt>
                <c:pt idx="5618">
                  <c:v>0.94201999999999997</c:v>
                </c:pt>
                <c:pt idx="5619">
                  <c:v>0.19903999999999999</c:v>
                </c:pt>
                <c:pt idx="5620">
                  <c:v>0.84192</c:v>
                </c:pt>
                <c:pt idx="5621">
                  <c:v>0.81757000000000002</c:v>
                </c:pt>
                <c:pt idx="5622">
                  <c:v>0.33446999999999999</c:v>
                </c:pt>
                <c:pt idx="5623">
                  <c:v>0.19131999999999999</c:v>
                </c:pt>
                <c:pt idx="5624">
                  <c:v>3.0349999999999999E-2</c:v>
                </c:pt>
                <c:pt idx="5625">
                  <c:v>2.053E-2</c:v>
                </c:pt>
                <c:pt idx="5626">
                  <c:v>0.13675000000000001</c:v>
                </c:pt>
                <c:pt idx="5627">
                  <c:v>0.97994999999999999</c:v>
                </c:pt>
                <c:pt idx="5628">
                  <c:v>0.28663</c:v>
                </c:pt>
                <c:pt idx="5629">
                  <c:v>0.97331000000000001</c:v>
                </c:pt>
                <c:pt idx="5630">
                  <c:v>0.15003</c:v>
                </c:pt>
                <c:pt idx="5631">
                  <c:v>0.77985000000000004</c:v>
                </c:pt>
                <c:pt idx="5632">
                  <c:v>0.70767999999999998</c:v>
                </c:pt>
                <c:pt idx="5633">
                  <c:v>0.88029999999999997</c:v>
                </c:pt>
                <c:pt idx="5634">
                  <c:v>0.43014000000000002</c:v>
                </c:pt>
                <c:pt idx="5635">
                  <c:v>0.53351999999999999</c:v>
                </c:pt>
                <c:pt idx="5636">
                  <c:v>0.32033</c:v>
                </c:pt>
                <c:pt idx="5637">
                  <c:v>0.50244999999999995</c:v>
                </c:pt>
                <c:pt idx="5638">
                  <c:v>0.88034000000000001</c:v>
                </c:pt>
                <c:pt idx="5639">
                  <c:v>0.88273999999999997</c:v>
                </c:pt>
                <c:pt idx="5640">
                  <c:v>0.22112999999999999</c:v>
                </c:pt>
                <c:pt idx="5641">
                  <c:v>0.50117999999999996</c:v>
                </c:pt>
                <c:pt idx="5642">
                  <c:v>0.92374000000000001</c:v>
                </c:pt>
                <c:pt idx="5643">
                  <c:v>0.98497999999999997</c:v>
                </c:pt>
                <c:pt idx="5644">
                  <c:v>0.40223999999999999</c:v>
                </c:pt>
                <c:pt idx="5645">
                  <c:v>0.69333</c:v>
                </c:pt>
                <c:pt idx="5646">
                  <c:v>7.4709999999999999E-2</c:v>
                </c:pt>
                <c:pt idx="5647">
                  <c:v>0.24772</c:v>
                </c:pt>
                <c:pt idx="5648">
                  <c:v>0.92384999999999995</c:v>
                </c:pt>
                <c:pt idx="5649">
                  <c:v>7.7240000000000003E-2</c:v>
                </c:pt>
                <c:pt idx="5650">
                  <c:v>0.61134999999999995</c:v>
                </c:pt>
                <c:pt idx="5651">
                  <c:v>0.78534000000000004</c:v>
                </c:pt>
                <c:pt idx="5652">
                  <c:v>0.38578000000000001</c:v>
                </c:pt>
                <c:pt idx="5653">
                  <c:v>3.8490000000000003E-2</c:v>
                </c:pt>
                <c:pt idx="5654">
                  <c:v>0.58013000000000003</c:v>
                </c:pt>
                <c:pt idx="5655">
                  <c:v>0.84833000000000003</c:v>
                </c:pt>
                <c:pt idx="5656">
                  <c:v>0.64085999999999999</c:v>
                </c:pt>
                <c:pt idx="5657">
                  <c:v>0.83384999999999998</c:v>
                </c:pt>
                <c:pt idx="5658">
                  <c:v>0.51476999999999995</c:v>
                </c:pt>
                <c:pt idx="5659">
                  <c:v>0.30414000000000002</c:v>
                </c:pt>
                <c:pt idx="5660">
                  <c:v>0.95348999999999995</c:v>
                </c:pt>
                <c:pt idx="5661">
                  <c:v>0.83409999999999995</c:v>
                </c:pt>
                <c:pt idx="5662">
                  <c:v>0.65639999999999998</c:v>
                </c:pt>
                <c:pt idx="5663">
                  <c:v>0.46310000000000001</c:v>
                </c:pt>
                <c:pt idx="5664">
                  <c:v>0.69938</c:v>
                </c:pt>
                <c:pt idx="5665">
                  <c:v>0.65090999999999999</c:v>
                </c:pt>
                <c:pt idx="5666">
                  <c:v>0.83238999999999996</c:v>
                </c:pt>
                <c:pt idx="5667">
                  <c:v>0.96752000000000005</c:v>
                </c:pt>
                <c:pt idx="5668">
                  <c:v>0.69840999999999998</c:v>
                </c:pt>
                <c:pt idx="5669">
                  <c:v>0.55932000000000004</c:v>
                </c:pt>
                <c:pt idx="5670">
                  <c:v>0.98316000000000003</c:v>
                </c:pt>
                <c:pt idx="5671">
                  <c:v>0.72516000000000003</c:v>
                </c:pt>
                <c:pt idx="5672">
                  <c:v>0.79276000000000002</c:v>
                </c:pt>
                <c:pt idx="5673">
                  <c:v>0.45265</c:v>
                </c:pt>
                <c:pt idx="5674">
                  <c:v>0.91400000000000003</c:v>
                </c:pt>
                <c:pt idx="5675">
                  <c:v>0.29019</c:v>
                </c:pt>
                <c:pt idx="5676">
                  <c:v>0.44445000000000001</c:v>
                </c:pt>
                <c:pt idx="5677">
                  <c:v>6.4829999999999999E-2</c:v>
                </c:pt>
                <c:pt idx="5678">
                  <c:v>6.1960000000000001E-2</c:v>
                </c:pt>
                <c:pt idx="5679">
                  <c:v>1.8759999999999999E-2</c:v>
                </c:pt>
                <c:pt idx="5680">
                  <c:v>0.23809</c:v>
                </c:pt>
                <c:pt idx="5681">
                  <c:v>0.15490999999999999</c:v>
                </c:pt>
                <c:pt idx="5682">
                  <c:v>0.83260999999999996</c:v>
                </c:pt>
                <c:pt idx="5683">
                  <c:v>0.43769000000000002</c:v>
                </c:pt>
                <c:pt idx="5684">
                  <c:v>0.25509999999999999</c:v>
                </c:pt>
                <c:pt idx="5685">
                  <c:v>0.85341</c:v>
                </c:pt>
                <c:pt idx="5686">
                  <c:v>0.10435999999999999</c:v>
                </c:pt>
                <c:pt idx="5687">
                  <c:v>0.51868999999999998</c:v>
                </c:pt>
                <c:pt idx="5688">
                  <c:v>0.97992999999999997</c:v>
                </c:pt>
                <c:pt idx="5689">
                  <c:v>0.71323000000000003</c:v>
                </c:pt>
                <c:pt idx="5690">
                  <c:v>0.79930000000000001</c:v>
                </c:pt>
                <c:pt idx="5691">
                  <c:v>0.82498000000000005</c:v>
                </c:pt>
                <c:pt idx="5692">
                  <c:v>0.39146999999999998</c:v>
                </c:pt>
                <c:pt idx="5693">
                  <c:v>1.29E-2</c:v>
                </c:pt>
                <c:pt idx="5694">
                  <c:v>0.28186</c:v>
                </c:pt>
                <c:pt idx="5695">
                  <c:v>0.89688999999999997</c:v>
                </c:pt>
                <c:pt idx="5696">
                  <c:v>0.74168000000000001</c:v>
                </c:pt>
                <c:pt idx="5697">
                  <c:v>0.54400000000000004</c:v>
                </c:pt>
                <c:pt idx="5698">
                  <c:v>4.6629999999999998E-2</c:v>
                </c:pt>
                <c:pt idx="5699">
                  <c:v>0.28486</c:v>
                </c:pt>
                <c:pt idx="5700">
                  <c:v>0.67659000000000002</c:v>
                </c:pt>
                <c:pt idx="5701">
                  <c:v>1.2970000000000001E-2</c:v>
                </c:pt>
                <c:pt idx="5702">
                  <c:v>0.37653999999999999</c:v>
                </c:pt>
                <c:pt idx="5703">
                  <c:v>0.75890000000000002</c:v>
                </c:pt>
                <c:pt idx="5704">
                  <c:v>0.18526999999999999</c:v>
                </c:pt>
                <c:pt idx="5705">
                  <c:v>0.53297000000000005</c:v>
                </c:pt>
                <c:pt idx="5706">
                  <c:v>0.44346999999999998</c:v>
                </c:pt>
                <c:pt idx="5707">
                  <c:v>0.90064</c:v>
                </c:pt>
                <c:pt idx="5708">
                  <c:v>0.22356000000000001</c:v>
                </c:pt>
                <c:pt idx="5709">
                  <c:v>0.54962</c:v>
                </c:pt>
                <c:pt idx="5710">
                  <c:v>0.39166000000000001</c:v>
                </c:pt>
                <c:pt idx="5711">
                  <c:v>0.18911</c:v>
                </c:pt>
                <c:pt idx="5712">
                  <c:v>0.57659000000000005</c:v>
                </c:pt>
                <c:pt idx="5713">
                  <c:v>0.22800000000000001</c:v>
                </c:pt>
                <c:pt idx="5714">
                  <c:v>0.56481999999999999</c:v>
                </c:pt>
                <c:pt idx="5715">
                  <c:v>0.41971999999999998</c:v>
                </c:pt>
                <c:pt idx="5716">
                  <c:v>0.41998000000000002</c:v>
                </c:pt>
                <c:pt idx="5717">
                  <c:v>1.6140000000000002E-2</c:v>
                </c:pt>
                <c:pt idx="5718">
                  <c:v>0.69177999999999995</c:v>
                </c:pt>
                <c:pt idx="5719">
                  <c:v>0.37919000000000003</c:v>
                </c:pt>
                <c:pt idx="5720">
                  <c:v>0.92964999999999998</c:v>
                </c:pt>
                <c:pt idx="5721">
                  <c:v>0.82177999999999995</c:v>
                </c:pt>
                <c:pt idx="5722">
                  <c:v>0.84669000000000005</c:v>
                </c:pt>
                <c:pt idx="5723">
                  <c:v>0.76136999999999999</c:v>
                </c:pt>
                <c:pt idx="5724">
                  <c:v>0.97170999999999996</c:v>
                </c:pt>
                <c:pt idx="5725">
                  <c:v>0.57694999999999996</c:v>
                </c:pt>
                <c:pt idx="5726">
                  <c:v>0.31913000000000002</c:v>
                </c:pt>
                <c:pt idx="5727">
                  <c:v>0.93089999999999995</c:v>
                </c:pt>
                <c:pt idx="5728">
                  <c:v>0.79442999999999997</c:v>
                </c:pt>
                <c:pt idx="5729">
                  <c:v>0.47525000000000001</c:v>
                </c:pt>
                <c:pt idx="5730">
                  <c:v>3.381E-2</c:v>
                </c:pt>
                <c:pt idx="5731">
                  <c:v>0.17352999999999999</c:v>
                </c:pt>
                <c:pt idx="5732">
                  <c:v>6.1210000000000001E-2</c:v>
                </c:pt>
                <c:pt idx="5733">
                  <c:v>4.4119999999999999E-2</c:v>
                </c:pt>
                <c:pt idx="5734">
                  <c:v>0.64686999999999995</c:v>
                </c:pt>
                <c:pt idx="5735">
                  <c:v>0.82913999999999999</c:v>
                </c:pt>
                <c:pt idx="5736">
                  <c:v>0.16524</c:v>
                </c:pt>
                <c:pt idx="5737">
                  <c:v>0.61400999999999994</c:v>
                </c:pt>
                <c:pt idx="5738">
                  <c:v>0.92269000000000001</c:v>
                </c:pt>
                <c:pt idx="5739">
                  <c:v>0.91805000000000003</c:v>
                </c:pt>
                <c:pt idx="5740">
                  <c:v>0.35815999999999998</c:v>
                </c:pt>
                <c:pt idx="5741">
                  <c:v>0.79837999999999998</c:v>
                </c:pt>
                <c:pt idx="5742">
                  <c:v>0.12411999999999999</c:v>
                </c:pt>
                <c:pt idx="5743">
                  <c:v>0.66185000000000005</c:v>
                </c:pt>
                <c:pt idx="5744">
                  <c:v>0.26322000000000001</c:v>
                </c:pt>
                <c:pt idx="5745">
                  <c:v>0.37929000000000002</c:v>
                </c:pt>
                <c:pt idx="5746">
                  <c:v>7.2800000000000004E-2</c:v>
                </c:pt>
                <c:pt idx="5747">
                  <c:v>0.77349999999999997</c:v>
                </c:pt>
                <c:pt idx="5748">
                  <c:v>0.55586000000000002</c:v>
                </c:pt>
                <c:pt idx="5749">
                  <c:v>0.51054999999999995</c:v>
                </c:pt>
                <c:pt idx="5750">
                  <c:v>5.4739999999999997E-2</c:v>
                </c:pt>
                <c:pt idx="5751">
                  <c:v>0.32702999999999999</c:v>
                </c:pt>
                <c:pt idx="5752">
                  <c:v>0.59806999999999999</c:v>
                </c:pt>
                <c:pt idx="5753">
                  <c:v>0.25451000000000001</c:v>
                </c:pt>
                <c:pt idx="5754">
                  <c:v>0.22070000000000001</c:v>
                </c:pt>
                <c:pt idx="5755">
                  <c:v>0.81486999999999998</c:v>
                </c:pt>
                <c:pt idx="5756">
                  <c:v>0.65959999999999996</c:v>
                </c:pt>
                <c:pt idx="5757">
                  <c:v>0.83925000000000005</c:v>
                </c:pt>
                <c:pt idx="5758">
                  <c:v>0.45305000000000001</c:v>
                </c:pt>
                <c:pt idx="5759">
                  <c:v>0.76337999999999995</c:v>
                </c:pt>
                <c:pt idx="5760">
                  <c:v>0.58977000000000002</c:v>
                </c:pt>
                <c:pt idx="5761">
                  <c:v>0.73514000000000002</c:v>
                </c:pt>
                <c:pt idx="5762">
                  <c:v>0.15952</c:v>
                </c:pt>
                <c:pt idx="5763">
                  <c:v>7.9430000000000001E-2</c:v>
                </c:pt>
                <c:pt idx="5764">
                  <c:v>0.76082000000000005</c:v>
                </c:pt>
                <c:pt idx="5765">
                  <c:v>0.95672000000000001</c:v>
                </c:pt>
                <c:pt idx="5766">
                  <c:v>0.72365000000000002</c:v>
                </c:pt>
                <c:pt idx="5767">
                  <c:v>0.96226</c:v>
                </c:pt>
                <c:pt idx="5768">
                  <c:v>0.74807000000000001</c:v>
                </c:pt>
                <c:pt idx="5769">
                  <c:v>0.27705999999999997</c:v>
                </c:pt>
                <c:pt idx="5770">
                  <c:v>9.7589999999999996E-2</c:v>
                </c:pt>
                <c:pt idx="5771">
                  <c:v>9.6619999999999998E-2</c:v>
                </c:pt>
                <c:pt idx="5772">
                  <c:v>0.52098999999999995</c:v>
                </c:pt>
                <c:pt idx="5773">
                  <c:v>5.9929999999999997E-2</c:v>
                </c:pt>
                <c:pt idx="5774">
                  <c:v>0.93769000000000002</c:v>
                </c:pt>
                <c:pt idx="5775">
                  <c:v>0.50112999999999996</c:v>
                </c:pt>
                <c:pt idx="5776">
                  <c:v>6.744E-2</c:v>
                </c:pt>
                <c:pt idx="5777">
                  <c:v>0.70904</c:v>
                </c:pt>
                <c:pt idx="5778">
                  <c:v>0.43996000000000002</c:v>
                </c:pt>
                <c:pt idx="5779">
                  <c:v>0.40292</c:v>
                </c:pt>
                <c:pt idx="5780">
                  <c:v>0.21844</c:v>
                </c:pt>
                <c:pt idx="5781">
                  <c:v>0.68620999999999999</c:v>
                </c:pt>
                <c:pt idx="5782">
                  <c:v>0.44555</c:v>
                </c:pt>
                <c:pt idx="5783">
                  <c:v>0.88268999999999997</c:v>
                </c:pt>
                <c:pt idx="5784">
                  <c:v>0.85834999999999995</c:v>
                </c:pt>
                <c:pt idx="5785">
                  <c:v>0.25434000000000001</c:v>
                </c:pt>
                <c:pt idx="5786">
                  <c:v>0.28577000000000002</c:v>
                </c:pt>
                <c:pt idx="5787">
                  <c:v>0.56128999999999996</c:v>
                </c:pt>
                <c:pt idx="5788">
                  <c:v>0.58972000000000002</c:v>
                </c:pt>
                <c:pt idx="5789">
                  <c:v>0.13794000000000001</c:v>
                </c:pt>
                <c:pt idx="5790">
                  <c:v>0.36730000000000002</c:v>
                </c:pt>
                <c:pt idx="5791">
                  <c:v>1.8419999999999999E-2</c:v>
                </c:pt>
                <c:pt idx="5792">
                  <c:v>0.78883999999999999</c:v>
                </c:pt>
                <c:pt idx="5793">
                  <c:v>0.53417000000000003</c:v>
                </c:pt>
                <c:pt idx="5794">
                  <c:v>0.55952999999999997</c:v>
                </c:pt>
                <c:pt idx="5795">
                  <c:v>0.65237000000000001</c:v>
                </c:pt>
                <c:pt idx="5796">
                  <c:v>0.37430999999999998</c:v>
                </c:pt>
                <c:pt idx="5797">
                  <c:v>0.64888999999999997</c:v>
                </c:pt>
                <c:pt idx="5798">
                  <c:v>0.77893999999999997</c:v>
                </c:pt>
                <c:pt idx="5799">
                  <c:v>1.7239999999999998E-2</c:v>
                </c:pt>
                <c:pt idx="5800">
                  <c:v>0.22378000000000001</c:v>
                </c:pt>
                <c:pt idx="5801">
                  <c:v>7.3600000000000002E-3</c:v>
                </c:pt>
                <c:pt idx="5802">
                  <c:v>0.71994999999999998</c:v>
                </c:pt>
                <c:pt idx="5803">
                  <c:v>0.05</c:v>
                </c:pt>
                <c:pt idx="5804">
                  <c:v>0.82215000000000005</c:v>
                </c:pt>
                <c:pt idx="5805">
                  <c:v>0.13197999999999999</c:v>
                </c:pt>
                <c:pt idx="5806">
                  <c:v>0.58109999999999995</c:v>
                </c:pt>
                <c:pt idx="5807">
                  <c:v>0.21421999999999999</c:v>
                </c:pt>
                <c:pt idx="5808">
                  <c:v>0.1376</c:v>
                </c:pt>
                <c:pt idx="5809">
                  <c:v>0.57521999999999995</c:v>
                </c:pt>
                <c:pt idx="5810">
                  <c:v>0.32150000000000001</c:v>
                </c:pt>
                <c:pt idx="5811">
                  <c:v>0.74048000000000003</c:v>
                </c:pt>
                <c:pt idx="5812">
                  <c:v>0.99441999999999997</c:v>
                </c:pt>
                <c:pt idx="5813">
                  <c:v>4.8399999999999997E-3</c:v>
                </c:pt>
                <c:pt idx="5814">
                  <c:v>0.34456999999999999</c:v>
                </c:pt>
                <c:pt idx="5815">
                  <c:v>2.1950000000000001E-2</c:v>
                </c:pt>
                <c:pt idx="5816">
                  <c:v>0.74941000000000002</c:v>
                </c:pt>
                <c:pt idx="5817">
                  <c:v>0.79146000000000005</c:v>
                </c:pt>
                <c:pt idx="5818">
                  <c:v>0.91418999999999995</c:v>
                </c:pt>
                <c:pt idx="5819">
                  <c:v>0.6845</c:v>
                </c:pt>
                <c:pt idx="5820">
                  <c:v>0.62141000000000002</c:v>
                </c:pt>
                <c:pt idx="5821">
                  <c:v>0.94047000000000003</c:v>
                </c:pt>
                <c:pt idx="5822">
                  <c:v>0.17011999999999999</c:v>
                </c:pt>
                <c:pt idx="5823">
                  <c:v>0.35958000000000001</c:v>
                </c:pt>
                <c:pt idx="5824">
                  <c:v>0.54413</c:v>
                </c:pt>
                <c:pt idx="5825">
                  <c:v>0.83092999999999995</c:v>
                </c:pt>
                <c:pt idx="5826">
                  <c:v>0.71357000000000004</c:v>
                </c:pt>
                <c:pt idx="5827">
                  <c:v>0.74563000000000001</c:v>
                </c:pt>
                <c:pt idx="5828">
                  <c:v>0.84423999999999999</c:v>
                </c:pt>
                <c:pt idx="5829">
                  <c:v>0.67730999999999997</c:v>
                </c:pt>
                <c:pt idx="5830">
                  <c:v>0.22411</c:v>
                </c:pt>
                <c:pt idx="5831">
                  <c:v>0.14931</c:v>
                </c:pt>
                <c:pt idx="5832">
                  <c:v>0.89678999999999998</c:v>
                </c:pt>
                <c:pt idx="5833">
                  <c:v>0.96621999999999997</c:v>
                </c:pt>
                <c:pt idx="5834">
                  <c:v>3.1899999999999998E-2</c:v>
                </c:pt>
                <c:pt idx="5835">
                  <c:v>0.36371999999999999</c:v>
                </c:pt>
                <c:pt idx="5836">
                  <c:v>0.27897</c:v>
                </c:pt>
                <c:pt idx="5837">
                  <c:v>0.70843</c:v>
                </c:pt>
                <c:pt idx="5838">
                  <c:v>0.33301999999999998</c:v>
                </c:pt>
                <c:pt idx="5839">
                  <c:v>0.70852999999999999</c:v>
                </c:pt>
                <c:pt idx="5840">
                  <c:v>0.95398000000000005</c:v>
                </c:pt>
                <c:pt idx="5841">
                  <c:v>0.93601000000000001</c:v>
                </c:pt>
                <c:pt idx="5842">
                  <c:v>0.62253000000000003</c:v>
                </c:pt>
                <c:pt idx="5843">
                  <c:v>0.61560999999999999</c:v>
                </c:pt>
                <c:pt idx="5844">
                  <c:v>0.46118999999999999</c:v>
                </c:pt>
                <c:pt idx="5845">
                  <c:v>0.87826000000000004</c:v>
                </c:pt>
                <c:pt idx="5846">
                  <c:v>0.1336</c:v>
                </c:pt>
                <c:pt idx="5847">
                  <c:v>0.79091</c:v>
                </c:pt>
                <c:pt idx="5848">
                  <c:v>0.98655000000000004</c:v>
                </c:pt>
                <c:pt idx="5849">
                  <c:v>0.19017999999999999</c:v>
                </c:pt>
                <c:pt idx="5850">
                  <c:v>0.97555999999999998</c:v>
                </c:pt>
                <c:pt idx="5851">
                  <c:v>0.65366000000000002</c:v>
                </c:pt>
                <c:pt idx="5852">
                  <c:v>0.18503</c:v>
                </c:pt>
                <c:pt idx="5853">
                  <c:v>0.19928000000000001</c:v>
                </c:pt>
                <c:pt idx="5854">
                  <c:v>0.32906000000000002</c:v>
                </c:pt>
                <c:pt idx="5855">
                  <c:v>0.99890999999999996</c:v>
                </c:pt>
                <c:pt idx="5856">
                  <c:v>0.65149999999999997</c:v>
                </c:pt>
                <c:pt idx="5857">
                  <c:v>0.97175999999999996</c:v>
                </c:pt>
                <c:pt idx="5858">
                  <c:v>0.20238999999999999</c:v>
                </c:pt>
                <c:pt idx="5859">
                  <c:v>0.29420000000000002</c:v>
                </c:pt>
                <c:pt idx="5860">
                  <c:v>0.51204000000000005</c:v>
                </c:pt>
                <c:pt idx="5861">
                  <c:v>0.33638000000000001</c:v>
                </c:pt>
                <c:pt idx="5862">
                  <c:v>0.36029</c:v>
                </c:pt>
                <c:pt idx="5863">
                  <c:v>0.37384000000000001</c:v>
                </c:pt>
                <c:pt idx="5864">
                  <c:v>0.61312999999999995</c:v>
                </c:pt>
                <c:pt idx="5865">
                  <c:v>0.14141999999999999</c:v>
                </c:pt>
                <c:pt idx="5866">
                  <c:v>0.75873000000000002</c:v>
                </c:pt>
                <c:pt idx="5867">
                  <c:v>0.71387</c:v>
                </c:pt>
                <c:pt idx="5868">
                  <c:v>0.38051000000000001</c:v>
                </c:pt>
                <c:pt idx="5869">
                  <c:v>0.34162999999999999</c:v>
                </c:pt>
                <c:pt idx="5870">
                  <c:v>0.32086999999999999</c:v>
                </c:pt>
                <c:pt idx="5871">
                  <c:v>0.87200999999999995</c:v>
                </c:pt>
                <c:pt idx="5872">
                  <c:v>0.13628999999999999</c:v>
                </c:pt>
                <c:pt idx="5873">
                  <c:v>0.75927</c:v>
                </c:pt>
                <c:pt idx="5874">
                  <c:v>0.42802000000000001</c:v>
                </c:pt>
                <c:pt idx="5875">
                  <c:v>0.89068999999999998</c:v>
                </c:pt>
                <c:pt idx="5876">
                  <c:v>0.8014</c:v>
                </c:pt>
                <c:pt idx="5877">
                  <c:v>0.66932999999999998</c:v>
                </c:pt>
                <c:pt idx="5878">
                  <c:v>0.97979000000000005</c:v>
                </c:pt>
                <c:pt idx="5879">
                  <c:v>3.7499999999999999E-3</c:v>
                </c:pt>
                <c:pt idx="5880">
                  <c:v>0.61936999999999998</c:v>
                </c:pt>
                <c:pt idx="5881">
                  <c:v>0.2056</c:v>
                </c:pt>
                <c:pt idx="5882">
                  <c:v>0.43436999999999998</c:v>
                </c:pt>
                <c:pt idx="5883">
                  <c:v>0.58835999999999999</c:v>
                </c:pt>
                <c:pt idx="5884">
                  <c:v>0.31723000000000001</c:v>
                </c:pt>
                <c:pt idx="5885">
                  <c:v>0.58140000000000003</c:v>
                </c:pt>
                <c:pt idx="5886">
                  <c:v>7.911E-2</c:v>
                </c:pt>
                <c:pt idx="5887">
                  <c:v>0.81413999999999997</c:v>
                </c:pt>
                <c:pt idx="5888">
                  <c:v>9.665E-2</c:v>
                </c:pt>
                <c:pt idx="5889">
                  <c:v>0.23044000000000001</c:v>
                </c:pt>
                <c:pt idx="5890">
                  <c:v>0.19943</c:v>
                </c:pt>
                <c:pt idx="5891">
                  <c:v>0.57955999999999996</c:v>
                </c:pt>
                <c:pt idx="5892">
                  <c:v>0.98756999999999995</c:v>
                </c:pt>
                <c:pt idx="5893">
                  <c:v>0.32677</c:v>
                </c:pt>
                <c:pt idx="5894">
                  <c:v>0.61270999999999998</c:v>
                </c:pt>
                <c:pt idx="5895">
                  <c:v>0.72628999999999999</c:v>
                </c:pt>
                <c:pt idx="5896">
                  <c:v>0.67440999999999995</c:v>
                </c:pt>
                <c:pt idx="5897">
                  <c:v>0.38901999999999998</c:v>
                </c:pt>
                <c:pt idx="5898">
                  <c:v>0.49731999999999998</c:v>
                </c:pt>
                <c:pt idx="5899">
                  <c:v>0.29155999999999999</c:v>
                </c:pt>
                <c:pt idx="5900">
                  <c:v>0.79010999999999998</c:v>
                </c:pt>
                <c:pt idx="5901">
                  <c:v>0.80532999999999999</c:v>
                </c:pt>
                <c:pt idx="5902">
                  <c:v>0.49370000000000003</c:v>
                </c:pt>
                <c:pt idx="5903">
                  <c:v>0.85789000000000004</c:v>
                </c:pt>
                <c:pt idx="5904">
                  <c:v>0.19056000000000001</c:v>
                </c:pt>
                <c:pt idx="5905">
                  <c:v>0.68944000000000005</c:v>
                </c:pt>
                <c:pt idx="5906">
                  <c:v>0.33807999999999999</c:v>
                </c:pt>
                <c:pt idx="5907">
                  <c:v>0.64910999999999996</c:v>
                </c:pt>
                <c:pt idx="5908">
                  <c:v>0.75526000000000004</c:v>
                </c:pt>
                <c:pt idx="5909">
                  <c:v>0.80315999999999999</c:v>
                </c:pt>
                <c:pt idx="5910">
                  <c:v>0.17921000000000001</c:v>
                </c:pt>
                <c:pt idx="5911">
                  <c:v>0.65749999999999997</c:v>
                </c:pt>
                <c:pt idx="5912">
                  <c:v>0.63682000000000005</c:v>
                </c:pt>
                <c:pt idx="5913">
                  <c:v>0.57277</c:v>
                </c:pt>
                <c:pt idx="5914">
                  <c:v>0.4148</c:v>
                </c:pt>
                <c:pt idx="5915">
                  <c:v>0.59336999999999995</c:v>
                </c:pt>
                <c:pt idx="5916">
                  <c:v>0.38590999999999998</c:v>
                </c:pt>
                <c:pt idx="5917">
                  <c:v>0.23218</c:v>
                </c:pt>
                <c:pt idx="5918">
                  <c:v>0.11965000000000001</c:v>
                </c:pt>
                <c:pt idx="5919">
                  <c:v>0.52483000000000002</c:v>
                </c:pt>
                <c:pt idx="5920">
                  <c:v>0.90185000000000004</c:v>
                </c:pt>
                <c:pt idx="5921">
                  <c:v>7.0370000000000002E-2</c:v>
                </c:pt>
                <c:pt idx="5922">
                  <c:v>4.1500000000000002E-2</c:v>
                </c:pt>
                <c:pt idx="5923">
                  <c:v>0.26135000000000003</c:v>
                </c:pt>
                <c:pt idx="5924">
                  <c:v>0.71594000000000002</c:v>
                </c:pt>
                <c:pt idx="5925">
                  <c:v>0.57386000000000004</c:v>
                </c:pt>
                <c:pt idx="5926">
                  <c:v>0.58231999999999995</c:v>
                </c:pt>
                <c:pt idx="5927">
                  <c:v>0.52429999999999999</c:v>
                </c:pt>
                <c:pt idx="5928">
                  <c:v>0.21107999999999999</c:v>
                </c:pt>
                <c:pt idx="5929">
                  <c:v>0.93842999999999999</c:v>
                </c:pt>
                <c:pt idx="5930">
                  <c:v>0.45073999999999997</c:v>
                </c:pt>
                <c:pt idx="5931">
                  <c:v>0.64158999999999999</c:v>
                </c:pt>
                <c:pt idx="5932">
                  <c:v>0.54310999999999998</c:v>
                </c:pt>
                <c:pt idx="5933">
                  <c:v>0.59775</c:v>
                </c:pt>
                <c:pt idx="5934">
                  <c:v>0.75482000000000005</c:v>
                </c:pt>
                <c:pt idx="5935">
                  <c:v>0.14993999999999999</c:v>
                </c:pt>
                <c:pt idx="5936">
                  <c:v>0.78093999999999997</c:v>
                </c:pt>
                <c:pt idx="5937">
                  <c:v>0.35966999999999999</c:v>
                </c:pt>
                <c:pt idx="5938">
                  <c:v>0.39485999999999999</c:v>
                </c:pt>
                <c:pt idx="5939">
                  <c:v>0.65498999999999996</c:v>
                </c:pt>
                <c:pt idx="5940">
                  <c:v>2.315E-2</c:v>
                </c:pt>
                <c:pt idx="5941">
                  <c:v>0.73380000000000001</c:v>
                </c:pt>
                <c:pt idx="5942">
                  <c:v>0.86880000000000002</c:v>
                </c:pt>
                <c:pt idx="5943">
                  <c:v>0.41992000000000002</c:v>
                </c:pt>
                <c:pt idx="5944">
                  <c:v>0.35494999999999999</c:v>
                </c:pt>
                <c:pt idx="5945">
                  <c:v>0.3196</c:v>
                </c:pt>
                <c:pt idx="5946">
                  <c:v>0.57243999999999995</c:v>
                </c:pt>
                <c:pt idx="5947">
                  <c:v>0.53185000000000004</c:v>
                </c:pt>
                <c:pt idx="5948">
                  <c:v>0.55401</c:v>
                </c:pt>
                <c:pt idx="5949">
                  <c:v>0.56962999999999997</c:v>
                </c:pt>
                <c:pt idx="5950">
                  <c:v>0.64542999999999995</c:v>
                </c:pt>
                <c:pt idx="5951">
                  <c:v>0.39860000000000001</c:v>
                </c:pt>
                <c:pt idx="5952">
                  <c:v>0.55976999999999999</c:v>
                </c:pt>
                <c:pt idx="5953">
                  <c:v>0.61221999999999999</c:v>
                </c:pt>
                <c:pt idx="5954">
                  <c:v>0.41972999999999999</c:v>
                </c:pt>
                <c:pt idx="5955">
                  <c:v>0.45446999999999999</c:v>
                </c:pt>
                <c:pt idx="5956">
                  <c:v>0.34231</c:v>
                </c:pt>
                <c:pt idx="5957">
                  <c:v>0.37307000000000001</c:v>
                </c:pt>
                <c:pt idx="5958">
                  <c:v>0.84926999999999997</c:v>
                </c:pt>
                <c:pt idx="5959">
                  <c:v>0.98280000000000001</c:v>
                </c:pt>
                <c:pt idx="5960">
                  <c:v>0.41929</c:v>
                </c:pt>
                <c:pt idx="5961">
                  <c:v>0.70074000000000003</c:v>
                </c:pt>
                <c:pt idx="5962">
                  <c:v>9.6200000000000001E-3</c:v>
                </c:pt>
                <c:pt idx="5963">
                  <c:v>0.19617000000000001</c:v>
                </c:pt>
                <c:pt idx="5964">
                  <c:v>0.73199999999999998</c:v>
                </c:pt>
                <c:pt idx="5965">
                  <c:v>0.38840999999999998</c:v>
                </c:pt>
                <c:pt idx="5966">
                  <c:v>0.32345000000000002</c:v>
                </c:pt>
                <c:pt idx="5967">
                  <c:v>0.39598</c:v>
                </c:pt>
                <c:pt idx="5968">
                  <c:v>0.87036999999999998</c:v>
                </c:pt>
                <c:pt idx="5969">
                  <c:v>0.66095999999999999</c:v>
                </c:pt>
                <c:pt idx="5970">
                  <c:v>0.94947000000000004</c:v>
                </c:pt>
                <c:pt idx="5971">
                  <c:v>0.13780000000000001</c:v>
                </c:pt>
                <c:pt idx="5972">
                  <c:v>2.1190000000000001E-2</c:v>
                </c:pt>
                <c:pt idx="5973">
                  <c:v>1.8259999999999998E-2</c:v>
                </c:pt>
                <c:pt idx="5974">
                  <c:v>0.18357000000000001</c:v>
                </c:pt>
                <c:pt idx="5975">
                  <c:v>7.7890000000000001E-2</c:v>
                </c:pt>
                <c:pt idx="5976">
                  <c:v>0.69811999999999996</c:v>
                </c:pt>
                <c:pt idx="5977">
                  <c:v>0.57511999999999996</c:v>
                </c:pt>
                <c:pt idx="5978">
                  <c:v>0.61231999999999998</c:v>
                </c:pt>
                <c:pt idx="5979">
                  <c:v>0.26565</c:v>
                </c:pt>
                <c:pt idx="5980">
                  <c:v>0.34576000000000001</c:v>
                </c:pt>
                <c:pt idx="5981">
                  <c:v>3.8370000000000001E-2</c:v>
                </c:pt>
                <c:pt idx="5982">
                  <c:v>0.64910999999999996</c:v>
                </c:pt>
                <c:pt idx="5983">
                  <c:v>0.93508000000000002</c:v>
                </c:pt>
                <c:pt idx="5984">
                  <c:v>7.9460000000000003E-2</c:v>
                </c:pt>
                <c:pt idx="5985">
                  <c:v>0.76041000000000003</c:v>
                </c:pt>
                <c:pt idx="5986">
                  <c:v>0.71980999999999995</c:v>
                </c:pt>
                <c:pt idx="5987">
                  <c:v>0.60211000000000003</c:v>
                </c:pt>
                <c:pt idx="5988">
                  <c:v>0.53081</c:v>
                </c:pt>
                <c:pt idx="5989">
                  <c:v>7.646E-2</c:v>
                </c:pt>
                <c:pt idx="5990">
                  <c:v>0.39927000000000001</c:v>
                </c:pt>
                <c:pt idx="5991">
                  <c:v>0.50360000000000005</c:v>
                </c:pt>
                <c:pt idx="5992">
                  <c:v>0.56911999999999996</c:v>
                </c:pt>
                <c:pt idx="5993">
                  <c:v>9.1370000000000007E-2</c:v>
                </c:pt>
                <c:pt idx="5994">
                  <c:v>0.70087999999999995</c:v>
                </c:pt>
                <c:pt idx="5995">
                  <c:v>0.48359999999999997</c:v>
                </c:pt>
                <c:pt idx="5996">
                  <c:v>0.19989000000000001</c:v>
                </c:pt>
                <c:pt idx="5997">
                  <c:v>0.24576999999999999</c:v>
                </c:pt>
                <c:pt idx="5998">
                  <c:v>0.72433999999999998</c:v>
                </c:pt>
                <c:pt idx="5999">
                  <c:v>2.4639999999999999E-2</c:v>
                </c:pt>
                <c:pt idx="6000">
                  <c:v>0.68989999999999996</c:v>
                </c:pt>
                <c:pt idx="6001">
                  <c:v>0.84745000000000004</c:v>
                </c:pt>
                <c:pt idx="6002">
                  <c:v>0.22877</c:v>
                </c:pt>
                <c:pt idx="6003">
                  <c:v>0.23472999999999999</c:v>
                </c:pt>
                <c:pt idx="6004">
                  <c:v>0.40605000000000002</c:v>
                </c:pt>
                <c:pt idx="6005">
                  <c:v>0.30937999999999999</c:v>
                </c:pt>
                <c:pt idx="6006">
                  <c:v>0.80925999999999998</c:v>
                </c:pt>
                <c:pt idx="6007">
                  <c:v>6.5640000000000004E-2</c:v>
                </c:pt>
                <c:pt idx="6008">
                  <c:v>0.81028999999999995</c:v>
                </c:pt>
                <c:pt idx="6009">
                  <c:v>0.44189000000000001</c:v>
                </c:pt>
                <c:pt idx="6010">
                  <c:v>0.98324</c:v>
                </c:pt>
                <c:pt idx="6011">
                  <c:v>0.84945999999999999</c:v>
                </c:pt>
                <c:pt idx="6012">
                  <c:v>8.2299999999999998E-2</c:v>
                </c:pt>
                <c:pt idx="6013">
                  <c:v>0.46383000000000002</c:v>
                </c:pt>
                <c:pt idx="6014">
                  <c:v>0.57108999999999999</c:v>
                </c:pt>
                <c:pt idx="6015">
                  <c:v>0.39089000000000002</c:v>
                </c:pt>
                <c:pt idx="6016">
                  <c:v>0.88927999999999996</c:v>
                </c:pt>
                <c:pt idx="6017">
                  <c:v>0.36537999999999998</c:v>
                </c:pt>
                <c:pt idx="6018">
                  <c:v>0.68581999999999999</c:v>
                </c:pt>
                <c:pt idx="6019">
                  <c:v>0.88392000000000004</c:v>
                </c:pt>
                <c:pt idx="6020">
                  <c:v>0.67283999999999999</c:v>
                </c:pt>
                <c:pt idx="6021">
                  <c:v>0.27687</c:v>
                </c:pt>
                <c:pt idx="6022">
                  <c:v>0.28750999999999999</c:v>
                </c:pt>
                <c:pt idx="6023">
                  <c:v>0.62656000000000001</c:v>
                </c:pt>
                <c:pt idx="6024">
                  <c:v>0.46153</c:v>
                </c:pt>
                <c:pt idx="6025">
                  <c:v>0.73177000000000003</c:v>
                </c:pt>
                <c:pt idx="6026">
                  <c:v>0.27211000000000002</c:v>
                </c:pt>
                <c:pt idx="6027">
                  <c:v>0.13797999999999999</c:v>
                </c:pt>
                <c:pt idx="6028">
                  <c:v>0.77217999999999998</c:v>
                </c:pt>
                <c:pt idx="6029">
                  <c:v>0.28666000000000003</c:v>
                </c:pt>
                <c:pt idx="6030">
                  <c:v>0.33305000000000001</c:v>
                </c:pt>
                <c:pt idx="6031">
                  <c:v>0.41860000000000003</c:v>
                </c:pt>
                <c:pt idx="6032">
                  <c:v>0.22467000000000001</c:v>
                </c:pt>
                <c:pt idx="6033">
                  <c:v>0.75124000000000002</c:v>
                </c:pt>
                <c:pt idx="6034">
                  <c:v>0.95313000000000003</c:v>
                </c:pt>
                <c:pt idx="6035">
                  <c:v>0.81940000000000002</c:v>
                </c:pt>
                <c:pt idx="6036">
                  <c:v>0.21056</c:v>
                </c:pt>
                <c:pt idx="6037">
                  <c:v>0.20663999999999999</c:v>
                </c:pt>
                <c:pt idx="6038">
                  <c:v>0.39611000000000002</c:v>
                </c:pt>
                <c:pt idx="6039">
                  <c:v>0.92274</c:v>
                </c:pt>
                <c:pt idx="6040">
                  <c:v>0.68393999999999999</c:v>
                </c:pt>
                <c:pt idx="6041">
                  <c:v>0.54452</c:v>
                </c:pt>
                <c:pt idx="6042">
                  <c:v>0.19583</c:v>
                </c:pt>
                <c:pt idx="6043">
                  <c:v>0.77034000000000002</c:v>
                </c:pt>
                <c:pt idx="6044">
                  <c:v>0.35221999999999998</c:v>
                </c:pt>
                <c:pt idx="6045">
                  <c:v>0.59223999999999999</c:v>
                </c:pt>
                <c:pt idx="6046">
                  <c:v>0.76390000000000002</c:v>
                </c:pt>
                <c:pt idx="6047">
                  <c:v>0.85470000000000002</c:v>
                </c:pt>
                <c:pt idx="6048">
                  <c:v>8.6410000000000001E-2</c:v>
                </c:pt>
                <c:pt idx="6049">
                  <c:v>0.2268</c:v>
                </c:pt>
                <c:pt idx="6050">
                  <c:v>0.82482</c:v>
                </c:pt>
                <c:pt idx="6051">
                  <c:v>0.69088000000000005</c:v>
                </c:pt>
                <c:pt idx="6052">
                  <c:v>0.44508999999999999</c:v>
                </c:pt>
                <c:pt idx="6053">
                  <c:v>1.6389999999999998E-2</c:v>
                </c:pt>
                <c:pt idx="6054">
                  <c:v>0.12898999999999999</c:v>
                </c:pt>
                <c:pt idx="6055">
                  <c:v>0.58109</c:v>
                </c:pt>
                <c:pt idx="6056">
                  <c:v>9.5180000000000001E-2</c:v>
                </c:pt>
                <c:pt idx="6057">
                  <c:v>0.14718000000000001</c:v>
                </c:pt>
                <c:pt idx="6058">
                  <c:v>0.42914000000000002</c:v>
                </c:pt>
                <c:pt idx="6059">
                  <c:v>0.28659000000000001</c:v>
                </c:pt>
                <c:pt idx="6060">
                  <c:v>2.019E-2</c:v>
                </c:pt>
                <c:pt idx="6061">
                  <c:v>4.9849999999999998E-2</c:v>
                </c:pt>
                <c:pt idx="6062">
                  <c:v>0.77370000000000005</c:v>
                </c:pt>
                <c:pt idx="6063">
                  <c:v>0.96311000000000002</c:v>
                </c:pt>
                <c:pt idx="6064">
                  <c:v>0.16031999999999999</c:v>
                </c:pt>
                <c:pt idx="6065">
                  <c:v>3.31E-3</c:v>
                </c:pt>
                <c:pt idx="6066">
                  <c:v>0.72782000000000002</c:v>
                </c:pt>
                <c:pt idx="6067">
                  <c:v>0.21851999999999999</c:v>
                </c:pt>
                <c:pt idx="6068">
                  <c:v>0.13697999999999999</c:v>
                </c:pt>
                <c:pt idx="6069">
                  <c:v>0.41449000000000003</c:v>
                </c:pt>
                <c:pt idx="6070">
                  <c:v>0.58806000000000003</c:v>
                </c:pt>
                <c:pt idx="6071">
                  <c:v>0.38450000000000001</c:v>
                </c:pt>
                <c:pt idx="6072">
                  <c:v>0.33789000000000002</c:v>
                </c:pt>
                <c:pt idx="6073">
                  <c:v>0.32485999999999998</c:v>
                </c:pt>
                <c:pt idx="6074">
                  <c:v>0.10355</c:v>
                </c:pt>
                <c:pt idx="6075">
                  <c:v>0.99460000000000004</c:v>
                </c:pt>
                <c:pt idx="6076">
                  <c:v>0.84092</c:v>
                </c:pt>
                <c:pt idx="6077">
                  <c:v>0.3931</c:v>
                </c:pt>
                <c:pt idx="6078">
                  <c:v>0.89724999999999999</c:v>
                </c:pt>
                <c:pt idx="6079">
                  <c:v>0.22222</c:v>
                </c:pt>
                <c:pt idx="6080">
                  <c:v>1.1440000000000001E-2</c:v>
                </c:pt>
                <c:pt idx="6081">
                  <c:v>0.18512000000000001</c:v>
                </c:pt>
                <c:pt idx="6082">
                  <c:v>0.78790000000000004</c:v>
                </c:pt>
                <c:pt idx="6083">
                  <c:v>0.25822000000000001</c:v>
                </c:pt>
                <c:pt idx="6084">
                  <c:v>0.58225000000000005</c:v>
                </c:pt>
                <c:pt idx="6085">
                  <c:v>0.65447</c:v>
                </c:pt>
                <c:pt idx="6086">
                  <c:v>0.51890000000000003</c:v>
                </c:pt>
                <c:pt idx="6087">
                  <c:v>0.95935999999999999</c:v>
                </c:pt>
                <c:pt idx="6088">
                  <c:v>0.76617999999999997</c:v>
                </c:pt>
                <c:pt idx="6089">
                  <c:v>0.14981</c:v>
                </c:pt>
                <c:pt idx="6090">
                  <c:v>0.50097000000000003</c:v>
                </c:pt>
                <c:pt idx="6091">
                  <c:v>0.10746</c:v>
                </c:pt>
                <c:pt idx="6092">
                  <c:v>0.47103</c:v>
                </c:pt>
                <c:pt idx="6093">
                  <c:v>0.60255999999999998</c:v>
                </c:pt>
                <c:pt idx="6094">
                  <c:v>0.93120000000000003</c:v>
                </c:pt>
                <c:pt idx="6095">
                  <c:v>0.56398000000000004</c:v>
                </c:pt>
                <c:pt idx="6096">
                  <c:v>0.88558000000000003</c:v>
                </c:pt>
                <c:pt idx="6097">
                  <c:v>0.63809000000000005</c:v>
                </c:pt>
                <c:pt idx="6098">
                  <c:v>0.70750999999999997</c:v>
                </c:pt>
                <c:pt idx="6099">
                  <c:v>0.84401000000000004</c:v>
                </c:pt>
                <c:pt idx="6100">
                  <c:v>0.59258999999999995</c:v>
                </c:pt>
                <c:pt idx="6101">
                  <c:v>0.66625999999999996</c:v>
                </c:pt>
                <c:pt idx="6102">
                  <c:v>0.96197999999999995</c:v>
                </c:pt>
                <c:pt idx="6103">
                  <c:v>0.95787999999999995</c:v>
                </c:pt>
                <c:pt idx="6104">
                  <c:v>0.99407999999999996</c:v>
                </c:pt>
                <c:pt idx="6105">
                  <c:v>0.15648000000000001</c:v>
                </c:pt>
                <c:pt idx="6106">
                  <c:v>0.63305999999999996</c:v>
                </c:pt>
                <c:pt idx="6107">
                  <c:v>0.73309000000000002</c:v>
                </c:pt>
                <c:pt idx="6108">
                  <c:v>3.0550000000000001E-2</c:v>
                </c:pt>
                <c:pt idx="6109">
                  <c:v>0.40606999999999999</c:v>
                </c:pt>
                <c:pt idx="6110">
                  <c:v>0.23438000000000001</c:v>
                </c:pt>
                <c:pt idx="6111">
                  <c:v>0.26433000000000001</c:v>
                </c:pt>
                <c:pt idx="6112">
                  <c:v>0.69916</c:v>
                </c:pt>
                <c:pt idx="6113">
                  <c:v>0.23108999999999999</c:v>
                </c:pt>
                <c:pt idx="6114">
                  <c:v>0.30092000000000002</c:v>
                </c:pt>
                <c:pt idx="6115">
                  <c:v>0.8226</c:v>
                </c:pt>
                <c:pt idx="6116">
                  <c:v>0.79842000000000002</c:v>
                </c:pt>
                <c:pt idx="6117">
                  <c:v>0.25653999999999999</c:v>
                </c:pt>
                <c:pt idx="6118">
                  <c:v>0.73690999999999995</c:v>
                </c:pt>
                <c:pt idx="6119">
                  <c:v>0.79096999999999995</c:v>
                </c:pt>
                <c:pt idx="6120">
                  <c:v>0.88731000000000004</c:v>
                </c:pt>
                <c:pt idx="6121">
                  <c:v>0.55476999999999999</c:v>
                </c:pt>
                <c:pt idx="6122">
                  <c:v>0.42476999999999998</c:v>
                </c:pt>
                <c:pt idx="6123">
                  <c:v>0.80313999999999997</c:v>
                </c:pt>
                <c:pt idx="6124">
                  <c:v>0.49036000000000002</c:v>
                </c:pt>
                <c:pt idx="6125">
                  <c:v>0.51334999999999997</c:v>
                </c:pt>
                <c:pt idx="6126">
                  <c:v>0.45134999999999997</c:v>
                </c:pt>
                <c:pt idx="6127">
                  <c:v>0.69049000000000005</c:v>
                </c:pt>
                <c:pt idx="6128">
                  <c:v>0.15826000000000001</c:v>
                </c:pt>
                <c:pt idx="6129">
                  <c:v>0.1067</c:v>
                </c:pt>
                <c:pt idx="6130">
                  <c:v>0.14230999999999999</c:v>
                </c:pt>
                <c:pt idx="6131">
                  <c:v>0.92574999999999996</c:v>
                </c:pt>
                <c:pt idx="6132">
                  <c:v>0.90590999999999999</c:v>
                </c:pt>
                <c:pt idx="6133">
                  <c:v>0.35031000000000001</c:v>
                </c:pt>
                <c:pt idx="6134">
                  <c:v>0.42513000000000001</c:v>
                </c:pt>
                <c:pt idx="6135">
                  <c:v>0.52470000000000006</c:v>
                </c:pt>
                <c:pt idx="6136">
                  <c:v>0.21451000000000001</c:v>
                </c:pt>
                <c:pt idx="6137">
                  <c:v>0.52205999999999997</c:v>
                </c:pt>
                <c:pt idx="6138">
                  <c:v>0.35764000000000001</c:v>
                </c:pt>
                <c:pt idx="6139">
                  <c:v>0.93969000000000003</c:v>
                </c:pt>
                <c:pt idx="6140">
                  <c:v>0.67722000000000004</c:v>
                </c:pt>
                <c:pt idx="6141">
                  <c:v>0.55376000000000003</c:v>
                </c:pt>
                <c:pt idx="6142">
                  <c:v>0.47487000000000001</c:v>
                </c:pt>
                <c:pt idx="6143">
                  <c:v>0.92901</c:v>
                </c:pt>
                <c:pt idx="6144">
                  <c:v>0.10525</c:v>
                </c:pt>
                <c:pt idx="6145">
                  <c:v>0.4259</c:v>
                </c:pt>
                <c:pt idx="6146">
                  <c:v>0.89563999999999999</c:v>
                </c:pt>
                <c:pt idx="6147">
                  <c:v>3.6830000000000002E-2</c:v>
                </c:pt>
                <c:pt idx="6148">
                  <c:v>0.64209000000000005</c:v>
                </c:pt>
                <c:pt idx="6149">
                  <c:v>0.99524000000000001</c:v>
                </c:pt>
                <c:pt idx="6150">
                  <c:v>0.10256999999999999</c:v>
                </c:pt>
                <c:pt idx="6151">
                  <c:v>0.12909999999999999</c:v>
                </c:pt>
                <c:pt idx="6152">
                  <c:v>0.86460999999999999</c:v>
                </c:pt>
                <c:pt idx="6153">
                  <c:v>0.1149</c:v>
                </c:pt>
                <c:pt idx="6154">
                  <c:v>0.20371</c:v>
                </c:pt>
                <c:pt idx="6155">
                  <c:v>0.72789999999999999</c:v>
                </c:pt>
                <c:pt idx="6156">
                  <c:v>0.26973000000000003</c:v>
                </c:pt>
                <c:pt idx="6157">
                  <c:v>0.67435</c:v>
                </c:pt>
                <c:pt idx="6158">
                  <c:v>0.24132000000000001</c:v>
                </c:pt>
                <c:pt idx="6159">
                  <c:v>0.56933</c:v>
                </c:pt>
                <c:pt idx="6160">
                  <c:v>0.32086999999999999</c:v>
                </c:pt>
                <c:pt idx="6161">
                  <c:v>1.085E-2</c:v>
                </c:pt>
                <c:pt idx="6162">
                  <c:v>0.25556000000000001</c:v>
                </c:pt>
                <c:pt idx="6163">
                  <c:v>0.79844000000000004</c:v>
                </c:pt>
                <c:pt idx="6164">
                  <c:v>2.4199999999999999E-2</c:v>
                </c:pt>
                <c:pt idx="6165">
                  <c:v>0.25262000000000001</c:v>
                </c:pt>
                <c:pt idx="6166">
                  <c:v>3.0009999999999998E-2</c:v>
                </c:pt>
                <c:pt idx="6167">
                  <c:v>0.12895000000000001</c:v>
                </c:pt>
                <c:pt idx="6168">
                  <c:v>0.22453999999999999</c:v>
                </c:pt>
                <c:pt idx="6169">
                  <c:v>4.6739999999999997E-2</c:v>
                </c:pt>
                <c:pt idx="6170">
                  <c:v>0.16764999999999999</c:v>
                </c:pt>
                <c:pt idx="6171">
                  <c:v>0.38024999999999998</c:v>
                </c:pt>
                <c:pt idx="6172">
                  <c:v>0.62143000000000004</c:v>
                </c:pt>
                <c:pt idx="6173">
                  <c:v>0.96342000000000005</c:v>
                </c:pt>
                <c:pt idx="6174">
                  <c:v>0.39773999999999998</c:v>
                </c:pt>
                <c:pt idx="6175">
                  <c:v>4.6789999999999998E-2</c:v>
                </c:pt>
                <c:pt idx="6176">
                  <c:v>0.14258999999999999</c:v>
                </c:pt>
                <c:pt idx="6177">
                  <c:v>8.1920000000000007E-2</c:v>
                </c:pt>
                <c:pt idx="6178">
                  <c:v>0.81755999999999995</c:v>
                </c:pt>
                <c:pt idx="6179">
                  <c:v>0.78761000000000003</c:v>
                </c:pt>
                <c:pt idx="6180">
                  <c:v>0.73455000000000004</c:v>
                </c:pt>
                <c:pt idx="6181">
                  <c:v>3.0609999999999998E-2</c:v>
                </c:pt>
                <c:pt idx="6182">
                  <c:v>9.6210000000000004E-2</c:v>
                </c:pt>
                <c:pt idx="6183">
                  <c:v>0.7107</c:v>
                </c:pt>
                <c:pt idx="6184">
                  <c:v>0.25180999999999998</c:v>
                </c:pt>
                <c:pt idx="6185">
                  <c:v>0.36623</c:v>
                </c:pt>
                <c:pt idx="6186">
                  <c:v>0.75153000000000003</c:v>
                </c:pt>
                <c:pt idx="6187">
                  <c:v>0.44803999999999999</c:v>
                </c:pt>
                <c:pt idx="6188">
                  <c:v>8.652E-2</c:v>
                </c:pt>
                <c:pt idx="6189">
                  <c:v>0.80320999999999998</c:v>
                </c:pt>
                <c:pt idx="6190">
                  <c:v>0.37667</c:v>
                </c:pt>
                <c:pt idx="6191">
                  <c:v>0.72235000000000005</c:v>
                </c:pt>
                <c:pt idx="6192">
                  <c:v>0.24631</c:v>
                </c:pt>
                <c:pt idx="6193">
                  <c:v>0.61855000000000004</c:v>
                </c:pt>
                <c:pt idx="6194">
                  <c:v>0.95489000000000002</c:v>
                </c:pt>
                <c:pt idx="6195">
                  <c:v>0.39965000000000001</c:v>
                </c:pt>
                <c:pt idx="6196">
                  <c:v>0.25750000000000001</c:v>
                </c:pt>
                <c:pt idx="6197">
                  <c:v>6.5479999999999997E-2</c:v>
                </c:pt>
                <c:pt idx="6198">
                  <c:v>0.47927999999999998</c:v>
                </c:pt>
                <c:pt idx="6199">
                  <c:v>0.82499999999999996</c:v>
                </c:pt>
                <c:pt idx="6200">
                  <c:v>0.54000999999999999</c:v>
                </c:pt>
                <c:pt idx="6201">
                  <c:v>0.46088000000000001</c:v>
                </c:pt>
                <c:pt idx="6202">
                  <c:v>0.57413999999999998</c:v>
                </c:pt>
                <c:pt idx="6203">
                  <c:v>0.52736000000000005</c:v>
                </c:pt>
                <c:pt idx="6204">
                  <c:v>0.82784000000000002</c:v>
                </c:pt>
                <c:pt idx="6205">
                  <c:v>0.62546000000000002</c:v>
                </c:pt>
                <c:pt idx="6206">
                  <c:v>0.62492999999999999</c:v>
                </c:pt>
                <c:pt idx="6207">
                  <c:v>0.31085000000000002</c:v>
                </c:pt>
                <c:pt idx="6208">
                  <c:v>0.98904000000000003</c:v>
                </c:pt>
                <c:pt idx="6209">
                  <c:v>0.42329</c:v>
                </c:pt>
                <c:pt idx="6210">
                  <c:v>4.7169999999999997E-2</c:v>
                </c:pt>
                <c:pt idx="6211">
                  <c:v>0.84286000000000005</c:v>
                </c:pt>
                <c:pt idx="6212">
                  <c:v>0.49431000000000003</c:v>
                </c:pt>
                <c:pt idx="6213">
                  <c:v>9.8119999999999999E-2</c:v>
                </c:pt>
                <c:pt idx="6214">
                  <c:v>0.37418000000000001</c:v>
                </c:pt>
                <c:pt idx="6215">
                  <c:v>0.56928999999999996</c:v>
                </c:pt>
                <c:pt idx="6216">
                  <c:v>0.99429000000000001</c:v>
                </c:pt>
                <c:pt idx="6217">
                  <c:v>0.76105</c:v>
                </c:pt>
                <c:pt idx="6218">
                  <c:v>0.54790000000000005</c:v>
                </c:pt>
                <c:pt idx="6219">
                  <c:v>0.31863000000000002</c:v>
                </c:pt>
                <c:pt idx="6220">
                  <c:v>0.85307999999999995</c:v>
                </c:pt>
                <c:pt idx="6221">
                  <c:v>0.51839999999999997</c:v>
                </c:pt>
                <c:pt idx="6222">
                  <c:v>0.20053000000000001</c:v>
                </c:pt>
                <c:pt idx="6223">
                  <c:v>0.73877999999999999</c:v>
                </c:pt>
                <c:pt idx="6224">
                  <c:v>0.82023000000000001</c:v>
                </c:pt>
                <c:pt idx="6225">
                  <c:v>0.27729999999999999</c:v>
                </c:pt>
                <c:pt idx="6226">
                  <c:v>0.85675999999999997</c:v>
                </c:pt>
                <c:pt idx="6227">
                  <c:v>0.98440000000000005</c:v>
                </c:pt>
                <c:pt idx="6228">
                  <c:v>0.61162000000000005</c:v>
                </c:pt>
                <c:pt idx="6229">
                  <c:v>0.44580999999999998</c:v>
                </c:pt>
                <c:pt idx="6230">
                  <c:v>0.32405</c:v>
                </c:pt>
                <c:pt idx="6231">
                  <c:v>0.14591000000000001</c:v>
                </c:pt>
                <c:pt idx="6232">
                  <c:v>0.95591999999999999</c:v>
                </c:pt>
                <c:pt idx="6233">
                  <c:v>0.77444999999999997</c:v>
                </c:pt>
                <c:pt idx="6234">
                  <c:v>9.0749999999999997E-2</c:v>
                </c:pt>
                <c:pt idx="6235">
                  <c:v>0.76185999999999998</c:v>
                </c:pt>
                <c:pt idx="6236">
                  <c:v>0.16586999999999999</c:v>
                </c:pt>
                <c:pt idx="6237">
                  <c:v>0.44057000000000002</c:v>
                </c:pt>
                <c:pt idx="6238">
                  <c:v>0.33204</c:v>
                </c:pt>
                <c:pt idx="6239">
                  <c:v>0.27334999999999998</c:v>
                </c:pt>
                <c:pt idx="6240">
                  <c:v>0.12032</c:v>
                </c:pt>
                <c:pt idx="6241">
                  <c:v>0.14024</c:v>
                </c:pt>
                <c:pt idx="6242">
                  <c:v>0.22383</c:v>
                </c:pt>
                <c:pt idx="6243">
                  <c:v>0.95477000000000001</c:v>
                </c:pt>
                <c:pt idx="6244">
                  <c:v>0.11602</c:v>
                </c:pt>
                <c:pt idx="6245">
                  <c:v>0.85126999999999997</c:v>
                </c:pt>
                <c:pt idx="6246">
                  <c:v>0.36231999999999998</c:v>
                </c:pt>
                <c:pt idx="6247">
                  <c:v>9.2090000000000005E-2</c:v>
                </c:pt>
                <c:pt idx="6248">
                  <c:v>0.78751000000000004</c:v>
                </c:pt>
                <c:pt idx="6249">
                  <c:v>0.43476999999999999</c:v>
                </c:pt>
                <c:pt idx="6250">
                  <c:v>0.80345999999999995</c:v>
                </c:pt>
                <c:pt idx="6251">
                  <c:v>0.46133999999999997</c:v>
                </c:pt>
                <c:pt idx="6252">
                  <c:v>0.83198000000000005</c:v>
                </c:pt>
                <c:pt idx="6253">
                  <c:v>0.34897</c:v>
                </c:pt>
                <c:pt idx="6254">
                  <c:v>0.52031000000000005</c:v>
                </c:pt>
                <c:pt idx="6255">
                  <c:v>4.4519999999999997E-2</c:v>
                </c:pt>
                <c:pt idx="6256">
                  <c:v>2.9929999999999998E-2</c:v>
                </c:pt>
                <c:pt idx="6257">
                  <c:v>0.59455000000000002</c:v>
                </c:pt>
                <c:pt idx="6258">
                  <c:v>0.92801999999999996</c:v>
                </c:pt>
                <c:pt idx="6259">
                  <c:v>0.44703999999999999</c:v>
                </c:pt>
                <c:pt idx="6260">
                  <c:v>0.97667000000000004</c:v>
                </c:pt>
                <c:pt idx="6261">
                  <c:v>0.76832</c:v>
                </c:pt>
                <c:pt idx="6262">
                  <c:v>0.28133999999999998</c:v>
                </c:pt>
                <c:pt idx="6263">
                  <c:v>0.91439000000000004</c:v>
                </c:pt>
                <c:pt idx="6264">
                  <c:v>0.94376000000000004</c:v>
                </c:pt>
                <c:pt idx="6265">
                  <c:v>0.46426000000000001</c:v>
                </c:pt>
                <c:pt idx="6266">
                  <c:v>0.86612</c:v>
                </c:pt>
                <c:pt idx="6267">
                  <c:v>0.80025000000000002</c:v>
                </c:pt>
                <c:pt idx="6268">
                  <c:v>0.97563999999999995</c:v>
                </c:pt>
                <c:pt idx="6269">
                  <c:v>3.9829999999999997E-2</c:v>
                </c:pt>
                <c:pt idx="6270">
                  <c:v>0.38292999999999999</c:v>
                </c:pt>
                <c:pt idx="6271">
                  <c:v>0.56481999999999999</c:v>
                </c:pt>
                <c:pt idx="6272">
                  <c:v>0.11415</c:v>
                </c:pt>
                <c:pt idx="6273">
                  <c:v>0.78422000000000003</c:v>
                </c:pt>
                <c:pt idx="6274">
                  <c:v>0.73899000000000004</c:v>
                </c:pt>
                <c:pt idx="6275">
                  <c:v>0.59641999999999995</c:v>
                </c:pt>
                <c:pt idx="6276">
                  <c:v>0.46753</c:v>
                </c:pt>
                <c:pt idx="6277">
                  <c:v>0.52681</c:v>
                </c:pt>
                <c:pt idx="6278">
                  <c:v>0.63790999999999998</c:v>
                </c:pt>
                <c:pt idx="6279">
                  <c:v>0.72487999999999997</c:v>
                </c:pt>
                <c:pt idx="6280">
                  <c:v>0.19642000000000001</c:v>
                </c:pt>
                <c:pt idx="6281">
                  <c:v>0.45994000000000002</c:v>
                </c:pt>
                <c:pt idx="6282">
                  <c:v>0.33389000000000002</c:v>
                </c:pt>
                <c:pt idx="6283">
                  <c:v>0.17865</c:v>
                </c:pt>
                <c:pt idx="6284">
                  <c:v>6.8799999999999998E-3</c:v>
                </c:pt>
                <c:pt idx="6285">
                  <c:v>0.62539</c:v>
                </c:pt>
                <c:pt idx="6286">
                  <c:v>0.66673000000000004</c:v>
                </c:pt>
                <c:pt idx="6287">
                  <c:v>0.24504000000000001</c:v>
                </c:pt>
                <c:pt idx="6288">
                  <c:v>0.25266</c:v>
                </c:pt>
                <c:pt idx="6289">
                  <c:v>0.29470000000000002</c:v>
                </c:pt>
                <c:pt idx="6290">
                  <c:v>0.78491</c:v>
                </c:pt>
                <c:pt idx="6291">
                  <c:v>0.31545000000000001</c:v>
                </c:pt>
                <c:pt idx="6292">
                  <c:v>0.88192000000000004</c:v>
                </c:pt>
                <c:pt idx="6293">
                  <c:v>0.79161000000000004</c:v>
                </c:pt>
                <c:pt idx="6294">
                  <c:v>6.855E-2</c:v>
                </c:pt>
                <c:pt idx="6295">
                  <c:v>0.90612000000000004</c:v>
                </c:pt>
                <c:pt idx="6296">
                  <c:v>0.44861000000000001</c:v>
                </c:pt>
                <c:pt idx="6297">
                  <c:v>0.71181000000000005</c:v>
                </c:pt>
                <c:pt idx="6298">
                  <c:v>0.10371</c:v>
                </c:pt>
                <c:pt idx="6299">
                  <c:v>0.96806000000000003</c:v>
                </c:pt>
                <c:pt idx="6300">
                  <c:v>0.44409999999999999</c:v>
                </c:pt>
                <c:pt idx="6301">
                  <c:v>0.29189999999999999</c:v>
                </c:pt>
                <c:pt idx="6302">
                  <c:v>0.62078</c:v>
                </c:pt>
                <c:pt idx="6303">
                  <c:v>8.2619999999999999E-2</c:v>
                </c:pt>
                <c:pt idx="6304">
                  <c:v>0.61404000000000003</c:v>
                </c:pt>
                <c:pt idx="6305">
                  <c:v>0.21865999999999999</c:v>
                </c:pt>
                <c:pt idx="6306">
                  <c:v>0.75463000000000002</c:v>
                </c:pt>
                <c:pt idx="6307">
                  <c:v>0.47356999999999999</c:v>
                </c:pt>
                <c:pt idx="6308">
                  <c:v>0.35750999999999999</c:v>
                </c:pt>
                <c:pt idx="6309">
                  <c:v>0.43776999999999999</c:v>
                </c:pt>
                <c:pt idx="6310">
                  <c:v>0.16732</c:v>
                </c:pt>
                <c:pt idx="6311">
                  <c:v>0.66615000000000002</c:v>
                </c:pt>
                <c:pt idx="6312">
                  <c:v>0.91286999999999996</c:v>
                </c:pt>
                <c:pt idx="6313">
                  <c:v>0.10961</c:v>
                </c:pt>
                <c:pt idx="6314">
                  <c:v>0.18920999999999999</c:v>
                </c:pt>
                <c:pt idx="6315">
                  <c:v>0.71487999999999996</c:v>
                </c:pt>
                <c:pt idx="6316">
                  <c:v>0.98589000000000004</c:v>
                </c:pt>
                <c:pt idx="6317">
                  <c:v>1.3650000000000001E-2</c:v>
                </c:pt>
                <c:pt idx="6318">
                  <c:v>0.51956999999999998</c:v>
                </c:pt>
                <c:pt idx="6319">
                  <c:v>0.48746</c:v>
                </c:pt>
                <c:pt idx="6320">
                  <c:v>0.96965000000000001</c:v>
                </c:pt>
                <c:pt idx="6321">
                  <c:v>0.28892000000000001</c:v>
                </c:pt>
                <c:pt idx="6322">
                  <c:v>0.64759999999999995</c:v>
                </c:pt>
                <c:pt idx="6323">
                  <c:v>0.96153</c:v>
                </c:pt>
                <c:pt idx="6324">
                  <c:v>0.58614999999999995</c:v>
                </c:pt>
                <c:pt idx="6325">
                  <c:v>0.12741</c:v>
                </c:pt>
                <c:pt idx="6326">
                  <c:v>0.73521000000000003</c:v>
                </c:pt>
                <c:pt idx="6327">
                  <c:v>0.64822999999999997</c:v>
                </c:pt>
                <c:pt idx="6328">
                  <c:v>0.28171000000000002</c:v>
                </c:pt>
                <c:pt idx="6329">
                  <c:v>0.10097</c:v>
                </c:pt>
                <c:pt idx="6330">
                  <c:v>0.16313</c:v>
                </c:pt>
                <c:pt idx="6331">
                  <c:v>0.85416000000000003</c:v>
                </c:pt>
                <c:pt idx="6332">
                  <c:v>0.89600000000000002</c:v>
                </c:pt>
                <c:pt idx="6333">
                  <c:v>0.92186999999999997</c:v>
                </c:pt>
                <c:pt idx="6334">
                  <c:v>0.60348000000000002</c:v>
                </c:pt>
                <c:pt idx="6335">
                  <c:v>0.87404000000000004</c:v>
                </c:pt>
                <c:pt idx="6336">
                  <c:v>0.28427999999999998</c:v>
                </c:pt>
                <c:pt idx="6337">
                  <c:v>0.81589999999999996</c:v>
                </c:pt>
                <c:pt idx="6338">
                  <c:v>0.64422000000000001</c:v>
                </c:pt>
                <c:pt idx="6339">
                  <c:v>0.22911999999999999</c:v>
                </c:pt>
                <c:pt idx="6340">
                  <c:v>0.15146999999999999</c:v>
                </c:pt>
                <c:pt idx="6341">
                  <c:v>0.99560000000000004</c:v>
                </c:pt>
                <c:pt idx="6342">
                  <c:v>0.86975000000000002</c:v>
                </c:pt>
                <c:pt idx="6343">
                  <c:v>0.97701000000000005</c:v>
                </c:pt>
                <c:pt idx="6344">
                  <c:v>0.21387999999999999</c:v>
                </c:pt>
                <c:pt idx="6345">
                  <c:v>0.46107999999999999</c:v>
                </c:pt>
                <c:pt idx="6346">
                  <c:v>0.83603000000000005</c:v>
                </c:pt>
                <c:pt idx="6347">
                  <c:v>0.98194000000000004</c:v>
                </c:pt>
                <c:pt idx="6348">
                  <c:v>0.46298</c:v>
                </c:pt>
                <c:pt idx="6349">
                  <c:v>0.13331000000000001</c:v>
                </c:pt>
                <c:pt idx="6350">
                  <c:v>0.60153000000000001</c:v>
                </c:pt>
                <c:pt idx="6351">
                  <c:v>0.12488</c:v>
                </c:pt>
                <c:pt idx="6352">
                  <c:v>0.18421000000000001</c:v>
                </c:pt>
                <c:pt idx="6353">
                  <c:v>0.10672</c:v>
                </c:pt>
                <c:pt idx="6354">
                  <c:v>0.29344999999999999</c:v>
                </c:pt>
                <c:pt idx="6355">
                  <c:v>0.57869999999999999</c:v>
                </c:pt>
                <c:pt idx="6356">
                  <c:v>0.38951999999999998</c:v>
                </c:pt>
                <c:pt idx="6357">
                  <c:v>0.41363</c:v>
                </c:pt>
                <c:pt idx="6358">
                  <c:v>0.78307000000000004</c:v>
                </c:pt>
                <c:pt idx="6359">
                  <c:v>0.55691000000000002</c:v>
                </c:pt>
                <c:pt idx="6360">
                  <c:v>0.95552999999999999</c:v>
                </c:pt>
                <c:pt idx="6361">
                  <c:v>0.94747000000000003</c:v>
                </c:pt>
                <c:pt idx="6362">
                  <c:v>0.37414999999999998</c:v>
                </c:pt>
                <c:pt idx="6363">
                  <c:v>0.83026999999999995</c:v>
                </c:pt>
                <c:pt idx="6364">
                  <c:v>0.51875000000000004</c:v>
                </c:pt>
                <c:pt idx="6365">
                  <c:v>0.70596999999999999</c:v>
                </c:pt>
                <c:pt idx="6366">
                  <c:v>0.76378999999999997</c:v>
                </c:pt>
                <c:pt idx="6367">
                  <c:v>3.4299999999999997E-2</c:v>
                </c:pt>
                <c:pt idx="6368">
                  <c:v>0.60926999999999998</c:v>
                </c:pt>
                <c:pt idx="6369">
                  <c:v>0.86194000000000004</c:v>
                </c:pt>
                <c:pt idx="6370">
                  <c:v>0.32690999999999998</c:v>
                </c:pt>
                <c:pt idx="6371">
                  <c:v>0.79378000000000004</c:v>
                </c:pt>
                <c:pt idx="6372">
                  <c:v>0.80152000000000001</c:v>
                </c:pt>
                <c:pt idx="6373">
                  <c:v>0.81011999999999995</c:v>
                </c:pt>
                <c:pt idx="6374">
                  <c:v>0.82937000000000005</c:v>
                </c:pt>
                <c:pt idx="6375">
                  <c:v>0.22670000000000001</c:v>
                </c:pt>
                <c:pt idx="6376">
                  <c:v>0.69637000000000004</c:v>
                </c:pt>
                <c:pt idx="6377">
                  <c:v>0.1532</c:v>
                </c:pt>
                <c:pt idx="6378">
                  <c:v>0.37962000000000001</c:v>
                </c:pt>
                <c:pt idx="6379">
                  <c:v>0.69176000000000004</c:v>
                </c:pt>
                <c:pt idx="6380">
                  <c:v>0.96689000000000003</c:v>
                </c:pt>
                <c:pt idx="6381">
                  <c:v>0.64968999999999999</c:v>
                </c:pt>
                <c:pt idx="6382">
                  <c:v>0.13361000000000001</c:v>
                </c:pt>
                <c:pt idx="6383">
                  <c:v>0.37775999999999998</c:v>
                </c:pt>
                <c:pt idx="6384">
                  <c:v>0.63014000000000003</c:v>
                </c:pt>
                <c:pt idx="6385">
                  <c:v>0.23108000000000001</c:v>
                </c:pt>
                <c:pt idx="6386">
                  <c:v>0.45041999999999999</c:v>
                </c:pt>
                <c:pt idx="6387">
                  <c:v>0.80745</c:v>
                </c:pt>
                <c:pt idx="6388">
                  <c:v>0.91832000000000003</c:v>
                </c:pt>
                <c:pt idx="6389">
                  <c:v>8.9760000000000006E-2</c:v>
                </c:pt>
                <c:pt idx="6390">
                  <c:v>0.14071</c:v>
                </c:pt>
                <c:pt idx="6391">
                  <c:v>0.36714000000000002</c:v>
                </c:pt>
                <c:pt idx="6392">
                  <c:v>0.20591999999999999</c:v>
                </c:pt>
                <c:pt idx="6393">
                  <c:v>0.39948</c:v>
                </c:pt>
                <c:pt idx="6394">
                  <c:v>0.1381</c:v>
                </c:pt>
                <c:pt idx="6395">
                  <c:v>0.88966000000000001</c:v>
                </c:pt>
                <c:pt idx="6396">
                  <c:v>0.33344000000000001</c:v>
                </c:pt>
                <c:pt idx="6397">
                  <c:v>0.70035000000000003</c:v>
                </c:pt>
                <c:pt idx="6398">
                  <c:v>6.0179999999999997E-2</c:v>
                </c:pt>
                <c:pt idx="6399">
                  <c:v>0.55371000000000004</c:v>
                </c:pt>
                <c:pt idx="6400">
                  <c:v>0.98946000000000001</c:v>
                </c:pt>
                <c:pt idx="6401">
                  <c:v>0.53690000000000004</c:v>
                </c:pt>
                <c:pt idx="6402">
                  <c:v>0.93461000000000005</c:v>
                </c:pt>
                <c:pt idx="6403">
                  <c:v>0.32847999999999999</c:v>
                </c:pt>
                <c:pt idx="6404">
                  <c:v>0.56586999999999998</c:v>
                </c:pt>
                <c:pt idx="6405">
                  <c:v>0.83374999999999999</c:v>
                </c:pt>
                <c:pt idx="6406">
                  <c:v>0.14981</c:v>
                </c:pt>
                <c:pt idx="6407">
                  <c:v>0.48801</c:v>
                </c:pt>
                <c:pt idx="6408">
                  <c:v>0.11731999999999999</c:v>
                </c:pt>
                <c:pt idx="6409">
                  <c:v>0.36720999999999998</c:v>
                </c:pt>
                <c:pt idx="6410">
                  <c:v>0.86504000000000003</c:v>
                </c:pt>
                <c:pt idx="6411">
                  <c:v>0.51492000000000004</c:v>
                </c:pt>
                <c:pt idx="6412">
                  <c:v>0.78241000000000005</c:v>
                </c:pt>
                <c:pt idx="6413">
                  <c:v>0.85692999999999997</c:v>
                </c:pt>
                <c:pt idx="6414">
                  <c:v>0.84119999999999995</c:v>
                </c:pt>
                <c:pt idx="6415">
                  <c:v>0.80030999999999997</c:v>
                </c:pt>
                <c:pt idx="6416">
                  <c:v>0.31239</c:v>
                </c:pt>
                <c:pt idx="6417">
                  <c:v>0.17796000000000001</c:v>
                </c:pt>
                <c:pt idx="6418">
                  <c:v>0.20252000000000001</c:v>
                </c:pt>
                <c:pt idx="6419">
                  <c:v>0.3543</c:v>
                </c:pt>
                <c:pt idx="6420">
                  <c:v>0.73607999999999996</c:v>
                </c:pt>
                <c:pt idx="6421">
                  <c:v>0.53742999999999996</c:v>
                </c:pt>
                <c:pt idx="6422">
                  <c:v>0.97382999999999997</c:v>
                </c:pt>
                <c:pt idx="6423">
                  <c:v>0.16436999999999999</c:v>
                </c:pt>
                <c:pt idx="6424">
                  <c:v>0.62021999999999999</c:v>
                </c:pt>
                <c:pt idx="6425">
                  <c:v>0.55122000000000004</c:v>
                </c:pt>
                <c:pt idx="6426">
                  <c:v>0.72828000000000004</c:v>
                </c:pt>
                <c:pt idx="6427">
                  <c:v>0.29370000000000002</c:v>
                </c:pt>
                <c:pt idx="6428">
                  <c:v>0.35446</c:v>
                </c:pt>
                <c:pt idx="6429">
                  <c:v>0.80762</c:v>
                </c:pt>
                <c:pt idx="6430">
                  <c:v>0.27302999999999999</c:v>
                </c:pt>
                <c:pt idx="6431">
                  <c:v>0.43345</c:v>
                </c:pt>
                <c:pt idx="6432">
                  <c:v>0.17332</c:v>
                </c:pt>
                <c:pt idx="6433">
                  <c:v>0.61011000000000004</c:v>
                </c:pt>
                <c:pt idx="6434">
                  <c:v>0.92183999999999999</c:v>
                </c:pt>
                <c:pt idx="6435">
                  <c:v>0.46182000000000001</c:v>
                </c:pt>
                <c:pt idx="6436">
                  <c:v>0.33187</c:v>
                </c:pt>
                <c:pt idx="6437">
                  <c:v>0.20862</c:v>
                </c:pt>
                <c:pt idx="6438">
                  <c:v>0.40205000000000002</c:v>
                </c:pt>
                <c:pt idx="6439">
                  <c:v>0.54754000000000003</c:v>
                </c:pt>
                <c:pt idx="6440">
                  <c:v>0.57977999999999996</c:v>
                </c:pt>
                <c:pt idx="6441">
                  <c:v>0.57816000000000001</c:v>
                </c:pt>
                <c:pt idx="6442">
                  <c:v>2.3220000000000001E-2</c:v>
                </c:pt>
                <c:pt idx="6443">
                  <c:v>0.16538</c:v>
                </c:pt>
                <c:pt idx="6444">
                  <c:v>0.41519</c:v>
                </c:pt>
                <c:pt idx="6445">
                  <c:v>0.52564</c:v>
                </c:pt>
                <c:pt idx="6446">
                  <c:v>0.38503999999999999</c:v>
                </c:pt>
                <c:pt idx="6447">
                  <c:v>0.41541</c:v>
                </c:pt>
                <c:pt idx="6448">
                  <c:v>0.73709999999999998</c:v>
                </c:pt>
                <c:pt idx="6449">
                  <c:v>0.24826000000000001</c:v>
                </c:pt>
                <c:pt idx="6450">
                  <c:v>0.84074000000000004</c:v>
                </c:pt>
                <c:pt idx="6451">
                  <c:v>0.84133000000000002</c:v>
                </c:pt>
                <c:pt idx="6452">
                  <c:v>0.62944999999999995</c:v>
                </c:pt>
                <c:pt idx="6453">
                  <c:v>0.81340000000000001</c:v>
                </c:pt>
                <c:pt idx="6454">
                  <c:v>0.14166000000000001</c:v>
                </c:pt>
                <c:pt idx="6455">
                  <c:v>0.35060999999999998</c:v>
                </c:pt>
                <c:pt idx="6456">
                  <c:v>0.42185</c:v>
                </c:pt>
                <c:pt idx="6457">
                  <c:v>0.31802000000000002</c:v>
                </c:pt>
                <c:pt idx="6458">
                  <c:v>0.56100000000000005</c:v>
                </c:pt>
                <c:pt idx="6459">
                  <c:v>0.99300999999999995</c:v>
                </c:pt>
                <c:pt idx="6460">
                  <c:v>0.84723999999999999</c:v>
                </c:pt>
                <c:pt idx="6461">
                  <c:v>0.66764000000000001</c:v>
                </c:pt>
                <c:pt idx="6462">
                  <c:v>0.45584999999999998</c:v>
                </c:pt>
                <c:pt idx="6463">
                  <c:v>0.17895</c:v>
                </c:pt>
                <c:pt idx="6464">
                  <c:v>0.12453</c:v>
                </c:pt>
                <c:pt idx="6465">
                  <c:v>0.32236999999999999</c:v>
                </c:pt>
                <c:pt idx="6466">
                  <c:v>2.545E-2</c:v>
                </c:pt>
                <c:pt idx="6467">
                  <c:v>0.78769</c:v>
                </c:pt>
                <c:pt idx="6468">
                  <c:v>0.20596999999999999</c:v>
                </c:pt>
                <c:pt idx="6469">
                  <c:v>0.12559000000000001</c:v>
                </c:pt>
                <c:pt idx="6470">
                  <c:v>0.24937000000000001</c:v>
                </c:pt>
                <c:pt idx="6471">
                  <c:v>0.22889999999999999</c:v>
                </c:pt>
                <c:pt idx="6472">
                  <c:v>0.87136999999999998</c:v>
                </c:pt>
                <c:pt idx="6473">
                  <c:v>0.86609999999999998</c:v>
                </c:pt>
                <c:pt idx="6474">
                  <c:v>0.39063999999999999</c:v>
                </c:pt>
                <c:pt idx="6475">
                  <c:v>0.43511</c:v>
                </c:pt>
                <c:pt idx="6476">
                  <c:v>0.27546999999999999</c:v>
                </c:pt>
                <c:pt idx="6477">
                  <c:v>0.53795000000000004</c:v>
                </c:pt>
                <c:pt idx="6478">
                  <c:v>0.92420999999999998</c:v>
                </c:pt>
                <c:pt idx="6479">
                  <c:v>0.81037000000000003</c:v>
                </c:pt>
                <c:pt idx="6480">
                  <c:v>0.87568999999999997</c:v>
                </c:pt>
                <c:pt idx="6481">
                  <c:v>0.55474999999999997</c:v>
                </c:pt>
                <c:pt idx="6482">
                  <c:v>0.58091999999999999</c:v>
                </c:pt>
                <c:pt idx="6483">
                  <c:v>0.36967</c:v>
                </c:pt>
                <c:pt idx="6484">
                  <c:v>0.52507999999999999</c:v>
                </c:pt>
                <c:pt idx="6485">
                  <c:v>0.22500999999999999</c:v>
                </c:pt>
                <c:pt idx="6486">
                  <c:v>7.238E-2</c:v>
                </c:pt>
                <c:pt idx="6487">
                  <c:v>0.13611000000000001</c:v>
                </c:pt>
                <c:pt idx="6488">
                  <c:v>0.64232999999999996</c:v>
                </c:pt>
                <c:pt idx="6489">
                  <c:v>0.85619999999999996</c:v>
                </c:pt>
                <c:pt idx="6490">
                  <c:v>0.93503000000000003</c:v>
                </c:pt>
                <c:pt idx="6491">
                  <c:v>0.37080999999999997</c:v>
                </c:pt>
                <c:pt idx="6492">
                  <c:v>7.9329999999999998E-2</c:v>
                </c:pt>
                <c:pt idx="6493">
                  <c:v>3.4139999999999997E-2</c:v>
                </c:pt>
                <c:pt idx="6494">
                  <c:v>0.18254000000000001</c:v>
                </c:pt>
                <c:pt idx="6495">
                  <c:v>0.4582</c:v>
                </c:pt>
                <c:pt idx="6496">
                  <c:v>0.36046</c:v>
                </c:pt>
                <c:pt idx="6497">
                  <c:v>0.15776000000000001</c:v>
                </c:pt>
                <c:pt idx="6498">
                  <c:v>0.44414999999999999</c:v>
                </c:pt>
                <c:pt idx="6499">
                  <c:v>0.46389999999999998</c:v>
                </c:pt>
                <c:pt idx="6500">
                  <c:v>0.79169</c:v>
                </c:pt>
                <c:pt idx="6501">
                  <c:v>0.29561999999999999</c:v>
                </c:pt>
                <c:pt idx="6502">
                  <c:v>0.56354000000000004</c:v>
                </c:pt>
                <c:pt idx="6503">
                  <c:v>0.89070000000000005</c:v>
                </c:pt>
                <c:pt idx="6504">
                  <c:v>0.97813000000000005</c:v>
                </c:pt>
                <c:pt idx="6505">
                  <c:v>1.24E-2</c:v>
                </c:pt>
                <c:pt idx="6506">
                  <c:v>0.88566</c:v>
                </c:pt>
                <c:pt idx="6507">
                  <c:v>0.36336000000000002</c:v>
                </c:pt>
                <c:pt idx="6508">
                  <c:v>0.82728999999999997</c:v>
                </c:pt>
                <c:pt idx="6509">
                  <c:v>0.78678999999999999</c:v>
                </c:pt>
                <c:pt idx="6510">
                  <c:v>0.68811</c:v>
                </c:pt>
                <c:pt idx="6511">
                  <c:v>0.56252999999999997</c:v>
                </c:pt>
                <c:pt idx="6512">
                  <c:v>0.56091000000000002</c:v>
                </c:pt>
                <c:pt idx="6513">
                  <c:v>0.67918000000000001</c:v>
                </c:pt>
                <c:pt idx="6514">
                  <c:v>0.2334</c:v>
                </c:pt>
                <c:pt idx="6515">
                  <c:v>0.79781000000000002</c:v>
                </c:pt>
                <c:pt idx="6516">
                  <c:v>8.1430000000000002E-2</c:v>
                </c:pt>
                <c:pt idx="6517">
                  <c:v>0.85626999999999998</c:v>
                </c:pt>
                <c:pt idx="6518">
                  <c:v>0.83484999999999998</c:v>
                </c:pt>
                <c:pt idx="6519">
                  <c:v>0.65627000000000002</c:v>
                </c:pt>
                <c:pt idx="6520">
                  <c:v>0.85680999999999996</c:v>
                </c:pt>
                <c:pt idx="6521">
                  <c:v>0.53547999999999996</c:v>
                </c:pt>
                <c:pt idx="6522">
                  <c:v>0.52393000000000001</c:v>
                </c:pt>
                <c:pt idx="6523">
                  <c:v>0.19167000000000001</c:v>
                </c:pt>
                <c:pt idx="6524">
                  <c:v>0.74607000000000001</c:v>
                </c:pt>
                <c:pt idx="6525">
                  <c:v>0.3533</c:v>
                </c:pt>
                <c:pt idx="6526">
                  <c:v>0.21965999999999999</c:v>
                </c:pt>
                <c:pt idx="6527">
                  <c:v>0.82738999999999996</c:v>
                </c:pt>
                <c:pt idx="6528">
                  <c:v>0.94371000000000005</c:v>
                </c:pt>
                <c:pt idx="6529">
                  <c:v>0.74282999999999999</c:v>
                </c:pt>
                <c:pt idx="6530">
                  <c:v>0.82684999999999997</c:v>
                </c:pt>
                <c:pt idx="6531">
                  <c:v>0.21518000000000001</c:v>
                </c:pt>
                <c:pt idx="6532">
                  <c:v>0.29128999999999999</c:v>
                </c:pt>
                <c:pt idx="6533">
                  <c:v>7.1500000000000001E-3</c:v>
                </c:pt>
                <c:pt idx="6534">
                  <c:v>0.26212000000000002</c:v>
                </c:pt>
                <c:pt idx="6535">
                  <c:v>0.82989000000000002</c:v>
                </c:pt>
                <c:pt idx="6536">
                  <c:v>0.53629000000000004</c:v>
                </c:pt>
                <c:pt idx="6537">
                  <c:v>0.43190000000000001</c:v>
                </c:pt>
                <c:pt idx="6538">
                  <c:v>5.4949999999999999E-2</c:v>
                </c:pt>
                <c:pt idx="6539">
                  <c:v>0.21076</c:v>
                </c:pt>
                <c:pt idx="6540">
                  <c:v>0.77273999999999998</c:v>
                </c:pt>
                <c:pt idx="6541">
                  <c:v>0.89009000000000005</c:v>
                </c:pt>
                <c:pt idx="6542">
                  <c:v>0.54691999999999996</c:v>
                </c:pt>
                <c:pt idx="6543">
                  <c:v>0.73726000000000003</c:v>
                </c:pt>
                <c:pt idx="6544">
                  <c:v>0.20657</c:v>
                </c:pt>
                <c:pt idx="6545">
                  <c:v>0.74068999999999996</c:v>
                </c:pt>
                <c:pt idx="6546">
                  <c:v>0.60614000000000001</c:v>
                </c:pt>
                <c:pt idx="6547">
                  <c:v>0.60084000000000004</c:v>
                </c:pt>
                <c:pt idx="6548">
                  <c:v>0.19522</c:v>
                </c:pt>
                <c:pt idx="6549">
                  <c:v>0.36359000000000002</c:v>
                </c:pt>
                <c:pt idx="6550">
                  <c:v>0.48748999999999998</c:v>
                </c:pt>
                <c:pt idx="6551">
                  <c:v>0.61428000000000005</c:v>
                </c:pt>
                <c:pt idx="6552">
                  <c:v>0.1686</c:v>
                </c:pt>
                <c:pt idx="6553">
                  <c:v>0.89712000000000003</c:v>
                </c:pt>
                <c:pt idx="6554">
                  <c:v>0.49952000000000002</c:v>
                </c:pt>
                <c:pt idx="6555">
                  <c:v>0.41449000000000003</c:v>
                </c:pt>
                <c:pt idx="6556">
                  <c:v>0.51817000000000002</c:v>
                </c:pt>
                <c:pt idx="6557">
                  <c:v>0.94923000000000002</c:v>
                </c:pt>
                <c:pt idx="6558">
                  <c:v>9.7449999999999995E-2</c:v>
                </c:pt>
                <c:pt idx="6559">
                  <c:v>0.94233999999999996</c:v>
                </c:pt>
                <c:pt idx="6560">
                  <c:v>0.38194</c:v>
                </c:pt>
                <c:pt idx="6561">
                  <c:v>0.76473000000000002</c:v>
                </c:pt>
                <c:pt idx="6562">
                  <c:v>0.77942999999999996</c:v>
                </c:pt>
                <c:pt idx="6563">
                  <c:v>0.17276</c:v>
                </c:pt>
                <c:pt idx="6564">
                  <c:v>0.82082999999999995</c:v>
                </c:pt>
                <c:pt idx="6565">
                  <c:v>0.79344000000000003</c:v>
                </c:pt>
                <c:pt idx="6566">
                  <c:v>0.89766999999999997</c:v>
                </c:pt>
                <c:pt idx="6567">
                  <c:v>0.89771999999999996</c:v>
                </c:pt>
                <c:pt idx="6568">
                  <c:v>0.33146999999999999</c:v>
                </c:pt>
                <c:pt idx="6569">
                  <c:v>0.58748999999999996</c:v>
                </c:pt>
                <c:pt idx="6570">
                  <c:v>0.96389999999999998</c:v>
                </c:pt>
                <c:pt idx="6571">
                  <c:v>0.15892999999999999</c:v>
                </c:pt>
                <c:pt idx="6572">
                  <c:v>8.7940000000000004E-2</c:v>
                </c:pt>
                <c:pt idx="6573">
                  <c:v>0.90295000000000003</c:v>
                </c:pt>
                <c:pt idx="6574">
                  <c:v>0.42576999999999998</c:v>
                </c:pt>
                <c:pt idx="6575">
                  <c:v>0.23336000000000001</c:v>
                </c:pt>
                <c:pt idx="6576">
                  <c:v>0.63698999999999995</c:v>
                </c:pt>
                <c:pt idx="6577">
                  <c:v>0.86448000000000003</c:v>
                </c:pt>
                <c:pt idx="6578">
                  <c:v>0.76129999999999998</c:v>
                </c:pt>
                <c:pt idx="6579">
                  <c:v>0.25441000000000003</c:v>
                </c:pt>
                <c:pt idx="6580">
                  <c:v>0.84699999999999998</c:v>
                </c:pt>
                <c:pt idx="6581">
                  <c:v>0.91908999999999996</c:v>
                </c:pt>
                <c:pt idx="6582">
                  <c:v>0.44707999999999998</c:v>
                </c:pt>
                <c:pt idx="6583">
                  <c:v>0.89861000000000002</c:v>
                </c:pt>
                <c:pt idx="6584">
                  <c:v>1.2E-4</c:v>
                </c:pt>
                <c:pt idx="6585">
                  <c:v>7.3120000000000004E-2</c:v>
                </c:pt>
                <c:pt idx="6586">
                  <c:v>0.18786</c:v>
                </c:pt>
                <c:pt idx="6587">
                  <c:v>0.89751999999999998</c:v>
                </c:pt>
                <c:pt idx="6588">
                  <c:v>0.41471999999999998</c:v>
                </c:pt>
                <c:pt idx="6589">
                  <c:v>0.42756</c:v>
                </c:pt>
                <c:pt idx="6590">
                  <c:v>0.28610000000000002</c:v>
                </c:pt>
                <c:pt idx="6591">
                  <c:v>3.9780000000000003E-2</c:v>
                </c:pt>
                <c:pt idx="6592">
                  <c:v>0.41193999999999997</c:v>
                </c:pt>
                <c:pt idx="6593">
                  <c:v>0.62143000000000004</c:v>
                </c:pt>
                <c:pt idx="6594">
                  <c:v>0.52893000000000001</c:v>
                </c:pt>
                <c:pt idx="6595">
                  <c:v>0.66500000000000004</c:v>
                </c:pt>
                <c:pt idx="6596">
                  <c:v>0.45017000000000001</c:v>
                </c:pt>
                <c:pt idx="6597">
                  <c:v>0.11844</c:v>
                </c:pt>
                <c:pt idx="6598">
                  <c:v>0.95030000000000003</c:v>
                </c:pt>
                <c:pt idx="6599">
                  <c:v>0.83548999999999995</c:v>
                </c:pt>
                <c:pt idx="6600">
                  <c:v>0.33165</c:v>
                </c:pt>
                <c:pt idx="6601">
                  <c:v>0.68352999999999997</c:v>
                </c:pt>
                <c:pt idx="6602">
                  <c:v>0.71340000000000003</c:v>
                </c:pt>
                <c:pt idx="6603">
                  <c:v>0.48089999999999999</c:v>
                </c:pt>
                <c:pt idx="6604">
                  <c:v>0.70508999999999999</c:v>
                </c:pt>
                <c:pt idx="6605">
                  <c:v>0.64641999999999999</c:v>
                </c:pt>
                <c:pt idx="6606">
                  <c:v>0.42831000000000002</c:v>
                </c:pt>
                <c:pt idx="6607">
                  <c:v>0.25036999999999998</c:v>
                </c:pt>
                <c:pt idx="6608">
                  <c:v>3.8620000000000002E-2</c:v>
                </c:pt>
                <c:pt idx="6609">
                  <c:v>0.42825000000000002</c:v>
                </c:pt>
                <c:pt idx="6610">
                  <c:v>0.87019999999999997</c:v>
                </c:pt>
                <c:pt idx="6611">
                  <c:v>0.67542000000000002</c:v>
                </c:pt>
                <c:pt idx="6612">
                  <c:v>0.10112</c:v>
                </c:pt>
                <c:pt idx="6613">
                  <c:v>0.39904000000000001</c:v>
                </c:pt>
                <c:pt idx="6614">
                  <c:v>0.52115999999999996</c:v>
                </c:pt>
                <c:pt idx="6615">
                  <c:v>0.97702</c:v>
                </c:pt>
                <c:pt idx="6616">
                  <c:v>0.41232999999999997</c:v>
                </c:pt>
                <c:pt idx="6617">
                  <c:v>0.22775000000000001</c:v>
                </c:pt>
                <c:pt idx="6618">
                  <c:v>0.15354000000000001</c:v>
                </c:pt>
                <c:pt idx="6619">
                  <c:v>0.75112999999999996</c:v>
                </c:pt>
                <c:pt idx="6620">
                  <c:v>0.83201000000000003</c:v>
                </c:pt>
                <c:pt idx="6621">
                  <c:v>0.22822000000000001</c:v>
                </c:pt>
                <c:pt idx="6622">
                  <c:v>0.17119000000000001</c:v>
                </c:pt>
                <c:pt idx="6623">
                  <c:v>0.15037</c:v>
                </c:pt>
                <c:pt idx="6624">
                  <c:v>0.58648</c:v>
                </c:pt>
                <c:pt idx="6625">
                  <c:v>0.12519</c:v>
                </c:pt>
                <c:pt idx="6626">
                  <c:v>0.55586000000000002</c:v>
                </c:pt>
                <c:pt idx="6627">
                  <c:v>0.54218</c:v>
                </c:pt>
                <c:pt idx="6628">
                  <c:v>0.59648000000000001</c:v>
                </c:pt>
                <c:pt idx="6629">
                  <c:v>0.18687999999999999</c:v>
                </c:pt>
                <c:pt idx="6630">
                  <c:v>0.30234</c:v>
                </c:pt>
                <c:pt idx="6631">
                  <c:v>0.55518999999999996</c:v>
                </c:pt>
                <c:pt idx="6632">
                  <c:v>0.34314</c:v>
                </c:pt>
                <c:pt idx="6633">
                  <c:v>0.62273000000000001</c:v>
                </c:pt>
                <c:pt idx="6634">
                  <c:v>0.40894999999999998</c:v>
                </c:pt>
                <c:pt idx="6635">
                  <c:v>0.46346999999999999</c:v>
                </c:pt>
                <c:pt idx="6636">
                  <c:v>0.72894999999999999</c:v>
                </c:pt>
                <c:pt idx="6637">
                  <c:v>0.49922</c:v>
                </c:pt>
                <c:pt idx="6638">
                  <c:v>0.93930999999999998</c:v>
                </c:pt>
                <c:pt idx="6639">
                  <c:v>0.56418999999999997</c:v>
                </c:pt>
                <c:pt idx="6640">
                  <c:v>0.83135999999999999</c:v>
                </c:pt>
                <c:pt idx="6641">
                  <c:v>0.45004</c:v>
                </c:pt>
                <c:pt idx="6642">
                  <c:v>0.10978</c:v>
                </c:pt>
                <c:pt idx="6643">
                  <c:v>0.76654</c:v>
                </c:pt>
                <c:pt idx="6644">
                  <c:v>0.14035</c:v>
                </c:pt>
                <c:pt idx="6645">
                  <c:v>0.41898999999999997</c:v>
                </c:pt>
                <c:pt idx="6646">
                  <c:v>0.80552000000000001</c:v>
                </c:pt>
                <c:pt idx="6647">
                  <c:v>0.69840000000000002</c:v>
                </c:pt>
                <c:pt idx="6648">
                  <c:v>0.67220999999999997</c:v>
                </c:pt>
                <c:pt idx="6649">
                  <c:v>0.41533999999999999</c:v>
                </c:pt>
                <c:pt idx="6650">
                  <c:v>0.36487999999999998</c:v>
                </c:pt>
                <c:pt idx="6651">
                  <c:v>0.65078000000000003</c:v>
                </c:pt>
                <c:pt idx="6652">
                  <c:v>0.84858999999999996</c:v>
                </c:pt>
                <c:pt idx="6653">
                  <c:v>0.41977999999999999</c:v>
                </c:pt>
                <c:pt idx="6654">
                  <c:v>0.54964999999999997</c:v>
                </c:pt>
                <c:pt idx="6655">
                  <c:v>0.81874000000000002</c:v>
                </c:pt>
                <c:pt idx="6656">
                  <c:v>0.77544000000000002</c:v>
                </c:pt>
                <c:pt idx="6657">
                  <c:v>0.31289</c:v>
                </c:pt>
                <c:pt idx="6658">
                  <c:v>0.35119</c:v>
                </c:pt>
                <c:pt idx="6659">
                  <c:v>0.96414999999999995</c:v>
                </c:pt>
                <c:pt idx="6660">
                  <c:v>0.30334</c:v>
                </c:pt>
                <c:pt idx="6661">
                  <c:v>0.49452000000000002</c:v>
                </c:pt>
                <c:pt idx="6662">
                  <c:v>3.8969999999999998E-2</c:v>
                </c:pt>
                <c:pt idx="6663">
                  <c:v>0.34094999999999998</c:v>
                </c:pt>
                <c:pt idx="6664">
                  <c:v>0.88766</c:v>
                </c:pt>
                <c:pt idx="6665">
                  <c:v>0.87624000000000002</c:v>
                </c:pt>
                <c:pt idx="6666">
                  <c:v>0.72516999999999998</c:v>
                </c:pt>
                <c:pt idx="6667">
                  <c:v>0.58235000000000003</c:v>
                </c:pt>
                <c:pt idx="6668">
                  <c:v>0.53890000000000005</c:v>
                </c:pt>
                <c:pt idx="6669">
                  <c:v>0.31294</c:v>
                </c:pt>
                <c:pt idx="6670">
                  <c:v>0.24686</c:v>
                </c:pt>
                <c:pt idx="6671">
                  <c:v>0.55930000000000002</c:v>
                </c:pt>
                <c:pt idx="6672">
                  <c:v>0.19961000000000001</c:v>
                </c:pt>
                <c:pt idx="6673">
                  <c:v>0.31896999999999998</c:v>
                </c:pt>
                <c:pt idx="6674">
                  <c:v>0.43426999999999999</c:v>
                </c:pt>
                <c:pt idx="6675">
                  <c:v>0.77109000000000005</c:v>
                </c:pt>
                <c:pt idx="6676">
                  <c:v>0.35481000000000001</c:v>
                </c:pt>
                <c:pt idx="6677">
                  <c:v>0.67232999999999998</c:v>
                </c:pt>
                <c:pt idx="6678">
                  <c:v>0.89724999999999999</c:v>
                </c:pt>
                <c:pt idx="6679">
                  <c:v>0.11806</c:v>
                </c:pt>
                <c:pt idx="6680">
                  <c:v>0.88031999999999999</c:v>
                </c:pt>
                <c:pt idx="6681">
                  <c:v>0.13474</c:v>
                </c:pt>
                <c:pt idx="6682">
                  <c:v>0.82798000000000005</c:v>
                </c:pt>
                <c:pt idx="6683">
                  <c:v>0.65759000000000001</c:v>
                </c:pt>
                <c:pt idx="6684">
                  <c:v>0.51593999999999995</c:v>
                </c:pt>
                <c:pt idx="6685">
                  <c:v>0.63693</c:v>
                </c:pt>
                <c:pt idx="6686">
                  <c:v>0.70606000000000002</c:v>
                </c:pt>
                <c:pt idx="6687">
                  <c:v>0.90586</c:v>
                </c:pt>
                <c:pt idx="6688">
                  <c:v>0.29905999999999999</c:v>
                </c:pt>
                <c:pt idx="6689">
                  <c:v>5.1900000000000002E-3</c:v>
                </c:pt>
                <c:pt idx="6690">
                  <c:v>0.87590999999999997</c:v>
                </c:pt>
                <c:pt idx="6691">
                  <c:v>0.72689000000000004</c:v>
                </c:pt>
                <c:pt idx="6692">
                  <c:v>0.61619999999999997</c:v>
                </c:pt>
                <c:pt idx="6693">
                  <c:v>0.7903</c:v>
                </c:pt>
                <c:pt idx="6694">
                  <c:v>0.50073000000000001</c:v>
                </c:pt>
                <c:pt idx="6695">
                  <c:v>0.97631999999999997</c:v>
                </c:pt>
                <c:pt idx="6696">
                  <c:v>0.56989000000000001</c:v>
                </c:pt>
                <c:pt idx="6697">
                  <c:v>0.31718000000000002</c:v>
                </c:pt>
                <c:pt idx="6698">
                  <c:v>0.17357</c:v>
                </c:pt>
                <c:pt idx="6699">
                  <c:v>0.30381999999999998</c:v>
                </c:pt>
                <c:pt idx="6700">
                  <c:v>0.26108999999999999</c:v>
                </c:pt>
                <c:pt idx="6701">
                  <c:v>0.19667000000000001</c:v>
                </c:pt>
                <c:pt idx="6702">
                  <c:v>0.86668000000000001</c:v>
                </c:pt>
                <c:pt idx="6703">
                  <c:v>0.6069</c:v>
                </c:pt>
                <c:pt idx="6704">
                  <c:v>0.24623</c:v>
                </c:pt>
                <c:pt idx="6705">
                  <c:v>0.33584000000000003</c:v>
                </c:pt>
                <c:pt idx="6706">
                  <c:v>0.75632999999999995</c:v>
                </c:pt>
                <c:pt idx="6707">
                  <c:v>0.55972999999999995</c:v>
                </c:pt>
                <c:pt idx="6708">
                  <c:v>0.28471999999999997</c:v>
                </c:pt>
                <c:pt idx="6709">
                  <c:v>0.68374000000000001</c:v>
                </c:pt>
                <c:pt idx="6710">
                  <c:v>9.6939999999999998E-2</c:v>
                </c:pt>
                <c:pt idx="6711">
                  <c:v>0.98992000000000002</c:v>
                </c:pt>
                <c:pt idx="6712">
                  <c:v>0.74095999999999995</c:v>
                </c:pt>
                <c:pt idx="6713">
                  <c:v>0.31385999999999997</c:v>
                </c:pt>
                <c:pt idx="6714">
                  <c:v>0.20677999999999999</c:v>
                </c:pt>
                <c:pt idx="6715">
                  <c:v>0.80611999999999995</c:v>
                </c:pt>
                <c:pt idx="6716">
                  <c:v>0.93833999999999995</c:v>
                </c:pt>
                <c:pt idx="6717">
                  <c:v>0.88905000000000001</c:v>
                </c:pt>
                <c:pt idx="6718">
                  <c:v>0.50992999999999999</c:v>
                </c:pt>
                <c:pt idx="6719">
                  <c:v>0.27267999999999998</c:v>
                </c:pt>
                <c:pt idx="6720">
                  <c:v>0.11494</c:v>
                </c:pt>
                <c:pt idx="6721">
                  <c:v>0.95406000000000002</c:v>
                </c:pt>
                <c:pt idx="6722">
                  <c:v>0.37596000000000002</c:v>
                </c:pt>
                <c:pt idx="6723">
                  <c:v>0.67972999999999995</c:v>
                </c:pt>
                <c:pt idx="6724">
                  <c:v>3.789E-2</c:v>
                </c:pt>
                <c:pt idx="6725">
                  <c:v>0.57869999999999999</c:v>
                </c:pt>
                <c:pt idx="6726">
                  <c:v>2.3359999999999999E-2</c:v>
                </c:pt>
                <c:pt idx="6727">
                  <c:v>0.49989</c:v>
                </c:pt>
                <c:pt idx="6728">
                  <c:v>0.47539999999999999</c:v>
                </c:pt>
                <c:pt idx="6729">
                  <c:v>0.21532999999999999</c:v>
                </c:pt>
                <c:pt idx="6730">
                  <c:v>0.66896</c:v>
                </c:pt>
                <c:pt idx="6731">
                  <c:v>0.82059000000000004</c:v>
                </c:pt>
                <c:pt idx="6732">
                  <c:v>0.32540000000000002</c:v>
                </c:pt>
                <c:pt idx="6733">
                  <c:v>0.13938</c:v>
                </c:pt>
                <c:pt idx="6734">
                  <c:v>0.12195</c:v>
                </c:pt>
                <c:pt idx="6735">
                  <c:v>0.29283999999999999</c:v>
                </c:pt>
                <c:pt idx="6736">
                  <c:v>0.52402000000000004</c:v>
                </c:pt>
                <c:pt idx="6737">
                  <c:v>0.90581</c:v>
                </c:pt>
                <c:pt idx="6738">
                  <c:v>0.60094000000000003</c:v>
                </c:pt>
                <c:pt idx="6739">
                  <c:v>7.5139999999999998E-2</c:v>
                </c:pt>
                <c:pt idx="6740">
                  <c:v>0.22125</c:v>
                </c:pt>
                <c:pt idx="6741">
                  <c:v>0.72036999999999995</c:v>
                </c:pt>
                <c:pt idx="6742">
                  <c:v>0.87185000000000001</c:v>
                </c:pt>
                <c:pt idx="6743">
                  <c:v>6.7200000000000003E-3</c:v>
                </c:pt>
                <c:pt idx="6744">
                  <c:v>0.44657000000000002</c:v>
                </c:pt>
                <c:pt idx="6745">
                  <c:v>0.75399000000000005</c:v>
                </c:pt>
                <c:pt idx="6746">
                  <c:v>0.42848000000000003</c:v>
                </c:pt>
                <c:pt idx="6747">
                  <c:v>0.18221999999999999</c:v>
                </c:pt>
                <c:pt idx="6748">
                  <c:v>0.68147000000000002</c:v>
                </c:pt>
                <c:pt idx="6749">
                  <c:v>0.73741999999999996</c:v>
                </c:pt>
                <c:pt idx="6750">
                  <c:v>0.34983999999999998</c:v>
                </c:pt>
                <c:pt idx="6751">
                  <c:v>0.50485000000000002</c:v>
                </c:pt>
                <c:pt idx="6752">
                  <c:v>0.75141000000000002</c:v>
                </c:pt>
                <c:pt idx="6753">
                  <c:v>0.97606000000000004</c:v>
                </c:pt>
                <c:pt idx="6754">
                  <c:v>0.27958</c:v>
                </c:pt>
                <c:pt idx="6755">
                  <c:v>6.676E-2</c:v>
                </c:pt>
                <c:pt idx="6756">
                  <c:v>0.80045999999999995</c:v>
                </c:pt>
                <c:pt idx="6757">
                  <c:v>0.68413999999999997</c:v>
                </c:pt>
                <c:pt idx="6758">
                  <c:v>0.46543000000000001</c:v>
                </c:pt>
                <c:pt idx="6759">
                  <c:v>0.95884000000000003</c:v>
                </c:pt>
                <c:pt idx="6760">
                  <c:v>8.1460000000000005E-2</c:v>
                </c:pt>
                <c:pt idx="6761">
                  <c:v>0.60641999999999996</c:v>
                </c:pt>
                <c:pt idx="6762">
                  <c:v>0.59431</c:v>
                </c:pt>
                <c:pt idx="6763">
                  <c:v>6.2770000000000006E-2</c:v>
                </c:pt>
                <c:pt idx="6764">
                  <c:v>0.98751999999999995</c:v>
                </c:pt>
                <c:pt idx="6765">
                  <c:v>5.0180000000000002E-2</c:v>
                </c:pt>
                <c:pt idx="6766">
                  <c:v>0.49359999999999998</c:v>
                </c:pt>
                <c:pt idx="6767">
                  <c:v>0.16727</c:v>
                </c:pt>
                <c:pt idx="6768">
                  <c:v>0.58814999999999995</c:v>
                </c:pt>
                <c:pt idx="6769">
                  <c:v>0.70691999999999999</c:v>
                </c:pt>
                <c:pt idx="6770">
                  <c:v>0.87660000000000005</c:v>
                </c:pt>
                <c:pt idx="6771">
                  <c:v>0.56740999999999997</c:v>
                </c:pt>
                <c:pt idx="6772">
                  <c:v>0.31606000000000001</c:v>
                </c:pt>
                <c:pt idx="6773">
                  <c:v>0.77812999999999999</c:v>
                </c:pt>
                <c:pt idx="6774">
                  <c:v>0.34649999999999997</c:v>
                </c:pt>
                <c:pt idx="6775">
                  <c:v>1.503E-2</c:v>
                </c:pt>
                <c:pt idx="6776">
                  <c:v>0.74528000000000005</c:v>
                </c:pt>
                <c:pt idx="6777">
                  <c:v>0.52959000000000001</c:v>
                </c:pt>
                <c:pt idx="6778">
                  <c:v>0.15081</c:v>
                </c:pt>
                <c:pt idx="6779">
                  <c:v>0.99812000000000001</c:v>
                </c:pt>
                <c:pt idx="6780">
                  <c:v>0.88180999999999998</c:v>
                </c:pt>
                <c:pt idx="6781">
                  <c:v>0.30230000000000001</c:v>
                </c:pt>
                <c:pt idx="6782">
                  <c:v>0.43146000000000001</c:v>
                </c:pt>
                <c:pt idx="6783">
                  <c:v>0.58472999999999997</c:v>
                </c:pt>
                <c:pt idx="6784">
                  <c:v>0.37891000000000002</c:v>
                </c:pt>
                <c:pt idx="6785">
                  <c:v>0.39988000000000001</c:v>
                </c:pt>
                <c:pt idx="6786">
                  <c:v>0.9153</c:v>
                </c:pt>
                <c:pt idx="6787">
                  <c:v>0.49413000000000001</c:v>
                </c:pt>
                <c:pt idx="6788">
                  <c:v>0.84004999999999996</c:v>
                </c:pt>
                <c:pt idx="6789">
                  <c:v>0.85174000000000005</c:v>
                </c:pt>
                <c:pt idx="6790">
                  <c:v>0.57826</c:v>
                </c:pt>
                <c:pt idx="6791">
                  <c:v>0.61302000000000001</c:v>
                </c:pt>
                <c:pt idx="6792">
                  <c:v>0.14419000000000001</c:v>
                </c:pt>
                <c:pt idx="6793">
                  <c:v>0.65558000000000005</c:v>
                </c:pt>
                <c:pt idx="6794">
                  <c:v>0.39144000000000001</c:v>
                </c:pt>
                <c:pt idx="6795">
                  <c:v>0.71631</c:v>
                </c:pt>
                <c:pt idx="6796">
                  <c:v>0.63588999999999996</c:v>
                </c:pt>
                <c:pt idx="6797">
                  <c:v>0.97360999999999998</c:v>
                </c:pt>
                <c:pt idx="6798">
                  <c:v>0.22819999999999999</c:v>
                </c:pt>
                <c:pt idx="6799">
                  <c:v>0.84540999999999999</c:v>
                </c:pt>
                <c:pt idx="6800">
                  <c:v>0.57613000000000003</c:v>
                </c:pt>
                <c:pt idx="6801">
                  <c:v>7.9490000000000005E-2</c:v>
                </c:pt>
                <c:pt idx="6802">
                  <c:v>0.25311</c:v>
                </c:pt>
                <c:pt idx="6803">
                  <c:v>0.70713999999999999</c:v>
                </c:pt>
                <c:pt idx="6804">
                  <c:v>0.41310999999999998</c:v>
                </c:pt>
                <c:pt idx="6805">
                  <c:v>0.41903000000000001</c:v>
                </c:pt>
                <c:pt idx="6806">
                  <c:v>0.51129000000000002</c:v>
                </c:pt>
                <c:pt idx="6807">
                  <c:v>0.55167999999999995</c:v>
                </c:pt>
                <c:pt idx="6808">
                  <c:v>0.41004000000000002</c:v>
                </c:pt>
                <c:pt idx="6809">
                  <c:v>0.51171999999999995</c:v>
                </c:pt>
                <c:pt idx="6810">
                  <c:v>0.62453000000000003</c:v>
                </c:pt>
                <c:pt idx="6811">
                  <c:v>0.33289999999999997</c:v>
                </c:pt>
                <c:pt idx="6812">
                  <c:v>0.75419999999999998</c:v>
                </c:pt>
                <c:pt idx="6813">
                  <c:v>0.36214000000000002</c:v>
                </c:pt>
                <c:pt idx="6814">
                  <c:v>0.76397999999999999</c:v>
                </c:pt>
                <c:pt idx="6815">
                  <c:v>8.5010000000000002E-2</c:v>
                </c:pt>
                <c:pt idx="6816">
                  <c:v>0.70770999999999995</c:v>
                </c:pt>
                <c:pt idx="6817">
                  <c:v>0.11366</c:v>
                </c:pt>
                <c:pt idx="6818">
                  <c:v>0.35138000000000003</c:v>
                </c:pt>
                <c:pt idx="6819">
                  <c:v>0.53905999999999998</c:v>
                </c:pt>
                <c:pt idx="6820">
                  <c:v>0.69396999999999998</c:v>
                </c:pt>
                <c:pt idx="6821">
                  <c:v>0.53663000000000005</c:v>
                </c:pt>
                <c:pt idx="6822">
                  <c:v>0.72419</c:v>
                </c:pt>
                <c:pt idx="6823">
                  <c:v>6.1539999999999997E-2</c:v>
                </c:pt>
                <c:pt idx="6824">
                  <c:v>0.82377</c:v>
                </c:pt>
                <c:pt idx="6825">
                  <c:v>0.85353000000000001</c:v>
                </c:pt>
                <c:pt idx="6826">
                  <c:v>0.27138000000000001</c:v>
                </c:pt>
                <c:pt idx="6827">
                  <c:v>0.39321</c:v>
                </c:pt>
                <c:pt idx="6828">
                  <c:v>0.44370999999999999</c:v>
                </c:pt>
                <c:pt idx="6829">
                  <c:v>0.80418000000000001</c:v>
                </c:pt>
                <c:pt idx="6830">
                  <c:v>0.35787999999999998</c:v>
                </c:pt>
                <c:pt idx="6831">
                  <c:v>0.99402999999999997</c:v>
                </c:pt>
                <c:pt idx="6832">
                  <c:v>0.92127000000000003</c:v>
                </c:pt>
                <c:pt idx="6833">
                  <c:v>0.36080000000000001</c:v>
                </c:pt>
                <c:pt idx="6834">
                  <c:v>0.50443000000000005</c:v>
                </c:pt>
                <c:pt idx="6835">
                  <c:v>0.34165000000000001</c:v>
                </c:pt>
                <c:pt idx="6836">
                  <c:v>0.21772</c:v>
                </c:pt>
                <c:pt idx="6837">
                  <c:v>0.28503000000000001</c:v>
                </c:pt>
                <c:pt idx="6838">
                  <c:v>0.30242999999999998</c:v>
                </c:pt>
                <c:pt idx="6839">
                  <c:v>7.6780000000000001E-2</c:v>
                </c:pt>
                <c:pt idx="6840">
                  <c:v>0.42266999999999999</c:v>
                </c:pt>
                <c:pt idx="6841">
                  <c:v>0.19902</c:v>
                </c:pt>
                <c:pt idx="6842">
                  <c:v>0.34183000000000002</c:v>
                </c:pt>
                <c:pt idx="6843">
                  <c:v>0.43042000000000002</c:v>
                </c:pt>
                <c:pt idx="6844">
                  <c:v>0.47472999999999999</c:v>
                </c:pt>
                <c:pt idx="6845">
                  <c:v>0.72214</c:v>
                </c:pt>
                <c:pt idx="6846">
                  <c:v>0.66337000000000002</c:v>
                </c:pt>
                <c:pt idx="6847">
                  <c:v>0.40999000000000002</c:v>
                </c:pt>
                <c:pt idx="6848">
                  <c:v>0.73489000000000004</c:v>
                </c:pt>
                <c:pt idx="6849">
                  <c:v>0.63624999999999998</c:v>
                </c:pt>
                <c:pt idx="6850">
                  <c:v>0.58618000000000003</c:v>
                </c:pt>
                <c:pt idx="6851">
                  <c:v>0.12271</c:v>
                </c:pt>
                <c:pt idx="6852">
                  <c:v>0.73043000000000002</c:v>
                </c:pt>
                <c:pt idx="6853">
                  <c:v>0.94074000000000002</c:v>
                </c:pt>
                <c:pt idx="6854">
                  <c:v>0.69798000000000004</c:v>
                </c:pt>
                <c:pt idx="6855">
                  <c:v>0.59552000000000005</c:v>
                </c:pt>
                <c:pt idx="6856">
                  <c:v>0.98611000000000004</c:v>
                </c:pt>
                <c:pt idx="6857">
                  <c:v>0.69262000000000001</c:v>
                </c:pt>
                <c:pt idx="6858">
                  <c:v>0.37387999999999999</c:v>
                </c:pt>
                <c:pt idx="6859">
                  <c:v>0.64571999999999996</c:v>
                </c:pt>
                <c:pt idx="6860">
                  <c:v>2.7689999999999999E-2</c:v>
                </c:pt>
                <c:pt idx="6861">
                  <c:v>0.19794</c:v>
                </c:pt>
                <c:pt idx="6862">
                  <c:v>0.74458000000000002</c:v>
                </c:pt>
                <c:pt idx="6863">
                  <c:v>0.41238999999999998</c:v>
                </c:pt>
                <c:pt idx="6864">
                  <c:v>0.81562000000000001</c:v>
                </c:pt>
                <c:pt idx="6865">
                  <c:v>9.5430000000000001E-2</c:v>
                </c:pt>
                <c:pt idx="6866">
                  <c:v>0.99033000000000004</c:v>
                </c:pt>
                <c:pt idx="6867">
                  <c:v>3.8330000000000003E-2</c:v>
                </c:pt>
                <c:pt idx="6868">
                  <c:v>0.25685999999999998</c:v>
                </c:pt>
                <c:pt idx="6869">
                  <c:v>8.0699999999999994E-2</c:v>
                </c:pt>
                <c:pt idx="6870">
                  <c:v>0.54993000000000003</c:v>
                </c:pt>
                <c:pt idx="6871">
                  <c:v>0.21121999999999999</c:v>
                </c:pt>
                <c:pt idx="6872">
                  <c:v>0.84465999999999997</c:v>
                </c:pt>
                <c:pt idx="6873">
                  <c:v>0.52666999999999997</c:v>
                </c:pt>
                <c:pt idx="6874">
                  <c:v>0.47653000000000001</c:v>
                </c:pt>
                <c:pt idx="6875">
                  <c:v>6.8959999999999994E-2</c:v>
                </c:pt>
                <c:pt idx="6876">
                  <c:v>0.25274000000000002</c:v>
                </c:pt>
                <c:pt idx="6877">
                  <c:v>0.65946000000000005</c:v>
                </c:pt>
                <c:pt idx="6878">
                  <c:v>0.69218000000000002</c:v>
                </c:pt>
                <c:pt idx="6879">
                  <c:v>0.86068</c:v>
                </c:pt>
                <c:pt idx="6880">
                  <c:v>0.35426999999999997</c:v>
                </c:pt>
                <c:pt idx="6881">
                  <c:v>0.81623000000000001</c:v>
                </c:pt>
                <c:pt idx="6882">
                  <c:v>0.34700999999999999</c:v>
                </c:pt>
                <c:pt idx="6883">
                  <c:v>0.29257</c:v>
                </c:pt>
                <c:pt idx="6884">
                  <c:v>0.42304000000000003</c:v>
                </c:pt>
                <c:pt idx="6885">
                  <c:v>0.80806</c:v>
                </c:pt>
                <c:pt idx="6886">
                  <c:v>0.76402000000000003</c:v>
                </c:pt>
                <c:pt idx="6887">
                  <c:v>0.47955999999999999</c:v>
                </c:pt>
                <c:pt idx="6888">
                  <c:v>0.72004000000000001</c:v>
                </c:pt>
                <c:pt idx="6889">
                  <c:v>0.68786999999999998</c:v>
                </c:pt>
                <c:pt idx="6890">
                  <c:v>0.48020000000000002</c:v>
                </c:pt>
                <c:pt idx="6891">
                  <c:v>0.21027999999999999</c:v>
                </c:pt>
                <c:pt idx="6892">
                  <c:v>0.10466</c:v>
                </c:pt>
                <c:pt idx="6893">
                  <c:v>6.6589999999999996E-2</c:v>
                </c:pt>
                <c:pt idx="6894">
                  <c:v>0.93205000000000005</c:v>
                </c:pt>
                <c:pt idx="6895">
                  <c:v>0.35233999999999999</c:v>
                </c:pt>
                <c:pt idx="6896">
                  <c:v>0.97182000000000002</c:v>
                </c:pt>
                <c:pt idx="6897">
                  <c:v>0.31336999999999998</c:v>
                </c:pt>
                <c:pt idx="6898">
                  <c:v>0.77800999999999998</c:v>
                </c:pt>
                <c:pt idx="6899">
                  <c:v>0.56223999999999996</c:v>
                </c:pt>
                <c:pt idx="6900">
                  <c:v>0.14082</c:v>
                </c:pt>
                <c:pt idx="6901">
                  <c:v>0.78041000000000005</c:v>
                </c:pt>
                <c:pt idx="6902">
                  <c:v>0.52973000000000003</c:v>
                </c:pt>
                <c:pt idx="6903">
                  <c:v>0.58975999999999995</c:v>
                </c:pt>
                <c:pt idx="6904">
                  <c:v>0.74743999999999999</c:v>
                </c:pt>
                <c:pt idx="6905">
                  <c:v>0.64263999999999999</c:v>
                </c:pt>
                <c:pt idx="6906">
                  <c:v>0.41054000000000002</c:v>
                </c:pt>
                <c:pt idx="6907">
                  <c:v>0.37103000000000003</c:v>
                </c:pt>
                <c:pt idx="6908">
                  <c:v>0.70108999999999999</c:v>
                </c:pt>
                <c:pt idx="6909">
                  <c:v>0.85955000000000004</c:v>
                </c:pt>
                <c:pt idx="6910">
                  <c:v>0.29208000000000001</c:v>
                </c:pt>
                <c:pt idx="6911">
                  <c:v>3.5610000000000003E-2</c:v>
                </c:pt>
                <c:pt idx="6912">
                  <c:v>0.38080000000000003</c:v>
                </c:pt>
                <c:pt idx="6913">
                  <c:v>0.11834</c:v>
                </c:pt>
                <c:pt idx="6914">
                  <c:v>7.7770000000000006E-2</c:v>
                </c:pt>
                <c:pt idx="6915">
                  <c:v>0.25276999999999999</c:v>
                </c:pt>
                <c:pt idx="6916">
                  <c:v>0.28101999999999999</c:v>
                </c:pt>
                <c:pt idx="6917">
                  <c:v>7.9810000000000006E-2</c:v>
                </c:pt>
                <c:pt idx="6918">
                  <c:v>0.27372999999999997</c:v>
                </c:pt>
                <c:pt idx="6919">
                  <c:v>0.61724999999999997</c:v>
                </c:pt>
                <c:pt idx="6920">
                  <c:v>0.91405999999999998</c:v>
                </c:pt>
                <c:pt idx="6921">
                  <c:v>0.22345999999999999</c:v>
                </c:pt>
                <c:pt idx="6922">
                  <c:v>0.84131999999999996</c:v>
                </c:pt>
                <c:pt idx="6923">
                  <c:v>0.39785999999999999</c:v>
                </c:pt>
                <c:pt idx="6924">
                  <c:v>0.81974999999999998</c:v>
                </c:pt>
                <c:pt idx="6925">
                  <c:v>8.5589999999999999E-2</c:v>
                </c:pt>
                <c:pt idx="6926">
                  <c:v>0.45217000000000002</c:v>
                </c:pt>
                <c:pt idx="6927">
                  <c:v>0.23785999999999999</c:v>
                </c:pt>
                <c:pt idx="6928">
                  <c:v>5.5300000000000002E-3</c:v>
                </c:pt>
                <c:pt idx="6929">
                  <c:v>0.71340000000000003</c:v>
                </c:pt>
                <c:pt idx="6930">
                  <c:v>0.43314000000000002</c:v>
                </c:pt>
                <c:pt idx="6931">
                  <c:v>0.91532000000000002</c:v>
                </c:pt>
                <c:pt idx="6932">
                  <c:v>2.1850000000000001E-2</c:v>
                </c:pt>
                <c:pt idx="6933">
                  <c:v>0.83118999999999998</c:v>
                </c:pt>
                <c:pt idx="6934">
                  <c:v>0.31653999999999999</c:v>
                </c:pt>
                <c:pt idx="6935">
                  <c:v>0.58650000000000002</c:v>
                </c:pt>
                <c:pt idx="6936">
                  <c:v>0.28727999999999998</c:v>
                </c:pt>
                <c:pt idx="6937">
                  <c:v>0.98839999999999995</c:v>
                </c:pt>
                <c:pt idx="6938">
                  <c:v>0.84223000000000003</c:v>
                </c:pt>
                <c:pt idx="6939">
                  <c:v>0.54024000000000005</c:v>
                </c:pt>
                <c:pt idx="6940">
                  <c:v>0.19797000000000001</c:v>
                </c:pt>
                <c:pt idx="6941">
                  <c:v>3.5589999999999997E-2</c:v>
                </c:pt>
                <c:pt idx="6942">
                  <c:v>0.63754</c:v>
                </c:pt>
                <c:pt idx="6943">
                  <c:v>0.47031000000000001</c:v>
                </c:pt>
                <c:pt idx="6944">
                  <c:v>0.98172999999999999</c:v>
                </c:pt>
                <c:pt idx="6945">
                  <c:v>0.65161999999999998</c:v>
                </c:pt>
                <c:pt idx="6946">
                  <c:v>0.51951000000000003</c:v>
                </c:pt>
                <c:pt idx="6947">
                  <c:v>0.14557999999999999</c:v>
                </c:pt>
                <c:pt idx="6948">
                  <c:v>0.22706999999999999</c:v>
                </c:pt>
                <c:pt idx="6949">
                  <c:v>0.41616999999999998</c:v>
                </c:pt>
                <c:pt idx="6950">
                  <c:v>0.56496000000000002</c:v>
                </c:pt>
                <c:pt idx="6951">
                  <c:v>0.19005</c:v>
                </c:pt>
                <c:pt idx="6952">
                  <c:v>0.14227999999999999</c:v>
                </c:pt>
                <c:pt idx="6953">
                  <c:v>0.25230000000000002</c:v>
                </c:pt>
                <c:pt idx="6954">
                  <c:v>0.99426999999999999</c:v>
                </c:pt>
                <c:pt idx="6955">
                  <c:v>0.69532000000000005</c:v>
                </c:pt>
                <c:pt idx="6956">
                  <c:v>0.39557999999999999</c:v>
                </c:pt>
                <c:pt idx="6957">
                  <c:v>0.19347</c:v>
                </c:pt>
                <c:pt idx="6958">
                  <c:v>0.11633</c:v>
                </c:pt>
                <c:pt idx="6959">
                  <c:v>0.30792000000000003</c:v>
                </c:pt>
                <c:pt idx="6960">
                  <c:v>0.37836999999999998</c:v>
                </c:pt>
                <c:pt idx="6961">
                  <c:v>0.29599999999999999</c:v>
                </c:pt>
                <c:pt idx="6962">
                  <c:v>0.11723</c:v>
                </c:pt>
                <c:pt idx="6963">
                  <c:v>0.92869000000000002</c:v>
                </c:pt>
                <c:pt idx="6964">
                  <c:v>0.77281999999999995</c:v>
                </c:pt>
                <c:pt idx="6965">
                  <c:v>0.56398000000000004</c:v>
                </c:pt>
                <c:pt idx="6966">
                  <c:v>0.44819999999999999</c:v>
                </c:pt>
                <c:pt idx="6967">
                  <c:v>0.24299999999999999</c:v>
                </c:pt>
                <c:pt idx="6968">
                  <c:v>0.92876999999999998</c:v>
                </c:pt>
                <c:pt idx="6969">
                  <c:v>0.53830999999999996</c:v>
                </c:pt>
                <c:pt idx="6970">
                  <c:v>0.28472999999999998</c:v>
                </c:pt>
                <c:pt idx="6971">
                  <c:v>0.22742999999999999</c:v>
                </c:pt>
                <c:pt idx="6972">
                  <c:v>0.25536999999999999</c:v>
                </c:pt>
                <c:pt idx="6973">
                  <c:v>0.43981999999999999</c:v>
                </c:pt>
                <c:pt idx="6974">
                  <c:v>0.82591999999999999</c:v>
                </c:pt>
                <c:pt idx="6975">
                  <c:v>1.6199999999999999E-2</c:v>
                </c:pt>
                <c:pt idx="6976">
                  <c:v>5.6999999999999998E-4</c:v>
                </c:pt>
                <c:pt idx="6977">
                  <c:v>0.71028000000000002</c:v>
                </c:pt>
                <c:pt idx="6978">
                  <c:v>0.86253999999999997</c:v>
                </c:pt>
                <c:pt idx="6979">
                  <c:v>0.15448999999999999</c:v>
                </c:pt>
                <c:pt idx="6980">
                  <c:v>0.49715999999999999</c:v>
                </c:pt>
                <c:pt idx="6981">
                  <c:v>0.49409999999999998</c:v>
                </c:pt>
                <c:pt idx="6982">
                  <c:v>0.81352000000000002</c:v>
                </c:pt>
                <c:pt idx="6983">
                  <c:v>0.42232999999999998</c:v>
                </c:pt>
                <c:pt idx="6984">
                  <c:v>7.9000000000000001E-2</c:v>
                </c:pt>
                <c:pt idx="6985">
                  <c:v>0.82016999999999995</c:v>
                </c:pt>
                <c:pt idx="6986">
                  <c:v>0.91971999999999998</c:v>
                </c:pt>
                <c:pt idx="6987">
                  <c:v>0.47627000000000003</c:v>
                </c:pt>
                <c:pt idx="6988">
                  <c:v>9.264E-2</c:v>
                </c:pt>
                <c:pt idx="6989">
                  <c:v>0.45394000000000001</c:v>
                </c:pt>
                <c:pt idx="6990">
                  <c:v>9.0749999999999997E-2</c:v>
                </c:pt>
                <c:pt idx="6991">
                  <c:v>0.16059999999999999</c:v>
                </c:pt>
                <c:pt idx="6992">
                  <c:v>0.68605000000000005</c:v>
                </c:pt>
                <c:pt idx="6993">
                  <c:v>0.54383999999999999</c:v>
                </c:pt>
                <c:pt idx="6994">
                  <c:v>0.26517000000000002</c:v>
                </c:pt>
                <c:pt idx="6995">
                  <c:v>0.73</c:v>
                </c:pt>
                <c:pt idx="6996">
                  <c:v>0.59536999999999995</c:v>
                </c:pt>
                <c:pt idx="6997">
                  <c:v>0.70650000000000002</c:v>
                </c:pt>
                <c:pt idx="6998">
                  <c:v>0.29781999999999997</c:v>
                </c:pt>
                <c:pt idx="6999">
                  <c:v>0.12350999999999999</c:v>
                </c:pt>
                <c:pt idx="7000">
                  <c:v>0.30675999999999998</c:v>
                </c:pt>
                <c:pt idx="7001">
                  <c:v>0.79569000000000001</c:v>
                </c:pt>
                <c:pt idx="7002">
                  <c:v>0.94193000000000005</c:v>
                </c:pt>
                <c:pt idx="7003">
                  <c:v>0.98711000000000004</c:v>
                </c:pt>
                <c:pt idx="7004">
                  <c:v>0.68289</c:v>
                </c:pt>
                <c:pt idx="7005">
                  <c:v>0.62019000000000002</c:v>
                </c:pt>
                <c:pt idx="7006">
                  <c:v>0.44113000000000002</c:v>
                </c:pt>
                <c:pt idx="7007">
                  <c:v>0.63529999999999998</c:v>
                </c:pt>
                <c:pt idx="7008">
                  <c:v>0.32391999999999999</c:v>
                </c:pt>
                <c:pt idx="7009">
                  <c:v>0.96018999999999999</c:v>
                </c:pt>
                <c:pt idx="7010">
                  <c:v>0.97182000000000002</c:v>
                </c:pt>
                <c:pt idx="7011">
                  <c:v>0.97265999999999997</c:v>
                </c:pt>
                <c:pt idx="7012">
                  <c:v>0.82482999999999995</c:v>
                </c:pt>
                <c:pt idx="7013">
                  <c:v>0.81994</c:v>
                </c:pt>
                <c:pt idx="7014">
                  <c:v>0.45208999999999999</c:v>
                </c:pt>
                <c:pt idx="7015">
                  <c:v>0.55974999999999997</c:v>
                </c:pt>
                <c:pt idx="7016">
                  <c:v>0.82221999999999995</c:v>
                </c:pt>
                <c:pt idx="7017">
                  <c:v>9.153E-2</c:v>
                </c:pt>
                <c:pt idx="7018">
                  <c:v>0.16250000000000001</c:v>
                </c:pt>
                <c:pt idx="7019">
                  <c:v>8.0399999999999999E-2</c:v>
                </c:pt>
                <c:pt idx="7020">
                  <c:v>0.50302000000000002</c:v>
                </c:pt>
                <c:pt idx="7021">
                  <c:v>0.12956000000000001</c:v>
                </c:pt>
                <c:pt idx="7022">
                  <c:v>0.97392999999999996</c:v>
                </c:pt>
                <c:pt idx="7023">
                  <c:v>7.2029999999999997E-2</c:v>
                </c:pt>
                <c:pt idx="7024">
                  <c:v>0.98706000000000005</c:v>
                </c:pt>
                <c:pt idx="7025">
                  <c:v>0.91444999999999999</c:v>
                </c:pt>
                <c:pt idx="7026">
                  <c:v>7.4219999999999994E-2</c:v>
                </c:pt>
                <c:pt idx="7027">
                  <c:v>0.31073000000000001</c:v>
                </c:pt>
                <c:pt idx="7028">
                  <c:v>0.33062000000000002</c:v>
                </c:pt>
                <c:pt idx="7029">
                  <c:v>0.90188999999999997</c:v>
                </c:pt>
                <c:pt idx="7030">
                  <c:v>0.62356</c:v>
                </c:pt>
                <c:pt idx="7031">
                  <c:v>0.99114000000000002</c:v>
                </c:pt>
                <c:pt idx="7032">
                  <c:v>0.63085000000000002</c:v>
                </c:pt>
                <c:pt idx="7033">
                  <c:v>0.64683999999999997</c:v>
                </c:pt>
                <c:pt idx="7034">
                  <c:v>0.61902000000000001</c:v>
                </c:pt>
                <c:pt idx="7035">
                  <c:v>1.3469999999999999E-2</c:v>
                </c:pt>
                <c:pt idx="7036">
                  <c:v>0.38940999999999998</c:v>
                </c:pt>
                <c:pt idx="7037">
                  <c:v>0.10246</c:v>
                </c:pt>
                <c:pt idx="7038">
                  <c:v>0.51051999999999997</c:v>
                </c:pt>
                <c:pt idx="7039">
                  <c:v>0.53052999999999995</c:v>
                </c:pt>
                <c:pt idx="7040">
                  <c:v>0.39090000000000003</c:v>
                </c:pt>
                <c:pt idx="7041">
                  <c:v>0.65751000000000004</c:v>
                </c:pt>
                <c:pt idx="7042">
                  <c:v>0.91957999999999995</c:v>
                </c:pt>
                <c:pt idx="7043">
                  <c:v>0.47215000000000001</c:v>
                </c:pt>
                <c:pt idx="7044">
                  <c:v>0.55474999999999997</c:v>
                </c:pt>
                <c:pt idx="7045">
                  <c:v>0.22806000000000001</c:v>
                </c:pt>
                <c:pt idx="7046">
                  <c:v>0.60665000000000002</c:v>
                </c:pt>
                <c:pt idx="7047">
                  <c:v>0.54827000000000004</c:v>
                </c:pt>
                <c:pt idx="7048">
                  <c:v>2.853E-2</c:v>
                </c:pt>
                <c:pt idx="7049">
                  <c:v>8.26E-3</c:v>
                </c:pt>
                <c:pt idx="7050">
                  <c:v>0.77176</c:v>
                </c:pt>
                <c:pt idx="7051">
                  <c:v>0.57093000000000005</c:v>
                </c:pt>
                <c:pt idx="7052">
                  <c:v>0.69849000000000006</c:v>
                </c:pt>
                <c:pt idx="7053">
                  <c:v>0.49817</c:v>
                </c:pt>
                <c:pt idx="7054">
                  <c:v>0.51512999999999998</c:v>
                </c:pt>
                <c:pt idx="7055">
                  <c:v>3.4970000000000001E-2</c:v>
                </c:pt>
                <c:pt idx="7056">
                  <c:v>0.13768</c:v>
                </c:pt>
                <c:pt idx="7057">
                  <c:v>0.24648</c:v>
                </c:pt>
                <c:pt idx="7058">
                  <c:v>0.10786999999999999</c:v>
                </c:pt>
                <c:pt idx="7059">
                  <c:v>0.92115000000000002</c:v>
                </c:pt>
                <c:pt idx="7060">
                  <c:v>0.47806999999999999</c:v>
                </c:pt>
                <c:pt idx="7061">
                  <c:v>0.15139</c:v>
                </c:pt>
                <c:pt idx="7062">
                  <c:v>0.52148000000000005</c:v>
                </c:pt>
                <c:pt idx="7063">
                  <c:v>0.78086999999999995</c:v>
                </c:pt>
                <c:pt idx="7064">
                  <c:v>0.92020999999999997</c:v>
                </c:pt>
                <c:pt idx="7065">
                  <c:v>0.82074000000000003</c:v>
                </c:pt>
                <c:pt idx="7066">
                  <c:v>0.82482999999999995</c:v>
                </c:pt>
                <c:pt idx="7067">
                  <c:v>0.91707000000000005</c:v>
                </c:pt>
                <c:pt idx="7068">
                  <c:v>0.10285999999999999</c:v>
                </c:pt>
                <c:pt idx="7069">
                  <c:v>0.83382999999999996</c:v>
                </c:pt>
                <c:pt idx="7070">
                  <c:v>0.41261999999999999</c:v>
                </c:pt>
                <c:pt idx="7071">
                  <c:v>0.28033000000000002</c:v>
                </c:pt>
                <c:pt idx="7072">
                  <c:v>0.58089000000000002</c:v>
                </c:pt>
                <c:pt idx="7073">
                  <c:v>0.65983000000000003</c:v>
                </c:pt>
                <c:pt idx="7074">
                  <c:v>0.60446999999999995</c:v>
                </c:pt>
                <c:pt idx="7075">
                  <c:v>0.11958000000000001</c:v>
                </c:pt>
                <c:pt idx="7076">
                  <c:v>0.56025999999999998</c:v>
                </c:pt>
                <c:pt idx="7077">
                  <c:v>0.82506999999999997</c:v>
                </c:pt>
                <c:pt idx="7078">
                  <c:v>3.6319999999999998E-2</c:v>
                </c:pt>
                <c:pt idx="7079">
                  <c:v>0.12548999999999999</c:v>
                </c:pt>
                <c:pt idx="7080">
                  <c:v>0.31434000000000001</c:v>
                </c:pt>
                <c:pt idx="7081">
                  <c:v>0.22663</c:v>
                </c:pt>
                <c:pt idx="7082">
                  <c:v>0.41582000000000002</c:v>
                </c:pt>
                <c:pt idx="7083">
                  <c:v>0.52154</c:v>
                </c:pt>
                <c:pt idx="7084">
                  <c:v>0.98524999999999996</c:v>
                </c:pt>
                <c:pt idx="7085">
                  <c:v>0.79430000000000001</c:v>
                </c:pt>
                <c:pt idx="7086">
                  <c:v>0.43733</c:v>
                </c:pt>
                <c:pt idx="7087">
                  <c:v>0.82174999999999998</c:v>
                </c:pt>
                <c:pt idx="7088">
                  <c:v>0.59041999999999994</c:v>
                </c:pt>
                <c:pt idx="7089">
                  <c:v>0.17752999999999999</c:v>
                </c:pt>
                <c:pt idx="7090">
                  <c:v>0.75234999999999996</c:v>
                </c:pt>
                <c:pt idx="7091">
                  <c:v>0.46714</c:v>
                </c:pt>
                <c:pt idx="7092">
                  <c:v>0.69335999999999998</c:v>
                </c:pt>
                <c:pt idx="7093">
                  <c:v>0.44052000000000002</c:v>
                </c:pt>
                <c:pt idx="7094">
                  <c:v>5.1369999999999999E-2</c:v>
                </c:pt>
                <c:pt idx="7095">
                  <c:v>0.23039999999999999</c:v>
                </c:pt>
                <c:pt idx="7096">
                  <c:v>8.1449999999999995E-2</c:v>
                </c:pt>
                <c:pt idx="7097">
                  <c:v>0.53164</c:v>
                </c:pt>
                <c:pt idx="7098">
                  <c:v>0.69330999999999998</c:v>
                </c:pt>
                <c:pt idx="7099">
                  <c:v>0.15878999999999999</c:v>
                </c:pt>
                <c:pt idx="7100">
                  <c:v>0.26144000000000001</c:v>
                </c:pt>
                <c:pt idx="7101">
                  <c:v>0.74441999999999997</c:v>
                </c:pt>
                <c:pt idx="7102">
                  <c:v>9.1699999999999993E-3</c:v>
                </c:pt>
                <c:pt idx="7103">
                  <c:v>0.11908000000000001</c:v>
                </c:pt>
                <c:pt idx="7104">
                  <c:v>0.13034000000000001</c:v>
                </c:pt>
                <c:pt idx="7105">
                  <c:v>0.56145999999999996</c:v>
                </c:pt>
                <c:pt idx="7106">
                  <c:v>0.44407999999999997</c:v>
                </c:pt>
                <c:pt idx="7107">
                  <c:v>0.95955999999999997</c:v>
                </c:pt>
                <c:pt idx="7108">
                  <c:v>0.39211000000000001</c:v>
                </c:pt>
                <c:pt idx="7109">
                  <c:v>0.50754999999999995</c:v>
                </c:pt>
                <c:pt idx="7110">
                  <c:v>0.52951000000000004</c:v>
                </c:pt>
                <c:pt idx="7111">
                  <c:v>0.14687</c:v>
                </c:pt>
                <c:pt idx="7112">
                  <c:v>0.38680999999999999</c:v>
                </c:pt>
                <c:pt idx="7113">
                  <c:v>0.71543999999999996</c:v>
                </c:pt>
                <c:pt idx="7114">
                  <c:v>6.0560000000000003E-2</c:v>
                </c:pt>
                <c:pt idx="7115">
                  <c:v>0.81925000000000003</c:v>
                </c:pt>
                <c:pt idx="7116">
                  <c:v>0.74448999999999999</c:v>
                </c:pt>
                <c:pt idx="7117">
                  <c:v>0.86772000000000005</c:v>
                </c:pt>
                <c:pt idx="7118">
                  <c:v>0.51592000000000005</c:v>
                </c:pt>
                <c:pt idx="7119">
                  <c:v>0.83309999999999995</c:v>
                </c:pt>
                <c:pt idx="7120">
                  <c:v>0.14512</c:v>
                </c:pt>
                <c:pt idx="7121">
                  <c:v>0.81594999999999995</c:v>
                </c:pt>
                <c:pt idx="7122">
                  <c:v>0.68799999999999994</c:v>
                </c:pt>
                <c:pt idx="7123">
                  <c:v>9.5490000000000005E-2</c:v>
                </c:pt>
                <c:pt idx="7124">
                  <c:v>0.29712</c:v>
                </c:pt>
                <c:pt idx="7125">
                  <c:v>0.54027999999999998</c:v>
                </c:pt>
                <c:pt idx="7126">
                  <c:v>0.52449999999999997</c:v>
                </c:pt>
                <c:pt idx="7127">
                  <c:v>0.81733999999999996</c:v>
                </c:pt>
                <c:pt idx="7128">
                  <c:v>0.28666999999999998</c:v>
                </c:pt>
                <c:pt idx="7129">
                  <c:v>5.9830000000000001E-2</c:v>
                </c:pt>
                <c:pt idx="7130">
                  <c:v>0.81435000000000002</c:v>
                </c:pt>
                <c:pt idx="7131">
                  <c:v>0.42785000000000001</c:v>
                </c:pt>
                <c:pt idx="7132">
                  <c:v>0.13222</c:v>
                </c:pt>
                <c:pt idx="7133">
                  <c:v>7.8630000000000005E-2</c:v>
                </c:pt>
                <c:pt idx="7134">
                  <c:v>0.42953999999999998</c:v>
                </c:pt>
                <c:pt idx="7135">
                  <c:v>0.8579</c:v>
                </c:pt>
                <c:pt idx="7136">
                  <c:v>0.80637999999999999</c:v>
                </c:pt>
                <c:pt idx="7137">
                  <c:v>0.38077</c:v>
                </c:pt>
                <c:pt idx="7138">
                  <c:v>0.62548000000000004</c:v>
                </c:pt>
                <c:pt idx="7139">
                  <c:v>0.81144000000000005</c:v>
                </c:pt>
                <c:pt idx="7140">
                  <c:v>5.1029999999999999E-2</c:v>
                </c:pt>
                <c:pt idx="7141">
                  <c:v>0.13284000000000001</c:v>
                </c:pt>
                <c:pt idx="7142">
                  <c:v>0.61251</c:v>
                </c:pt>
                <c:pt idx="7143">
                  <c:v>0.55952999999999997</c:v>
                </c:pt>
                <c:pt idx="7144">
                  <c:v>0.23637</c:v>
                </c:pt>
                <c:pt idx="7145">
                  <c:v>0.87375000000000003</c:v>
                </c:pt>
                <c:pt idx="7146">
                  <c:v>0.99473</c:v>
                </c:pt>
                <c:pt idx="7147">
                  <c:v>0.74070000000000003</c:v>
                </c:pt>
                <c:pt idx="7148">
                  <c:v>7.9619999999999996E-2</c:v>
                </c:pt>
                <c:pt idx="7149">
                  <c:v>0.46966999999999998</c:v>
                </c:pt>
                <c:pt idx="7150">
                  <c:v>0.19985</c:v>
                </c:pt>
                <c:pt idx="7151">
                  <c:v>0.20164000000000001</c:v>
                </c:pt>
                <c:pt idx="7152">
                  <c:v>0.52805000000000002</c:v>
                </c:pt>
                <c:pt idx="7153">
                  <c:v>0.31911</c:v>
                </c:pt>
                <c:pt idx="7154">
                  <c:v>0.32443</c:v>
                </c:pt>
                <c:pt idx="7155">
                  <c:v>9.1289999999999996E-2</c:v>
                </c:pt>
                <c:pt idx="7156">
                  <c:v>0.56547999999999998</c:v>
                </c:pt>
                <c:pt idx="7157">
                  <c:v>0.53083000000000002</c:v>
                </c:pt>
                <c:pt idx="7158">
                  <c:v>0.53688999999999998</c:v>
                </c:pt>
                <c:pt idx="7159">
                  <c:v>0.92291999999999996</c:v>
                </c:pt>
                <c:pt idx="7160">
                  <c:v>4.7400000000000003E-3</c:v>
                </c:pt>
                <c:pt idx="7161">
                  <c:v>0.94599</c:v>
                </c:pt>
                <c:pt idx="7162">
                  <c:v>0.95855999999999997</c:v>
                </c:pt>
                <c:pt idx="7163">
                  <c:v>0.41038000000000002</c:v>
                </c:pt>
                <c:pt idx="7164">
                  <c:v>0.56684999999999997</c:v>
                </c:pt>
                <c:pt idx="7165">
                  <c:v>2.358E-2</c:v>
                </c:pt>
                <c:pt idx="7166">
                  <c:v>6.1000000000000004E-3</c:v>
                </c:pt>
                <c:pt idx="7167">
                  <c:v>0.13621</c:v>
                </c:pt>
                <c:pt idx="7168">
                  <c:v>0.59721000000000002</c:v>
                </c:pt>
                <c:pt idx="7169">
                  <c:v>0.24706</c:v>
                </c:pt>
                <c:pt idx="7170">
                  <c:v>0.2467</c:v>
                </c:pt>
                <c:pt idx="7171">
                  <c:v>0.45456999999999997</c:v>
                </c:pt>
                <c:pt idx="7172">
                  <c:v>0.34369</c:v>
                </c:pt>
                <c:pt idx="7173">
                  <c:v>0.54410000000000003</c:v>
                </c:pt>
                <c:pt idx="7174">
                  <c:v>0.85843999999999998</c:v>
                </c:pt>
                <c:pt idx="7175">
                  <c:v>0.53603000000000001</c:v>
                </c:pt>
                <c:pt idx="7176">
                  <c:v>7.6200000000000004E-2</c:v>
                </c:pt>
                <c:pt idx="7177">
                  <c:v>0.57628999999999997</c:v>
                </c:pt>
                <c:pt idx="7178">
                  <c:v>0.87370000000000003</c:v>
                </c:pt>
                <c:pt idx="7179">
                  <c:v>2.8930000000000001E-2</c:v>
                </c:pt>
                <c:pt idx="7180">
                  <c:v>6.966E-2</c:v>
                </c:pt>
                <c:pt idx="7181">
                  <c:v>0.12318</c:v>
                </c:pt>
                <c:pt idx="7182">
                  <c:v>0.87758000000000003</c:v>
                </c:pt>
                <c:pt idx="7183">
                  <c:v>0.59702999999999995</c:v>
                </c:pt>
                <c:pt idx="7184">
                  <c:v>7.7380000000000004E-2</c:v>
                </c:pt>
                <c:pt idx="7185">
                  <c:v>0.84982000000000002</c:v>
                </c:pt>
                <c:pt idx="7186">
                  <c:v>0.94359000000000004</c:v>
                </c:pt>
                <c:pt idx="7187">
                  <c:v>0.17560000000000001</c:v>
                </c:pt>
                <c:pt idx="7188">
                  <c:v>0.82193000000000005</c:v>
                </c:pt>
                <c:pt idx="7189">
                  <c:v>0.17654</c:v>
                </c:pt>
                <c:pt idx="7190">
                  <c:v>0.22716</c:v>
                </c:pt>
                <c:pt idx="7191">
                  <c:v>0.54340999999999995</c:v>
                </c:pt>
                <c:pt idx="7192">
                  <c:v>7.8839999999999993E-2</c:v>
                </c:pt>
                <c:pt idx="7193">
                  <c:v>0.39751999999999998</c:v>
                </c:pt>
                <c:pt idx="7194">
                  <c:v>0.9405</c:v>
                </c:pt>
                <c:pt idx="7195">
                  <c:v>0.35432999999999998</c:v>
                </c:pt>
                <c:pt idx="7196">
                  <c:v>0.98150000000000004</c:v>
                </c:pt>
                <c:pt idx="7197">
                  <c:v>0.34676000000000001</c:v>
                </c:pt>
                <c:pt idx="7198">
                  <c:v>0.28699999999999998</c:v>
                </c:pt>
                <c:pt idx="7199">
                  <c:v>0.74004000000000003</c:v>
                </c:pt>
                <c:pt idx="7200">
                  <c:v>0.71445999999999998</c:v>
                </c:pt>
                <c:pt idx="7201">
                  <c:v>6.7720000000000002E-2</c:v>
                </c:pt>
                <c:pt idx="7202">
                  <c:v>3.4569999999999997E-2</c:v>
                </c:pt>
                <c:pt idx="7203">
                  <c:v>0.90095999999999998</c:v>
                </c:pt>
                <c:pt idx="7204">
                  <c:v>0.14832000000000001</c:v>
                </c:pt>
                <c:pt idx="7205">
                  <c:v>0.64273999999999998</c:v>
                </c:pt>
                <c:pt idx="7206">
                  <c:v>0.89371</c:v>
                </c:pt>
                <c:pt idx="7207">
                  <c:v>0.42752000000000001</c:v>
                </c:pt>
                <c:pt idx="7208">
                  <c:v>0.61243999999999998</c:v>
                </c:pt>
                <c:pt idx="7209">
                  <c:v>9.0899999999999995E-2</c:v>
                </c:pt>
                <c:pt idx="7210">
                  <c:v>4.79E-3</c:v>
                </c:pt>
                <c:pt idx="7211">
                  <c:v>0.71421999999999997</c:v>
                </c:pt>
                <c:pt idx="7212">
                  <c:v>4.4670000000000001E-2</c:v>
                </c:pt>
                <c:pt idx="7213">
                  <c:v>0.63302999999999998</c:v>
                </c:pt>
                <c:pt idx="7214">
                  <c:v>0.52434000000000003</c:v>
                </c:pt>
                <c:pt idx="7215">
                  <c:v>0.94794</c:v>
                </c:pt>
                <c:pt idx="7216">
                  <c:v>0.41475000000000001</c:v>
                </c:pt>
                <c:pt idx="7217">
                  <c:v>0.56857000000000002</c:v>
                </c:pt>
                <c:pt idx="7218">
                  <c:v>0.84216999999999997</c:v>
                </c:pt>
                <c:pt idx="7219">
                  <c:v>0.14474000000000001</c:v>
                </c:pt>
                <c:pt idx="7220">
                  <c:v>0.37595000000000001</c:v>
                </c:pt>
                <c:pt idx="7221">
                  <c:v>6.8080000000000002E-2</c:v>
                </c:pt>
                <c:pt idx="7222">
                  <c:v>0.41004000000000002</c:v>
                </c:pt>
                <c:pt idx="7223">
                  <c:v>7.5509999999999994E-2</c:v>
                </c:pt>
                <c:pt idx="7224">
                  <c:v>0.2213</c:v>
                </c:pt>
                <c:pt idx="7225">
                  <c:v>0.77107000000000003</c:v>
                </c:pt>
                <c:pt idx="7226">
                  <c:v>0.55954999999999999</c:v>
                </c:pt>
                <c:pt idx="7227">
                  <c:v>0.33867999999999998</c:v>
                </c:pt>
                <c:pt idx="7228">
                  <c:v>0.11082</c:v>
                </c:pt>
                <c:pt idx="7229">
                  <c:v>0.61636000000000002</c:v>
                </c:pt>
                <c:pt idx="7230">
                  <c:v>0.13716</c:v>
                </c:pt>
                <c:pt idx="7231">
                  <c:v>0.32239000000000001</c:v>
                </c:pt>
                <c:pt idx="7232">
                  <c:v>0.18145</c:v>
                </c:pt>
                <c:pt idx="7233">
                  <c:v>0.89258000000000004</c:v>
                </c:pt>
                <c:pt idx="7234">
                  <c:v>0.25608999999999998</c:v>
                </c:pt>
                <c:pt idx="7235">
                  <c:v>0.14793999999999999</c:v>
                </c:pt>
                <c:pt idx="7236">
                  <c:v>0.73231999999999997</c:v>
                </c:pt>
                <c:pt idx="7237">
                  <c:v>0.75578000000000001</c:v>
                </c:pt>
                <c:pt idx="7238">
                  <c:v>2.3810000000000001E-2</c:v>
                </c:pt>
                <c:pt idx="7239">
                  <c:v>0.93916999999999995</c:v>
                </c:pt>
                <c:pt idx="7240">
                  <c:v>0.70540999999999998</c:v>
                </c:pt>
                <c:pt idx="7241">
                  <c:v>0.74663000000000002</c:v>
                </c:pt>
                <c:pt idx="7242">
                  <c:v>0.97248999999999997</c:v>
                </c:pt>
                <c:pt idx="7243">
                  <c:v>0.34960999999999998</c:v>
                </c:pt>
                <c:pt idx="7244">
                  <c:v>0.58516000000000001</c:v>
                </c:pt>
                <c:pt idx="7245">
                  <c:v>0.32390999999999998</c:v>
                </c:pt>
                <c:pt idx="7246">
                  <c:v>0.88758999999999999</c:v>
                </c:pt>
                <c:pt idx="7247">
                  <c:v>6.3479999999999995E-2</c:v>
                </c:pt>
                <c:pt idx="7248">
                  <c:v>0.32600000000000001</c:v>
                </c:pt>
                <c:pt idx="7249">
                  <c:v>0.16550999999999999</c:v>
                </c:pt>
                <c:pt idx="7250">
                  <c:v>0.14863999999999999</c:v>
                </c:pt>
                <c:pt idx="7251">
                  <c:v>0.40883999999999998</c:v>
                </c:pt>
                <c:pt idx="7252">
                  <c:v>0.13585</c:v>
                </c:pt>
                <c:pt idx="7253">
                  <c:v>0.92810999999999999</c:v>
                </c:pt>
                <c:pt idx="7254">
                  <c:v>0.27704000000000001</c:v>
                </c:pt>
                <c:pt idx="7255">
                  <c:v>0.40995999999999999</c:v>
                </c:pt>
                <c:pt idx="7256">
                  <c:v>0.23391000000000001</c:v>
                </c:pt>
                <c:pt idx="7257">
                  <c:v>0.19819000000000001</c:v>
                </c:pt>
                <c:pt idx="7258">
                  <c:v>0.13478000000000001</c:v>
                </c:pt>
                <c:pt idx="7259">
                  <c:v>0.70250000000000001</c:v>
                </c:pt>
                <c:pt idx="7260">
                  <c:v>0.53066000000000002</c:v>
                </c:pt>
                <c:pt idx="7261">
                  <c:v>0.71079000000000003</c:v>
                </c:pt>
                <c:pt idx="7262">
                  <c:v>0.70121</c:v>
                </c:pt>
                <c:pt idx="7263">
                  <c:v>0.97877000000000003</c:v>
                </c:pt>
                <c:pt idx="7264">
                  <c:v>0.2923</c:v>
                </c:pt>
                <c:pt idx="7265">
                  <c:v>0.13006999999999999</c:v>
                </c:pt>
                <c:pt idx="7266">
                  <c:v>0.74053999999999998</c:v>
                </c:pt>
                <c:pt idx="7267">
                  <c:v>0.49319000000000002</c:v>
                </c:pt>
                <c:pt idx="7268">
                  <c:v>0.84580999999999995</c:v>
                </c:pt>
                <c:pt idx="7269">
                  <c:v>7.177E-2</c:v>
                </c:pt>
                <c:pt idx="7270">
                  <c:v>8.0000000000000002E-3</c:v>
                </c:pt>
                <c:pt idx="7271">
                  <c:v>0.55423</c:v>
                </c:pt>
                <c:pt idx="7272">
                  <c:v>0.17501</c:v>
                </c:pt>
                <c:pt idx="7273">
                  <c:v>0.98814000000000002</c:v>
                </c:pt>
                <c:pt idx="7274">
                  <c:v>0.76300000000000001</c:v>
                </c:pt>
                <c:pt idx="7275">
                  <c:v>0.45756999999999998</c:v>
                </c:pt>
                <c:pt idx="7276">
                  <c:v>0.52832000000000001</c:v>
                </c:pt>
                <c:pt idx="7277">
                  <c:v>0.80910000000000004</c:v>
                </c:pt>
                <c:pt idx="7278">
                  <c:v>0.65649000000000002</c:v>
                </c:pt>
                <c:pt idx="7279">
                  <c:v>0.47509000000000001</c:v>
                </c:pt>
                <c:pt idx="7280">
                  <c:v>0.83331</c:v>
                </c:pt>
                <c:pt idx="7281">
                  <c:v>0.46406999999999998</c:v>
                </c:pt>
                <c:pt idx="7282">
                  <c:v>0.26290000000000002</c:v>
                </c:pt>
                <c:pt idx="7283">
                  <c:v>0.99517</c:v>
                </c:pt>
                <c:pt idx="7284">
                  <c:v>0.43243999999999999</c:v>
                </c:pt>
                <c:pt idx="7285">
                  <c:v>0.13738</c:v>
                </c:pt>
                <c:pt idx="7286">
                  <c:v>0.18276000000000001</c:v>
                </c:pt>
                <c:pt idx="7287">
                  <c:v>0.32274999999999998</c:v>
                </c:pt>
                <c:pt idx="7288">
                  <c:v>0.63122</c:v>
                </c:pt>
                <c:pt idx="7289">
                  <c:v>6.7299999999999999E-3</c:v>
                </c:pt>
                <c:pt idx="7290">
                  <c:v>0.80652000000000001</c:v>
                </c:pt>
                <c:pt idx="7291">
                  <c:v>0.93984000000000001</c:v>
                </c:pt>
                <c:pt idx="7292">
                  <c:v>0.28758</c:v>
                </c:pt>
                <c:pt idx="7293">
                  <c:v>0.43085000000000001</c:v>
                </c:pt>
                <c:pt idx="7294">
                  <c:v>0.68913000000000002</c:v>
                </c:pt>
                <c:pt idx="7295">
                  <c:v>5.459E-2</c:v>
                </c:pt>
                <c:pt idx="7296">
                  <c:v>0.77666000000000002</c:v>
                </c:pt>
                <c:pt idx="7297">
                  <c:v>0.60668</c:v>
                </c:pt>
                <c:pt idx="7298">
                  <c:v>0.33535999999999999</c:v>
                </c:pt>
                <c:pt idx="7299">
                  <c:v>0.24893000000000001</c:v>
                </c:pt>
                <c:pt idx="7300">
                  <c:v>0.99065999999999999</c:v>
                </c:pt>
                <c:pt idx="7301">
                  <c:v>0.59428000000000003</c:v>
                </c:pt>
                <c:pt idx="7302">
                  <c:v>0.78310999999999997</c:v>
                </c:pt>
                <c:pt idx="7303">
                  <c:v>0.1706</c:v>
                </c:pt>
                <c:pt idx="7304">
                  <c:v>0.36832999999999999</c:v>
                </c:pt>
                <c:pt idx="7305">
                  <c:v>0.14066999999999999</c:v>
                </c:pt>
                <c:pt idx="7306">
                  <c:v>0.10394</c:v>
                </c:pt>
                <c:pt idx="7307">
                  <c:v>0.95645000000000002</c:v>
                </c:pt>
                <c:pt idx="7308">
                  <c:v>0.41693000000000002</c:v>
                </c:pt>
                <c:pt idx="7309">
                  <c:v>0.49440000000000001</c:v>
                </c:pt>
                <c:pt idx="7310">
                  <c:v>0.93215999999999999</c:v>
                </c:pt>
                <c:pt idx="7311">
                  <c:v>0.59045999999999998</c:v>
                </c:pt>
                <c:pt idx="7312">
                  <c:v>9.3100000000000006E-3</c:v>
                </c:pt>
                <c:pt idx="7313">
                  <c:v>0.13059999999999999</c:v>
                </c:pt>
                <c:pt idx="7314">
                  <c:v>0.88929000000000002</c:v>
                </c:pt>
                <c:pt idx="7315">
                  <c:v>0.49234</c:v>
                </c:pt>
                <c:pt idx="7316">
                  <c:v>2.9229999999999999E-2</c:v>
                </c:pt>
                <c:pt idx="7317">
                  <c:v>0.38900000000000001</c:v>
                </c:pt>
                <c:pt idx="7318">
                  <c:v>0.76209000000000005</c:v>
                </c:pt>
                <c:pt idx="7319">
                  <c:v>4.3229999999999998E-2</c:v>
                </c:pt>
                <c:pt idx="7320">
                  <c:v>0.11314</c:v>
                </c:pt>
                <c:pt idx="7321">
                  <c:v>0.29858000000000001</c:v>
                </c:pt>
                <c:pt idx="7322">
                  <c:v>0.72670000000000001</c:v>
                </c:pt>
                <c:pt idx="7323">
                  <c:v>0.36069000000000001</c:v>
                </c:pt>
                <c:pt idx="7324">
                  <c:v>0.91725999999999996</c:v>
                </c:pt>
                <c:pt idx="7325">
                  <c:v>0.35491</c:v>
                </c:pt>
                <c:pt idx="7326">
                  <c:v>0.34881000000000001</c:v>
                </c:pt>
                <c:pt idx="7327">
                  <c:v>0.13746</c:v>
                </c:pt>
                <c:pt idx="7328">
                  <c:v>0.19026999999999999</c:v>
                </c:pt>
                <c:pt idx="7329">
                  <c:v>0.49030000000000001</c:v>
                </c:pt>
                <c:pt idx="7330">
                  <c:v>0.33783999999999997</c:v>
                </c:pt>
                <c:pt idx="7331">
                  <c:v>0.82560999999999996</c:v>
                </c:pt>
                <c:pt idx="7332">
                  <c:v>0.40577000000000002</c:v>
                </c:pt>
                <c:pt idx="7333">
                  <c:v>0.19225999999999999</c:v>
                </c:pt>
                <c:pt idx="7334">
                  <c:v>0.31970999999999999</c:v>
                </c:pt>
                <c:pt idx="7335">
                  <c:v>0.29259000000000002</c:v>
                </c:pt>
                <c:pt idx="7336">
                  <c:v>0.49830999999999998</c:v>
                </c:pt>
                <c:pt idx="7337">
                  <c:v>0.32462999999999997</c:v>
                </c:pt>
                <c:pt idx="7338">
                  <c:v>0.45036999999999999</c:v>
                </c:pt>
                <c:pt idx="7339">
                  <c:v>0.95599000000000001</c:v>
                </c:pt>
                <c:pt idx="7340">
                  <c:v>0.89337999999999995</c:v>
                </c:pt>
                <c:pt idx="7341">
                  <c:v>0.79937000000000002</c:v>
                </c:pt>
                <c:pt idx="7342">
                  <c:v>0.62494000000000005</c:v>
                </c:pt>
                <c:pt idx="7343">
                  <c:v>0.85236999999999996</c:v>
                </c:pt>
                <c:pt idx="7344">
                  <c:v>0.92718</c:v>
                </c:pt>
                <c:pt idx="7345">
                  <c:v>0.81028999999999995</c:v>
                </c:pt>
                <c:pt idx="7346">
                  <c:v>0.66981000000000002</c:v>
                </c:pt>
                <c:pt idx="7347">
                  <c:v>0.63917000000000002</c:v>
                </c:pt>
                <c:pt idx="7348">
                  <c:v>0.28494999999999998</c:v>
                </c:pt>
                <c:pt idx="7349">
                  <c:v>5.8009999999999999E-2</c:v>
                </c:pt>
                <c:pt idx="7350">
                  <c:v>0.74483999999999995</c:v>
                </c:pt>
                <c:pt idx="7351">
                  <c:v>9.3399999999999993E-3</c:v>
                </c:pt>
                <c:pt idx="7352">
                  <c:v>0.53098000000000001</c:v>
                </c:pt>
                <c:pt idx="7353">
                  <c:v>0.55017000000000005</c:v>
                </c:pt>
                <c:pt idx="7354">
                  <c:v>0.67749000000000004</c:v>
                </c:pt>
                <c:pt idx="7355">
                  <c:v>0.24767</c:v>
                </c:pt>
                <c:pt idx="7356">
                  <c:v>0.86556</c:v>
                </c:pt>
                <c:pt idx="7357">
                  <c:v>0.87253999999999998</c:v>
                </c:pt>
                <c:pt idx="7358">
                  <c:v>3.3459999999999997E-2</c:v>
                </c:pt>
                <c:pt idx="7359">
                  <c:v>0.38319999999999999</c:v>
                </c:pt>
                <c:pt idx="7360">
                  <c:v>0.51388</c:v>
                </c:pt>
                <c:pt idx="7361">
                  <c:v>0.61543999999999999</c:v>
                </c:pt>
                <c:pt idx="7362">
                  <c:v>0.68308000000000002</c:v>
                </c:pt>
                <c:pt idx="7363">
                  <c:v>0.88663999999999998</c:v>
                </c:pt>
                <c:pt idx="7364">
                  <c:v>0.77729999999999999</c:v>
                </c:pt>
                <c:pt idx="7365">
                  <c:v>0.86982000000000004</c:v>
                </c:pt>
                <c:pt idx="7366">
                  <c:v>0.76707000000000003</c:v>
                </c:pt>
                <c:pt idx="7367">
                  <c:v>0.68337000000000003</c:v>
                </c:pt>
                <c:pt idx="7368">
                  <c:v>8.1099999999999992E-3</c:v>
                </c:pt>
                <c:pt idx="7369">
                  <c:v>0.65429000000000004</c:v>
                </c:pt>
                <c:pt idx="7370">
                  <c:v>0.26329000000000002</c:v>
                </c:pt>
                <c:pt idx="7371">
                  <c:v>0.56235999999999997</c:v>
                </c:pt>
                <c:pt idx="7372">
                  <c:v>4.3799999999999999E-2</c:v>
                </c:pt>
                <c:pt idx="7373">
                  <c:v>0.75222999999999995</c:v>
                </c:pt>
                <c:pt idx="7374">
                  <c:v>0.73277000000000003</c:v>
                </c:pt>
                <c:pt idx="7375">
                  <c:v>0.87292999999999998</c:v>
                </c:pt>
                <c:pt idx="7376">
                  <c:v>7.5910000000000005E-2</c:v>
                </c:pt>
                <c:pt idx="7377">
                  <c:v>0.14202999999999999</c:v>
                </c:pt>
                <c:pt idx="7378">
                  <c:v>6.4219999999999999E-2</c:v>
                </c:pt>
                <c:pt idx="7379">
                  <c:v>0.44701000000000002</c:v>
                </c:pt>
                <c:pt idx="7380">
                  <c:v>0.71857000000000004</c:v>
                </c:pt>
                <c:pt idx="7381">
                  <c:v>2.1479999999999999E-2</c:v>
                </c:pt>
                <c:pt idx="7382">
                  <c:v>0.91718999999999995</c:v>
                </c:pt>
                <c:pt idx="7383">
                  <c:v>0.92601999999999995</c:v>
                </c:pt>
                <c:pt idx="7384">
                  <c:v>0.77285999999999999</c:v>
                </c:pt>
                <c:pt idx="7385">
                  <c:v>0.79844000000000004</c:v>
                </c:pt>
                <c:pt idx="7386">
                  <c:v>0.25129000000000001</c:v>
                </c:pt>
                <c:pt idx="7387">
                  <c:v>0.51859</c:v>
                </c:pt>
                <c:pt idx="7388">
                  <c:v>0.63636000000000004</c:v>
                </c:pt>
                <c:pt idx="7389">
                  <c:v>0.40048</c:v>
                </c:pt>
                <c:pt idx="7390">
                  <c:v>0.37103000000000003</c:v>
                </c:pt>
                <c:pt idx="7391">
                  <c:v>0.51385000000000003</c:v>
                </c:pt>
                <c:pt idx="7392">
                  <c:v>0.73399999999999999</c:v>
                </c:pt>
                <c:pt idx="7393">
                  <c:v>0.65764999999999996</c:v>
                </c:pt>
                <c:pt idx="7394">
                  <c:v>0.67071000000000003</c:v>
                </c:pt>
                <c:pt idx="7395">
                  <c:v>0.63439000000000001</c:v>
                </c:pt>
                <c:pt idx="7396">
                  <c:v>0.57174000000000003</c:v>
                </c:pt>
                <c:pt idx="7397">
                  <c:v>0.90447999999999995</c:v>
                </c:pt>
                <c:pt idx="7398">
                  <c:v>0.62375000000000003</c:v>
                </c:pt>
                <c:pt idx="7399">
                  <c:v>0.37745000000000001</c:v>
                </c:pt>
                <c:pt idx="7400">
                  <c:v>0.68789999999999996</c:v>
                </c:pt>
                <c:pt idx="7401">
                  <c:v>0.72438999999999998</c:v>
                </c:pt>
                <c:pt idx="7402">
                  <c:v>0.63363999999999998</c:v>
                </c:pt>
                <c:pt idx="7403">
                  <c:v>0.23816000000000001</c:v>
                </c:pt>
                <c:pt idx="7404">
                  <c:v>0.84802999999999995</c:v>
                </c:pt>
                <c:pt idx="7405">
                  <c:v>0.45085999999999998</c:v>
                </c:pt>
                <c:pt idx="7406">
                  <c:v>0.87212999999999996</c:v>
                </c:pt>
                <c:pt idx="7407">
                  <c:v>0.24610000000000001</c:v>
                </c:pt>
                <c:pt idx="7408">
                  <c:v>0.19961000000000001</c:v>
                </c:pt>
                <c:pt idx="7409">
                  <c:v>0.62846999999999997</c:v>
                </c:pt>
                <c:pt idx="7410">
                  <c:v>0.85136999999999996</c:v>
                </c:pt>
                <c:pt idx="7411">
                  <c:v>0.15237000000000001</c:v>
                </c:pt>
                <c:pt idx="7412">
                  <c:v>1.5049999999999999E-2</c:v>
                </c:pt>
                <c:pt idx="7413">
                  <c:v>0.58469000000000004</c:v>
                </c:pt>
                <c:pt idx="7414">
                  <c:v>0.50258000000000003</c:v>
                </c:pt>
                <c:pt idx="7415">
                  <c:v>0.39748</c:v>
                </c:pt>
                <c:pt idx="7416">
                  <c:v>1.472E-2</c:v>
                </c:pt>
                <c:pt idx="7417">
                  <c:v>0.80588000000000004</c:v>
                </c:pt>
                <c:pt idx="7418">
                  <c:v>0.28788000000000002</c:v>
                </c:pt>
                <c:pt idx="7419">
                  <c:v>0.63592000000000004</c:v>
                </c:pt>
                <c:pt idx="7420">
                  <c:v>0.43762000000000001</c:v>
                </c:pt>
                <c:pt idx="7421">
                  <c:v>0.62629999999999997</c:v>
                </c:pt>
                <c:pt idx="7422">
                  <c:v>0.55081000000000002</c:v>
                </c:pt>
                <c:pt idx="7423">
                  <c:v>0.54093999999999998</c:v>
                </c:pt>
                <c:pt idx="7424">
                  <c:v>0.81008999999999998</c:v>
                </c:pt>
                <c:pt idx="7425">
                  <c:v>0.87002000000000002</c:v>
                </c:pt>
                <c:pt idx="7426">
                  <c:v>0.95942000000000005</c:v>
                </c:pt>
                <c:pt idx="7427">
                  <c:v>0.52849000000000002</c:v>
                </c:pt>
                <c:pt idx="7428">
                  <c:v>0.30168</c:v>
                </c:pt>
                <c:pt idx="7429">
                  <c:v>0.28681000000000001</c:v>
                </c:pt>
                <c:pt idx="7430">
                  <c:v>0.87788999999999995</c:v>
                </c:pt>
                <c:pt idx="7431">
                  <c:v>0.91934000000000005</c:v>
                </c:pt>
                <c:pt idx="7432">
                  <c:v>0.68108000000000002</c:v>
                </c:pt>
                <c:pt idx="7433">
                  <c:v>0.73450000000000004</c:v>
                </c:pt>
                <c:pt idx="7434">
                  <c:v>0.70238999999999996</c:v>
                </c:pt>
                <c:pt idx="7435">
                  <c:v>0.55713999999999997</c:v>
                </c:pt>
                <c:pt idx="7436">
                  <c:v>0.66064000000000001</c:v>
                </c:pt>
                <c:pt idx="7437">
                  <c:v>0.76371</c:v>
                </c:pt>
                <c:pt idx="7438">
                  <c:v>0.21915000000000001</c:v>
                </c:pt>
                <c:pt idx="7439">
                  <c:v>0.48385</c:v>
                </c:pt>
                <c:pt idx="7440">
                  <c:v>0.32400000000000001</c:v>
                </c:pt>
                <c:pt idx="7441">
                  <c:v>0.27392</c:v>
                </c:pt>
                <c:pt idx="7442">
                  <c:v>0.11477999999999999</c:v>
                </c:pt>
                <c:pt idx="7443">
                  <c:v>0.58665999999999996</c:v>
                </c:pt>
                <c:pt idx="7444">
                  <c:v>0.36542999999999998</c:v>
                </c:pt>
                <c:pt idx="7445">
                  <c:v>0.22247</c:v>
                </c:pt>
                <c:pt idx="7446">
                  <c:v>0.61416999999999999</c:v>
                </c:pt>
                <c:pt idx="7447">
                  <c:v>0.35388999999999998</c:v>
                </c:pt>
                <c:pt idx="7448">
                  <c:v>6.7629999999999996E-2</c:v>
                </c:pt>
                <c:pt idx="7449">
                  <c:v>0.59826999999999997</c:v>
                </c:pt>
                <c:pt idx="7450">
                  <c:v>0.77681999999999995</c:v>
                </c:pt>
                <c:pt idx="7451">
                  <c:v>0.84440000000000004</c:v>
                </c:pt>
                <c:pt idx="7452">
                  <c:v>1.9869999999999999E-2</c:v>
                </c:pt>
                <c:pt idx="7453">
                  <c:v>0.97284000000000004</c:v>
                </c:pt>
                <c:pt idx="7454">
                  <c:v>0.41929</c:v>
                </c:pt>
                <c:pt idx="7455">
                  <c:v>0.13533999999999999</c:v>
                </c:pt>
                <c:pt idx="7456">
                  <c:v>0.88453999999999999</c:v>
                </c:pt>
                <c:pt idx="7457">
                  <c:v>0.67279</c:v>
                </c:pt>
                <c:pt idx="7458">
                  <c:v>0.99283999999999994</c:v>
                </c:pt>
                <c:pt idx="7459">
                  <c:v>0.37546000000000002</c:v>
                </c:pt>
                <c:pt idx="7460">
                  <c:v>0.87582000000000004</c:v>
                </c:pt>
                <c:pt idx="7461">
                  <c:v>0.77710000000000001</c:v>
                </c:pt>
                <c:pt idx="7462">
                  <c:v>0.27818999999999999</c:v>
                </c:pt>
                <c:pt idx="7463">
                  <c:v>0.39085999999999999</c:v>
                </c:pt>
                <c:pt idx="7464">
                  <c:v>0.69369000000000003</c:v>
                </c:pt>
                <c:pt idx="7465">
                  <c:v>8.3640000000000006E-2</c:v>
                </c:pt>
                <c:pt idx="7466">
                  <c:v>0.63487000000000005</c:v>
                </c:pt>
                <c:pt idx="7467">
                  <c:v>0.13564000000000001</c:v>
                </c:pt>
                <c:pt idx="7468">
                  <c:v>0.10634</c:v>
                </c:pt>
                <c:pt idx="7469">
                  <c:v>0.96309</c:v>
                </c:pt>
                <c:pt idx="7470">
                  <c:v>0.91740999999999995</c:v>
                </c:pt>
                <c:pt idx="7471">
                  <c:v>0.25667000000000001</c:v>
                </c:pt>
                <c:pt idx="7472">
                  <c:v>0.27052999999999999</c:v>
                </c:pt>
                <c:pt idx="7473">
                  <c:v>3.3750000000000002E-2</c:v>
                </c:pt>
                <c:pt idx="7474">
                  <c:v>0.75190000000000001</c:v>
                </c:pt>
                <c:pt idx="7475">
                  <c:v>0.4879</c:v>
                </c:pt>
                <c:pt idx="7476">
                  <c:v>0.65412999999999999</c:v>
                </c:pt>
                <c:pt idx="7477">
                  <c:v>0.23647000000000001</c:v>
                </c:pt>
                <c:pt idx="7478">
                  <c:v>0.93583000000000005</c:v>
                </c:pt>
                <c:pt idx="7479">
                  <c:v>0.95008999999999999</c:v>
                </c:pt>
                <c:pt idx="7480">
                  <c:v>0.51165000000000005</c:v>
                </c:pt>
                <c:pt idx="7481">
                  <c:v>0.47683999999999999</c:v>
                </c:pt>
                <c:pt idx="7482">
                  <c:v>0.43920999999999999</c:v>
                </c:pt>
                <c:pt idx="7483">
                  <c:v>0.94647000000000003</c:v>
                </c:pt>
                <c:pt idx="7484">
                  <c:v>0.60560999999999998</c:v>
                </c:pt>
                <c:pt idx="7485">
                  <c:v>0.68384</c:v>
                </c:pt>
                <c:pt idx="7486">
                  <c:v>0.98919000000000001</c:v>
                </c:pt>
                <c:pt idx="7487">
                  <c:v>0.28820000000000001</c:v>
                </c:pt>
                <c:pt idx="7488">
                  <c:v>0.42820000000000003</c:v>
                </c:pt>
                <c:pt idx="7489">
                  <c:v>9.7549999999999998E-2</c:v>
                </c:pt>
                <c:pt idx="7490">
                  <c:v>0.49426999999999999</c:v>
                </c:pt>
                <c:pt idx="7491">
                  <c:v>0.42776999999999998</c:v>
                </c:pt>
                <c:pt idx="7492">
                  <c:v>0.16531000000000001</c:v>
                </c:pt>
                <c:pt idx="7493">
                  <c:v>0.23658999999999999</c:v>
                </c:pt>
                <c:pt idx="7494">
                  <c:v>0.71587999999999996</c:v>
                </c:pt>
                <c:pt idx="7495">
                  <c:v>1.524E-2</c:v>
                </c:pt>
                <c:pt idx="7496">
                  <c:v>0.47560999999999998</c:v>
                </c:pt>
                <c:pt idx="7497">
                  <c:v>0.17126</c:v>
                </c:pt>
                <c:pt idx="7498">
                  <c:v>0.61850000000000005</c:v>
                </c:pt>
                <c:pt idx="7499">
                  <c:v>0.66310999999999998</c:v>
                </c:pt>
                <c:pt idx="7500">
                  <c:v>0.72111000000000003</c:v>
                </c:pt>
                <c:pt idx="7501">
                  <c:v>0.76766000000000001</c:v>
                </c:pt>
                <c:pt idx="7502">
                  <c:v>0.92956000000000005</c:v>
                </c:pt>
                <c:pt idx="7503">
                  <c:v>0.57408999999999999</c:v>
                </c:pt>
                <c:pt idx="7504">
                  <c:v>0.92852000000000001</c:v>
                </c:pt>
                <c:pt idx="7505">
                  <c:v>0.36753999999999998</c:v>
                </c:pt>
                <c:pt idx="7506">
                  <c:v>0.44097999999999998</c:v>
                </c:pt>
                <c:pt idx="7507">
                  <c:v>0.44828000000000001</c:v>
                </c:pt>
                <c:pt idx="7508">
                  <c:v>0.14509</c:v>
                </c:pt>
                <c:pt idx="7509">
                  <c:v>0.79391999999999996</c:v>
                </c:pt>
                <c:pt idx="7510">
                  <c:v>0.79317000000000004</c:v>
                </c:pt>
                <c:pt idx="7511">
                  <c:v>0.18693000000000001</c:v>
                </c:pt>
                <c:pt idx="7512">
                  <c:v>0.60397000000000001</c:v>
                </c:pt>
                <c:pt idx="7513">
                  <c:v>0.24590000000000001</c:v>
                </c:pt>
                <c:pt idx="7514">
                  <c:v>0.89032</c:v>
                </c:pt>
                <c:pt idx="7515">
                  <c:v>0.69425999999999999</c:v>
                </c:pt>
                <c:pt idx="7516">
                  <c:v>4.5940000000000002E-2</c:v>
                </c:pt>
                <c:pt idx="7517">
                  <c:v>0.69111999999999996</c:v>
                </c:pt>
                <c:pt idx="7518">
                  <c:v>0.44035000000000002</c:v>
                </c:pt>
                <c:pt idx="7519">
                  <c:v>0.29930000000000001</c:v>
                </c:pt>
                <c:pt idx="7520">
                  <c:v>0.43609999999999999</c:v>
                </c:pt>
                <c:pt idx="7521">
                  <c:v>0.46012999999999998</c:v>
                </c:pt>
                <c:pt idx="7522">
                  <c:v>0.99521000000000004</c:v>
                </c:pt>
                <c:pt idx="7523">
                  <c:v>0.26223000000000002</c:v>
                </c:pt>
                <c:pt idx="7524">
                  <c:v>0.87560000000000004</c:v>
                </c:pt>
                <c:pt idx="7525">
                  <c:v>4.1189999999999997E-2</c:v>
                </c:pt>
                <c:pt idx="7526">
                  <c:v>0.50119000000000002</c:v>
                </c:pt>
                <c:pt idx="7527">
                  <c:v>0.59250000000000003</c:v>
                </c:pt>
                <c:pt idx="7528">
                  <c:v>6.8459999999999993E-2</c:v>
                </c:pt>
                <c:pt idx="7529">
                  <c:v>0.83487</c:v>
                </c:pt>
                <c:pt idx="7530">
                  <c:v>0.72601000000000004</c:v>
                </c:pt>
                <c:pt idx="7531">
                  <c:v>0.96101999999999999</c:v>
                </c:pt>
                <c:pt idx="7532">
                  <c:v>0.83748</c:v>
                </c:pt>
                <c:pt idx="7533">
                  <c:v>0.23977000000000001</c:v>
                </c:pt>
                <c:pt idx="7534">
                  <c:v>2.198E-2</c:v>
                </c:pt>
                <c:pt idx="7535">
                  <c:v>0.70226</c:v>
                </c:pt>
                <c:pt idx="7536">
                  <c:v>0.76093999999999995</c:v>
                </c:pt>
                <c:pt idx="7537">
                  <c:v>0.98002</c:v>
                </c:pt>
                <c:pt idx="7538">
                  <c:v>0.90669</c:v>
                </c:pt>
                <c:pt idx="7539">
                  <c:v>0.16370000000000001</c:v>
                </c:pt>
                <c:pt idx="7540">
                  <c:v>0.68110000000000004</c:v>
                </c:pt>
                <c:pt idx="7541">
                  <c:v>0.95445000000000002</c:v>
                </c:pt>
                <c:pt idx="7542">
                  <c:v>0.59692000000000001</c:v>
                </c:pt>
                <c:pt idx="7543">
                  <c:v>0.37947999999999998</c:v>
                </c:pt>
                <c:pt idx="7544">
                  <c:v>0.75480000000000003</c:v>
                </c:pt>
                <c:pt idx="7545">
                  <c:v>0.13016</c:v>
                </c:pt>
                <c:pt idx="7546">
                  <c:v>0.61333000000000004</c:v>
                </c:pt>
                <c:pt idx="7547">
                  <c:v>0.43722</c:v>
                </c:pt>
                <c:pt idx="7548">
                  <c:v>0.90654000000000001</c:v>
                </c:pt>
                <c:pt idx="7549">
                  <c:v>0.90590999999999999</c:v>
                </c:pt>
                <c:pt idx="7550">
                  <c:v>7.3469999999999994E-2</c:v>
                </c:pt>
                <c:pt idx="7551">
                  <c:v>0.65834000000000004</c:v>
                </c:pt>
                <c:pt idx="7552">
                  <c:v>0.52398999999999996</c:v>
                </c:pt>
                <c:pt idx="7553">
                  <c:v>0.52256999999999998</c:v>
                </c:pt>
                <c:pt idx="7554">
                  <c:v>0.87929999999999997</c:v>
                </c:pt>
                <c:pt idx="7555">
                  <c:v>0.16947999999999999</c:v>
                </c:pt>
                <c:pt idx="7556">
                  <c:v>0.57889999999999997</c:v>
                </c:pt>
                <c:pt idx="7557">
                  <c:v>0.27254</c:v>
                </c:pt>
                <c:pt idx="7558">
                  <c:v>0.76881999999999995</c:v>
                </c:pt>
                <c:pt idx="7559">
                  <c:v>0.48085</c:v>
                </c:pt>
                <c:pt idx="7560">
                  <c:v>6.021E-2</c:v>
                </c:pt>
                <c:pt idx="7561">
                  <c:v>0.18545</c:v>
                </c:pt>
                <c:pt idx="7562">
                  <c:v>0.58689000000000002</c:v>
                </c:pt>
                <c:pt idx="7563">
                  <c:v>0.14554</c:v>
                </c:pt>
                <c:pt idx="7564">
                  <c:v>0.66508</c:v>
                </c:pt>
                <c:pt idx="7565">
                  <c:v>0.18154000000000001</c:v>
                </c:pt>
                <c:pt idx="7566">
                  <c:v>0.61268999999999996</c:v>
                </c:pt>
                <c:pt idx="7567">
                  <c:v>0.46954000000000001</c:v>
                </c:pt>
                <c:pt idx="7568">
                  <c:v>0.65237000000000001</c:v>
                </c:pt>
                <c:pt idx="7569">
                  <c:v>0.73316999999999999</c:v>
                </c:pt>
                <c:pt idx="7570">
                  <c:v>0.32206000000000001</c:v>
                </c:pt>
                <c:pt idx="7571">
                  <c:v>0.63580999999999999</c:v>
                </c:pt>
                <c:pt idx="7572">
                  <c:v>0.29208000000000001</c:v>
                </c:pt>
                <c:pt idx="7573">
                  <c:v>0.86248000000000002</c:v>
                </c:pt>
                <c:pt idx="7574">
                  <c:v>0.42271999999999998</c:v>
                </c:pt>
                <c:pt idx="7575">
                  <c:v>0.81174000000000002</c:v>
                </c:pt>
                <c:pt idx="7576">
                  <c:v>0.66073000000000004</c:v>
                </c:pt>
                <c:pt idx="7577">
                  <c:v>8.3000000000000001E-4</c:v>
                </c:pt>
                <c:pt idx="7578">
                  <c:v>0.98980000000000001</c:v>
                </c:pt>
                <c:pt idx="7579">
                  <c:v>0.12558</c:v>
                </c:pt>
                <c:pt idx="7580">
                  <c:v>0.70950999999999997</c:v>
                </c:pt>
                <c:pt idx="7581">
                  <c:v>0.79883999999999999</c:v>
                </c:pt>
                <c:pt idx="7582">
                  <c:v>0.77215999999999996</c:v>
                </c:pt>
                <c:pt idx="7583">
                  <c:v>6.1679999999999999E-2</c:v>
                </c:pt>
                <c:pt idx="7584">
                  <c:v>0.60209999999999997</c:v>
                </c:pt>
                <c:pt idx="7585">
                  <c:v>0.28704000000000002</c:v>
                </c:pt>
                <c:pt idx="7586">
                  <c:v>0.81940000000000002</c:v>
                </c:pt>
                <c:pt idx="7587">
                  <c:v>0.35741000000000001</c:v>
                </c:pt>
                <c:pt idx="7588">
                  <c:v>0.29024</c:v>
                </c:pt>
                <c:pt idx="7589">
                  <c:v>0.71965999999999997</c:v>
                </c:pt>
                <c:pt idx="7590">
                  <c:v>0.46443000000000001</c:v>
                </c:pt>
                <c:pt idx="7591">
                  <c:v>0.86216999999999999</c:v>
                </c:pt>
                <c:pt idx="7592">
                  <c:v>0.59675</c:v>
                </c:pt>
                <c:pt idx="7593">
                  <c:v>0.31495000000000001</c:v>
                </c:pt>
                <c:pt idx="7594">
                  <c:v>0.91874999999999996</c:v>
                </c:pt>
                <c:pt idx="7595">
                  <c:v>0.79962</c:v>
                </c:pt>
                <c:pt idx="7596">
                  <c:v>0.50985999999999998</c:v>
                </c:pt>
                <c:pt idx="7597">
                  <c:v>0.23324</c:v>
                </c:pt>
                <c:pt idx="7598">
                  <c:v>0.20196</c:v>
                </c:pt>
                <c:pt idx="7599">
                  <c:v>0.14382</c:v>
                </c:pt>
                <c:pt idx="7600">
                  <c:v>0.56215999999999999</c:v>
                </c:pt>
                <c:pt idx="7601">
                  <c:v>0.43236999999999998</c:v>
                </c:pt>
                <c:pt idx="7602">
                  <c:v>0.21373</c:v>
                </c:pt>
                <c:pt idx="7603">
                  <c:v>0.16975999999999999</c:v>
                </c:pt>
                <c:pt idx="7604">
                  <c:v>0.19225</c:v>
                </c:pt>
                <c:pt idx="7605">
                  <c:v>0.59567000000000003</c:v>
                </c:pt>
                <c:pt idx="7606">
                  <c:v>0.58026999999999995</c:v>
                </c:pt>
                <c:pt idx="7607">
                  <c:v>0.81959000000000004</c:v>
                </c:pt>
                <c:pt idx="7608">
                  <c:v>0.16184999999999999</c:v>
                </c:pt>
                <c:pt idx="7609">
                  <c:v>0.47585</c:v>
                </c:pt>
                <c:pt idx="7610">
                  <c:v>0.2727</c:v>
                </c:pt>
                <c:pt idx="7611">
                  <c:v>0.59340000000000004</c:v>
                </c:pt>
                <c:pt idx="7612">
                  <c:v>0.81713000000000002</c:v>
                </c:pt>
                <c:pt idx="7613">
                  <c:v>0.59157000000000004</c:v>
                </c:pt>
                <c:pt idx="7614">
                  <c:v>8.4379999999999997E-2</c:v>
                </c:pt>
                <c:pt idx="7615">
                  <c:v>0.76237999999999995</c:v>
                </c:pt>
                <c:pt idx="7616">
                  <c:v>7.6400000000000001E-3</c:v>
                </c:pt>
                <c:pt idx="7617">
                  <c:v>4.2029999999999998E-2</c:v>
                </c:pt>
                <c:pt idx="7618">
                  <c:v>0.68503999999999998</c:v>
                </c:pt>
                <c:pt idx="7619">
                  <c:v>0.78759999999999997</c:v>
                </c:pt>
                <c:pt idx="7620">
                  <c:v>0.82499</c:v>
                </c:pt>
                <c:pt idx="7621">
                  <c:v>0.90586</c:v>
                </c:pt>
                <c:pt idx="7622">
                  <c:v>0.69925999999999999</c:v>
                </c:pt>
                <c:pt idx="7623">
                  <c:v>0.31391000000000002</c:v>
                </c:pt>
                <c:pt idx="7624">
                  <c:v>0.28069</c:v>
                </c:pt>
                <c:pt idx="7625">
                  <c:v>0.71299999999999997</c:v>
                </c:pt>
                <c:pt idx="7626">
                  <c:v>0.61656999999999995</c:v>
                </c:pt>
                <c:pt idx="7627">
                  <c:v>0.33302999999999999</c:v>
                </c:pt>
                <c:pt idx="7628">
                  <c:v>0.17018</c:v>
                </c:pt>
                <c:pt idx="7629">
                  <c:v>0.55749000000000004</c:v>
                </c:pt>
                <c:pt idx="7630">
                  <c:v>8.3080000000000001E-2</c:v>
                </c:pt>
                <c:pt idx="7631">
                  <c:v>0.16402</c:v>
                </c:pt>
                <c:pt idx="7632">
                  <c:v>0.15676000000000001</c:v>
                </c:pt>
                <c:pt idx="7633">
                  <c:v>0.17721999999999999</c:v>
                </c:pt>
                <c:pt idx="7634">
                  <c:v>0.22852</c:v>
                </c:pt>
                <c:pt idx="7635">
                  <c:v>0.59326999999999996</c:v>
                </c:pt>
                <c:pt idx="7636">
                  <c:v>0.91574999999999995</c:v>
                </c:pt>
                <c:pt idx="7637">
                  <c:v>0.89198</c:v>
                </c:pt>
                <c:pt idx="7638">
                  <c:v>0.37635000000000002</c:v>
                </c:pt>
                <c:pt idx="7639">
                  <c:v>0.56361000000000006</c:v>
                </c:pt>
                <c:pt idx="7640">
                  <c:v>0.24177999999999999</c:v>
                </c:pt>
                <c:pt idx="7641">
                  <c:v>0.85421000000000002</c:v>
                </c:pt>
                <c:pt idx="7642">
                  <c:v>4.3589999999999997E-2</c:v>
                </c:pt>
                <c:pt idx="7643">
                  <c:v>0.41670000000000001</c:v>
                </c:pt>
                <c:pt idx="7644">
                  <c:v>0.79181999999999997</c:v>
                </c:pt>
                <c:pt idx="7645">
                  <c:v>0.17327000000000001</c:v>
                </c:pt>
                <c:pt idx="7646">
                  <c:v>0.1076</c:v>
                </c:pt>
                <c:pt idx="7647">
                  <c:v>0.27449000000000001</c:v>
                </c:pt>
                <c:pt idx="7648">
                  <c:v>0.35509000000000002</c:v>
                </c:pt>
                <c:pt idx="7649">
                  <c:v>0.89668000000000003</c:v>
                </c:pt>
                <c:pt idx="7650">
                  <c:v>0.75326000000000004</c:v>
                </c:pt>
                <c:pt idx="7651">
                  <c:v>0.27424999999999999</c:v>
                </c:pt>
                <c:pt idx="7652">
                  <c:v>0.41876999999999998</c:v>
                </c:pt>
                <c:pt idx="7653">
                  <c:v>0.85675000000000001</c:v>
                </c:pt>
                <c:pt idx="7654">
                  <c:v>0.66171000000000002</c:v>
                </c:pt>
                <c:pt idx="7655">
                  <c:v>0.37780000000000002</c:v>
                </c:pt>
                <c:pt idx="7656">
                  <c:v>0.96013000000000004</c:v>
                </c:pt>
                <c:pt idx="7657">
                  <c:v>0.81991000000000003</c:v>
                </c:pt>
                <c:pt idx="7658">
                  <c:v>0.30377999999999999</c:v>
                </c:pt>
                <c:pt idx="7659">
                  <c:v>0.87817999999999996</c:v>
                </c:pt>
                <c:pt idx="7660">
                  <c:v>0.82511999999999996</c:v>
                </c:pt>
                <c:pt idx="7661">
                  <c:v>0.23930999999999999</c:v>
                </c:pt>
                <c:pt idx="7662">
                  <c:v>8.6559999999999998E-2</c:v>
                </c:pt>
                <c:pt idx="7663">
                  <c:v>0.8831</c:v>
                </c:pt>
                <c:pt idx="7664">
                  <c:v>0.53983999999999999</c:v>
                </c:pt>
                <c:pt idx="7665">
                  <c:v>0.89551999999999998</c:v>
                </c:pt>
                <c:pt idx="7666">
                  <c:v>0.90200000000000002</c:v>
                </c:pt>
                <c:pt idx="7667">
                  <c:v>0.37661</c:v>
                </c:pt>
                <c:pt idx="7668">
                  <c:v>0.97301000000000004</c:v>
                </c:pt>
                <c:pt idx="7669">
                  <c:v>0.35435</c:v>
                </c:pt>
                <c:pt idx="7670">
                  <c:v>0.55420999999999998</c:v>
                </c:pt>
                <c:pt idx="7671">
                  <c:v>0.58409999999999995</c:v>
                </c:pt>
                <c:pt idx="7672">
                  <c:v>0.92125000000000001</c:v>
                </c:pt>
                <c:pt idx="7673">
                  <c:v>0.32080999999999998</c:v>
                </c:pt>
                <c:pt idx="7674">
                  <c:v>0.77325999999999995</c:v>
                </c:pt>
                <c:pt idx="7675">
                  <c:v>0.46271000000000001</c:v>
                </c:pt>
                <c:pt idx="7676">
                  <c:v>0.80025999999999997</c:v>
                </c:pt>
                <c:pt idx="7677">
                  <c:v>0.90993999999999997</c:v>
                </c:pt>
                <c:pt idx="7678">
                  <c:v>0.20746000000000001</c:v>
                </c:pt>
                <c:pt idx="7679">
                  <c:v>0.68779999999999997</c:v>
                </c:pt>
                <c:pt idx="7680">
                  <c:v>0.25899</c:v>
                </c:pt>
                <c:pt idx="7681">
                  <c:v>6.5720000000000001E-2</c:v>
                </c:pt>
                <c:pt idx="7682">
                  <c:v>3.9239999999999997E-2</c:v>
                </c:pt>
                <c:pt idx="7683">
                  <c:v>0.35064000000000001</c:v>
                </c:pt>
                <c:pt idx="7684">
                  <c:v>0.51783999999999997</c:v>
                </c:pt>
                <c:pt idx="7685">
                  <c:v>0.50790999999999997</c:v>
                </c:pt>
                <c:pt idx="7686">
                  <c:v>0.68911</c:v>
                </c:pt>
                <c:pt idx="7687">
                  <c:v>0.83892</c:v>
                </c:pt>
                <c:pt idx="7688">
                  <c:v>0.32454</c:v>
                </c:pt>
                <c:pt idx="7689">
                  <c:v>3.3169999999999998E-2</c:v>
                </c:pt>
                <c:pt idx="7690">
                  <c:v>9.0649999999999994E-2</c:v>
                </c:pt>
                <c:pt idx="7691">
                  <c:v>0.52203999999999995</c:v>
                </c:pt>
                <c:pt idx="7692">
                  <c:v>0.79096</c:v>
                </c:pt>
                <c:pt idx="7693">
                  <c:v>0.55596000000000001</c:v>
                </c:pt>
                <c:pt idx="7694">
                  <c:v>0.46107999999999999</c:v>
                </c:pt>
                <c:pt idx="7695">
                  <c:v>0.16411999999999999</c:v>
                </c:pt>
                <c:pt idx="7696">
                  <c:v>0.58247000000000004</c:v>
                </c:pt>
                <c:pt idx="7697">
                  <c:v>0.59570999999999996</c:v>
                </c:pt>
                <c:pt idx="7698">
                  <c:v>0.34636</c:v>
                </c:pt>
                <c:pt idx="7699">
                  <c:v>0.48080000000000001</c:v>
                </c:pt>
                <c:pt idx="7700">
                  <c:v>0.43863000000000002</c:v>
                </c:pt>
                <c:pt idx="7701">
                  <c:v>0.71725000000000005</c:v>
                </c:pt>
                <c:pt idx="7702">
                  <c:v>0.60163999999999995</c:v>
                </c:pt>
                <c:pt idx="7703">
                  <c:v>0.82201000000000002</c:v>
                </c:pt>
                <c:pt idx="7704">
                  <c:v>0.37794</c:v>
                </c:pt>
                <c:pt idx="7705">
                  <c:v>0.80135000000000001</c:v>
                </c:pt>
                <c:pt idx="7706">
                  <c:v>0.25052999999999997</c:v>
                </c:pt>
                <c:pt idx="7707">
                  <c:v>0.46144000000000002</c:v>
                </c:pt>
                <c:pt idx="7708">
                  <c:v>0.13406000000000001</c:v>
                </c:pt>
                <c:pt idx="7709">
                  <c:v>0.89385000000000003</c:v>
                </c:pt>
                <c:pt idx="7710">
                  <c:v>0.99746999999999997</c:v>
                </c:pt>
                <c:pt idx="7711">
                  <c:v>0.52637</c:v>
                </c:pt>
                <c:pt idx="7712">
                  <c:v>7.0069999999999993E-2</c:v>
                </c:pt>
                <c:pt idx="7713">
                  <c:v>0.83584000000000003</c:v>
                </c:pt>
                <c:pt idx="7714">
                  <c:v>0.42349999999999999</c:v>
                </c:pt>
                <c:pt idx="7715">
                  <c:v>0.22897999999999999</c:v>
                </c:pt>
                <c:pt idx="7716">
                  <c:v>0.85836000000000001</c:v>
                </c:pt>
                <c:pt idx="7717">
                  <c:v>0.73972000000000004</c:v>
                </c:pt>
                <c:pt idx="7718">
                  <c:v>0.63048999999999999</c:v>
                </c:pt>
                <c:pt idx="7719">
                  <c:v>0.11724</c:v>
                </c:pt>
                <c:pt idx="7720">
                  <c:v>0.62</c:v>
                </c:pt>
                <c:pt idx="7721">
                  <c:v>0.76961999999999997</c:v>
                </c:pt>
                <c:pt idx="7722">
                  <c:v>0.53241000000000005</c:v>
                </c:pt>
                <c:pt idx="7723">
                  <c:v>0.97736000000000001</c:v>
                </c:pt>
                <c:pt idx="7724">
                  <c:v>0.58067000000000002</c:v>
                </c:pt>
                <c:pt idx="7725">
                  <c:v>6.3579999999999998E-2</c:v>
                </c:pt>
                <c:pt idx="7726">
                  <c:v>0.70623999999999998</c:v>
                </c:pt>
                <c:pt idx="7727">
                  <c:v>0.19220999999999999</c:v>
                </c:pt>
                <c:pt idx="7728">
                  <c:v>0.53168000000000004</c:v>
                </c:pt>
                <c:pt idx="7729">
                  <c:v>0.35059000000000001</c:v>
                </c:pt>
                <c:pt idx="7730">
                  <c:v>0.72036</c:v>
                </c:pt>
                <c:pt idx="7731">
                  <c:v>8.0329999999999999E-2</c:v>
                </c:pt>
                <c:pt idx="7732">
                  <c:v>0.82211000000000001</c:v>
                </c:pt>
                <c:pt idx="7733">
                  <c:v>5.3960000000000001E-2</c:v>
                </c:pt>
                <c:pt idx="7734">
                  <c:v>0.98582999999999998</c:v>
                </c:pt>
                <c:pt idx="7735">
                  <c:v>1.7700000000000001E-3</c:v>
                </c:pt>
                <c:pt idx="7736">
                  <c:v>0.75770999999999999</c:v>
                </c:pt>
                <c:pt idx="7737">
                  <c:v>0.15508</c:v>
                </c:pt>
                <c:pt idx="7738">
                  <c:v>0.17856</c:v>
                </c:pt>
                <c:pt idx="7739">
                  <c:v>0.38174999999999998</c:v>
                </c:pt>
                <c:pt idx="7740">
                  <c:v>0.58555999999999997</c:v>
                </c:pt>
                <c:pt idx="7741">
                  <c:v>0.74629999999999996</c:v>
                </c:pt>
                <c:pt idx="7742">
                  <c:v>0.71006000000000002</c:v>
                </c:pt>
                <c:pt idx="7743">
                  <c:v>0.77170000000000005</c:v>
                </c:pt>
                <c:pt idx="7744">
                  <c:v>0.74153999999999998</c:v>
                </c:pt>
                <c:pt idx="7745">
                  <c:v>0.81691999999999998</c:v>
                </c:pt>
                <c:pt idx="7746">
                  <c:v>0.16245000000000001</c:v>
                </c:pt>
                <c:pt idx="7747">
                  <c:v>0.85916999999999999</c:v>
                </c:pt>
                <c:pt idx="7748">
                  <c:v>0.89476</c:v>
                </c:pt>
                <c:pt idx="7749">
                  <c:v>0.14191999999999999</c:v>
                </c:pt>
                <c:pt idx="7750">
                  <c:v>0.77630999999999994</c:v>
                </c:pt>
                <c:pt idx="7751">
                  <c:v>0.59548000000000001</c:v>
                </c:pt>
                <c:pt idx="7752">
                  <c:v>0.73558999999999997</c:v>
                </c:pt>
                <c:pt idx="7753">
                  <c:v>0.67644000000000004</c:v>
                </c:pt>
                <c:pt idx="7754">
                  <c:v>0.96192999999999995</c:v>
                </c:pt>
                <c:pt idx="7755">
                  <c:v>0.40744000000000002</c:v>
                </c:pt>
                <c:pt idx="7756">
                  <c:v>0.52288999999999997</c:v>
                </c:pt>
                <c:pt idx="7757">
                  <c:v>0.83065999999999995</c:v>
                </c:pt>
                <c:pt idx="7758">
                  <c:v>0.24773000000000001</c:v>
                </c:pt>
                <c:pt idx="7759">
                  <c:v>0.19250999999999999</c:v>
                </c:pt>
                <c:pt idx="7760">
                  <c:v>0.83287</c:v>
                </c:pt>
                <c:pt idx="7761">
                  <c:v>0.64968000000000004</c:v>
                </c:pt>
                <c:pt idx="7762">
                  <c:v>0.56816999999999995</c:v>
                </c:pt>
                <c:pt idx="7763">
                  <c:v>0.39295000000000002</c:v>
                </c:pt>
                <c:pt idx="7764">
                  <c:v>0.34638999999999998</c:v>
                </c:pt>
                <c:pt idx="7765">
                  <c:v>0.46453</c:v>
                </c:pt>
                <c:pt idx="7766">
                  <c:v>0.78413999999999995</c:v>
                </c:pt>
                <c:pt idx="7767">
                  <c:v>0.51783000000000001</c:v>
                </c:pt>
                <c:pt idx="7768">
                  <c:v>0.78878999999999999</c:v>
                </c:pt>
                <c:pt idx="7769">
                  <c:v>0.87358000000000002</c:v>
                </c:pt>
                <c:pt idx="7770">
                  <c:v>0.77014000000000005</c:v>
                </c:pt>
                <c:pt idx="7771">
                  <c:v>0.97075</c:v>
                </c:pt>
                <c:pt idx="7772">
                  <c:v>0.23111999999999999</c:v>
                </c:pt>
                <c:pt idx="7773">
                  <c:v>0.53651000000000004</c:v>
                </c:pt>
                <c:pt idx="7774">
                  <c:v>0.70652000000000004</c:v>
                </c:pt>
                <c:pt idx="7775">
                  <c:v>0.27495000000000003</c:v>
                </c:pt>
                <c:pt idx="7776">
                  <c:v>0.85006999999999999</c:v>
                </c:pt>
                <c:pt idx="7777">
                  <c:v>0.68474999999999997</c:v>
                </c:pt>
                <c:pt idx="7778">
                  <c:v>0.90512000000000004</c:v>
                </c:pt>
                <c:pt idx="7779">
                  <c:v>5.7020000000000001E-2</c:v>
                </c:pt>
                <c:pt idx="7780">
                  <c:v>0.1013</c:v>
                </c:pt>
                <c:pt idx="7781">
                  <c:v>0.75976999999999995</c:v>
                </c:pt>
                <c:pt idx="7782">
                  <c:v>1.7659999999999999E-2</c:v>
                </c:pt>
                <c:pt idx="7783">
                  <c:v>0.91049000000000002</c:v>
                </c:pt>
                <c:pt idx="7784">
                  <c:v>0.17155000000000001</c:v>
                </c:pt>
                <c:pt idx="7785">
                  <c:v>0.90780000000000005</c:v>
                </c:pt>
                <c:pt idx="7786">
                  <c:v>0.27157999999999999</c:v>
                </c:pt>
                <c:pt idx="7787">
                  <c:v>0.54212000000000005</c:v>
                </c:pt>
                <c:pt idx="7788">
                  <c:v>0.36481999999999998</c:v>
                </c:pt>
                <c:pt idx="7789">
                  <c:v>0.32329999999999998</c:v>
                </c:pt>
                <c:pt idx="7790">
                  <c:v>0.10749</c:v>
                </c:pt>
                <c:pt idx="7791">
                  <c:v>0.16994999999999999</c:v>
                </c:pt>
                <c:pt idx="7792">
                  <c:v>0.86009999999999998</c:v>
                </c:pt>
                <c:pt idx="7793">
                  <c:v>0.18034</c:v>
                </c:pt>
                <c:pt idx="7794">
                  <c:v>0.38325999999999999</c:v>
                </c:pt>
                <c:pt idx="7795">
                  <c:v>0.84521000000000002</c:v>
                </c:pt>
                <c:pt idx="7796">
                  <c:v>0.71165999999999996</c:v>
                </c:pt>
                <c:pt idx="7797">
                  <c:v>0.60055999999999998</c:v>
                </c:pt>
                <c:pt idx="7798">
                  <c:v>0.25714999999999999</c:v>
                </c:pt>
                <c:pt idx="7799">
                  <c:v>0.64432</c:v>
                </c:pt>
                <c:pt idx="7800">
                  <c:v>0.83962000000000003</c:v>
                </c:pt>
                <c:pt idx="7801">
                  <c:v>0.20121</c:v>
                </c:pt>
                <c:pt idx="7802">
                  <c:v>1.1639999999999999E-2</c:v>
                </c:pt>
                <c:pt idx="7803">
                  <c:v>3.083E-2</c:v>
                </c:pt>
                <c:pt idx="7804">
                  <c:v>7.059E-2</c:v>
                </c:pt>
                <c:pt idx="7805">
                  <c:v>5.4309999999999997E-2</c:v>
                </c:pt>
                <c:pt idx="7806">
                  <c:v>0.32307999999999998</c:v>
                </c:pt>
                <c:pt idx="7807">
                  <c:v>0.98163</c:v>
                </c:pt>
                <c:pt idx="7808">
                  <c:v>0.17632999999999999</c:v>
                </c:pt>
                <c:pt idx="7809">
                  <c:v>0.80528999999999995</c:v>
                </c:pt>
                <c:pt idx="7810">
                  <c:v>0.19167000000000001</c:v>
                </c:pt>
                <c:pt idx="7811">
                  <c:v>9.2340000000000005E-2</c:v>
                </c:pt>
                <c:pt idx="7812">
                  <c:v>0.38319999999999999</c:v>
                </c:pt>
                <c:pt idx="7813">
                  <c:v>0.43143999999999999</c:v>
                </c:pt>
                <c:pt idx="7814">
                  <c:v>0.92342999999999997</c:v>
                </c:pt>
                <c:pt idx="7815">
                  <c:v>0.39305000000000001</c:v>
                </c:pt>
                <c:pt idx="7816">
                  <c:v>0.23876</c:v>
                </c:pt>
                <c:pt idx="7817">
                  <c:v>0.54973000000000005</c:v>
                </c:pt>
                <c:pt idx="7818">
                  <c:v>0.14363999999999999</c:v>
                </c:pt>
                <c:pt idx="7819">
                  <c:v>0.35065000000000002</c:v>
                </c:pt>
                <c:pt idx="7820">
                  <c:v>0.67750999999999995</c:v>
                </c:pt>
                <c:pt idx="7821">
                  <c:v>1.3169999999999999E-2</c:v>
                </c:pt>
                <c:pt idx="7822">
                  <c:v>0.47727000000000003</c:v>
                </c:pt>
                <c:pt idx="7823">
                  <c:v>0.20644000000000001</c:v>
                </c:pt>
                <c:pt idx="7824">
                  <c:v>0.32827000000000001</c:v>
                </c:pt>
                <c:pt idx="7825">
                  <c:v>0.32167000000000001</c:v>
                </c:pt>
                <c:pt idx="7826">
                  <c:v>0.72377999999999998</c:v>
                </c:pt>
                <c:pt idx="7827">
                  <c:v>0.52590000000000003</c:v>
                </c:pt>
                <c:pt idx="7828">
                  <c:v>0.17427000000000001</c:v>
                </c:pt>
                <c:pt idx="7829">
                  <c:v>0.68677999999999995</c:v>
                </c:pt>
                <c:pt idx="7830">
                  <c:v>0.61473999999999995</c:v>
                </c:pt>
                <c:pt idx="7831">
                  <c:v>0.12770000000000001</c:v>
                </c:pt>
                <c:pt idx="7832">
                  <c:v>0.82430999999999999</c:v>
                </c:pt>
                <c:pt idx="7833">
                  <c:v>0.97894999999999999</c:v>
                </c:pt>
                <c:pt idx="7834">
                  <c:v>0.80571000000000004</c:v>
                </c:pt>
                <c:pt idx="7835">
                  <c:v>0.77451999999999999</c:v>
                </c:pt>
                <c:pt idx="7836">
                  <c:v>0.33576</c:v>
                </c:pt>
                <c:pt idx="7837">
                  <c:v>0.60738000000000003</c:v>
                </c:pt>
                <c:pt idx="7838">
                  <c:v>0.51878000000000002</c:v>
                </c:pt>
                <c:pt idx="7839">
                  <c:v>0.75836999999999999</c:v>
                </c:pt>
                <c:pt idx="7840">
                  <c:v>0.39671000000000001</c:v>
                </c:pt>
                <c:pt idx="7841">
                  <c:v>0.14143</c:v>
                </c:pt>
                <c:pt idx="7842">
                  <c:v>0.78024000000000004</c:v>
                </c:pt>
                <c:pt idx="7843">
                  <c:v>2.2429999999999999E-2</c:v>
                </c:pt>
                <c:pt idx="7844">
                  <c:v>0.90515000000000001</c:v>
                </c:pt>
                <c:pt idx="7845">
                  <c:v>6.608E-2</c:v>
                </c:pt>
                <c:pt idx="7846">
                  <c:v>0.80596000000000001</c:v>
                </c:pt>
                <c:pt idx="7847">
                  <c:v>0.21099000000000001</c:v>
                </c:pt>
                <c:pt idx="7848">
                  <c:v>0.33305000000000001</c:v>
                </c:pt>
                <c:pt idx="7849">
                  <c:v>4.8320000000000002E-2</c:v>
                </c:pt>
                <c:pt idx="7850">
                  <c:v>0.83821999999999997</c:v>
                </c:pt>
                <c:pt idx="7851">
                  <c:v>0.50731000000000004</c:v>
                </c:pt>
                <c:pt idx="7852">
                  <c:v>0.35027000000000003</c:v>
                </c:pt>
                <c:pt idx="7853">
                  <c:v>0.98812</c:v>
                </c:pt>
                <c:pt idx="7854">
                  <c:v>0.42238999999999999</c:v>
                </c:pt>
                <c:pt idx="7855">
                  <c:v>0.64159999999999995</c:v>
                </c:pt>
                <c:pt idx="7856">
                  <c:v>0.32730999999999999</c:v>
                </c:pt>
                <c:pt idx="7857">
                  <c:v>0.19112000000000001</c:v>
                </c:pt>
                <c:pt idx="7858">
                  <c:v>2.562E-2</c:v>
                </c:pt>
                <c:pt idx="7859">
                  <c:v>0.93228999999999995</c:v>
                </c:pt>
                <c:pt idx="7860">
                  <c:v>0.42227999999999999</c:v>
                </c:pt>
                <c:pt idx="7861">
                  <c:v>0.87090999999999996</c:v>
                </c:pt>
                <c:pt idx="7862">
                  <c:v>0.39674999999999999</c:v>
                </c:pt>
                <c:pt idx="7863">
                  <c:v>0.52880000000000005</c:v>
                </c:pt>
                <c:pt idx="7864">
                  <c:v>0.49395</c:v>
                </c:pt>
                <c:pt idx="7865">
                  <c:v>0.17099</c:v>
                </c:pt>
                <c:pt idx="7866">
                  <c:v>0.49667</c:v>
                </c:pt>
                <c:pt idx="7867">
                  <c:v>0.53242999999999996</c:v>
                </c:pt>
                <c:pt idx="7868">
                  <c:v>0.80427999999999999</c:v>
                </c:pt>
                <c:pt idx="7869">
                  <c:v>0.16800000000000001</c:v>
                </c:pt>
                <c:pt idx="7870">
                  <c:v>0.61712999999999996</c:v>
                </c:pt>
                <c:pt idx="7871">
                  <c:v>0.36726999999999999</c:v>
                </c:pt>
                <c:pt idx="7872">
                  <c:v>0.14102000000000001</c:v>
                </c:pt>
                <c:pt idx="7873">
                  <c:v>0.76890000000000003</c:v>
                </c:pt>
                <c:pt idx="7874">
                  <c:v>0.67384999999999995</c:v>
                </c:pt>
                <c:pt idx="7875">
                  <c:v>0.13428000000000001</c:v>
                </c:pt>
                <c:pt idx="7876">
                  <c:v>0.54879999999999995</c:v>
                </c:pt>
                <c:pt idx="7877">
                  <c:v>0.44846999999999998</c:v>
                </c:pt>
                <c:pt idx="7878">
                  <c:v>0.32264999999999999</c:v>
                </c:pt>
                <c:pt idx="7879">
                  <c:v>0.97687999999999997</c:v>
                </c:pt>
                <c:pt idx="7880">
                  <c:v>0.54239000000000004</c:v>
                </c:pt>
                <c:pt idx="7881">
                  <c:v>0.86885000000000001</c:v>
                </c:pt>
                <c:pt idx="7882">
                  <c:v>0.27921000000000001</c:v>
                </c:pt>
                <c:pt idx="7883">
                  <c:v>0.36885000000000001</c:v>
                </c:pt>
                <c:pt idx="7884">
                  <c:v>0.90478999999999998</c:v>
                </c:pt>
                <c:pt idx="7885">
                  <c:v>0.76258999999999999</c:v>
                </c:pt>
                <c:pt idx="7886">
                  <c:v>0.13264000000000001</c:v>
                </c:pt>
                <c:pt idx="7887">
                  <c:v>0.63117999999999996</c:v>
                </c:pt>
                <c:pt idx="7888">
                  <c:v>0.51880999999999999</c:v>
                </c:pt>
                <c:pt idx="7889">
                  <c:v>0.58684000000000003</c:v>
                </c:pt>
                <c:pt idx="7890">
                  <c:v>0.63697999999999999</c:v>
                </c:pt>
                <c:pt idx="7891">
                  <c:v>0.91868000000000005</c:v>
                </c:pt>
                <c:pt idx="7892">
                  <c:v>0.43415999999999999</c:v>
                </c:pt>
                <c:pt idx="7893">
                  <c:v>0.32916000000000001</c:v>
                </c:pt>
                <c:pt idx="7894">
                  <c:v>0.78605999999999998</c:v>
                </c:pt>
                <c:pt idx="7895">
                  <c:v>0.42275000000000001</c:v>
                </c:pt>
                <c:pt idx="7896">
                  <c:v>0.98362000000000005</c:v>
                </c:pt>
                <c:pt idx="7897">
                  <c:v>0.98401000000000005</c:v>
                </c:pt>
                <c:pt idx="7898">
                  <c:v>0.18361</c:v>
                </c:pt>
                <c:pt idx="7899">
                  <c:v>0.56428999999999996</c:v>
                </c:pt>
                <c:pt idx="7900">
                  <c:v>0.45484000000000002</c:v>
                </c:pt>
                <c:pt idx="7901">
                  <c:v>0.10183</c:v>
                </c:pt>
                <c:pt idx="7902">
                  <c:v>0.74117999999999995</c:v>
                </c:pt>
                <c:pt idx="7903">
                  <c:v>0.73336999999999997</c:v>
                </c:pt>
                <c:pt idx="7904">
                  <c:v>0.93405000000000005</c:v>
                </c:pt>
                <c:pt idx="7905">
                  <c:v>0.91544999999999999</c:v>
                </c:pt>
                <c:pt idx="7906">
                  <c:v>7.9810000000000006E-2</c:v>
                </c:pt>
                <c:pt idx="7907">
                  <c:v>0.59440999999999999</c:v>
                </c:pt>
                <c:pt idx="7908">
                  <c:v>0.38618999999999998</c:v>
                </c:pt>
                <c:pt idx="7909">
                  <c:v>0.97853000000000001</c:v>
                </c:pt>
                <c:pt idx="7910">
                  <c:v>5.3109999999999997E-2</c:v>
                </c:pt>
                <c:pt idx="7911">
                  <c:v>0.72060999999999997</c:v>
                </c:pt>
                <c:pt idx="7912">
                  <c:v>0.31239</c:v>
                </c:pt>
                <c:pt idx="7913">
                  <c:v>0.20676</c:v>
                </c:pt>
                <c:pt idx="7914">
                  <c:v>0.51476999999999995</c:v>
                </c:pt>
                <c:pt idx="7915">
                  <c:v>0.24165</c:v>
                </c:pt>
                <c:pt idx="7916">
                  <c:v>0.11685</c:v>
                </c:pt>
                <c:pt idx="7917">
                  <c:v>9.5099999999999994E-3</c:v>
                </c:pt>
                <c:pt idx="7918">
                  <c:v>0.56305000000000005</c:v>
                </c:pt>
                <c:pt idx="7919">
                  <c:v>0.77256999999999998</c:v>
                </c:pt>
                <c:pt idx="7920">
                  <c:v>0.37211</c:v>
                </c:pt>
                <c:pt idx="7921">
                  <c:v>0.27798</c:v>
                </c:pt>
                <c:pt idx="7922">
                  <c:v>0.52734000000000003</c:v>
                </c:pt>
                <c:pt idx="7923">
                  <c:v>0.36909999999999998</c:v>
                </c:pt>
                <c:pt idx="7924">
                  <c:v>0.74228000000000005</c:v>
                </c:pt>
                <c:pt idx="7925">
                  <c:v>0.75949999999999995</c:v>
                </c:pt>
                <c:pt idx="7926">
                  <c:v>0.59926000000000001</c:v>
                </c:pt>
                <c:pt idx="7927">
                  <c:v>0.53963000000000005</c:v>
                </c:pt>
                <c:pt idx="7928">
                  <c:v>0.56364000000000003</c:v>
                </c:pt>
                <c:pt idx="7929">
                  <c:v>0.28177000000000002</c:v>
                </c:pt>
                <c:pt idx="7930">
                  <c:v>0.46172999999999997</c:v>
                </c:pt>
                <c:pt idx="7931">
                  <c:v>0.34086</c:v>
                </c:pt>
                <c:pt idx="7932">
                  <c:v>6.5939999999999999E-2</c:v>
                </c:pt>
                <c:pt idx="7933">
                  <c:v>0.97197999999999996</c:v>
                </c:pt>
                <c:pt idx="7934">
                  <c:v>9.9210000000000007E-2</c:v>
                </c:pt>
                <c:pt idx="7935">
                  <c:v>0.66600000000000004</c:v>
                </c:pt>
                <c:pt idx="7936">
                  <c:v>4.9200000000000001E-2</c:v>
                </c:pt>
                <c:pt idx="7937">
                  <c:v>0.57713999999999999</c:v>
                </c:pt>
                <c:pt idx="7938">
                  <c:v>4.0590000000000001E-2</c:v>
                </c:pt>
                <c:pt idx="7939">
                  <c:v>0.93396000000000001</c:v>
                </c:pt>
                <c:pt idx="7940">
                  <c:v>0.66995000000000005</c:v>
                </c:pt>
                <c:pt idx="7941">
                  <c:v>0.52102999999999999</c:v>
                </c:pt>
                <c:pt idx="7942">
                  <c:v>0.2888</c:v>
                </c:pt>
                <c:pt idx="7943">
                  <c:v>0.42349999999999999</c:v>
                </c:pt>
                <c:pt idx="7944">
                  <c:v>0.77859999999999996</c:v>
                </c:pt>
                <c:pt idx="7945">
                  <c:v>0.93991999999999998</c:v>
                </c:pt>
                <c:pt idx="7946">
                  <c:v>0.89287000000000005</c:v>
                </c:pt>
                <c:pt idx="7947">
                  <c:v>0.10491</c:v>
                </c:pt>
                <c:pt idx="7948">
                  <c:v>0.90263000000000004</c:v>
                </c:pt>
                <c:pt idx="7949">
                  <c:v>0.16105</c:v>
                </c:pt>
                <c:pt idx="7950">
                  <c:v>0.90539999999999998</c:v>
                </c:pt>
                <c:pt idx="7951">
                  <c:v>0.52446999999999999</c:v>
                </c:pt>
                <c:pt idx="7952">
                  <c:v>0.62131000000000003</c:v>
                </c:pt>
                <c:pt idx="7953">
                  <c:v>0.81164999999999998</c:v>
                </c:pt>
                <c:pt idx="7954">
                  <c:v>0.16936999999999999</c:v>
                </c:pt>
                <c:pt idx="7955">
                  <c:v>3.8649999999999997E-2</c:v>
                </c:pt>
                <c:pt idx="7956">
                  <c:v>4.8129999999999999E-2</c:v>
                </c:pt>
                <c:pt idx="7957">
                  <c:v>6.1379999999999997E-2</c:v>
                </c:pt>
                <c:pt idx="7958">
                  <c:v>2.7349999999999999E-2</c:v>
                </c:pt>
                <c:pt idx="7959">
                  <c:v>0.74075000000000002</c:v>
                </c:pt>
                <c:pt idx="7960">
                  <c:v>0.95233000000000001</c:v>
                </c:pt>
                <c:pt idx="7961">
                  <c:v>0.79600000000000004</c:v>
                </c:pt>
                <c:pt idx="7962">
                  <c:v>0.97299000000000002</c:v>
                </c:pt>
                <c:pt idx="7963">
                  <c:v>0.21662999999999999</c:v>
                </c:pt>
                <c:pt idx="7964">
                  <c:v>0.14902000000000001</c:v>
                </c:pt>
                <c:pt idx="7965">
                  <c:v>0.10818999999999999</c:v>
                </c:pt>
                <c:pt idx="7966">
                  <c:v>0.16843</c:v>
                </c:pt>
                <c:pt idx="7967">
                  <c:v>0.67569999999999997</c:v>
                </c:pt>
                <c:pt idx="7968">
                  <c:v>0.56547000000000003</c:v>
                </c:pt>
                <c:pt idx="7969">
                  <c:v>0.30709999999999998</c:v>
                </c:pt>
                <c:pt idx="7970">
                  <c:v>0.37581999999999999</c:v>
                </c:pt>
                <c:pt idx="7971">
                  <c:v>0.35698999999999997</c:v>
                </c:pt>
                <c:pt idx="7972">
                  <c:v>9.0899999999999995E-2</c:v>
                </c:pt>
                <c:pt idx="7973">
                  <c:v>0.50446999999999997</c:v>
                </c:pt>
                <c:pt idx="7974">
                  <c:v>0.94964000000000004</c:v>
                </c:pt>
                <c:pt idx="7975">
                  <c:v>0.91246000000000005</c:v>
                </c:pt>
                <c:pt idx="7976">
                  <c:v>0.84860999999999998</c:v>
                </c:pt>
                <c:pt idx="7977">
                  <c:v>0.88809000000000005</c:v>
                </c:pt>
                <c:pt idx="7978">
                  <c:v>0.20499999999999999</c:v>
                </c:pt>
                <c:pt idx="7979">
                  <c:v>0.17737</c:v>
                </c:pt>
                <c:pt idx="7980">
                  <c:v>0.87590999999999997</c:v>
                </c:pt>
                <c:pt idx="7981">
                  <c:v>0.56583000000000006</c:v>
                </c:pt>
                <c:pt idx="7982">
                  <c:v>0.72487999999999997</c:v>
                </c:pt>
                <c:pt idx="7983">
                  <c:v>0.32322000000000001</c:v>
                </c:pt>
                <c:pt idx="7984">
                  <c:v>0.16169</c:v>
                </c:pt>
                <c:pt idx="7985">
                  <c:v>5.5449999999999999E-2</c:v>
                </c:pt>
                <c:pt idx="7986">
                  <c:v>0.50588</c:v>
                </c:pt>
                <c:pt idx="7987">
                  <c:v>0.80952999999999997</c:v>
                </c:pt>
                <c:pt idx="7988">
                  <c:v>0.77539999999999998</c:v>
                </c:pt>
                <c:pt idx="7989">
                  <c:v>0.14118</c:v>
                </c:pt>
                <c:pt idx="7990">
                  <c:v>0.33062999999999998</c:v>
                </c:pt>
                <c:pt idx="7991">
                  <c:v>0.5081</c:v>
                </c:pt>
                <c:pt idx="7992">
                  <c:v>0.18583</c:v>
                </c:pt>
                <c:pt idx="7993">
                  <c:v>0.64039000000000001</c:v>
                </c:pt>
                <c:pt idx="7994">
                  <c:v>0.86831999999999998</c:v>
                </c:pt>
                <c:pt idx="7995">
                  <c:v>0.27651999999999999</c:v>
                </c:pt>
                <c:pt idx="7996">
                  <c:v>0.13396</c:v>
                </c:pt>
                <c:pt idx="7997">
                  <c:v>0.62497000000000003</c:v>
                </c:pt>
                <c:pt idx="7998">
                  <c:v>0.60414000000000001</c:v>
                </c:pt>
                <c:pt idx="7999">
                  <c:v>0.59726999999999997</c:v>
                </c:pt>
                <c:pt idx="8000">
                  <c:v>0.65092000000000005</c:v>
                </c:pt>
                <c:pt idx="8001">
                  <c:v>0.21740999999999999</c:v>
                </c:pt>
                <c:pt idx="8002">
                  <c:v>0.72340000000000004</c:v>
                </c:pt>
                <c:pt idx="8003">
                  <c:v>0.15651000000000001</c:v>
                </c:pt>
                <c:pt idx="8004">
                  <c:v>0.75480000000000003</c:v>
                </c:pt>
                <c:pt idx="8005">
                  <c:v>0.36859999999999998</c:v>
                </c:pt>
                <c:pt idx="8006">
                  <c:v>0.59245000000000003</c:v>
                </c:pt>
                <c:pt idx="8007">
                  <c:v>0.16943</c:v>
                </c:pt>
                <c:pt idx="8008">
                  <c:v>0.17866000000000001</c:v>
                </c:pt>
                <c:pt idx="8009">
                  <c:v>3.1690000000000003E-2</c:v>
                </c:pt>
                <c:pt idx="8010">
                  <c:v>0.88304000000000005</c:v>
                </c:pt>
                <c:pt idx="8011">
                  <c:v>0.77734000000000003</c:v>
                </c:pt>
                <c:pt idx="8012">
                  <c:v>0.21354000000000001</c:v>
                </c:pt>
                <c:pt idx="8013">
                  <c:v>0.38836999999999999</c:v>
                </c:pt>
                <c:pt idx="8014">
                  <c:v>2.8500000000000001E-2</c:v>
                </c:pt>
                <c:pt idx="8015">
                  <c:v>0.12636</c:v>
                </c:pt>
                <c:pt idx="8016">
                  <c:v>0.36410999999999999</c:v>
                </c:pt>
                <c:pt idx="8017">
                  <c:v>0.36398000000000003</c:v>
                </c:pt>
                <c:pt idx="8018">
                  <c:v>0.52259999999999995</c:v>
                </c:pt>
                <c:pt idx="8019">
                  <c:v>0.74634</c:v>
                </c:pt>
                <c:pt idx="8020">
                  <c:v>0.83581000000000005</c:v>
                </c:pt>
                <c:pt idx="8021">
                  <c:v>0.68849000000000005</c:v>
                </c:pt>
                <c:pt idx="8022">
                  <c:v>0.44968000000000002</c:v>
                </c:pt>
                <c:pt idx="8023">
                  <c:v>0.42492000000000002</c:v>
                </c:pt>
                <c:pt idx="8024">
                  <c:v>0.53588000000000002</c:v>
                </c:pt>
                <c:pt idx="8025">
                  <c:v>0.58306999999999998</c:v>
                </c:pt>
                <c:pt idx="8026">
                  <c:v>0.86602999999999997</c:v>
                </c:pt>
                <c:pt idx="8027">
                  <c:v>0.25635999999999998</c:v>
                </c:pt>
                <c:pt idx="8028">
                  <c:v>0.65307000000000004</c:v>
                </c:pt>
                <c:pt idx="8029">
                  <c:v>0.97785</c:v>
                </c:pt>
                <c:pt idx="8030">
                  <c:v>0.94362000000000001</c:v>
                </c:pt>
                <c:pt idx="8031">
                  <c:v>8.5050000000000001E-2</c:v>
                </c:pt>
                <c:pt idx="8032">
                  <c:v>0.58252999999999999</c:v>
                </c:pt>
                <c:pt idx="8033">
                  <c:v>0.42193999999999998</c:v>
                </c:pt>
                <c:pt idx="8034">
                  <c:v>0.17502999999999999</c:v>
                </c:pt>
                <c:pt idx="8035">
                  <c:v>0.92198999999999998</c:v>
                </c:pt>
                <c:pt idx="8036">
                  <c:v>0.63661000000000001</c:v>
                </c:pt>
                <c:pt idx="8037">
                  <c:v>0.77656999999999998</c:v>
                </c:pt>
                <c:pt idx="8038">
                  <c:v>0.92817000000000005</c:v>
                </c:pt>
                <c:pt idx="8039">
                  <c:v>0.38466</c:v>
                </c:pt>
                <c:pt idx="8040">
                  <c:v>0.65915999999999997</c:v>
                </c:pt>
                <c:pt idx="8041">
                  <c:v>0.54551000000000005</c:v>
                </c:pt>
                <c:pt idx="8042">
                  <c:v>0.84506999999999999</c:v>
                </c:pt>
                <c:pt idx="8043">
                  <c:v>0.32374999999999998</c:v>
                </c:pt>
                <c:pt idx="8044">
                  <c:v>0.79183000000000003</c:v>
                </c:pt>
                <c:pt idx="8045">
                  <c:v>0.37056</c:v>
                </c:pt>
                <c:pt idx="8046">
                  <c:v>0.91354000000000002</c:v>
                </c:pt>
                <c:pt idx="8047">
                  <c:v>0.23852999999999999</c:v>
                </c:pt>
                <c:pt idx="8048">
                  <c:v>0.16558999999999999</c:v>
                </c:pt>
                <c:pt idx="8049">
                  <c:v>0.92396999999999996</c:v>
                </c:pt>
                <c:pt idx="8050">
                  <c:v>0.54256000000000004</c:v>
                </c:pt>
                <c:pt idx="8051">
                  <c:v>0.94882</c:v>
                </c:pt>
                <c:pt idx="8052">
                  <c:v>0.49722</c:v>
                </c:pt>
                <c:pt idx="8053">
                  <c:v>0.75497999999999998</c:v>
                </c:pt>
                <c:pt idx="8054">
                  <c:v>0.63324999999999998</c:v>
                </c:pt>
                <c:pt idx="8055">
                  <c:v>0.98750000000000004</c:v>
                </c:pt>
                <c:pt idx="8056">
                  <c:v>0.16841999999999999</c:v>
                </c:pt>
                <c:pt idx="8057">
                  <c:v>0.93249000000000004</c:v>
                </c:pt>
                <c:pt idx="8058">
                  <c:v>0.11766</c:v>
                </c:pt>
                <c:pt idx="8059">
                  <c:v>0.60145999999999999</c:v>
                </c:pt>
                <c:pt idx="8060">
                  <c:v>0.85167000000000004</c:v>
                </c:pt>
                <c:pt idx="8061">
                  <c:v>0.99155000000000004</c:v>
                </c:pt>
                <c:pt idx="8062">
                  <c:v>0.87766999999999995</c:v>
                </c:pt>
                <c:pt idx="8063">
                  <c:v>0.22620000000000001</c:v>
                </c:pt>
                <c:pt idx="8064">
                  <c:v>0.74648000000000003</c:v>
                </c:pt>
                <c:pt idx="8065">
                  <c:v>0.95528000000000002</c:v>
                </c:pt>
                <c:pt idx="8066">
                  <c:v>0.33626</c:v>
                </c:pt>
                <c:pt idx="8067">
                  <c:v>0.57711000000000001</c:v>
                </c:pt>
                <c:pt idx="8068">
                  <c:v>0.88922000000000001</c:v>
                </c:pt>
                <c:pt idx="8069">
                  <c:v>0.30953999999999998</c:v>
                </c:pt>
                <c:pt idx="8070">
                  <c:v>0.19927</c:v>
                </c:pt>
                <c:pt idx="8071">
                  <c:v>0.83145999999999998</c:v>
                </c:pt>
                <c:pt idx="8072">
                  <c:v>0.70726999999999995</c:v>
                </c:pt>
                <c:pt idx="8073">
                  <c:v>0.12341000000000001</c:v>
                </c:pt>
                <c:pt idx="8074">
                  <c:v>0.57287999999999994</c:v>
                </c:pt>
                <c:pt idx="8075">
                  <c:v>0.81437000000000004</c:v>
                </c:pt>
                <c:pt idx="8076">
                  <c:v>0.87992000000000004</c:v>
                </c:pt>
                <c:pt idx="8077">
                  <c:v>0.16328000000000001</c:v>
                </c:pt>
                <c:pt idx="8078">
                  <c:v>0.78859000000000001</c:v>
                </c:pt>
                <c:pt idx="8079">
                  <c:v>0.95415000000000005</c:v>
                </c:pt>
                <c:pt idx="8080">
                  <c:v>0.30381000000000002</c:v>
                </c:pt>
                <c:pt idx="8081">
                  <c:v>0.49012</c:v>
                </c:pt>
                <c:pt idx="8082">
                  <c:v>0.87561</c:v>
                </c:pt>
                <c:pt idx="8083">
                  <c:v>0.70637000000000005</c:v>
                </c:pt>
                <c:pt idx="8084">
                  <c:v>0.76051000000000002</c:v>
                </c:pt>
                <c:pt idx="8085">
                  <c:v>0.53776999999999997</c:v>
                </c:pt>
                <c:pt idx="8086">
                  <c:v>0.29582000000000003</c:v>
                </c:pt>
                <c:pt idx="8087">
                  <c:v>0.69074999999999998</c:v>
                </c:pt>
                <c:pt idx="8088">
                  <c:v>0.73063</c:v>
                </c:pt>
                <c:pt idx="8089">
                  <c:v>0.89946999999999999</c:v>
                </c:pt>
                <c:pt idx="8090">
                  <c:v>0.43134</c:v>
                </c:pt>
                <c:pt idx="8091">
                  <c:v>0.94513999999999998</c:v>
                </c:pt>
                <c:pt idx="8092">
                  <c:v>0.94330000000000003</c:v>
                </c:pt>
                <c:pt idx="8093">
                  <c:v>0.16044</c:v>
                </c:pt>
                <c:pt idx="8094">
                  <c:v>0.68098999999999998</c:v>
                </c:pt>
                <c:pt idx="8095">
                  <c:v>0.51949000000000001</c:v>
                </c:pt>
                <c:pt idx="8096">
                  <c:v>0.44685000000000002</c:v>
                </c:pt>
                <c:pt idx="8097">
                  <c:v>0.65410000000000001</c:v>
                </c:pt>
                <c:pt idx="8098">
                  <c:v>0.53968000000000005</c:v>
                </c:pt>
                <c:pt idx="8099">
                  <c:v>3.3099999999999997E-2</c:v>
                </c:pt>
                <c:pt idx="8100">
                  <c:v>2.8830000000000001E-2</c:v>
                </c:pt>
                <c:pt idx="8101">
                  <c:v>0.88868999999999998</c:v>
                </c:pt>
                <c:pt idx="8102">
                  <c:v>0.46781</c:v>
                </c:pt>
                <c:pt idx="8103">
                  <c:v>0.26829999999999998</c:v>
                </c:pt>
                <c:pt idx="8104">
                  <c:v>0.60755999999999999</c:v>
                </c:pt>
                <c:pt idx="8105">
                  <c:v>0.95394000000000001</c:v>
                </c:pt>
                <c:pt idx="8106">
                  <c:v>0.49736999999999998</c:v>
                </c:pt>
                <c:pt idx="8107">
                  <c:v>5.1020000000000003E-2</c:v>
                </c:pt>
                <c:pt idx="8108">
                  <c:v>0.80383000000000004</c:v>
                </c:pt>
                <c:pt idx="8109">
                  <c:v>0.37712000000000001</c:v>
                </c:pt>
                <c:pt idx="8110">
                  <c:v>0.95240000000000002</c:v>
                </c:pt>
                <c:pt idx="8111">
                  <c:v>0.50949999999999995</c:v>
                </c:pt>
                <c:pt idx="8112">
                  <c:v>0.45112000000000002</c:v>
                </c:pt>
                <c:pt idx="8113">
                  <c:v>0.24445</c:v>
                </c:pt>
                <c:pt idx="8114">
                  <c:v>0.69977999999999996</c:v>
                </c:pt>
                <c:pt idx="8115">
                  <c:v>0.61434999999999995</c:v>
                </c:pt>
                <c:pt idx="8116">
                  <c:v>0.62948000000000004</c:v>
                </c:pt>
                <c:pt idx="8117">
                  <c:v>2.7709999999999999E-2</c:v>
                </c:pt>
                <c:pt idx="8118">
                  <c:v>0.14513999999999999</c:v>
                </c:pt>
                <c:pt idx="8119">
                  <c:v>0.36160999999999999</c:v>
                </c:pt>
                <c:pt idx="8120">
                  <c:v>0.39584999999999998</c:v>
                </c:pt>
                <c:pt idx="8121">
                  <c:v>0.68498000000000003</c:v>
                </c:pt>
                <c:pt idx="8122">
                  <c:v>0.38750000000000001</c:v>
                </c:pt>
                <c:pt idx="8123">
                  <c:v>0.31818000000000002</c:v>
                </c:pt>
                <c:pt idx="8124">
                  <c:v>0.74092000000000002</c:v>
                </c:pt>
                <c:pt idx="8125">
                  <c:v>0.94242999999999999</c:v>
                </c:pt>
                <c:pt idx="8126">
                  <c:v>0.44224999999999998</c:v>
                </c:pt>
                <c:pt idx="8127">
                  <c:v>0.75373999999999997</c:v>
                </c:pt>
                <c:pt idx="8128">
                  <c:v>0.45139000000000001</c:v>
                </c:pt>
                <c:pt idx="8129">
                  <c:v>0.20537</c:v>
                </c:pt>
                <c:pt idx="8130">
                  <c:v>0.51985999999999999</c:v>
                </c:pt>
                <c:pt idx="8131">
                  <c:v>0.7248</c:v>
                </c:pt>
                <c:pt idx="8132">
                  <c:v>0.76627999999999996</c:v>
                </c:pt>
                <c:pt idx="8133">
                  <c:v>0.54256000000000004</c:v>
                </c:pt>
                <c:pt idx="8134">
                  <c:v>0.22922999999999999</c:v>
                </c:pt>
                <c:pt idx="8135">
                  <c:v>0.78778000000000004</c:v>
                </c:pt>
                <c:pt idx="8136">
                  <c:v>0.98158999999999996</c:v>
                </c:pt>
                <c:pt idx="8137">
                  <c:v>0.15798000000000001</c:v>
                </c:pt>
                <c:pt idx="8138">
                  <c:v>0.29827999999999999</c:v>
                </c:pt>
                <c:pt idx="8139">
                  <c:v>0.53842000000000001</c:v>
                </c:pt>
                <c:pt idx="8140">
                  <c:v>0.36659999999999998</c:v>
                </c:pt>
                <c:pt idx="8141">
                  <c:v>0.58833999999999997</c:v>
                </c:pt>
                <c:pt idx="8142">
                  <c:v>0.66210000000000002</c:v>
                </c:pt>
                <c:pt idx="8143">
                  <c:v>0.45507999999999998</c:v>
                </c:pt>
                <c:pt idx="8144">
                  <c:v>0.64446999999999999</c:v>
                </c:pt>
                <c:pt idx="8145">
                  <c:v>0.60136000000000001</c:v>
                </c:pt>
                <c:pt idx="8146">
                  <c:v>0.15185000000000001</c:v>
                </c:pt>
                <c:pt idx="8147">
                  <c:v>0.12775</c:v>
                </c:pt>
                <c:pt idx="8148">
                  <c:v>0.56169000000000002</c:v>
                </c:pt>
                <c:pt idx="8149">
                  <c:v>0.37285000000000001</c:v>
                </c:pt>
                <c:pt idx="8150">
                  <c:v>0.39072000000000001</c:v>
                </c:pt>
                <c:pt idx="8151">
                  <c:v>0.69159000000000004</c:v>
                </c:pt>
                <c:pt idx="8152">
                  <c:v>0.60167000000000004</c:v>
                </c:pt>
                <c:pt idx="8153">
                  <c:v>0.53132999999999997</c:v>
                </c:pt>
                <c:pt idx="8154">
                  <c:v>0.45737</c:v>
                </c:pt>
                <c:pt idx="8155">
                  <c:v>0.89920999999999995</c:v>
                </c:pt>
                <c:pt idx="8156">
                  <c:v>0.99168000000000001</c:v>
                </c:pt>
                <c:pt idx="8157">
                  <c:v>0.33995999999999998</c:v>
                </c:pt>
                <c:pt idx="8158">
                  <c:v>0.46683000000000002</c:v>
                </c:pt>
                <c:pt idx="8159">
                  <c:v>0.94784000000000002</c:v>
                </c:pt>
                <c:pt idx="8160">
                  <c:v>0.43420999999999998</c:v>
                </c:pt>
                <c:pt idx="8161">
                  <c:v>0.80876000000000003</c:v>
                </c:pt>
                <c:pt idx="8162">
                  <c:v>0.61165000000000003</c:v>
                </c:pt>
                <c:pt idx="8163">
                  <c:v>0.90630999999999995</c:v>
                </c:pt>
                <c:pt idx="8164">
                  <c:v>0.58238999999999996</c:v>
                </c:pt>
                <c:pt idx="8165">
                  <c:v>0.56777999999999995</c:v>
                </c:pt>
                <c:pt idx="8166">
                  <c:v>0.71272000000000002</c:v>
                </c:pt>
                <c:pt idx="8167">
                  <c:v>0.61212999999999995</c:v>
                </c:pt>
                <c:pt idx="8168">
                  <c:v>0.42645</c:v>
                </c:pt>
                <c:pt idx="8169">
                  <c:v>0.34522000000000003</c:v>
                </c:pt>
                <c:pt idx="8170">
                  <c:v>0.96167999999999998</c:v>
                </c:pt>
                <c:pt idx="8171">
                  <c:v>0.22166</c:v>
                </c:pt>
                <c:pt idx="8172">
                  <c:v>0.31813999999999998</c:v>
                </c:pt>
                <c:pt idx="8173">
                  <c:v>8.8910000000000003E-2</c:v>
                </c:pt>
                <c:pt idx="8174">
                  <c:v>0.85124999999999995</c:v>
                </c:pt>
                <c:pt idx="8175">
                  <c:v>0.51912999999999998</c:v>
                </c:pt>
                <c:pt idx="8176">
                  <c:v>0.53732000000000002</c:v>
                </c:pt>
                <c:pt idx="8177">
                  <c:v>0.50836999999999999</c:v>
                </c:pt>
                <c:pt idx="8178">
                  <c:v>0.19406000000000001</c:v>
                </c:pt>
                <c:pt idx="8179">
                  <c:v>9.7199999999999995E-2</c:v>
                </c:pt>
                <c:pt idx="8180">
                  <c:v>0.83523000000000003</c:v>
                </c:pt>
                <c:pt idx="8181">
                  <c:v>0.12561</c:v>
                </c:pt>
                <c:pt idx="8182">
                  <c:v>0.65092000000000005</c:v>
                </c:pt>
                <c:pt idx="8183">
                  <c:v>2.3369999999999998E-2</c:v>
                </c:pt>
                <c:pt idx="8184">
                  <c:v>0.26801999999999998</c:v>
                </c:pt>
                <c:pt idx="8185">
                  <c:v>0.32900000000000001</c:v>
                </c:pt>
                <c:pt idx="8186">
                  <c:v>0.92742000000000002</c:v>
                </c:pt>
                <c:pt idx="8187">
                  <c:v>0.15892000000000001</c:v>
                </c:pt>
                <c:pt idx="8188">
                  <c:v>0.27450000000000002</c:v>
                </c:pt>
                <c:pt idx="8189">
                  <c:v>0.20680999999999999</c:v>
                </c:pt>
                <c:pt idx="8190">
                  <c:v>0.37594</c:v>
                </c:pt>
                <c:pt idx="8191">
                  <c:v>0.20472000000000001</c:v>
                </c:pt>
                <c:pt idx="8192">
                  <c:v>5.1999999999999998E-2</c:v>
                </c:pt>
                <c:pt idx="8193">
                  <c:v>0.55903999999999998</c:v>
                </c:pt>
                <c:pt idx="8194">
                  <c:v>0.48493999999999998</c:v>
                </c:pt>
                <c:pt idx="8195">
                  <c:v>0.55196000000000001</c:v>
                </c:pt>
                <c:pt idx="8196">
                  <c:v>0.10424</c:v>
                </c:pt>
                <c:pt idx="8197">
                  <c:v>0.61682000000000003</c:v>
                </c:pt>
                <c:pt idx="8198">
                  <c:v>0.65346000000000004</c:v>
                </c:pt>
                <c:pt idx="8199">
                  <c:v>0.58330000000000004</c:v>
                </c:pt>
                <c:pt idx="8200">
                  <c:v>0.77588999999999997</c:v>
                </c:pt>
                <c:pt idx="8201">
                  <c:v>0.31533</c:v>
                </c:pt>
                <c:pt idx="8202">
                  <c:v>0.98655999999999999</c:v>
                </c:pt>
                <c:pt idx="8203">
                  <c:v>0.90551999999999999</c:v>
                </c:pt>
                <c:pt idx="8204">
                  <c:v>0.54922000000000004</c:v>
                </c:pt>
                <c:pt idx="8205">
                  <c:v>0.93803000000000003</c:v>
                </c:pt>
                <c:pt idx="8206">
                  <c:v>0.16270000000000001</c:v>
                </c:pt>
                <c:pt idx="8207">
                  <c:v>0.70401999999999998</c:v>
                </c:pt>
                <c:pt idx="8208">
                  <c:v>0.28721999999999998</c:v>
                </c:pt>
                <c:pt idx="8209">
                  <c:v>0.65625999999999995</c:v>
                </c:pt>
                <c:pt idx="8210">
                  <c:v>4.2500000000000003E-3</c:v>
                </c:pt>
                <c:pt idx="8211">
                  <c:v>0.27809</c:v>
                </c:pt>
                <c:pt idx="8212">
                  <c:v>0.87</c:v>
                </c:pt>
                <c:pt idx="8213">
                  <c:v>0.78273000000000004</c:v>
                </c:pt>
                <c:pt idx="8214">
                  <c:v>0.44462000000000002</c:v>
                </c:pt>
                <c:pt idx="8215">
                  <c:v>0.91222999999999999</c:v>
                </c:pt>
                <c:pt idx="8216">
                  <c:v>0.33573999999999998</c:v>
                </c:pt>
                <c:pt idx="8217">
                  <c:v>0.70245999999999997</c:v>
                </c:pt>
                <c:pt idx="8218">
                  <c:v>0.60792000000000002</c:v>
                </c:pt>
                <c:pt idx="8219">
                  <c:v>0.35604999999999998</c:v>
                </c:pt>
                <c:pt idx="8220">
                  <c:v>0.66620000000000001</c:v>
                </c:pt>
                <c:pt idx="8221">
                  <c:v>0.39699000000000001</c:v>
                </c:pt>
                <c:pt idx="8222">
                  <c:v>0.67362999999999995</c:v>
                </c:pt>
                <c:pt idx="8223">
                  <c:v>0.84238000000000002</c:v>
                </c:pt>
                <c:pt idx="8224">
                  <c:v>0.81298999999999999</c:v>
                </c:pt>
                <c:pt idx="8225">
                  <c:v>0.39123999999999998</c:v>
                </c:pt>
                <c:pt idx="8226">
                  <c:v>6.9419999999999996E-2</c:v>
                </c:pt>
                <c:pt idx="8227">
                  <c:v>3.4279999999999998E-2</c:v>
                </c:pt>
                <c:pt idx="8228">
                  <c:v>7.7240000000000003E-2</c:v>
                </c:pt>
                <c:pt idx="8229">
                  <c:v>0.40483000000000002</c:v>
                </c:pt>
                <c:pt idx="8230">
                  <c:v>0.39596999999999999</c:v>
                </c:pt>
                <c:pt idx="8231">
                  <c:v>7.9000000000000001E-2</c:v>
                </c:pt>
                <c:pt idx="8232">
                  <c:v>9.5170000000000005E-2</c:v>
                </c:pt>
                <c:pt idx="8233">
                  <c:v>0.20638000000000001</c:v>
                </c:pt>
                <c:pt idx="8234">
                  <c:v>0.66974</c:v>
                </c:pt>
                <c:pt idx="8235">
                  <c:v>0.40956999999999999</c:v>
                </c:pt>
                <c:pt idx="8236">
                  <c:v>0.24851000000000001</c:v>
                </c:pt>
                <c:pt idx="8237">
                  <c:v>5.1220000000000002E-2</c:v>
                </c:pt>
                <c:pt idx="8238">
                  <c:v>0.88429999999999997</c:v>
                </c:pt>
                <c:pt idx="8239">
                  <c:v>0.95474000000000003</c:v>
                </c:pt>
                <c:pt idx="8240">
                  <c:v>0.71389000000000002</c:v>
                </c:pt>
                <c:pt idx="8241">
                  <c:v>0.59775</c:v>
                </c:pt>
                <c:pt idx="8242">
                  <c:v>0.25802999999999998</c:v>
                </c:pt>
                <c:pt idx="8243">
                  <c:v>0.81994</c:v>
                </c:pt>
                <c:pt idx="8244">
                  <c:v>0.58057999999999998</c:v>
                </c:pt>
                <c:pt idx="8245">
                  <c:v>0.17946999999999999</c:v>
                </c:pt>
                <c:pt idx="8246">
                  <c:v>0.10978</c:v>
                </c:pt>
                <c:pt idx="8247">
                  <c:v>0.73163</c:v>
                </c:pt>
                <c:pt idx="8248">
                  <c:v>7.288E-2</c:v>
                </c:pt>
                <c:pt idx="8249">
                  <c:v>0.92762999999999995</c:v>
                </c:pt>
                <c:pt idx="8250">
                  <c:v>0.48907</c:v>
                </c:pt>
                <c:pt idx="8251">
                  <c:v>0.17544000000000001</c:v>
                </c:pt>
                <c:pt idx="8252">
                  <c:v>0.27357999999999999</c:v>
                </c:pt>
                <c:pt idx="8253">
                  <c:v>0.94067999999999996</c:v>
                </c:pt>
                <c:pt idx="8254">
                  <c:v>0.88429000000000002</c:v>
                </c:pt>
                <c:pt idx="8255">
                  <c:v>0.61004999999999998</c:v>
                </c:pt>
                <c:pt idx="8256">
                  <c:v>4.8930000000000001E-2</c:v>
                </c:pt>
                <c:pt idx="8257">
                  <c:v>0.44286999999999999</c:v>
                </c:pt>
                <c:pt idx="8258">
                  <c:v>0.54632000000000003</c:v>
                </c:pt>
                <c:pt idx="8259">
                  <c:v>0.87029999999999996</c:v>
                </c:pt>
                <c:pt idx="8260">
                  <c:v>0.45812999999999998</c:v>
                </c:pt>
                <c:pt idx="8261">
                  <c:v>0.30148999999999998</c:v>
                </c:pt>
                <c:pt idx="8262">
                  <c:v>0.13761000000000001</c:v>
                </c:pt>
                <c:pt idx="8263">
                  <c:v>0.93511</c:v>
                </c:pt>
                <c:pt idx="8264">
                  <c:v>0.40394999999999998</c:v>
                </c:pt>
                <c:pt idx="8265">
                  <c:v>8.2210000000000005E-2</c:v>
                </c:pt>
                <c:pt idx="8266">
                  <c:v>0.23302</c:v>
                </c:pt>
                <c:pt idx="8267">
                  <c:v>6.1690000000000002E-2</c:v>
                </c:pt>
                <c:pt idx="8268">
                  <c:v>0.99585999999999997</c:v>
                </c:pt>
                <c:pt idx="8269">
                  <c:v>0.24504000000000001</c:v>
                </c:pt>
                <c:pt idx="8270">
                  <c:v>4.018E-2</c:v>
                </c:pt>
                <c:pt idx="8271">
                  <c:v>0.44980999999999999</c:v>
                </c:pt>
                <c:pt idx="8272">
                  <c:v>0.81672999999999996</c:v>
                </c:pt>
                <c:pt idx="8273">
                  <c:v>0.14113000000000001</c:v>
                </c:pt>
                <c:pt idx="8274">
                  <c:v>0.17296</c:v>
                </c:pt>
                <c:pt idx="8275">
                  <c:v>0.25901000000000002</c:v>
                </c:pt>
                <c:pt idx="8276">
                  <c:v>0.32361000000000001</c:v>
                </c:pt>
                <c:pt idx="8277">
                  <c:v>0.20379</c:v>
                </c:pt>
                <c:pt idx="8278">
                  <c:v>0.66846000000000005</c:v>
                </c:pt>
                <c:pt idx="8279">
                  <c:v>0.15415999999999999</c:v>
                </c:pt>
                <c:pt idx="8280">
                  <c:v>0.12812000000000001</c:v>
                </c:pt>
                <c:pt idx="8281">
                  <c:v>0.76814000000000004</c:v>
                </c:pt>
                <c:pt idx="8282">
                  <c:v>0.36166999999999999</c:v>
                </c:pt>
                <c:pt idx="8283">
                  <c:v>0.85743000000000003</c:v>
                </c:pt>
                <c:pt idx="8284">
                  <c:v>2.8119999999999999E-2</c:v>
                </c:pt>
                <c:pt idx="8285">
                  <c:v>0.79107000000000005</c:v>
                </c:pt>
                <c:pt idx="8286">
                  <c:v>0.50394000000000005</c:v>
                </c:pt>
                <c:pt idx="8287">
                  <c:v>0.71975</c:v>
                </c:pt>
                <c:pt idx="8288">
                  <c:v>0.67337999999999998</c:v>
                </c:pt>
                <c:pt idx="8289">
                  <c:v>0.29487999999999998</c:v>
                </c:pt>
                <c:pt idx="8290">
                  <c:v>0.17560000000000001</c:v>
                </c:pt>
                <c:pt idx="8291">
                  <c:v>0.34570000000000001</c:v>
                </c:pt>
                <c:pt idx="8292">
                  <c:v>0.13885</c:v>
                </c:pt>
                <c:pt idx="8293">
                  <c:v>0.95991000000000004</c:v>
                </c:pt>
                <c:pt idx="8294">
                  <c:v>0.58811000000000002</c:v>
                </c:pt>
                <c:pt idx="8295">
                  <c:v>0.12601000000000001</c:v>
                </c:pt>
                <c:pt idx="8296">
                  <c:v>0.57091000000000003</c:v>
                </c:pt>
                <c:pt idx="8297">
                  <c:v>0.72701000000000005</c:v>
                </c:pt>
                <c:pt idx="8298">
                  <c:v>0.43624000000000002</c:v>
                </c:pt>
                <c:pt idx="8299">
                  <c:v>0.28866999999999998</c:v>
                </c:pt>
                <c:pt idx="8300">
                  <c:v>0.35386000000000001</c:v>
                </c:pt>
                <c:pt idx="8301">
                  <c:v>0.32291999999999998</c:v>
                </c:pt>
                <c:pt idx="8302">
                  <c:v>0.81888000000000005</c:v>
                </c:pt>
                <c:pt idx="8303">
                  <c:v>0.86350000000000005</c:v>
                </c:pt>
                <c:pt idx="8304">
                  <c:v>0.73919999999999997</c:v>
                </c:pt>
                <c:pt idx="8305">
                  <c:v>0.76426000000000005</c:v>
                </c:pt>
                <c:pt idx="8306">
                  <c:v>0.29308000000000001</c:v>
                </c:pt>
                <c:pt idx="8307">
                  <c:v>0.66120999999999996</c:v>
                </c:pt>
                <c:pt idx="8308">
                  <c:v>0.71020000000000005</c:v>
                </c:pt>
                <c:pt idx="8309">
                  <c:v>0.23402000000000001</c:v>
                </c:pt>
                <c:pt idx="8310">
                  <c:v>5.9920000000000001E-2</c:v>
                </c:pt>
                <c:pt idx="8311">
                  <c:v>0.81340000000000001</c:v>
                </c:pt>
                <c:pt idx="8312">
                  <c:v>0.11248</c:v>
                </c:pt>
                <c:pt idx="8313">
                  <c:v>0.83589999999999998</c:v>
                </c:pt>
                <c:pt idx="8314">
                  <c:v>0.31014000000000003</c:v>
                </c:pt>
                <c:pt idx="8315">
                  <c:v>0.64585999999999999</c:v>
                </c:pt>
                <c:pt idx="8316">
                  <c:v>0.41471999999999998</c:v>
                </c:pt>
                <c:pt idx="8317">
                  <c:v>0.99546000000000001</c:v>
                </c:pt>
                <c:pt idx="8318">
                  <c:v>0.68008000000000002</c:v>
                </c:pt>
                <c:pt idx="8319">
                  <c:v>0.66410000000000002</c:v>
                </c:pt>
                <c:pt idx="8320">
                  <c:v>0.19516</c:v>
                </c:pt>
                <c:pt idx="8321">
                  <c:v>0.48082999999999998</c:v>
                </c:pt>
                <c:pt idx="8322">
                  <c:v>0.63180999999999998</c:v>
                </c:pt>
                <c:pt idx="8323">
                  <c:v>0.33077000000000001</c:v>
                </c:pt>
                <c:pt idx="8324">
                  <c:v>0.59048999999999996</c:v>
                </c:pt>
                <c:pt idx="8325">
                  <c:v>0.90559000000000001</c:v>
                </c:pt>
                <c:pt idx="8326">
                  <c:v>0.44733000000000001</c:v>
                </c:pt>
                <c:pt idx="8327">
                  <c:v>0.19023000000000001</c:v>
                </c:pt>
                <c:pt idx="8328">
                  <c:v>0.60977000000000003</c:v>
                </c:pt>
                <c:pt idx="8329">
                  <c:v>0.37331999999999999</c:v>
                </c:pt>
                <c:pt idx="8330">
                  <c:v>0.20932999999999999</c:v>
                </c:pt>
                <c:pt idx="8331">
                  <c:v>0.44703999999999999</c:v>
                </c:pt>
                <c:pt idx="8332">
                  <c:v>5.3190000000000001E-2</c:v>
                </c:pt>
                <c:pt idx="8333">
                  <c:v>0.23124</c:v>
                </c:pt>
                <c:pt idx="8334">
                  <c:v>0.44844000000000001</c:v>
                </c:pt>
                <c:pt idx="8335">
                  <c:v>0.16932</c:v>
                </c:pt>
                <c:pt idx="8336">
                  <c:v>0.94616</c:v>
                </c:pt>
                <c:pt idx="8337">
                  <c:v>0.67634000000000005</c:v>
                </c:pt>
                <c:pt idx="8338">
                  <c:v>0.85582999999999998</c:v>
                </c:pt>
                <c:pt idx="8339">
                  <c:v>0.24371999999999999</c:v>
                </c:pt>
                <c:pt idx="8340">
                  <c:v>0.41649000000000003</c:v>
                </c:pt>
                <c:pt idx="8341">
                  <c:v>0.36541000000000001</c:v>
                </c:pt>
                <c:pt idx="8342">
                  <c:v>0.40615000000000001</c:v>
                </c:pt>
                <c:pt idx="8343">
                  <c:v>0.21646000000000001</c:v>
                </c:pt>
                <c:pt idx="8344">
                  <c:v>0.35143999999999997</c:v>
                </c:pt>
                <c:pt idx="8345">
                  <c:v>0.13389999999999999</c:v>
                </c:pt>
                <c:pt idx="8346">
                  <c:v>0.69218000000000002</c:v>
                </c:pt>
                <c:pt idx="8347">
                  <c:v>0.46869</c:v>
                </c:pt>
                <c:pt idx="8348">
                  <c:v>0.87399000000000004</c:v>
                </c:pt>
                <c:pt idx="8349">
                  <c:v>0.35603000000000001</c:v>
                </c:pt>
                <c:pt idx="8350">
                  <c:v>0.63651999999999997</c:v>
                </c:pt>
                <c:pt idx="8351">
                  <c:v>0.49460999999999999</c:v>
                </c:pt>
                <c:pt idx="8352">
                  <c:v>0.51831000000000005</c:v>
                </c:pt>
                <c:pt idx="8353">
                  <c:v>6.3589999999999994E-2</c:v>
                </c:pt>
                <c:pt idx="8354">
                  <c:v>0.34742000000000001</c:v>
                </c:pt>
                <c:pt idx="8355">
                  <c:v>0.193</c:v>
                </c:pt>
                <c:pt idx="8356">
                  <c:v>0.84026000000000001</c:v>
                </c:pt>
                <c:pt idx="8357">
                  <c:v>0.13458999999999999</c:v>
                </c:pt>
                <c:pt idx="8358">
                  <c:v>0.77229999999999999</c:v>
                </c:pt>
                <c:pt idx="8359">
                  <c:v>0.42321999999999999</c:v>
                </c:pt>
                <c:pt idx="8360">
                  <c:v>0.78512999999999999</c:v>
                </c:pt>
                <c:pt idx="8361">
                  <c:v>0.73143999999999998</c:v>
                </c:pt>
                <c:pt idx="8362">
                  <c:v>0.41385</c:v>
                </c:pt>
                <c:pt idx="8363">
                  <c:v>0.32673999999999997</c:v>
                </c:pt>
                <c:pt idx="8364">
                  <c:v>0.39477000000000001</c:v>
                </c:pt>
                <c:pt idx="8365">
                  <c:v>0.71394999999999997</c:v>
                </c:pt>
                <c:pt idx="8366">
                  <c:v>0.80747000000000002</c:v>
                </c:pt>
                <c:pt idx="8367">
                  <c:v>0.52183999999999997</c:v>
                </c:pt>
                <c:pt idx="8368">
                  <c:v>0.14940000000000001</c:v>
                </c:pt>
                <c:pt idx="8369">
                  <c:v>6.9260000000000002E-2</c:v>
                </c:pt>
                <c:pt idx="8370">
                  <c:v>0.88219000000000003</c:v>
                </c:pt>
                <c:pt idx="8371">
                  <c:v>0.48712</c:v>
                </c:pt>
                <c:pt idx="8372">
                  <c:v>0.19894000000000001</c:v>
                </c:pt>
                <c:pt idx="8373">
                  <c:v>0.95443</c:v>
                </c:pt>
                <c:pt idx="8374">
                  <c:v>0.34515000000000001</c:v>
                </c:pt>
                <c:pt idx="8375">
                  <c:v>0.83914</c:v>
                </c:pt>
                <c:pt idx="8376">
                  <c:v>0.49726999999999999</c:v>
                </c:pt>
                <c:pt idx="8377">
                  <c:v>0.97567999999999999</c:v>
                </c:pt>
                <c:pt idx="8378">
                  <c:v>0.59262000000000004</c:v>
                </c:pt>
                <c:pt idx="8379">
                  <c:v>3.4360000000000002E-2</c:v>
                </c:pt>
                <c:pt idx="8380">
                  <c:v>0.47838999999999998</c:v>
                </c:pt>
                <c:pt idx="8381">
                  <c:v>0.35265000000000002</c:v>
                </c:pt>
                <c:pt idx="8382">
                  <c:v>2.0209999999999999E-2</c:v>
                </c:pt>
                <c:pt idx="8383">
                  <c:v>0.40881000000000001</c:v>
                </c:pt>
                <c:pt idx="8384">
                  <c:v>0.75338000000000005</c:v>
                </c:pt>
                <c:pt idx="8385">
                  <c:v>0.79013</c:v>
                </c:pt>
                <c:pt idx="8386">
                  <c:v>4.1439999999999998E-2</c:v>
                </c:pt>
                <c:pt idx="8387">
                  <c:v>0.68244000000000005</c:v>
                </c:pt>
                <c:pt idx="8388">
                  <c:v>0.46742</c:v>
                </c:pt>
                <c:pt idx="8389">
                  <c:v>0.13985</c:v>
                </c:pt>
                <c:pt idx="8390">
                  <c:v>0.11957</c:v>
                </c:pt>
                <c:pt idx="8391">
                  <c:v>0.23635999999999999</c:v>
                </c:pt>
                <c:pt idx="8392">
                  <c:v>0.93108999999999997</c:v>
                </c:pt>
                <c:pt idx="8393">
                  <c:v>0.24515999999999999</c:v>
                </c:pt>
                <c:pt idx="8394">
                  <c:v>0.88144</c:v>
                </c:pt>
                <c:pt idx="8395">
                  <c:v>0.77980000000000005</c:v>
                </c:pt>
                <c:pt idx="8396">
                  <c:v>0.40200000000000002</c:v>
                </c:pt>
                <c:pt idx="8397">
                  <c:v>0.17069999999999999</c:v>
                </c:pt>
                <c:pt idx="8398">
                  <c:v>0.43863000000000002</c:v>
                </c:pt>
                <c:pt idx="8399">
                  <c:v>0.27535999999999999</c:v>
                </c:pt>
                <c:pt idx="8400">
                  <c:v>9.7280000000000005E-2</c:v>
                </c:pt>
                <c:pt idx="8401">
                  <c:v>0.43659999999999999</c:v>
                </c:pt>
                <c:pt idx="8402">
                  <c:v>0.97974000000000006</c:v>
                </c:pt>
                <c:pt idx="8403">
                  <c:v>0.2165</c:v>
                </c:pt>
                <c:pt idx="8404">
                  <c:v>0.47349000000000002</c:v>
                </c:pt>
                <c:pt idx="8405">
                  <c:v>0.51905999999999997</c:v>
                </c:pt>
                <c:pt idx="8406">
                  <c:v>0.47660999999999998</c:v>
                </c:pt>
                <c:pt idx="8407">
                  <c:v>0.27727000000000002</c:v>
                </c:pt>
                <c:pt idx="8408">
                  <c:v>0.83933999999999997</c:v>
                </c:pt>
                <c:pt idx="8409">
                  <c:v>0.18545</c:v>
                </c:pt>
                <c:pt idx="8410">
                  <c:v>0.75492000000000004</c:v>
                </c:pt>
                <c:pt idx="8411">
                  <c:v>0.86521000000000003</c:v>
                </c:pt>
                <c:pt idx="8412">
                  <c:v>0.46284999999999998</c:v>
                </c:pt>
                <c:pt idx="8413">
                  <c:v>0.30426999999999998</c:v>
                </c:pt>
                <c:pt idx="8414">
                  <c:v>4.7379999999999999E-2</c:v>
                </c:pt>
                <c:pt idx="8415">
                  <c:v>0.66127000000000002</c:v>
                </c:pt>
                <c:pt idx="8416">
                  <c:v>0.13667000000000001</c:v>
                </c:pt>
                <c:pt idx="8417">
                  <c:v>0.64800999999999997</c:v>
                </c:pt>
                <c:pt idx="8418">
                  <c:v>0.85548999999999997</c:v>
                </c:pt>
                <c:pt idx="8419">
                  <c:v>0.55164999999999997</c:v>
                </c:pt>
                <c:pt idx="8420">
                  <c:v>0.99953999999999998</c:v>
                </c:pt>
                <c:pt idx="8421">
                  <c:v>0.49231000000000003</c:v>
                </c:pt>
                <c:pt idx="8422">
                  <c:v>0.94303000000000003</c:v>
                </c:pt>
                <c:pt idx="8423">
                  <c:v>5.5930000000000001E-2</c:v>
                </c:pt>
                <c:pt idx="8424">
                  <c:v>0.72545000000000004</c:v>
                </c:pt>
                <c:pt idx="8425">
                  <c:v>0.34893999999999997</c:v>
                </c:pt>
                <c:pt idx="8426">
                  <c:v>3.79E-3</c:v>
                </c:pt>
                <c:pt idx="8427">
                  <c:v>0.94372</c:v>
                </c:pt>
                <c:pt idx="8428">
                  <c:v>0.20723</c:v>
                </c:pt>
                <c:pt idx="8429">
                  <c:v>0.87246000000000001</c:v>
                </c:pt>
                <c:pt idx="8430">
                  <c:v>0.45066000000000001</c:v>
                </c:pt>
                <c:pt idx="8431">
                  <c:v>0.64668999999999999</c:v>
                </c:pt>
                <c:pt idx="8432">
                  <c:v>0.34769</c:v>
                </c:pt>
                <c:pt idx="8433">
                  <c:v>0.77393999999999996</c:v>
                </c:pt>
                <c:pt idx="8434">
                  <c:v>0.87541000000000002</c:v>
                </c:pt>
                <c:pt idx="8435">
                  <c:v>0.96857000000000004</c:v>
                </c:pt>
                <c:pt idx="8436">
                  <c:v>0.48927999999999999</c:v>
                </c:pt>
                <c:pt idx="8437">
                  <c:v>0.95255000000000001</c:v>
                </c:pt>
                <c:pt idx="8438">
                  <c:v>0.28459000000000001</c:v>
                </c:pt>
                <c:pt idx="8439">
                  <c:v>0.64200000000000002</c:v>
                </c:pt>
                <c:pt idx="8440">
                  <c:v>0.38866000000000001</c:v>
                </c:pt>
                <c:pt idx="8441">
                  <c:v>0.10471</c:v>
                </c:pt>
                <c:pt idx="8442">
                  <c:v>0.48363</c:v>
                </c:pt>
                <c:pt idx="8443">
                  <c:v>0.69008999999999998</c:v>
                </c:pt>
                <c:pt idx="8444">
                  <c:v>0.21456</c:v>
                </c:pt>
                <c:pt idx="8445">
                  <c:v>0.62655000000000005</c:v>
                </c:pt>
                <c:pt idx="8446">
                  <c:v>0.93144000000000005</c:v>
                </c:pt>
                <c:pt idx="8447">
                  <c:v>0.95374999999999999</c:v>
                </c:pt>
                <c:pt idx="8448">
                  <c:v>0.93381999999999998</c:v>
                </c:pt>
                <c:pt idx="8449">
                  <c:v>0.74968000000000001</c:v>
                </c:pt>
                <c:pt idx="8450">
                  <c:v>0.55213999999999996</c:v>
                </c:pt>
                <c:pt idx="8451">
                  <c:v>0.97126999999999997</c:v>
                </c:pt>
                <c:pt idx="8452">
                  <c:v>0.65190000000000003</c:v>
                </c:pt>
                <c:pt idx="8453">
                  <c:v>0.67081999999999997</c:v>
                </c:pt>
                <c:pt idx="8454">
                  <c:v>0.49747999999999998</c:v>
                </c:pt>
                <c:pt idx="8455">
                  <c:v>0.43321999999999999</c:v>
                </c:pt>
                <c:pt idx="8456">
                  <c:v>0.10066</c:v>
                </c:pt>
                <c:pt idx="8457">
                  <c:v>0.15883</c:v>
                </c:pt>
                <c:pt idx="8458">
                  <c:v>0.82442000000000004</c:v>
                </c:pt>
                <c:pt idx="8459">
                  <c:v>0.90844999999999998</c:v>
                </c:pt>
                <c:pt idx="8460">
                  <c:v>0.41377000000000003</c:v>
                </c:pt>
                <c:pt idx="8461">
                  <c:v>0.20116999999999999</c:v>
                </c:pt>
                <c:pt idx="8462">
                  <c:v>0.95</c:v>
                </c:pt>
                <c:pt idx="8463">
                  <c:v>0.18265000000000001</c:v>
                </c:pt>
                <c:pt idx="8464">
                  <c:v>0.47097</c:v>
                </c:pt>
                <c:pt idx="8465">
                  <c:v>0.77508999999999995</c:v>
                </c:pt>
                <c:pt idx="8466">
                  <c:v>1.8799999999999999E-3</c:v>
                </c:pt>
                <c:pt idx="8467">
                  <c:v>0.61355000000000004</c:v>
                </c:pt>
                <c:pt idx="8468">
                  <c:v>0.84872000000000003</c:v>
                </c:pt>
                <c:pt idx="8469">
                  <c:v>0.78298999999999996</c:v>
                </c:pt>
                <c:pt idx="8470">
                  <c:v>0.55298000000000003</c:v>
                </c:pt>
                <c:pt idx="8471">
                  <c:v>0.56674000000000002</c:v>
                </c:pt>
                <c:pt idx="8472">
                  <c:v>0.36756</c:v>
                </c:pt>
                <c:pt idx="8473">
                  <c:v>0.69638</c:v>
                </c:pt>
                <c:pt idx="8474">
                  <c:v>0.92295000000000005</c:v>
                </c:pt>
                <c:pt idx="8475">
                  <c:v>0.80273000000000005</c:v>
                </c:pt>
                <c:pt idx="8476">
                  <c:v>0.91125</c:v>
                </c:pt>
                <c:pt idx="8477">
                  <c:v>0.28738000000000002</c:v>
                </c:pt>
                <c:pt idx="8478">
                  <c:v>0.87583</c:v>
                </c:pt>
                <c:pt idx="8479">
                  <c:v>0.51829999999999998</c:v>
                </c:pt>
                <c:pt idx="8480">
                  <c:v>0.90300000000000002</c:v>
                </c:pt>
                <c:pt idx="8481">
                  <c:v>0.31818000000000002</c:v>
                </c:pt>
                <c:pt idx="8482">
                  <c:v>0.90442999999999996</c:v>
                </c:pt>
                <c:pt idx="8483">
                  <c:v>0.18748000000000001</c:v>
                </c:pt>
                <c:pt idx="8484">
                  <c:v>0.40472999999999998</c:v>
                </c:pt>
                <c:pt idx="8485">
                  <c:v>0.63371</c:v>
                </c:pt>
                <c:pt idx="8486">
                  <c:v>5.9139999999999998E-2</c:v>
                </c:pt>
                <c:pt idx="8487">
                  <c:v>0.19556999999999999</c:v>
                </c:pt>
                <c:pt idx="8488">
                  <c:v>0.40229999999999999</c:v>
                </c:pt>
                <c:pt idx="8489">
                  <c:v>0.19861000000000001</c:v>
                </c:pt>
                <c:pt idx="8490">
                  <c:v>4.8230000000000002E-2</c:v>
                </c:pt>
                <c:pt idx="8491">
                  <c:v>0.76329000000000002</c:v>
                </c:pt>
                <c:pt idx="8492">
                  <c:v>0.48076000000000002</c:v>
                </c:pt>
                <c:pt idx="8493">
                  <c:v>0.42829</c:v>
                </c:pt>
                <c:pt idx="8494">
                  <c:v>0.31602999999999998</c:v>
                </c:pt>
                <c:pt idx="8495">
                  <c:v>0.87377000000000005</c:v>
                </c:pt>
                <c:pt idx="8496">
                  <c:v>0.29226000000000002</c:v>
                </c:pt>
                <c:pt idx="8497">
                  <c:v>0.96853</c:v>
                </c:pt>
                <c:pt idx="8498">
                  <c:v>0.83867000000000003</c:v>
                </c:pt>
                <c:pt idx="8499">
                  <c:v>0.78205000000000002</c:v>
                </c:pt>
                <c:pt idx="8500">
                  <c:v>9.4579999999999997E-2</c:v>
                </c:pt>
                <c:pt idx="8501">
                  <c:v>0.78847</c:v>
                </c:pt>
                <c:pt idx="8502">
                  <c:v>0.42937999999999998</c:v>
                </c:pt>
                <c:pt idx="8503">
                  <c:v>0.72709999999999997</c:v>
                </c:pt>
                <c:pt idx="8504">
                  <c:v>0.86541999999999997</c:v>
                </c:pt>
                <c:pt idx="8505">
                  <c:v>0.50441000000000003</c:v>
                </c:pt>
                <c:pt idx="8506">
                  <c:v>0.26823999999999998</c:v>
                </c:pt>
                <c:pt idx="8507">
                  <c:v>0.51424999999999998</c:v>
                </c:pt>
                <c:pt idx="8508">
                  <c:v>0.67262999999999995</c:v>
                </c:pt>
                <c:pt idx="8509">
                  <c:v>5.1189999999999999E-2</c:v>
                </c:pt>
                <c:pt idx="8510">
                  <c:v>0.29039999999999999</c:v>
                </c:pt>
                <c:pt idx="8511">
                  <c:v>0.61621000000000004</c:v>
                </c:pt>
                <c:pt idx="8512">
                  <c:v>0.39629999999999999</c:v>
                </c:pt>
                <c:pt idx="8513">
                  <c:v>0.2329</c:v>
                </c:pt>
                <c:pt idx="8514">
                  <c:v>0.31881999999999999</c:v>
                </c:pt>
                <c:pt idx="8515">
                  <c:v>0.41437000000000002</c:v>
                </c:pt>
                <c:pt idx="8516">
                  <c:v>0.38972000000000001</c:v>
                </c:pt>
                <c:pt idx="8517">
                  <c:v>0.11965000000000001</c:v>
                </c:pt>
                <c:pt idx="8518">
                  <c:v>0.72882999999999998</c:v>
                </c:pt>
                <c:pt idx="8519">
                  <c:v>0.51656999999999997</c:v>
                </c:pt>
                <c:pt idx="8520">
                  <c:v>0.20058000000000001</c:v>
                </c:pt>
                <c:pt idx="8521">
                  <c:v>0.14968999999999999</c:v>
                </c:pt>
                <c:pt idx="8522">
                  <c:v>0.42314000000000002</c:v>
                </c:pt>
                <c:pt idx="8523">
                  <c:v>0.80789</c:v>
                </c:pt>
                <c:pt idx="8524">
                  <c:v>0.75924000000000003</c:v>
                </c:pt>
                <c:pt idx="8525">
                  <c:v>6.6820000000000004E-2</c:v>
                </c:pt>
                <c:pt idx="8526">
                  <c:v>5.8040000000000001E-2</c:v>
                </c:pt>
                <c:pt idx="8527">
                  <c:v>0.67659999999999998</c:v>
                </c:pt>
                <c:pt idx="8528">
                  <c:v>0.75234999999999996</c:v>
                </c:pt>
                <c:pt idx="8529">
                  <c:v>0.70679999999999998</c:v>
                </c:pt>
                <c:pt idx="8530">
                  <c:v>6.1710000000000001E-2</c:v>
                </c:pt>
                <c:pt idx="8531">
                  <c:v>0.52466000000000002</c:v>
                </c:pt>
                <c:pt idx="8532">
                  <c:v>0.55495000000000005</c:v>
                </c:pt>
                <c:pt idx="8533">
                  <c:v>0.62936000000000003</c:v>
                </c:pt>
                <c:pt idx="8534">
                  <c:v>0.8478</c:v>
                </c:pt>
                <c:pt idx="8535">
                  <c:v>0.97713000000000005</c:v>
                </c:pt>
                <c:pt idx="8536">
                  <c:v>0.40658</c:v>
                </c:pt>
                <c:pt idx="8537">
                  <c:v>0.72550999999999999</c:v>
                </c:pt>
                <c:pt idx="8538">
                  <c:v>4.4319999999999998E-2</c:v>
                </c:pt>
                <c:pt idx="8539">
                  <c:v>0.18801999999999999</c:v>
                </c:pt>
                <c:pt idx="8540">
                  <c:v>0.37929000000000002</c:v>
                </c:pt>
                <c:pt idx="8541">
                  <c:v>0.20326</c:v>
                </c:pt>
                <c:pt idx="8542">
                  <c:v>0.15665999999999999</c:v>
                </c:pt>
                <c:pt idx="8543">
                  <c:v>0.85848999999999998</c:v>
                </c:pt>
                <c:pt idx="8544">
                  <c:v>0.25603999999999999</c:v>
                </c:pt>
                <c:pt idx="8545">
                  <c:v>0.42360999999999999</c:v>
                </c:pt>
                <c:pt idx="8546">
                  <c:v>6.7030000000000006E-2</c:v>
                </c:pt>
                <c:pt idx="8547">
                  <c:v>0.3448</c:v>
                </c:pt>
                <c:pt idx="8548">
                  <c:v>0.79591000000000001</c:v>
                </c:pt>
                <c:pt idx="8549">
                  <c:v>5.7660000000000003E-2</c:v>
                </c:pt>
                <c:pt idx="8550">
                  <c:v>0.31101000000000001</c:v>
                </c:pt>
                <c:pt idx="8551">
                  <c:v>0.57960999999999996</c:v>
                </c:pt>
                <c:pt idx="8552">
                  <c:v>3.7449999999999997E-2</c:v>
                </c:pt>
                <c:pt idx="8553">
                  <c:v>0.25857999999999998</c:v>
                </c:pt>
                <c:pt idx="8554">
                  <c:v>0.29548999999999997</c:v>
                </c:pt>
                <c:pt idx="8555">
                  <c:v>0.84360999999999997</c:v>
                </c:pt>
                <c:pt idx="8556">
                  <c:v>0.62668000000000001</c:v>
                </c:pt>
                <c:pt idx="8557">
                  <c:v>0.33327000000000001</c:v>
                </c:pt>
                <c:pt idx="8558">
                  <c:v>7.4370000000000006E-2</c:v>
                </c:pt>
                <c:pt idx="8559">
                  <c:v>0.25484000000000001</c:v>
                </c:pt>
                <c:pt idx="8560">
                  <c:v>0.79586999999999997</c:v>
                </c:pt>
                <c:pt idx="8561">
                  <c:v>0.33405000000000001</c:v>
                </c:pt>
                <c:pt idx="8562">
                  <c:v>0.62346000000000001</c:v>
                </c:pt>
                <c:pt idx="8563">
                  <c:v>0.38685000000000003</c:v>
                </c:pt>
                <c:pt idx="8564">
                  <c:v>0.57726</c:v>
                </c:pt>
                <c:pt idx="8565">
                  <c:v>0.98162000000000005</c:v>
                </c:pt>
                <c:pt idx="8566">
                  <c:v>6.4670000000000005E-2</c:v>
                </c:pt>
                <c:pt idx="8567">
                  <c:v>0.56615000000000004</c:v>
                </c:pt>
                <c:pt idx="8568">
                  <c:v>0.25650000000000001</c:v>
                </c:pt>
                <c:pt idx="8569">
                  <c:v>0.41848999999999997</c:v>
                </c:pt>
                <c:pt idx="8570">
                  <c:v>0.63834000000000002</c:v>
                </c:pt>
                <c:pt idx="8571">
                  <c:v>0.10449</c:v>
                </c:pt>
                <c:pt idx="8572">
                  <c:v>0.83643999999999996</c:v>
                </c:pt>
                <c:pt idx="8573">
                  <c:v>0.82448999999999995</c:v>
                </c:pt>
                <c:pt idx="8574">
                  <c:v>0.83082999999999996</c:v>
                </c:pt>
                <c:pt idx="8575">
                  <c:v>0.23014999999999999</c:v>
                </c:pt>
                <c:pt idx="8576">
                  <c:v>0.98675999999999997</c:v>
                </c:pt>
                <c:pt idx="8577">
                  <c:v>0.83477999999999997</c:v>
                </c:pt>
                <c:pt idx="8578">
                  <c:v>0.63641999999999999</c:v>
                </c:pt>
                <c:pt idx="8579">
                  <c:v>0.63395000000000001</c:v>
                </c:pt>
                <c:pt idx="8580">
                  <c:v>2.555E-2</c:v>
                </c:pt>
                <c:pt idx="8581">
                  <c:v>0.13219</c:v>
                </c:pt>
                <c:pt idx="8582">
                  <c:v>0.70430999999999999</c:v>
                </c:pt>
                <c:pt idx="8583">
                  <c:v>7.8729999999999994E-2</c:v>
                </c:pt>
                <c:pt idx="8584">
                  <c:v>0.83806000000000003</c:v>
                </c:pt>
                <c:pt idx="8585">
                  <c:v>0.80710999999999999</c:v>
                </c:pt>
                <c:pt idx="8586">
                  <c:v>0.17030999999999999</c:v>
                </c:pt>
                <c:pt idx="8587">
                  <c:v>0.86872000000000005</c:v>
                </c:pt>
                <c:pt idx="8588">
                  <c:v>0.36503999999999998</c:v>
                </c:pt>
                <c:pt idx="8589">
                  <c:v>0.76004000000000005</c:v>
                </c:pt>
                <c:pt idx="8590">
                  <c:v>0.88870000000000005</c:v>
                </c:pt>
                <c:pt idx="8591">
                  <c:v>0.33529999999999999</c:v>
                </c:pt>
                <c:pt idx="8592">
                  <c:v>0.28365000000000001</c:v>
                </c:pt>
                <c:pt idx="8593">
                  <c:v>0.19527</c:v>
                </c:pt>
                <c:pt idx="8594">
                  <c:v>0.36087000000000002</c:v>
                </c:pt>
                <c:pt idx="8595">
                  <c:v>0.76432</c:v>
                </c:pt>
                <c:pt idx="8596">
                  <c:v>0.26749000000000001</c:v>
                </c:pt>
                <c:pt idx="8597">
                  <c:v>0.26357999999999998</c:v>
                </c:pt>
                <c:pt idx="8598">
                  <c:v>0.6321</c:v>
                </c:pt>
                <c:pt idx="8599">
                  <c:v>0.96079000000000003</c:v>
                </c:pt>
                <c:pt idx="8600">
                  <c:v>0.79740999999999995</c:v>
                </c:pt>
                <c:pt idx="8601">
                  <c:v>0.50000999999999995</c:v>
                </c:pt>
                <c:pt idx="8602">
                  <c:v>0.25419999999999998</c:v>
                </c:pt>
                <c:pt idx="8603">
                  <c:v>7.4200000000000004E-3</c:v>
                </c:pt>
                <c:pt idx="8604">
                  <c:v>0.68418999999999996</c:v>
                </c:pt>
                <c:pt idx="8605">
                  <c:v>0.32804</c:v>
                </c:pt>
                <c:pt idx="8606">
                  <c:v>0.59194999999999998</c:v>
                </c:pt>
                <c:pt idx="8607">
                  <c:v>0.40587000000000001</c:v>
                </c:pt>
                <c:pt idx="8608">
                  <c:v>0.78032999999999997</c:v>
                </c:pt>
                <c:pt idx="8609">
                  <c:v>0.11274000000000001</c:v>
                </c:pt>
                <c:pt idx="8610">
                  <c:v>7.1179999999999993E-2</c:v>
                </c:pt>
                <c:pt idx="8611">
                  <c:v>0.98212999999999995</c:v>
                </c:pt>
                <c:pt idx="8612">
                  <c:v>0.78256000000000003</c:v>
                </c:pt>
                <c:pt idx="8613">
                  <c:v>0.15573999999999999</c:v>
                </c:pt>
                <c:pt idx="8614">
                  <c:v>0.21265999999999999</c:v>
                </c:pt>
                <c:pt idx="8615">
                  <c:v>0.80998000000000003</c:v>
                </c:pt>
                <c:pt idx="8616">
                  <c:v>0.66295999999999999</c:v>
                </c:pt>
                <c:pt idx="8617">
                  <c:v>5.7140000000000003E-2</c:v>
                </c:pt>
                <c:pt idx="8618">
                  <c:v>0.97511999999999999</c:v>
                </c:pt>
                <c:pt idx="8619">
                  <c:v>0.39971000000000001</c:v>
                </c:pt>
                <c:pt idx="8620">
                  <c:v>0.66742000000000001</c:v>
                </c:pt>
                <c:pt idx="8621">
                  <c:v>8.1369999999999998E-2</c:v>
                </c:pt>
                <c:pt idx="8622">
                  <c:v>0.57023000000000001</c:v>
                </c:pt>
                <c:pt idx="8623">
                  <c:v>3.1359999999999999E-2</c:v>
                </c:pt>
                <c:pt idx="8624">
                  <c:v>0.81967000000000001</c:v>
                </c:pt>
                <c:pt idx="8625">
                  <c:v>0.68771000000000004</c:v>
                </c:pt>
                <c:pt idx="8626">
                  <c:v>0.88082000000000005</c:v>
                </c:pt>
                <c:pt idx="8627">
                  <c:v>7.1169999999999997E-2</c:v>
                </c:pt>
                <c:pt idx="8628">
                  <c:v>0.68157000000000001</c:v>
                </c:pt>
                <c:pt idx="8629">
                  <c:v>0.22700000000000001</c:v>
                </c:pt>
                <c:pt idx="8630">
                  <c:v>0.82618000000000003</c:v>
                </c:pt>
                <c:pt idx="8631">
                  <c:v>6.0339999999999998E-2</c:v>
                </c:pt>
                <c:pt idx="8632">
                  <c:v>0.32516</c:v>
                </c:pt>
                <c:pt idx="8633">
                  <c:v>0.84694999999999998</c:v>
                </c:pt>
                <c:pt idx="8634">
                  <c:v>0.14346</c:v>
                </c:pt>
                <c:pt idx="8635">
                  <c:v>0.39862999999999998</c:v>
                </c:pt>
                <c:pt idx="8636">
                  <c:v>0.97404999999999997</c:v>
                </c:pt>
                <c:pt idx="8637">
                  <c:v>0.27346999999999999</c:v>
                </c:pt>
                <c:pt idx="8638">
                  <c:v>0.38929999999999998</c:v>
                </c:pt>
                <c:pt idx="8639">
                  <c:v>0.86716000000000004</c:v>
                </c:pt>
                <c:pt idx="8640">
                  <c:v>0.25170999999999999</c:v>
                </c:pt>
                <c:pt idx="8641">
                  <c:v>0.30214999999999997</c:v>
                </c:pt>
                <c:pt idx="8642">
                  <c:v>0.80681999999999998</c:v>
                </c:pt>
                <c:pt idx="8643">
                  <c:v>0.72111000000000003</c:v>
                </c:pt>
                <c:pt idx="8644">
                  <c:v>0.22453000000000001</c:v>
                </c:pt>
                <c:pt idx="8645">
                  <c:v>0.27515000000000001</c:v>
                </c:pt>
                <c:pt idx="8646">
                  <c:v>0.44319999999999998</c:v>
                </c:pt>
                <c:pt idx="8647">
                  <c:v>0.36498000000000003</c:v>
                </c:pt>
                <c:pt idx="8648">
                  <c:v>0.70991000000000004</c:v>
                </c:pt>
                <c:pt idx="8649">
                  <c:v>3.5159999999999997E-2</c:v>
                </c:pt>
                <c:pt idx="8650">
                  <c:v>0.43201000000000001</c:v>
                </c:pt>
                <c:pt idx="8651">
                  <c:v>0.50380000000000003</c:v>
                </c:pt>
                <c:pt idx="8652">
                  <c:v>0.41527999999999998</c:v>
                </c:pt>
                <c:pt idx="8653">
                  <c:v>0.11322</c:v>
                </c:pt>
                <c:pt idx="8654">
                  <c:v>0.58991000000000005</c:v>
                </c:pt>
                <c:pt idx="8655">
                  <c:v>0.26906000000000002</c:v>
                </c:pt>
                <c:pt idx="8656">
                  <c:v>0.50599000000000005</c:v>
                </c:pt>
                <c:pt idx="8657">
                  <c:v>4.573E-2</c:v>
                </c:pt>
                <c:pt idx="8658">
                  <c:v>0.92269000000000001</c:v>
                </c:pt>
                <c:pt idx="8659">
                  <c:v>0.29941000000000001</c:v>
                </c:pt>
                <c:pt idx="8660">
                  <c:v>0.88446999999999998</c:v>
                </c:pt>
                <c:pt idx="8661">
                  <c:v>0.65849000000000002</c:v>
                </c:pt>
                <c:pt idx="8662">
                  <c:v>0.74085999999999996</c:v>
                </c:pt>
                <c:pt idx="8663">
                  <c:v>0.16882</c:v>
                </c:pt>
                <c:pt idx="8664">
                  <c:v>0.79676000000000002</c:v>
                </c:pt>
                <c:pt idx="8665">
                  <c:v>0.90637999999999996</c:v>
                </c:pt>
                <c:pt idx="8666">
                  <c:v>0.82389999999999997</c:v>
                </c:pt>
                <c:pt idx="8667">
                  <c:v>0.13478000000000001</c:v>
                </c:pt>
                <c:pt idx="8668">
                  <c:v>0.39884999999999998</c:v>
                </c:pt>
                <c:pt idx="8669">
                  <c:v>0.52032</c:v>
                </c:pt>
                <c:pt idx="8670">
                  <c:v>0.62209000000000003</c:v>
                </c:pt>
                <c:pt idx="8671">
                  <c:v>0.57011999999999996</c:v>
                </c:pt>
                <c:pt idx="8672">
                  <c:v>0.51268000000000002</c:v>
                </c:pt>
                <c:pt idx="8673">
                  <c:v>1.7409999999999998E-2</c:v>
                </c:pt>
                <c:pt idx="8674">
                  <c:v>0.37086000000000002</c:v>
                </c:pt>
                <c:pt idx="8675">
                  <c:v>0.50385000000000002</c:v>
                </c:pt>
                <c:pt idx="8676">
                  <c:v>6.6799999999999998E-2</c:v>
                </c:pt>
                <c:pt idx="8677">
                  <c:v>0.87987000000000004</c:v>
                </c:pt>
                <c:pt idx="8678">
                  <c:v>0.52032999999999996</c:v>
                </c:pt>
                <c:pt idx="8679">
                  <c:v>1.7440000000000001E-2</c:v>
                </c:pt>
                <c:pt idx="8680">
                  <c:v>0.14330000000000001</c:v>
                </c:pt>
                <c:pt idx="8681">
                  <c:v>0.17383000000000001</c:v>
                </c:pt>
                <c:pt idx="8682">
                  <c:v>0.30817</c:v>
                </c:pt>
                <c:pt idx="8683">
                  <c:v>0.97767000000000004</c:v>
                </c:pt>
                <c:pt idx="8684">
                  <c:v>0.94196000000000002</c:v>
                </c:pt>
                <c:pt idx="8685">
                  <c:v>0.62255000000000005</c:v>
                </c:pt>
                <c:pt idx="8686">
                  <c:v>0.29269000000000001</c:v>
                </c:pt>
                <c:pt idx="8687">
                  <c:v>0.76573999999999998</c:v>
                </c:pt>
                <c:pt idx="8688">
                  <c:v>0.35772999999999999</c:v>
                </c:pt>
                <c:pt idx="8689">
                  <c:v>0.26035999999999998</c:v>
                </c:pt>
                <c:pt idx="8690">
                  <c:v>0.31317</c:v>
                </c:pt>
                <c:pt idx="8691">
                  <c:v>0.70740999999999998</c:v>
                </c:pt>
                <c:pt idx="8692">
                  <c:v>0.39677000000000001</c:v>
                </c:pt>
                <c:pt idx="8693">
                  <c:v>0.26223000000000002</c:v>
                </c:pt>
                <c:pt idx="8694">
                  <c:v>0.37646000000000002</c:v>
                </c:pt>
                <c:pt idx="8695">
                  <c:v>1.4599999999999999E-3</c:v>
                </c:pt>
                <c:pt idx="8696">
                  <c:v>0.83633000000000002</c:v>
                </c:pt>
                <c:pt idx="8697">
                  <c:v>0.21531</c:v>
                </c:pt>
                <c:pt idx="8698">
                  <c:v>0.52761999999999998</c:v>
                </c:pt>
                <c:pt idx="8699">
                  <c:v>0.55501</c:v>
                </c:pt>
                <c:pt idx="8700">
                  <c:v>0.8105</c:v>
                </c:pt>
                <c:pt idx="8701">
                  <c:v>0.44501000000000002</c:v>
                </c:pt>
                <c:pt idx="8702">
                  <c:v>0.15720999999999999</c:v>
                </c:pt>
                <c:pt idx="8703">
                  <c:v>0.77198</c:v>
                </c:pt>
                <c:pt idx="8704">
                  <c:v>0.87560000000000004</c:v>
                </c:pt>
                <c:pt idx="8705">
                  <c:v>0.15508</c:v>
                </c:pt>
                <c:pt idx="8706">
                  <c:v>0.62356</c:v>
                </c:pt>
                <c:pt idx="8707">
                  <c:v>0.60897999999999997</c:v>
                </c:pt>
                <c:pt idx="8708">
                  <c:v>0.4148</c:v>
                </c:pt>
                <c:pt idx="8709">
                  <c:v>0.33012999999999998</c:v>
                </c:pt>
                <c:pt idx="8710">
                  <c:v>0.51632</c:v>
                </c:pt>
                <c:pt idx="8711">
                  <c:v>0.75090000000000001</c:v>
                </c:pt>
                <c:pt idx="8712">
                  <c:v>0.83274999999999999</c:v>
                </c:pt>
                <c:pt idx="8713">
                  <c:v>0.45467000000000002</c:v>
                </c:pt>
                <c:pt idx="8714">
                  <c:v>0.35282999999999998</c:v>
                </c:pt>
                <c:pt idx="8715">
                  <c:v>0.74560999999999999</c:v>
                </c:pt>
                <c:pt idx="8716">
                  <c:v>0.12526000000000001</c:v>
                </c:pt>
                <c:pt idx="8717">
                  <c:v>0.99214999999999998</c:v>
                </c:pt>
                <c:pt idx="8718">
                  <c:v>0.37452000000000002</c:v>
                </c:pt>
                <c:pt idx="8719">
                  <c:v>5.3310000000000003E-2</c:v>
                </c:pt>
                <c:pt idx="8720">
                  <c:v>0.70421</c:v>
                </c:pt>
                <c:pt idx="8721">
                  <c:v>4.6629999999999998E-2</c:v>
                </c:pt>
                <c:pt idx="8722">
                  <c:v>0.67867999999999995</c:v>
                </c:pt>
                <c:pt idx="8723">
                  <c:v>7.8899999999999994E-3</c:v>
                </c:pt>
                <c:pt idx="8724">
                  <c:v>0.378</c:v>
                </c:pt>
                <c:pt idx="8725">
                  <c:v>0.73021999999999998</c:v>
                </c:pt>
                <c:pt idx="8726">
                  <c:v>0.38175999999999999</c:v>
                </c:pt>
                <c:pt idx="8727">
                  <c:v>0.68620000000000003</c:v>
                </c:pt>
                <c:pt idx="8728">
                  <c:v>0.69584000000000001</c:v>
                </c:pt>
                <c:pt idx="8729">
                  <c:v>0.24642</c:v>
                </c:pt>
                <c:pt idx="8730">
                  <c:v>0.76544000000000001</c:v>
                </c:pt>
                <c:pt idx="8731">
                  <c:v>0.24595</c:v>
                </c:pt>
                <c:pt idx="8732">
                  <c:v>0.86312</c:v>
                </c:pt>
                <c:pt idx="8733">
                  <c:v>0.65898999999999996</c:v>
                </c:pt>
                <c:pt idx="8734">
                  <c:v>1.43E-2</c:v>
                </c:pt>
                <c:pt idx="8735">
                  <c:v>0.78954000000000002</c:v>
                </c:pt>
                <c:pt idx="8736">
                  <c:v>0.74948000000000004</c:v>
                </c:pt>
                <c:pt idx="8737">
                  <c:v>0.28706999999999999</c:v>
                </c:pt>
                <c:pt idx="8738">
                  <c:v>5.4800000000000001E-2</c:v>
                </c:pt>
                <c:pt idx="8739">
                  <c:v>0.72153</c:v>
                </c:pt>
                <c:pt idx="8740">
                  <c:v>0.90222999999999998</c:v>
                </c:pt>
                <c:pt idx="8741">
                  <c:v>0.90022000000000002</c:v>
                </c:pt>
                <c:pt idx="8742">
                  <c:v>0.38321</c:v>
                </c:pt>
                <c:pt idx="8743">
                  <c:v>0.28062999999999999</c:v>
                </c:pt>
                <c:pt idx="8744">
                  <c:v>0.51315</c:v>
                </c:pt>
                <c:pt idx="8745">
                  <c:v>0.65454999999999997</c:v>
                </c:pt>
                <c:pt idx="8746">
                  <c:v>0.47959000000000002</c:v>
                </c:pt>
                <c:pt idx="8747">
                  <c:v>0.49885000000000002</c:v>
                </c:pt>
                <c:pt idx="8748">
                  <c:v>0.72352000000000005</c:v>
                </c:pt>
                <c:pt idx="8749">
                  <c:v>0.91342000000000001</c:v>
                </c:pt>
                <c:pt idx="8750">
                  <c:v>0.10885</c:v>
                </c:pt>
                <c:pt idx="8751">
                  <c:v>0.83238999999999996</c:v>
                </c:pt>
                <c:pt idx="8752">
                  <c:v>0.59911999999999999</c:v>
                </c:pt>
                <c:pt idx="8753">
                  <c:v>0.4088</c:v>
                </c:pt>
                <c:pt idx="8754">
                  <c:v>0.28609000000000001</c:v>
                </c:pt>
                <c:pt idx="8755">
                  <c:v>0.99002000000000001</c:v>
                </c:pt>
                <c:pt idx="8756">
                  <c:v>0.38908999999999999</c:v>
                </c:pt>
                <c:pt idx="8757">
                  <c:v>0.93625000000000003</c:v>
                </c:pt>
                <c:pt idx="8758">
                  <c:v>0.18556</c:v>
                </c:pt>
                <c:pt idx="8759">
                  <c:v>0.63814000000000004</c:v>
                </c:pt>
                <c:pt idx="8760">
                  <c:v>0.15242</c:v>
                </c:pt>
                <c:pt idx="8761">
                  <c:v>0.94704999999999995</c:v>
                </c:pt>
                <c:pt idx="8762">
                  <c:v>0.82884999999999998</c:v>
                </c:pt>
                <c:pt idx="8763">
                  <c:v>7.0050000000000001E-2</c:v>
                </c:pt>
                <c:pt idx="8764">
                  <c:v>0.55672999999999995</c:v>
                </c:pt>
                <c:pt idx="8765">
                  <c:v>0.86201000000000005</c:v>
                </c:pt>
                <c:pt idx="8766">
                  <c:v>0.39554</c:v>
                </c:pt>
                <c:pt idx="8767">
                  <c:v>0.73524999999999996</c:v>
                </c:pt>
                <c:pt idx="8768">
                  <c:v>0.48325000000000001</c:v>
                </c:pt>
                <c:pt idx="8769">
                  <c:v>0.95811000000000002</c:v>
                </c:pt>
                <c:pt idx="8770">
                  <c:v>0.74961</c:v>
                </c:pt>
                <c:pt idx="8771">
                  <c:v>0.24340000000000001</c:v>
                </c:pt>
                <c:pt idx="8772">
                  <c:v>0.82128000000000001</c:v>
                </c:pt>
                <c:pt idx="8773">
                  <c:v>0.24926999999999999</c:v>
                </c:pt>
                <c:pt idx="8774">
                  <c:v>0.22205</c:v>
                </c:pt>
                <c:pt idx="8775">
                  <c:v>0.72331000000000001</c:v>
                </c:pt>
                <c:pt idx="8776">
                  <c:v>0.17299</c:v>
                </c:pt>
                <c:pt idx="8777">
                  <c:v>0.67874000000000001</c:v>
                </c:pt>
                <c:pt idx="8778">
                  <c:v>0.32516</c:v>
                </c:pt>
                <c:pt idx="8779">
                  <c:v>0.65376000000000001</c:v>
                </c:pt>
                <c:pt idx="8780">
                  <c:v>6.8930000000000005E-2</c:v>
                </c:pt>
                <c:pt idx="8781">
                  <c:v>0.23105000000000001</c:v>
                </c:pt>
                <c:pt idx="8782">
                  <c:v>0.37341000000000002</c:v>
                </c:pt>
                <c:pt idx="8783">
                  <c:v>0.21956999999999999</c:v>
                </c:pt>
                <c:pt idx="8784">
                  <c:v>0.26047999999999999</c:v>
                </c:pt>
                <c:pt idx="8785">
                  <c:v>0.64102999999999999</c:v>
                </c:pt>
                <c:pt idx="8786">
                  <c:v>0.1696</c:v>
                </c:pt>
                <c:pt idx="8787">
                  <c:v>0.97189000000000003</c:v>
                </c:pt>
                <c:pt idx="8788">
                  <c:v>0.70979000000000003</c:v>
                </c:pt>
                <c:pt idx="8789">
                  <c:v>2.9360000000000001E-2</c:v>
                </c:pt>
                <c:pt idx="8790">
                  <c:v>0.34756999999999999</c:v>
                </c:pt>
                <c:pt idx="8791">
                  <c:v>0.68271999999999999</c:v>
                </c:pt>
                <c:pt idx="8792">
                  <c:v>0.95491999999999999</c:v>
                </c:pt>
                <c:pt idx="8793">
                  <c:v>9.1170000000000001E-2</c:v>
                </c:pt>
                <c:pt idx="8794">
                  <c:v>0.76941999999999999</c:v>
                </c:pt>
                <c:pt idx="8795">
                  <c:v>0.94750999999999996</c:v>
                </c:pt>
                <c:pt idx="8796">
                  <c:v>0.46956999999999999</c:v>
                </c:pt>
                <c:pt idx="8797">
                  <c:v>0.53813999999999995</c:v>
                </c:pt>
                <c:pt idx="8798">
                  <c:v>0.58711999999999998</c:v>
                </c:pt>
                <c:pt idx="8799">
                  <c:v>0.24326999999999999</c:v>
                </c:pt>
                <c:pt idx="8800">
                  <c:v>0.31664999999999999</c:v>
                </c:pt>
                <c:pt idx="8801">
                  <c:v>0.53149999999999997</c:v>
                </c:pt>
                <c:pt idx="8802">
                  <c:v>0.57867999999999997</c:v>
                </c:pt>
                <c:pt idx="8803">
                  <c:v>0.73043999999999998</c:v>
                </c:pt>
                <c:pt idx="8804">
                  <c:v>0.20824999999999999</c:v>
                </c:pt>
                <c:pt idx="8805">
                  <c:v>0.34667999999999999</c:v>
                </c:pt>
                <c:pt idx="8806">
                  <c:v>0.93030999999999997</c:v>
                </c:pt>
                <c:pt idx="8807">
                  <c:v>0.96043999999999996</c:v>
                </c:pt>
                <c:pt idx="8808">
                  <c:v>0.25518999999999997</c:v>
                </c:pt>
                <c:pt idx="8809">
                  <c:v>0.20215</c:v>
                </c:pt>
                <c:pt idx="8810">
                  <c:v>0.95543999999999996</c:v>
                </c:pt>
                <c:pt idx="8811">
                  <c:v>0.70162000000000002</c:v>
                </c:pt>
                <c:pt idx="8812">
                  <c:v>0.94647000000000003</c:v>
                </c:pt>
                <c:pt idx="8813">
                  <c:v>0.23591999999999999</c:v>
                </c:pt>
                <c:pt idx="8814">
                  <c:v>0.36235000000000001</c:v>
                </c:pt>
                <c:pt idx="8815">
                  <c:v>8.3720000000000003E-2</c:v>
                </c:pt>
                <c:pt idx="8816">
                  <c:v>0.84587999999999997</c:v>
                </c:pt>
                <c:pt idx="8817">
                  <c:v>0.59213000000000005</c:v>
                </c:pt>
                <c:pt idx="8818">
                  <c:v>0.66981000000000002</c:v>
                </c:pt>
                <c:pt idx="8819">
                  <c:v>0.83896999999999999</c:v>
                </c:pt>
                <c:pt idx="8820">
                  <c:v>0.74585999999999997</c:v>
                </c:pt>
                <c:pt idx="8821">
                  <c:v>0.85655999999999999</c:v>
                </c:pt>
                <c:pt idx="8822">
                  <c:v>5.8560000000000001E-2</c:v>
                </c:pt>
                <c:pt idx="8823">
                  <c:v>0.39545999999999998</c:v>
                </c:pt>
                <c:pt idx="8824">
                  <c:v>0.72623000000000004</c:v>
                </c:pt>
                <c:pt idx="8825">
                  <c:v>0.89964999999999995</c:v>
                </c:pt>
                <c:pt idx="8826">
                  <c:v>0.50156999999999996</c:v>
                </c:pt>
                <c:pt idx="8827">
                  <c:v>0.93927000000000005</c:v>
                </c:pt>
                <c:pt idx="8828">
                  <c:v>0.49573</c:v>
                </c:pt>
                <c:pt idx="8829">
                  <c:v>2.6759999999999999E-2</c:v>
                </c:pt>
                <c:pt idx="8830">
                  <c:v>0.66486000000000001</c:v>
                </c:pt>
                <c:pt idx="8831">
                  <c:v>0.45134000000000002</c:v>
                </c:pt>
                <c:pt idx="8832">
                  <c:v>0.29236000000000001</c:v>
                </c:pt>
                <c:pt idx="8833">
                  <c:v>0.93833999999999995</c:v>
                </c:pt>
                <c:pt idx="8834">
                  <c:v>0.35521000000000003</c:v>
                </c:pt>
                <c:pt idx="8835">
                  <c:v>0.68388000000000004</c:v>
                </c:pt>
                <c:pt idx="8836">
                  <c:v>0.62539999999999996</c:v>
                </c:pt>
                <c:pt idx="8837">
                  <c:v>0.94774999999999998</c:v>
                </c:pt>
                <c:pt idx="8838">
                  <c:v>0.91964999999999997</c:v>
                </c:pt>
                <c:pt idx="8839">
                  <c:v>0.80393999999999999</c:v>
                </c:pt>
                <c:pt idx="8840">
                  <c:v>0.33154</c:v>
                </c:pt>
                <c:pt idx="8841">
                  <c:v>0.13214000000000001</c:v>
                </c:pt>
                <c:pt idx="8842">
                  <c:v>0.23884</c:v>
                </c:pt>
                <c:pt idx="8843">
                  <c:v>0.11644</c:v>
                </c:pt>
                <c:pt idx="8844">
                  <c:v>0.55432000000000003</c:v>
                </c:pt>
                <c:pt idx="8845">
                  <c:v>0.37278</c:v>
                </c:pt>
                <c:pt idx="8846">
                  <c:v>5.5870000000000003E-2</c:v>
                </c:pt>
                <c:pt idx="8847">
                  <c:v>0.76790000000000003</c:v>
                </c:pt>
                <c:pt idx="8848">
                  <c:v>0.63714000000000004</c:v>
                </c:pt>
                <c:pt idx="8849">
                  <c:v>0.61836999999999998</c:v>
                </c:pt>
                <c:pt idx="8850">
                  <c:v>0.67169999999999996</c:v>
                </c:pt>
                <c:pt idx="8851">
                  <c:v>0.82057999999999998</c:v>
                </c:pt>
                <c:pt idx="8852">
                  <c:v>1.9879999999999998E-2</c:v>
                </c:pt>
                <c:pt idx="8853">
                  <c:v>0.20358999999999999</c:v>
                </c:pt>
                <c:pt idx="8854">
                  <c:v>0.80357999999999996</c:v>
                </c:pt>
                <c:pt idx="8855">
                  <c:v>0.25961000000000001</c:v>
                </c:pt>
                <c:pt idx="8856">
                  <c:v>0.28572999999999998</c:v>
                </c:pt>
                <c:pt idx="8857">
                  <c:v>0.69513000000000003</c:v>
                </c:pt>
                <c:pt idx="8858">
                  <c:v>0.15737999999999999</c:v>
                </c:pt>
                <c:pt idx="8859">
                  <c:v>0.78212999999999999</c:v>
                </c:pt>
                <c:pt idx="8860">
                  <c:v>0.28985</c:v>
                </c:pt>
                <c:pt idx="8861">
                  <c:v>0.17113</c:v>
                </c:pt>
                <c:pt idx="8862">
                  <c:v>0.58179000000000003</c:v>
                </c:pt>
                <c:pt idx="8863">
                  <c:v>0.47810999999999998</c:v>
                </c:pt>
                <c:pt idx="8864">
                  <c:v>0.21807000000000001</c:v>
                </c:pt>
                <c:pt idx="8865">
                  <c:v>0.54022000000000003</c:v>
                </c:pt>
                <c:pt idx="8866">
                  <c:v>8.1420000000000006E-2</c:v>
                </c:pt>
                <c:pt idx="8867">
                  <c:v>0.56798999999999999</c:v>
                </c:pt>
                <c:pt idx="8868">
                  <c:v>0.53854000000000002</c:v>
                </c:pt>
                <c:pt idx="8869">
                  <c:v>0.92196999999999996</c:v>
                </c:pt>
                <c:pt idx="8870">
                  <c:v>0.78883000000000003</c:v>
                </c:pt>
                <c:pt idx="8871">
                  <c:v>0.46884999999999999</c:v>
                </c:pt>
                <c:pt idx="8872">
                  <c:v>0.91407000000000005</c:v>
                </c:pt>
                <c:pt idx="8873">
                  <c:v>0.17521999999999999</c:v>
                </c:pt>
                <c:pt idx="8874">
                  <c:v>0.98307999999999995</c:v>
                </c:pt>
                <c:pt idx="8875">
                  <c:v>0.33795999999999998</c:v>
                </c:pt>
                <c:pt idx="8876">
                  <c:v>6.7080000000000001E-2</c:v>
                </c:pt>
                <c:pt idx="8877">
                  <c:v>0.85224999999999995</c:v>
                </c:pt>
                <c:pt idx="8878">
                  <c:v>5.8740000000000001E-2</c:v>
                </c:pt>
                <c:pt idx="8879">
                  <c:v>0.39226</c:v>
                </c:pt>
                <c:pt idx="8880">
                  <c:v>0.94145999999999996</c:v>
                </c:pt>
                <c:pt idx="8881">
                  <c:v>0.17696999999999999</c:v>
                </c:pt>
                <c:pt idx="8882">
                  <c:v>0.11947000000000001</c:v>
                </c:pt>
                <c:pt idx="8883">
                  <c:v>0.93871000000000004</c:v>
                </c:pt>
                <c:pt idx="8884">
                  <c:v>0.72955000000000003</c:v>
                </c:pt>
                <c:pt idx="8885">
                  <c:v>0.89995000000000003</c:v>
                </c:pt>
                <c:pt idx="8886">
                  <c:v>0.41575000000000001</c:v>
                </c:pt>
                <c:pt idx="8887">
                  <c:v>0.37716</c:v>
                </c:pt>
                <c:pt idx="8888">
                  <c:v>0.27460000000000001</c:v>
                </c:pt>
                <c:pt idx="8889">
                  <c:v>1.8550000000000001E-2</c:v>
                </c:pt>
                <c:pt idx="8890">
                  <c:v>9.0899999999999995E-2</c:v>
                </c:pt>
                <c:pt idx="8891">
                  <c:v>0.85358999999999996</c:v>
                </c:pt>
                <c:pt idx="8892">
                  <c:v>0.41947000000000001</c:v>
                </c:pt>
                <c:pt idx="8893">
                  <c:v>0.54596999999999996</c:v>
                </c:pt>
                <c:pt idx="8894">
                  <c:v>0.44999</c:v>
                </c:pt>
                <c:pt idx="8895">
                  <c:v>0.87124000000000001</c:v>
                </c:pt>
                <c:pt idx="8896">
                  <c:v>0.38411000000000001</c:v>
                </c:pt>
                <c:pt idx="8897">
                  <c:v>0.66274</c:v>
                </c:pt>
                <c:pt idx="8898">
                  <c:v>0.46981000000000001</c:v>
                </c:pt>
                <c:pt idx="8899">
                  <c:v>7.0150000000000004E-2</c:v>
                </c:pt>
                <c:pt idx="8900">
                  <c:v>0.38512999999999997</c:v>
                </c:pt>
                <c:pt idx="8901">
                  <c:v>0.85177999999999998</c:v>
                </c:pt>
                <c:pt idx="8902">
                  <c:v>3.9379999999999998E-2</c:v>
                </c:pt>
                <c:pt idx="8903">
                  <c:v>6.8529999999999994E-2</c:v>
                </c:pt>
                <c:pt idx="8904">
                  <c:v>0.98787999999999998</c:v>
                </c:pt>
                <c:pt idx="8905">
                  <c:v>0.31134000000000001</c:v>
                </c:pt>
                <c:pt idx="8906">
                  <c:v>0.70840000000000003</c:v>
                </c:pt>
                <c:pt idx="8907">
                  <c:v>0.5171</c:v>
                </c:pt>
                <c:pt idx="8908">
                  <c:v>0.22350999999999999</c:v>
                </c:pt>
                <c:pt idx="8909">
                  <c:v>8.072E-2</c:v>
                </c:pt>
                <c:pt idx="8910">
                  <c:v>0.22625999999999999</c:v>
                </c:pt>
                <c:pt idx="8911">
                  <c:v>0.60721000000000003</c:v>
                </c:pt>
                <c:pt idx="8912">
                  <c:v>0.94494999999999996</c:v>
                </c:pt>
                <c:pt idx="8913">
                  <c:v>0.15095</c:v>
                </c:pt>
                <c:pt idx="8914">
                  <c:v>0.66293999999999997</c:v>
                </c:pt>
                <c:pt idx="8915">
                  <c:v>0.15908</c:v>
                </c:pt>
                <c:pt idx="8916">
                  <c:v>0.74265000000000003</c:v>
                </c:pt>
                <c:pt idx="8917">
                  <c:v>0.77468000000000004</c:v>
                </c:pt>
                <c:pt idx="8918">
                  <c:v>0.21870000000000001</c:v>
                </c:pt>
                <c:pt idx="8919">
                  <c:v>0.83643999999999996</c:v>
                </c:pt>
                <c:pt idx="8920">
                  <c:v>3.7229999999999999E-2</c:v>
                </c:pt>
                <c:pt idx="8921">
                  <c:v>0.97765999999999997</c:v>
                </c:pt>
                <c:pt idx="8922">
                  <c:v>0.64278999999999997</c:v>
                </c:pt>
                <c:pt idx="8923">
                  <c:v>0.22234000000000001</c:v>
                </c:pt>
                <c:pt idx="8924">
                  <c:v>0.59333999999999998</c:v>
                </c:pt>
                <c:pt idx="8925">
                  <c:v>0.98389000000000004</c:v>
                </c:pt>
                <c:pt idx="8926">
                  <c:v>0.31278</c:v>
                </c:pt>
                <c:pt idx="8927">
                  <c:v>0.16339000000000001</c:v>
                </c:pt>
                <c:pt idx="8928">
                  <c:v>4.299E-2</c:v>
                </c:pt>
                <c:pt idx="8929">
                  <c:v>0.29635</c:v>
                </c:pt>
                <c:pt idx="8930">
                  <c:v>0.53613999999999995</c:v>
                </c:pt>
                <c:pt idx="8931">
                  <c:v>2.111E-2</c:v>
                </c:pt>
                <c:pt idx="8932">
                  <c:v>0.52615999999999996</c:v>
                </c:pt>
                <c:pt idx="8933">
                  <c:v>0.55140999999999996</c:v>
                </c:pt>
                <c:pt idx="8934">
                  <c:v>0.67386999999999997</c:v>
                </c:pt>
                <c:pt idx="8935">
                  <c:v>0.61651999999999996</c:v>
                </c:pt>
                <c:pt idx="8936">
                  <c:v>7.0569999999999994E-2</c:v>
                </c:pt>
                <c:pt idx="8937">
                  <c:v>0.74185999999999996</c:v>
                </c:pt>
                <c:pt idx="8938">
                  <c:v>0.55584</c:v>
                </c:pt>
                <c:pt idx="8939">
                  <c:v>0.61377000000000004</c:v>
                </c:pt>
                <c:pt idx="8940">
                  <c:v>0.49120000000000003</c:v>
                </c:pt>
                <c:pt idx="8941">
                  <c:v>0.41552</c:v>
                </c:pt>
                <c:pt idx="8942">
                  <c:v>0.22475999999999999</c:v>
                </c:pt>
                <c:pt idx="8943">
                  <c:v>0.62507999999999997</c:v>
                </c:pt>
                <c:pt idx="8944">
                  <c:v>0.77512999999999999</c:v>
                </c:pt>
                <c:pt idx="8945">
                  <c:v>0.69274999999999998</c:v>
                </c:pt>
                <c:pt idx="8946">
                  <c:v>0.5202</c:v>
                </c:pt>
                <c:pt idx="8947">
                  <c:v>0.66505999999999998</c:v>
                </c:pt>
                <c:pt idx="8948">
                  <c:v>0.35013</c:v>
                </c:pt>
                <c:pt idx="8949">
                  <c:v>0.40966000000000002</c:v>
                </c:pt>
                <c:pt idx="8950">
                  <c:v>0.36879000000000001</c:v>
                </c:pt>
                <c:pt idx="8951">
                  <c:v>0.75666</c:v>
                </c:pt>
                <c:pt idx="8952">
                  <c:v>0.50612999999999997</c:v>
                </c:pt>
                <c:pt idx="8953">
                  <c:v>0.62302000000000002</c:v>
                </c:pt>
                <c:pt idx="8954">
                  <c:v>0.71162999999999998</c:v>
                </c:pt>
                <c:pt idx="8955">
                  <c:v>0.68220999999999998</c:v>
                </c:pt>
                <c:pt idx="8956">
                  <c:v>0.26617000000000002</c:v>
                </c:pt>
                <c:pt idx="8957">
                  <c:v>0.85014000000000001</c:v>
                </c:pt>
                <c:pt idx="8958">
                  <c:v>0.44142999999999999</c:v>
                </c:pt>
                <c:pt idx="8959">
                  <c:v>0.42315000000000003</c:v>
                </c:pt>
                <c:pt idx="8960">
                  <c:v>3.916E-2</c:v>
                </c:pt>
                <c:pt idx="8961">
                  <c:v>0.94018000000000002</c:v>
                </c:pt>
                <c:pt idx="8962">
                  <c:v>0.28808</c:v>
                </c:pt>
                <c:pt idx="8963">
                  <c:v>0.43552999999999997</c:v>
                </c:pt>
                <c:pt idx="8964">
                  <c:v>0.42309000000000002</c:v>
                </c:pt>
                <c:pt idx="8965">
                  <c:v>0.77768999999999999</c:v>
                </c:pt>
                <c:pt idx="8966">
                  <c:v>0.22320999999999999</c:v>
                </c:pt>
                <c:pt idx="8967">
                  <c:v>3.159E-2</c:v>
                </c:pt>
                <c:pt idx="8968">
                  <c:v>0.95421</c:v>
                </c:pt>
                <c:pt idx="8969">
                  <c:v>0.31833</c:v>
                </c:pt>
                <c:pt idx="8970">
                  <c:v>0.95126999999999995</c:v>
                </c:pt>
                <c:pt idx="8971">
                  <c:v>9.3100000000000002E-2</c:v>
                </c:pt>
                <c:pt idx="8972">
                  <c:v>0.59382000000000001</c:v>
                </c:pt>
                <c:pt idx="8973">
                  <c:v>0.90925</c:v>
                </c:pt>
                <c:pt idx="8974">
                  <c:v>4.4299999999999999E-2</c:v>
                </c:pt>
                <c:pt idx="8975">
                  <c:v>2.5420000000000002E-2</c:v>
                </c:pt>
                <c:pt idx="8976">
                  <c:v>0.54334000000000005</c:v>
                </c:pt>
                <c:pt idx="8977">
                  <c:v>0.88927</c:v>
                </c:pt>
                <c:pt idx="8978">
                  <c:v>0.39682000000000001</c:v>
                </c:pt>
                <c:pt idx="8979">
                  <c:v>0.70586000000000004</c:v>
                </c:pt>
                <c:pt idx="8980">
                  <c:v>0.44046000000000002</c:v>
                </c:pt>
                <c:pt idx="8981">
                  <c:v>0.43334</c:v>
                </c:pt>
                <c:pt idx="8982">
                  <c:v>0.47537000000000001</c:v>
                </c:pt>
                <c:pt idx="8983">
                  <c:v>0.49875999999999998</c:v>
                </c:pt>
                <c:pt idx="8984">
                  <c:v>0.84348999999999996</c:v>
                </c:pt>
                <c:pt idx="8985">
                  <c:v>1.7399999999999999E-2</c:v>
                </c:pt>
                <c:pt idx="8986">
                  <c:v>0.75588999999999995</c:v>
                </c:pt>
                <c:pt idx="8987">
                  <c:v>0.87229000000000001</c:v>
                </c:pt>
                <c:pt idx="8988">
                  <c:v>0.79679</c:v>
                </c:pt>
                <c:pt idx="8989">
                  <c:v>0.58153999999999995</c:v>
                </c:pt>
                <c:pt idx="8990">
                  <c:v>0.28869</c:v>
                </c:pt>
                <c:pt idx="8991">
                  <c:v>0.43848999999999999</c:v>
                </c:pt>
                <c:pt idx="8992">
                  <c:v>0.41883999999999999</c:v>
                </c:pt>
                <c:pt idx="8993">
                  <c:v>0.47977999999999998</c:v>
                </c:pt>
                <c:pt idx="8994">
                  <c:v>0.53837000000000002</c:v>
                </c:pt>
                <c:pt idx="8995">
                  <c:v>0.48904999999999998</c:v>
                </c:pt>
                <c:pt idx="8996">
                  <c:v>0.44373000000000001</c:v>
                </c:pt>
                <c:pt idx="8997">
                  <c:v>0.31291000000000002</c:v>
                </c:pt>
                <c:pt idx="8998">
                  <c:v>0.27223999999999998</c:v>
                </c:pt>
                <c:pt idx="8999">
                  <c:v>0.41765999999999998</c:v>
                </c:pt>
                <c:pt idx="9000">
                  <c:v>0.96855999999999998</c:v>
                </c:pt>
                <c:pt idx="9001">
                  <c:v>0.37189</c:v>
                </c:pt>
                <c:pt idx="9002">
                  <c:v>0.27932000000000001</c:v>
                </c:pt>
                <c:pt idx="9003">
                  <c:v>0.32602999999999999</c:v>
                </c:pt>
                <c:pt idx="9004">
                  <c:v>0.17441999999999999</c:v>
                </c:pt>
                <c:pt idx="9005">
                  <c:v>9.5399999999999999E-3</c:v>
                </c:pt>
                <c:pt idx="9006">
                  <c:v>0.55711999999999995</c:v>
                </c:pt>
                <c:pt idx="9007">
                  <c:v>4.7320000000000001E-2</c:v>
                </c:pt>
                <c:pt idx="9008">
                  <c:v>0.15115000000000001</c:v>
                </c:pt>
                <c:pt idx="9009">
                  <c:v>0.99512</c:v>
                </c:pt>
                <c:pt idx="9010">
                  <c:v>0.87617</c:v>
                </c:pt>
                <c:pt idx="9011">
                  <c:v>0.19997000000000001</c:v>
                </c:pt>
                <c:pt idx="9012">
                  <c:v>0.66061000000000003</c:v>
                </c:pt>
                <c:pt idx="9013">
                  <c:v>4.2349999999999999E-2</c:v>
                </c:pt>
                <c:pt idx="9014">
                  <c:v>0.71641999999999995</c:v>
                </c:pt>
                <c:pt idx="9015">
                  <c:v>4.0399999999999998E-2</c:v>
                </c:pt>
                <c:pt idx="9016">
                  <c:v>0.69052999999999998</c:v>
                </c:pt>
                <c:pt idx="9017">
                  <c:v>0.88853000000000004</c:v>
                </c:pt>
                <c:pt idx="9018">
                  <c:v>0.46703</c:v>
                </c:pt>
                <c:pt idx="9019">
                  <c:v>0.65093999999999996</c:v>
                </c:pt>
                <c:pt idx="9020">
                  <c:v>0.42473</c:v>
                </c:pt>
                <c:pt idx="9021">
                  <c:v>0.71686000000000005</c:v>
                </c:pt>
                <c:pt idx="9022">
                  <c:v>0.63892000000000004</c:v>
                </c:pt>
                <c:pt idx="9023">
                  <c:v>0.72718000000000005</c:v>
                </c:pt>
                <c:pt idx="9024">
                  <c:v>0.55325999999999997</c:v>
                </c:pt>
                <c:pt idx="9025">
                  <c:v>0.61611000000000005</c:v>
                </c:pt>
                <c:pt idx="9026">
                  <c:v>0.47341</c:v>
                </c:pt>
                <c:pt idx="9027">
                  <c:v>0.57450999999999997</c:v>
                </c:pt>
                <c:pt idx="9028">
                  <c:v>9.5839999999999995E-2</c:v>
                </c:pt>
                <c:pt idx="9029">
                  <c:v>0.21704000000000001</c:v>
                </c:pt>
                <c:pt idx="9030">
                  <c:v>0.10861</c:v>
                </c:pt>
                <c:pt idx="9031">
                  <c:v>0.36171999999999999</c:v>
                </c:pt>
                <c:pt idx="9032">
                  <c:v>0.62727999999999995</c:v>
                </c:pt>
                <c:pt idx="9033">
                  <c:v>0.95769000000000004</c:v>
                </c:pt>
                <c:pt idx="9034">
                  <c:v>0.36758000000000002</c:v>
                </c:pt>
                <c:pt idx="9035">
                  <c:v>0.63658000000000003</c:v>
                </c:pt>
                <c:pt idx="9036">
                  <c:v>0.47352</c:v>
                </c:pt>
                <c:pt idx="9037">
                  <c:v>0.46237</c:v>
                </c:pt>
                <c:pt idx="9038">
                  <c:v>0.39349000000000001</c:v>
                </c:pt>
                <c:pt idx="9039">
                  <c:v>7.8409999999999994E-2</c:v>
                </c:pt>
                <c:pt idx="9040">
                  <c:v>0.97723000000000004</c:v>
                </c:pt>
                <c:pt idx="9041">
                  <c:v>0.44714999999999999</c:v>
                </c:pt>
                <c:pt idx="9042">
                  <c:v>0.75477000000000005</c:v>
                </c:pt>
                <c:pt idx="9043">
                  <c:v>7.0980000000000001E-2</c:v>
                </c:pt>
                <c:pt idx="9044">
                  <c:v>0.48315000000000002</c:v>
                </c:pt>
                <c:pt idx="9045">
                  <c:v>0.28521000000000002</c:v>
                </c:pt>
                <c:pt idx="9046">
                  <c:v>0.57455000000000001</c:v>
                </c:pt>
                <c:pt idx="9047">
                  <c:v>9.9220000000000003E-2</c:v>
                </c:pt>
                <c:pt idx="9048">
                  <c:v>0.95955999999999997</c:v>
                </c:pt>
                <c:pt idx="9049">
                  <c:v>0.35435</c:v>
                </c:pt>
                <c:pt idx="9050">
                  <c:v>0.28906999999999999</c:v>
                </c:pt>
                <c:pt idx="9051">
                  <c:v>4.5030000000000001E-2</c:v>
                </c:pt>
                <c:pt idx="9052">
                  <c:v>2.2710000000000001E-2</c:v>
                </c:pt>
                <c:pt idx="9053">
                  <c:v>0.49320999999999998</c:v>
                </c:pt>
                <c:pt idx="9054">
                  <c:v>6.7849999999999994E-2</c:v>
                </c:pt>
                <c:pt idx="9055">
                  <c:v>0.95835999999999999</c:v>
                </c:pt>
                <c:pt idx="9056">
                  <c:v>0.42919000000000002</c:v>
                </c:pt>
                <c:pt idx="9057">
                  <c:v>0.39634000000000003</c:v>
                </c:pt>
                <c:pt idx="9058">
                  <c:v>0.47645999999999999</c:v>
                </c:pt>
                <c:pt idx="9059">
                  <c:v>0.54906999999999995</c:v>
                </c:pt>
                <c:pt idx="9060">
                  <c:v>0.80169999999999997</c:v>
                </c:pt>
                <c:pt idx="9061">
                  <c:v>0.99739999999999995</c:v>
                </c:pt>
                <c:pt idx="9062">
                  <c:v>0.18643000000000001</c:v>
                </c:pt>
                <c:pt idx="9063">
                  <c:v>0.20929</c:v>
                </c:pt>
                <c:pt idx="9064">
                  <c:v>0.82233999999999996</c:v>
                </c:pt>
                <c:pt idx="9065">
                  <c:v>0.63815</c:v>
                </c:pt>
                <c:pt idx="9066">
                  <c:v>0.94333999999999996</c:v>
                </c:pt>
                <c:pt idx="9067">
                  <c:v>0.11903</c:v>
                </c:pt>
                <c:pt idx="9068">
                  <c:v>0.28027999999999997</c:v>
                </c:pt>
                <c:pt idx="9069">
                  <c:v>0.10002999999999999</c:v>
                </c:pt>
                <c:pt idx="9070">
                  <c:v>0.60179000000000005</c:v>
                </c:pt>
                <c:pt idx="9071">
                  <c:v>9.7040000000000001E-2</c:v>
                </c:pt>
                <c:pt idx="9072">
                  <c:v>0.39439000000000002</c:v>
                </c:pt>
                <c:pt idx="9073">
                  <c:v>0.78225999999999996</c:v>
                </c:pt>
                <c:pt idx="9074">
                  <c:v>0.10353999999999999</c:v>
                </c:pt>
                <c:pt idx="9075">
                  <c:v>0.87331000000000003</c:v>
                </c:pt>
                <c:pt idx="9076">
                  <c:v>0.69045999999999996</c:v>
                </c:pt>
                <c:pt idx="9077">
                  <c:v>0.58106000000000002</c:v>
                </c:pt>
                <c:pt idx="9078">
                  <c:v>0.17796000000000001</c:v>
                </c:pt>
                <c:pt idx="9079">
                  <c:v>0.36382999999999999</c:v>
                </c:pt>
                <c:pt idx="9080">
                  <c:v>0.31961000000000001</c:v>
                </c:pt>
                <c:pt idx="9081">
                  <c:v>0.72323999999999999</c:v>
                </c:pt>
                <c:pt idx="9082">
                  <c:v>6.7280000000000006E-2</c:v>
                </c:pt>
                <c:pt idx="9083">
                  <c:v>0.66490000000000005</c:v>
                </c:pt>
                <c:pt idx="9084">
                  <c:v>0.10672</c:v>
                </c:pt>
                <c:pt idx="9085">
                  <c:v>4.7699999999999999E-2</c:v>
                </c:pt>
                <c:pt idx="9086">
                  <c:v>0.76307999999999998</c:v>
                </c:pt>
                <c:pt idx="9087">
                  <c:v>0.59736</c:v>
                </c:pt>
                <c:pt idx="9088">
                  <c:v>0.33850999999999998</c:v>
                </c:pt>
                <c:pt idx="9089">
                  <c:v>9.2759999999999995E-2</c:v>
                </c:pt>
                <c:pt idx="9090">
                  <c:v>0.44568000000000002</c:v>
                </c:pt>
                <c:pt idx="9091">
                  <c:v>0.33191999999999999</c:v>
                </c:pt>
                <c:pt idx="9092">
                  <c:v>3.5159999999999997E-2</c:v>
                </c:pt>
                <c:pt idx="9093">
                  <c:v>0.21787999999999999</c:v>
                </c:pt>
                <c:pt idx="9094">
                  <c:v>0.5081</c:v>
                </c:pt>
                <c:pt idx="9095">
                  <c:v>0.39494000000000001</c:v>
                </c:pt>
                <c:pt idx="9096">
                  <c:v>0.88890000000000002</c:v>
                </c:pt>
                <c:pt idx="9097">
                  <c:v>0.48759999999999998</c:v>
                </c:pt>
                <c:pt idx="9098">
                  <c:v>0.94347999999999999</c:v>
                </c:pt>
                <c:pt idx="9099">
                  <c:v>0.37261</c:v>
                </c:pt>
                <c:pt idx="9100">
                  <c:v>0.89686999999999995</c:v>
                </c:pt>
                <c:pt idx="9101">
                  <c:v>3.6760000000000001E-2</c:v>
                </c:pt>
                <c:pt idx="9102">
                  <c:v>9.8659999999999998E-2</c:v>
                </c:pt>
                <c:pt idx="9103">
                  <c:v>0.55030000000000001</c:v>
                </c:pt>
                <c:pt idx="9104">
                  <c:v>0.32969999999999999</c:v>
                </c:pt>
                <c:pt idx="9105">
                  <c:v>0.59985999999999995</c:v>
                </c:pt>
                <c:pt idx="9106">
                  <c:v>0.91071999999999997</c:v>
                </c:pt>
                <c:pt idx="9107">
                  <c:v>0.43201000000000001</c:v>
                </c:pt>
                <c:pt idx="9108">
                  <c:v>0.68998000000000004</c:v>
                </c:pt>
                <c:pt idx="9109">
                  <c:v>0.68827000000000005</c:v>
                </c:pt>
                <c:pt idx="9110">
                  <c:v>0.53186</c:v>
                </c:pt>
                <c:pt idx="9111">
                  <c:v>0.41759000000000002</c:v>
                </c:pt>
                <c:pt idx="9112">
                  <c:v>1.196E-2</c:v>
                </c:pt>
                <c:pt idx="9113">
                  <c:v>0.44224999999999998</c:v>
                </c:pt>
                <c:pt idx="9114">
                  <c:v>0.40875</c:v>
                </c:pt>
                <c:pt idx="9115">
                  <c:v>0.56976000000000004</c:v>
                </c:pt>
                <c:pt idx="9116">
                  <c:v>0.65905999999999998</c:v>
                </c:pt>
                <c:pt idx="9117">
                  <c:v>0.26045000000000001</c:v>
                </c:pt>
                <c:pt idx="9118">
                  <c:v>0.95572000000000001</c:v>
                </c:pt>
                <c:pt idx="9119">
                  <c:v>0.67393000000000003</c:v>
                </c:pt>
                <c:pt idx="9120">
                  <c:v>0.43909999999999999</c:v>
                </c:pt>
                <c:pt idx="9121">
                  <c:v>8.2989999999999994E-2</c:v>
                </c:pt>
                <c:pt idx="9122">
                  <c:v>0.58753999999999995</c:v>
                </c:pt>
                <c:pt idx="9123">
                  <c:v>0.27671000000000001</c:v>
                </c:pt>
                <c:pt idx="9124">
                  <c:v>0.73677000000000004</c:v>
                </c:pt>
                <c:pt idx="9125">
                  <c:v>0.15409999999999999</c:v>
                </c:pt>
                <c:pt idx="9126">
                  <c:v>0.95667999999999997</c:v>
                </c:pt>
                <c:pt idx="9127">
                  <c:v>0.33002999999999999</c:v>
                </c:pt>
                <c:pt idx="9128">
                  <c:v>0.53495999999999999</c:v>
                </c:pt>
                <c:pt idx="9129">
                  <c:v>0.86514000000000002</c:v>
                </c:pt>
                <c:pt idx="9130">
                  <c:v>0.27311999999999997</c:v>
                </c:pt>
                <c:pt idx="9131">
                  <c:v>0.15065000000000001</c:v>
                </c:pt>
                <c:pt idx="9132">
                  <c:v>0.13494999999999999</c:v>
                </c:pt>
                <c:pt idx="9133">
                  <c:v>0.60585999999999995</c:v>
                </c:pt>
                <c:pt idx="9134">
                  <c:v>0.56247999999999998</c:v>
                </c:pt>
                <c:pt idx="9135">
                  <c:v>0.13067999999999999</c:v>
                </c:pt>
                <c:pt idx="9136">
                  <c:v>0.65161999999999998</c:v>
                </c:pt>
                <c:pt idx="9137">
                  <c:v>0.11889</c:v>
                </c:pt>
                <c:pt idx="9138">
                  <c:v>0.91678999999999999</c:v>
                </c:pt>
                <c:pt idx="9139">
                  <c:v>0.96040999999999999</c:v>
                </c:pt>
                <c:pt idx="9140">
                  <c:v>0.19742000000000001</c:v>
                </c:pt>
                <c:pt idx="9141">
                  <c:v>0.21384</c:v>
                </c:pt>
                <c:pt idx="9142">
                  <c:v>0.20252000000000001</c:v>
                </c:pt>
                <c:pt idx="9143">
                  <c:v>0.50610999999999995</c:v>
                </c:pt>
                <c:pt idx="9144">
                  <c:v>0.90907000000000004</c:v>
                </c:pt>
                <c:pt idx="9145">
                  <c:v>0.31202000000000002</c:v>
                </c:pt>
                <c:pt idx="9146">
                  <c:v>0.46683000000000002</c:v>
                </c:pt>
                <c:pt idx="9147">
                  <c:v>0.39983000000000002</c:v>
                </c:pt>
                <c:pt idx="9148">
                  <c:v>0.92773000000000005</c:v>
                </c:pt>
                <c:pt idx="9149">
                  <c:v>0.47721999999999998</c:v>
                </c:pt>
                <c:pt idx="9150">
                  <c:v>0.53503000000000001</c:v>
                </c:pt>
                <c:pt idx="9151">
                  <c:v>0.66854999999999998</c:v>
                </c:pt>
                <c:pt idx="9152">
                  <c:v>0.29060999999999998</c:v>
                </c:pt>
                <c:pt idx="9153">
                  <c:v>0.88617000000000001</c:v>
                </c:pt>
                <c:pt idx="9154">
                  <c:v>0.77434000000000003</c:v>
                </c:pt>
                <c:pt idx="9155">
                  <c:v>0.45251000000000002</c:v>
                </c:pt>
                <c:pt idx="9156">
                  <c:v>0.24</c:v>
                </c:pt>
                <c:pt idx="9157">
                  <c:v>0.18564</c:v>
                </c:pt>
                <c:pt idx="9158">
                  <c:v>0.58016999999999996</c:v>
                </c:pt>
                <c:pt idx="9159">
                  <c:v>2.7199999999999998E-2</c:v>
                </c:pt>
                <c:pt idx="9160">
                  <c:v>0.30102000000000001</c:v>
                </c:pt>
                <c:pt idx="9161">
                  <c:v>0.27034999999999998</c:v>
                </c:pt>
                <c:pt idx="9162">
                  <c:v>3.3400000000000001E-3</c:v>
                </c:pt>
                <c:pt idx="9163">
                  <c:v>0.59036</c:v>
                </c:pt>
                <c:pt idx="9164">
                  <c:v>0.87078999999999995</c:v>
                </c:pt>
                <c:pt idx="9165">
                  <c:v>0.99134</c:v>
                </c:pt>
                <c:pt idx="9166">
                  <c:v>0.36141000000000001</c:v>
                </c:pt>
                <c:pt idx="9167">
                  <c:v>0.39623999999999998</c:v>
                </c:pt>
                <c:pt idx="9168">
                  <c:v>0.96755000000000002</c:v>
                </c:pt>
                <c:pt idx="9169">
                  <c:v>0.1179</c:v>
                </c:pt>
                <c:pt idx="9170">
                  <c:v>0.86516000000000004</c:v>
                </c:pt>
                <c:pt idx="9171">
                  <c:v>0.44602000000000003</c:v>
                </c:pt>
                <c:pt idx="9172">
                  <c:v>0.37685000000000002</c:v>
                </c:pt>
                <c:pt idx="9173">
                  <c:v>0.97789000000000004</c:v>
                </c:pt>
                <c:pt idx="9174">
                  <c:v>0.33534999999999998</c:v>
                </c:pt>
                <c:pt idx="9175">
                  <c:v>0.21510000000000001</c:v>
                </c:pt>
                <c:pt idx="9176">
                  <c:v>0.46812999999999999</c:v>
                </c:pt>
                <c:pt idx="9177">
                  <c:v>0.70943999999999996</c:v>
                </c:pt>
                <c:pt idx="9178">
                  <c:v>7.1989999999999998E-2</c:v>
                </c:pt>
                <c:pt idx="9179">
                  <c:v>0.43955</c:v>
                </c:pt>
                <c:pt idx="9180">
                  <c:v>9.9629999999999996E-2</c:v>
                </c:pt>
                <c:pt idx="9181">
                  <c:v>0.49334</c:v>
                </c:pt>
                <c:pt idx="9182">
                  <c:v>0.44943</c:v>
                </c:pt>
                <c:pt idx="9183">
                  <c:v>0.44782</c:v>
                </c:pt>
                <c:pt idx="9184">
                  <c:v>0.1231</c:v>
                </c:pt>
                <c:pt idx="9185">
                  <c:v>0.38262000000000002</c:v>
                </c:pt>
                <c:pt idx="9186">
                  <c:v>0.58618000000000003</c:v>
                </c:pt>
                <c:pt idx="9187">
                  <c:v>0.52032999999999996</c:v>
                </c:pt>
                <c:pt idx="9188">
                  <c:v>0.57325999999999999</c:v>
                </c:pt>
                <c:pt idx="9189">
                  <c:v>0.81377999999999995</c:v>
                </c:pt>
                <c:pt idx="9190">
                  <c:v>0.45683000000000001</c:v>
                </c:pt>
                <c:pt idx="9191">
                  <c:v>0.70389000000000002</c:v>
                </c:pt>
                <c:pt idx="9192">
                  <c:v>0.10149</c:v>
                </c:pt>
                <c:pt idx="9193">
                  <c:v>0.44130000000000003</c:v>
                </c:pt>
                <c:pt idx="9194">
                  <c:v>0.43802000000000002</c:v>
                </c:pt>
                <c:pt idx="9195">
                  <c:v>0.55037000000000003</c:v>
                </c:pt>
                <c:pt idx="9196">
                  <c:v>0.19178999999999999</c:v>
                </c:pt>
                <c:pt idx="9197">
                  <c:v>0.53205999999999998</c:v>
                </c:pt>
                <c:pt idx="9198">
                  <c:v>6.2579999999999997E-2</c:v>
                </c:pt>
                <c:pt idx="9199">
                  <c:v>0.47145999999999999</c:v>
                </c:pt>
                <c:pt idx="9200">
                  <c:v>0.41144999999999998</c:v>
                </c:pt>
                <c:pt idx="9201">
                  <c:v>0.75233000000000005</c:v>
                </c:pt>
                <c:pt idx="9202">
                  <c:v>0.55137999999999998</c:v>
                </c:pt>
                <c:pt idx="9203">
                  <c:v>0.36101</c:v>
                </c:pt>
                <c:pt idx="9204">
                  <c:v>0.71867000000000003</c:v>
                </c:pt>
                <c:pt idx="9205">
                  <c:v>0.45706999999999998</c:v>
                </c:pt>
                <c:pt idx="9206">
                  <c:v>0.66056999999999999</c:v>
                </c:pt>
                <c:pt idx="9207">
                  <c:v>0.86729999999999996</c:v>
                </c:pt>
                <c:pt idx="9208">
                  <c:v>0.57677999999999996</c:v>
                </c:pt>
                <c:pt idx="9209">
                  <c:v>0.54083000000000003</c:v>
                </c:pt>
                <c:pt idx="9210">
                  <c:v>0.33883000000000002</c:v>
                </c:pt>
                <c:pt idx="9211">
                  <c:v>0.30732999999999999</c:v>
                </c:pt>
                <c:pt idx="9212">
                  <c:v>0.68981000000000003</c:v>
                </c:pt>
                <c:pt idx="9213">
                  <c:v>0.92784</c:v>
                </c:pt>
                <c:pt idx="9214">
                  <c:v>0.98219000000000001</c:v>
                </c:pt>
                <c:pt idx="9215">
                  <c:v>0.97965000000000002</c:v>
                </c:pt>
                <c:pt idx="9216">
                  <c:v>0.96736999999999995</c:v>
                </c:pt>
                <c:pt idx="9217">
                  <c:v>0.41181000000000001</c:v>
                </c:pt>
                <c:pt idx="9218">
                  <c:v>0.56208000000000002</c:v>
                </c:pt>
                <c:pt idx="9219">
                  <c:v>0.52300000000000002</c:v>
                </c:pt>
                <c:pt idx="9220">
                  <c:v>0.69928000000000001</c:v>
                </c:pt>
                <c:pt idx="9221">
                  <c:v>0.70082</c:v>
                </c:pt>
                <c:pt idx="9222">
                  <c:v>0.56779999999999997</c:v>
                </c:pt>
                <c:pt idx="9223">
                  <c:v>6.0179999999999997E-2</c:v>
                </c:pt>
                <c:pt idx="9224">
                  <c:v>0.17988999999999999</c:v>
                </c:pt>
                <c:pt idx="9225">
                  <c:v>0.75758999999999999</c:v>
                </c:pt>
                <c:pt idx="9226">
                  <c:v>0.50121000000000004</c:v>
                </c:pt>
                <c:pt idx="9227">
                  <c:v>0.69508999999999999</c:v>
                </c:pt>
                <c:pt idx="9228">
                  <c:v>0.23172000000000001</c:v>
                </c:pt>
                <c:pt idx="9229">
                  <c:v>0.47727000000000003</c:v>
                </c:pt>
                <c:pt idx="9230">
                  <c:v>0.82225999999999999</c:v>
                </c:pt>
                <c:pt idx="9231">
                  <c:v>0.28644999999999998</c:v>
                </c:pt>
                <c:pt idx="9232">
                  <c:v>0.93857999999999997</c:v>
                </c:pt>
                <c:pt idx="9233">
                  <c:v>2.017E-2</c:v>
                </c:pt>
                <c:pt idx="9234">
                  <c:v>0.96326000000000001</c:v>
                </c:pt>
                <c:pt idx="9235">
                  <c:v>0.92884999999999995</c:v>
                </c:pt>
                <c:pt idx="9236">
                  <c:v>0.52527999999999997</c:v>
                </c:pt>
                <c:pt idx="9237">
                  <c:v>5.951E-2</c:v>
                </c:pt>
                <c:pt idx="9238">
                  <c:v>9.0990000000000001E-2</c:v>
                </c:pt>
                <c:pt idx="9239">
                  <c:v>4.5650000000000003E-2</c:v>
                </c:pt>
                <c:pt idx="9240">
                  <c:v>0.84394000000000002</c:v>
                </c:pt>
                <c:pt idx="9241">
                  <c:v>8.2309999999999994E-2</c:v>
                </c:pt>
                <c:pt idx="9242">
                  <c:v>0.84358</c:v>
                </c:pt>
                <c:pt idx="9243">
                  <c:v>0.99334999999999996</c:v>
                </c:pt>
                <c:pt idx="9244">
                  <c:v>0.24535000000000001</c:v>
                </c:pt>
                <c:pt idx="9245">
                  <c:v>1.8E-3</c:v>
                </c:pt>
                <c:pt idx="9246">
                  <c:v>0.40137</c:v>
                </c:pt>
                <c:pt idx="9247">
                  <c:v>0.46976000000000001</c:v>
                </c:pt>
                <c:pt idx="9248">
                  <c:v>0.96801999999999999</c:v>
                </c:pt>
                <c:pt idx="9249">
                  <c:v>0.56206999999999996</c:v>
                </c:pt>
                <c:pt idx="9250">
                  <c:v>0.68447999999999998</c:v>
                </c:pt>
                <c:pt idx="9251">
                  <c:v>0.88104000000000005</c:v>
                </c:pt>
                <c:pt idx="9252">
                  <c:v>8.6430000000000007E-2</c:v>
                </c:pt>
                <c:pt idx="9253">
                  <c:v>0.22333</c:v>
                </c:pt>
                <c:pt idx="9254">
                  <c:v>0.37408000000000002</c:v>
                </c:pt>
                <c:pt idx="9255">
                  <c:v>0.93718999999999997</c:v>
                </c:pt>
                <c:pt idx="9256">
                  <c:v>0.13919999999999999</c:v>
                </c:pt>
                <c:pt idx="9257">
                  <c:v>0.34171000000000001</c:v>
                </c:pt>
                <c:pt idx="9258">
                  <c:v>0.10655000000000001</c:v>
                </c:pt>
                <c:pt idx="9259">
                  <c:v>9.4799999999999995E-2</c:v>
                </c:pt>
                <c:pt idx="9260">
                  <c:v>0.67676999999999998</c:v>
                </c:pt>
                <c:pt idx="9261">
                  <c:v>0.51007999999999998</c:v>
                </c:pt>
                <c:pt idx="9262">
                  <c:v>0.85077000000000003</c:v>
                </c:pt>
                <c:pt idx="9263">
                  <c:v>0.17921999999999999</c:v>
                </c:pt>
                <c:pt idx="9264">
                  <c:v>0.40986</c:v>
                </c:pt>
                <c:pt idx="9265">
                  <c:v>0.86465999999999998</c:v>
                </c:pt>
                <c:pt idx="9266">
                  <c:v>0.48555999999999999</c:v>
                </c:pt>
                <c:pt idx="9267">
                  <c:v>0.72179000000000004</c:v>
                </c:pt>
                <c:pt idx="9268">
                  <c:v>0.85331999999999997</c:v>
                </c:pt>
                <c:pt idx="9269">
                  <c:v>0.20856</c:v>
                </c:pt>
                <c:pt idx="9270">
                  <c:v>0.87787000000000004</c:v>
                </c:pt>
                <c:pt idx="9271">
                  <c:v>0.40798000000000001</c:v>
                </c:pt>
                <c:pt idx="9272">
                  <c:v>0.65475000000000005</c:v>
                </c:pt>
                <c:pt idx="9273">
                  <c:v>0.75377000000000005</c:v>
                </c:pt>
                <c:pt idx="9274">
                  <c:v>0.26082</c:v>
                </c:pt>
                <c:pt idx="9275">
                  <c:v>0.72370999999999996</c:v>
                </c:pt>
                <c:pt idx="9276">
                  <c:v>0.29730000000000001</c:v>
                </c:pt>
                <c:pt idx="9277">
                  <c:v>0.25152000000000002</c:v>
                </c:pt>
                <c:pt idx="9278">
                  <c:v>3.8690000000000002E-2</c:v>
                </c:pt>
                <c:pt idx="9279">
                  <c:v>4.9570000000000003E-2</c:v>
                </c:pt>
                <c:pt idx="9280">
                  <c:v>6.0879999999999997E-2</c:v>
                </c:pt>
                <c:pt idx="9281">
                  <c:v>7.2900000000000006E-2</c:v>
                </c:pt>
                <c:pt idx="9282">
                  <c:v>0.11401</c:v>
                </c:pt>
                <c:pt idx="9283">
                  <c:v>0.34221000000000001</c:v>
                </c:pt>
                <c:pt idx="9284">
                  <c:v>0.43428</c:v>
                </c:pt>
                <c:pt idx="9285">
                  <c:v>0.50602000000000003</c:v>
                </c:pt>
                <c:pt idx="9286">
                  <c:v>0.96457999999999999</c:v>
                </c:pt>
                <c:pt idx="9287">
                  <c:v>0.85289999999999999</c:v>
                </c:pt>
                <c:pt idx="9288">
                  <c:v>0.42525000000000002</c:v>
                </c:pt>
                <c:pt idx="9289">
                  <c:v>0.10826</c:v>
                </c:pt>
                <c:pt idx="9290">
                  <c:v>6.3460000000000003E-2</c:v>
                </c:pt>
                <c:pt idx="9291">
                  <c:v>0.54888999999999999</c:v>
                </c:pt>
                <c:pt idx="9292">
                  <c:v>0.67449999999999999</c:v>
                </c:pt>
                <c:pt idx="9293">
                  <c:v>0.6371</c:v>
                </c:pt>
                <c:pt idx="9294">
                  <c:v>0.10106999999999999</c:v>
                </c:pt>
                <c:pt idx="9295">
                  <c:v>1.1979999999999999E-2</c:v>
                </c:pt>
                <c:pt idx="9296">
                  <c:v>0.54984</c:v>
                </c:pt>
                <c:pt idx="9297">
                  <c:v>0.67930999999999997</c:v>
                </c:pt>
                <c:pt idx="9298">
                  <c:v>0.16335</c:v>
                </c:pt>
                <c:pt idx="9299">
                  <c:v>0.16849</c:v>
                </c:pt>
                <c:pt idx="9300">
                  <c:v>0.61317999999999995</c:v>
                </c:pt>
                <c:pt idx="9301">
                  <c:v>0.82642000000000004</c:v>
                </c:pt>
                <c:pt idx="9302">
                  <c:v>0.98512</c:v>
                </c:pt>
                <c:pt idx="9303">
                  <c:v>0.13638</c:v>
                </c:pt>
                <c:pt idx="9304">
                  <c:v>0.41769000000000001</c:v>
                </c:pt>
                <c:pt idx="9305">
                  <c:v>0.87041999999999997</c:v>
                </c:pt>
                <c:pt idx="9306">
                  <c:v>0.29703000000000002</c:v>
                </c:pt>
                <c:pt idx="9307">
                  <c:v>0.51729999999999998</c:v>
                </c:pt>
                <c:pt idx="9308">
                  <c:v>0.24160999999999999</c:v>
                </c:pt>
                <c:pt idx="9309">
                  <c:v>0.76931000000000005</c:v>
                </c:pt>
                <c:pt idx="9310">
                  <c:v>0.69686000000000003</c:v>
                </c:pt>
                <c:pt idx="9311">
                  <c:v>0.39934999999999998</c:v>
                </c:pt>
                <c:pt idx="9312">
                  <c:v>0.92435999999999996</c:v>
                </c:pt>
                <c:pt idx="9313">
                  <c:v>0.88858999999999999</c:v>
                </c:pt>
                <c:pt idx="9314">
                  <c:v>9.1319999999999998E-2</c:v>
                </c:pt>
                <c:pt idx="9315">
                  <c:v>0.59621000000000002</c:v>
                </c:pt>
                <c:pt idx="9316">
                  <c:v>0.56108000000000002</c:v>
                </c:pt>
                <c:pt idx="9317">
                  <c:v>0.91774999999999995</c:v>
                </c:pt>
                <c:pt idx="9318">
                  <c:v>0.62226999999999999</c:v>
                </c:pt>
                <c:pt idx="9319">
                  <c:v>0.10051</c:v>
                </c:pt>
                <c:pt idx="9320">
                  <c:v>0.68476999999999999</c:v>
                </c:pt>
                <c:pt idx="9321">
                  <c:v>3.8039999999999997E-2</c:v>
                </c:pt>
                <c:pt idx="9322">
                  <c:v>0.48660999999999999</c:v>
                </c:pt>
                <c:pt idx="9323">
                  <c:v>0.47270000000000001</c:v>
                </c:pt>
                <c:pt idx="9324">
                  <c:v>0.52437</c:v>
                </c:pt>
                <c:pt idx="9325">
                  <c:v>0.58469000000000004</c:v>
                </c:pt>
                <c:pt idx="9326">
                  <c:v>0.51927999999999996</c:v>
                </c:pt>
                <c:pt idx="9327">
                  <c:v>0.56762999999999997</c:v>
                </c:pt>
                <c:pt idx="9328">
                  <c:v>0.11144999999999999</c:v>
                </c:pt>
                <c:pt idx="9329">
                  <c:v>0.81577</c:v>
                </c:pt>
                <c:pt idx="9330">
                  <c:v>0.22639999999999999</c:v>
                </c:pt>
                <c:pt idx="9331">
                  <c:v>0.13535</c:v>
                </c:pt>
                <c:pt idx="9332">
                  <c:v>4.1790000000000001E-2</c:v>
                </c:pt>
                <c:pt idx="9333">
                  <c:v>0.55273000000000005</c:v>
                </c:pt>
                <c:pt idx="9334">
                  <c:v>0.36334</c:v>
                </c:pt>
                <c:pt idx="9335">
                  <c:v>0.94032000000000004</c:v>
                </c:pt>
                <c:pt idx="9336">
                  <c:v>0.75678999999999996</c:v>
                </c:pt>
                <c:pt idx="9337">
                  <c:v>0.99955000000000005</c:v>
                </c:pt>
                <c:pt idx="9338">
                  <c:v>0.58933000000000002</c:v>
                </c:pt>
                <c:pt idx="9339">
                  <c:v>0.70355999999999996</c:v>
                </c:pt>
                <c:pt idx="9340">
                  <c:v>0.37392999999999998</c:v>
                </c:pt>
                <c:pt idx="9341">
                  <c:v>0.83936999999999995</c:v>
                </c:pt>
                <c:pt idx="9342">
                  <c:v>0.56010000000000004</c:v>
                </c:pt>
                <c:pt idx="9343">
                  <c:v>0.34875</c:v>
                </c:pt>
                <c:pt idx="9344">
                  <c:v>0.34183000000000002</c:v>
                </c:pt>
                <c:pt idx="9345">
                  <c:v>0.54359000000000002</c:v>
                </c:pt>
                <c:pt idx="9346">
                  <c:v>1.6459999999999999E-2</c:v>
                </c:pt>
                <c:pt idx="9347">
                  <c:v>0.75136999999999998</c:v>
                </c:pt>
                <c:pt idx="9348">
                  <c:v>0.72504000000000002</c:v>
                </c:pt>
                <c:pt idx="9349">
                  <c:v>0.22771</c:v>
                </c:pt>
                <c:pt idx="9350">
                  <c:v>0.32430999999999999</c:v>
                </c:pt>
                <c:pt idx="9351">
                  <c:v>0.58253999999999995</c:v>
                </c:pt>
                <c:pt idx="9352">
                  <c:v>0.89827000000000001</c:v>
                </c:pt>
                <c:pt idx="9353">
                  <c:v>0.91654000000000002</c:v>
                </c:pt>
                <c:pt idx="9354">
                  <c:v>0.83145000000000002</c:v>
                </c:pt>
                <c:pt idx="9355">
                  <c:v>0.66879999999999995</c:v>
                </c:pt>
                <c:pt idx="9356">
                  <c:v>0.62936999999999999</c:v>
                </c:pt>
                <c:pt idx="9357">
                  <c:v>6.5809999999999994E-2</c:v>
                </c:pt>
                <c:pt idx="9358">
                  <c:v>0.44186999999999999</c:v>
                </c:pt>
                <c:pt idx="9359">
                  <c:v>0.81642000000000003</c:v>
                </c:pt>
                <c:pt idx="9360">
                  <c:v>0.14074</c:v>
                </c:pt>
                <c:pt idx="9361">
                  <c:v>0.99431000000000003</c:v>
                </c:pt>
                <c:pt idx="9362">
                  <c:v>0.11898</c:v>
                </c:pt>
                <c:pt idx="9363">
                  <c:v>0.11852</c:v>
                </c:pt>
                <c:pt idx="9364">
                  <c:v>0.24861</c:v>
                </c:pt>
                <c:pt idx="9365">
                  <c:v>6.8919999999999995E-2</c:v>
                </c:pt>
                <c:pt idx="9366">
                  <c:v>0.77627999999999997</c:v>
                </c:pt>
                <c:pt idx="9367">
                  <c:v>0.37563000000000002</c:v>
                </c:pt>
                <c:pt idx="9368">
                  <c:v>0.48662</c:v>
                </c:pt>
                <c:pt idx="9369">
                  <c:v>0.22577</c:v>
                </c:pt>
                <c:pt idx="9370">
                  <c:v>0.54332000000000003</c:v>
                </c:pt>
                <c:pt idx="9371">
                  <c:v>0.12186</c:v>
                </c:pt>
                <c:pt idx="9372">
                  <c:v>0.53625999999999996</c:v>
                </c:pt>
                <c:pt idx="9373">
                  <c:v>0.65673000000000004</c:v>
                </c:pt>
                <c:pt idx="9374">
                  <c:v>0.59162000000000003</c:v>
                </c:pt>
                <c:pt idx="9375">
                  <c:v>0.12033000000000001</c:v>
                </c:pt>
                <c:pt idx="9376">
                  <c:v>0.95330000000000004</c:v>
                </c:pt>
                <c:pt idx="9377">
                  <c:v>0.39327000000000001</c:v>
                </c:pt>
                <c:pt idx="9378">
                  <c:v>0.5847</c:v>
                </c:pt>
                <c:pt idx="9379">
                  <c:v>0.71914</c:v>
                </c:pt>
                <c:pt idx="9380">
                  <c:v>0.38506000000000001</c:v>
                </c:pt>
                <c:pt idx="9381">
                  <c:v>3.406E-2</c:v>
                </c:pt>
                <c:pt idx="9382">
                  <c:v>0.59521000000000002</c:v>
                </c:pt>
                <c:pt idx="9383">
                  <c:v>0.60699999999999998</c:v>
                </c:pt>
                <c:pt idx="9384">
                  <c:v>0.50890000000000002</c:v>
                </c:pt>
                <c:pt idx="9385">
                  <c:v>0.75370999999999999</c:v>
                </c:pt>
                <c:pt idx="9386">
                  <c:v>0.55381999999999998</c:v>
                </c:pt>
                <c:pt idx="9387">
                  <c:v>0.16016</c:v>
                </c:pt>
                <c:pt idx="9388">
                  <c:v>0.23451</c:v>
                </c:pt>
                <c:pt idx="9389">
                  <c:v>0.32329999999999998</c:v>
                </c:pt>
                <c:pt idx="9390">
                  <c:v>0.79030999999999996</c:v>
                </c:pt>
                <c:pt idx="9391">
                  <c:v>0.93035999999999996</c:v>
                </c:pt>
                <c:pt idx="9392">
                  <c:v>0.41926999999999998</c:v>
                </c:pt>
                <c:pt idx="9393">
                  <c:v>0.38600000000000001</c:v>
                </c:pt>
                <c:pt idx="9394">
                  <c:v>0.878</c:v>
                </c:pt>
                <c:pt idx="9395">
                  <c:v>0.14741000000000001</c:v>
                </c:pt>
                <c:pt idx="9396">
                  <c:v>0.77519000000000005</c:v>
                </c:pt>
                <c:pt idx="9397">
                  <c:v>1.2370000000000001E-2</c:v>
                </c:pt>
                <c:pt idx="9398">
                  <c:v>0.9516</c:v>
                </c:pt>
                <c:pt idx="9399">
                  <c:v>5.0090000000000003E-2</c:v>
                </c:pt>
                <c:pt idx="9400">
                  <c:v>0.71472000000000002</c:v>
                </c:pt>
                <c:pt idx="9401">
                  <c:v>0.35443000000000002</c:v>
                </c:pt>
                <c:pt idx="9402">
                  <c:v>0.12792000000000001</c:v>
                </c:pt>
                <c:pt idx="9403">
                  <c:v>0.24518000000000001</c:v>
                </c:pt>
                <c:pt idx="9404">
                  <c:v>0.32172000000000001</c:v>
                </c:pt>
                <c:pt idx="9405">
                  <c:v>0.38590000000000002</c:v>
                </c:pt>
                <c:pt idx="9406">
                  <c:v>0.73804000000000003</c:v>
                </c:pt>
                <c:pt idx="9407">
                  <c:v>2.0660000000000001E-2</c:v>
                </c:pt>
                <c:pt idx="9408">
                  <c:v>0.58289000000000002</c:v>
                </c:pt>
                <c:pt idx="9409">
                  <c:v>0.82142999999999999</c:v>
                </c:pt>
                <c:pt idx="9410">
                  <c:v>0.57130000000000003</c:v>
                </c:pt>
                <c:pt idx="9411">
                  <c:v>0.86117999999999995</c:v>
                </c:pt>
                <c:pt idx="9412">
                  <c:v>0.99848999999999999</c:v>
                </c:pt>
                <c:pt idx="9413">
                  <c:v>0.88219999999999998</c:v>
                </c:pt>
                <c:pt idx="9414">
                  <c:v>0.83428000000000002</c:v>
                </c:pt>
                <c:pt idx="9415">
                  <c:v>0.95674000000000003</c:v>
                </c:pt>
                <c:pt idx="9416">
                  <c:v>0.96135999999999999</c:v>
                </c:pt>
                <c:pt idx="9417">
                  <c:v>0.54559999999999997</c:v>
                </c:pt>
                <c:pt idx="9418">
                  <c:v>7.5660000000000005E-2</c:v>
                </c:pt>
                <c:pt idx="9419">
                  <c:v>3.4169999999999999E-2</c:v>
                </c:pt>
                <c:pt idx="9420">
                  <c:v>0.83172999999999997</c:v>
                </c:pt>
                <c:pt idx="9421">
                  <c:v>0.52151000000000003</c:v>
                </c:pt>
                <c:pt idx="9422">
                  <c:v>0.36825999999999998</c:v>
                </c:pt>
                <c:pt idx="9423">
                  <c:v>0.98151999999999995</c:v>
                </c:pt>
                <c:pt idx="9424">
                  <c:v>0.60258999999999996</c:v>
                </c:pt>
                <c:pt idx="9425">
                  <c:v>0.22844</c:v>
                </c:pt>
                <c:pt idx="9426">
                  <c:v>0.64041999999999999</c:v>
                </c:pt>
                <c:pt idx="9427">
                  <c:v>0.30589</c:v>
                </c:pt>
                <c:pt idx="9428">
                  <c:v>0.42265000000000003</c:v>
                </c:pt>
                <c:pt idx="9429">
                  <c:v>4.2369999999999998E-2</c:v>
                </c:pt>
                <c:pt idx="9430">
                  <c:v>0.55179999999999996</c:v>
                </c:pt>
                <c:pt idx="9431">
                  <c:v>0.18668999999999999</c:v>
                </c:pt>
                <c:pt idx="9432">
                  <c:v>8.0409999999999995E-2</c:v>
                </c:pt>
                <c:pt idx="9433">
                  <c:v>0.58182999999999996</c:v>
                </c:pt>
                <c:pt idx="9434">
                  <c:v>0.29337000000000002</c:v>
                </c:pt>
                <c:pt idx="9435">
                  <c:v>9.2039999999999997E-2</c:v>
                </c:pt>
                <c:pt idx="9436">
                  <c:v>0.84236</c:v>
                </c:pt>
                <c:pt idx="9437">
                  <c:v>0.97526999999999997</c:v>
                </c:pt>
                <c:pt idx="9438">
                  <c:v>0.93433999999999995</c:v>
                </c:pt>
                <c:pt idx="9439">
                  <c:v>0.74282999999999999</c:v>
                </c:pt>
                <c:pt idx="9440">
                  <c:v>0.90273000000000003</c:v>
                </c:pt>
                <c:pt idx="9441">
                  <c:v>0.71260999999999997</c:v>
                </c:pt>
                <c:pt idx="9442">
                  <c:v>0.47438999999999998</c:v>
                </c:pt>
                <c:pt idx="9443">
                  <c:v>0.25369000000000003</c:v>
                </c:pt>
                <c:pt idx="9444">
                  <c:v>0.10106999999999999</c:v>
                </c:pt>
                <c:pt idx="9445">
                  <c:v>0.43540000000000001</c:v>
                </c:pt>
                <c:pt idx="9446">
                  <c:v>0.42000999999999999</c:v>
                </c:pt>
                <c:pt idx="9447">
                  <c:v>0.84141999999999995</c:v>
                </c:pt>
                <c:pt idx="9448">
                  <c:v>0.84584000000000004</c:v>
                </c:pt>
                <c:pt idx="9449">
                  <c:v>0.19250999999999999</c:v>
                </c:pt>
                <c:pt idx="9450">
                  <c:v>0.64366999999999996</c:v>
                </c:pt>
                <c:pt idx="9451">
                  <c:v>0.45005000000000001</c:v>
                </c:pt>
                <c:pt idx="9452">
                  <c:v>0.87605</c:v>
                </c:pt>
                <c:pt idx="9453">
                  <c:v>0.20000999999999999</c:v>
                </c:pt>
                <c:pt idx="9454">
                  <c:v>7.3480000000000004E-2</c:v>
                </c:pt>
                <c:pt idx="9455">
                  <c:v>0.11913</c:v>
                </c:pt>
                <c:pt idx="9456">
                  <c:v>0.78276000000000001</c:v>
                </c:pt>
                <c:pt idx="9457">
                  <c:v>0.36305999999999999</c:v>
                </c:pt>
                <c:pt idx="9458">
                  <c:v>0.62044999999999995</c:v>
                </c:pt>
                <c:pt idx="9459">
                  <c:v>8.5769999999999999E-2</c:v>
                </c:pt>
                <c:pt idx="9460">
                  <c:v>0.46733000000000002</c:v>
                </c:pt>
                <c:pt idx="9461">
                  <c:v>0.80859000000000003</c:v>
                </c:pt>
                <c:pt idx="9462">
                  <c:v>8.9560000000000001E-2</c:v>
                </c:pt>
                <c:pt idx="9463">
                  <c:v>0.17623</c:v>
                </c:pt>
                <c:pt idx="9464">
                  <c:v>0.40500999999999998</c:v>
                </c:pt>
                <c:pt idx="9465">
                  <c:v>0.19874</c:v>
                </c:pt>
                <c:pt idx="9466">
                  <c:v>2.6210000000000001E-2</c:v>
                </c:pt>
                <c:pt idx="9467">
                  <c:v>7.9479999999999995E-2</c:v>
                </c:pt>
                <c:pt idx="9468">
                  <c:v>0.94706999999999997</c:v>
                </c:pt>
                <c:pt idx="9469">
                  <c:v>0.27712999999999999</c:v>
                </c:pt>
                <c:pt idx="9470">
                  <c:v>0.59458</c:v>
                </c:pt>
                <c:pt idx="9471">
                  <c:v>0.69786999999999999</c:v>
                </c:pt>
                <c:pt idx="9472">
                  <c:v>3.1969999999999998E-2</c:v>
                </c:pt>
                <c:pt idx="9473">
                  <c:v>0.54727999999999999</c:v>
                </c:pt>
                <c:pt idx="9474">
                  <c:v>0.50636999999999999</c:v>
                </c:pt>
                <c:pt idx="9475">
                  <c:v>0.78908</c:v>
                </c:pt>
                <c:pt idx="9476">
                  <c:v>0.68688000000000005</c:v>
                </c:pt>
                <c:pt idx="9477">
                  <c:v>0.13034999999999999</c:v>
                </c:pt>
                <c:pt idx="9478">
                  <c:v>0.53288000000000002</c:v>
                </c:pt>
                <c:pt idx="9479">
                  <c:v>0.94957000000000003</c:v>
                </c:pt>
                <c:pt idx="9480">
                  <c:v>0.73479000000000005</c:v>
                </c:pt>
                <c:pt idx="9481">
                  <c:v>0.68327000000000004</c:v>
                </c:pt>
                <c:pt idx="9482">
                  <c:v>0.52061000000000002</c:v>
                </c:pt>
                <c:pt idx="9483">
                  <c:v>0.42507</c:v>
                </c:pt>
                <c:pt idx="9484">
                  <c:v>2.06E-2</c:v>
                </c:pt>
                <c:pt idx="9485">
                  <c:v>0.47606999999999999</c:v>
                </c:pt>
                <c:pt idx="9486">
                  <c:v>0.13794999999999999</c:v>
                </c:pt>
                <c:pt idx="9487">
                  <c:v>0.19164999999999999</c:v>
                </c:pt>
                <c:pt idx="9488">
                  <c:v>0.68454000000000004</c:v>
                </c:pt>
                <c:pt idx="9489">
                  <c:v>2.018E-2</c:v>
                </c:pt>
                <c:pt idx="9490">
                  <c:v>0.65012999999999999</c:v>
                </c:pt>
                <c:pt idx="9491">
                  <c:v>0.92534000000000005</c:v>
                </c:pt>
                <c:pt idx="9492">
                  <c:v>0.25713000000000003</c:v>
                </c:pt>
                <c:pt idx="9493">
                  <c:v>0.67174</c:v>
                </c:pt>
                <c:pt idx="9494">
                  <c:v>0.83120000000000005</c:v>
                </c:pt>
                <c:pt idx="9495">
                  <c:v>0.72401000000000004</c:v>
                </c:pt>
                <c:pt idx="9496">
                  <c:v>0.42886999999999997</c:v>
                </c:pt>
                <c:pt idx="9497">
                  <c:v>0.52307000000000003</c:v>
                </c:pt>
                <c:pt idx="9498">
                  <c:v>2.2409999999999999E-2</c:v>
                </c:pt>
                <c:pt idx="9499">
                  <c:v>0.87546999999999997</c:v>
                </c:pt>
                <c:pt idx="9500">
                  <c:v>0.30556</c:v>
                </c:pt>
                <c:pt idx="9501">
                  <c:v>0.18348</c:v>
                </c:pt>
                <c:pt idx="9502">
                  <c:v>0.70347999999999999</c:v>
                </c:pt>
                <c:pt idx="9503">
                  <c:v>8.2849999999999993E-2</c:v>
                </c:pt>
                <c:pt idx="9504">
                  <c:v>0.81140000000000001</c:v>
                </c:pt>
                <c:pt idx="9505">
                  <c:v>0.92013999999999996</c:v>
                </c:pt>
                <c:pt idx="9506">
                  <c:v>0.97262999999999999</c:v>
                </c:pt>
                <c:pt idx="9507">
                  <c:v>0.34129999999999999</c:v>
                </c:pt>
                <c:pt idx="9508">
                  <c:v>0.29985000000000001</c:v>
                </c:pt>
                <c:pt idx="9509">
                  <c:v>0.73018000000000005</c:v>
                </c:pt>
                <c:pt idx="9510">
                  <c:v>0.72858999999999996</c:v>
                </c:pt>
                <c:pt idx="9511">
                  <c:v>4.0779999999999997E-2</c:v>
                </c:pt>
                <c:pt idx="9512">
                  <c:v>0.94852999999999998</c:v>
                </c:pt>
                <c:pt idx="9513">
                  <c:v>0.57047999999999999</c:v>
                </c:pt>
                <c:pt idx="9514">
                  <c:v>0.16458999999999999</c:v>
                </c:pt>
                <c:pt idx="9515">
                  <c:v>2.8819999999999998E-2</c:v>
                </c:pt>
                <c:pt idx="9516">
                  <c:v>0.42687000000000003</c:v>
                </c:pt>
                <c:pt idx="9517">
                  <c:v>0.93023</c:v>
                </c:pt>
                <c:pt idx="9518">
                  <c:v>0.69325000000000003</c:v>
                </c:pt>
                <c:pt idx="9519">
                  <c:v>0.68023999999999996</c:v>
                </c:pt>
                <c:pt idx="9520">
                  <c:v>0.47367999999999999</c:v>
                </c:pt>
                <c:pt idx="9521">
                  <c:v>0.43567</c:v>
                </c:pt>
                <c:pt idx="9522">
                  <c:v>0.67664000000000002</c:v>
                </c:pt>
                <c:pt idx="9523">
                  <c:v>0.93852999999999998</c:v>
                </c:pt>
                <c:pt idx="9524">
                  <c:v>0.18632000000000001</c:v>
                </c:pt>
                <c:pt idx="9525">
                  <c:v>0.76471</c:v>
                </c:pt>
                <c:pt idx="9526">
                  <c:v>0.23655000000000001</c:v>
                </c:pt>
                <c:pt idx="9527">
                  <c:v>0.79876000000000003</c:v>
                </c:pt>
                <c:pt idx="9528">
                  <c:v>0.69157000000000002</c:v>
                </c:pt>
                <c:pt idx="9529">
                  <c:v>0.11641</c:v>
                </c:pt>
                <c:pt idx="9530">
                  <c:v>0.18675</c:v>
                </c:pt>
                <c:pt idx="9531">
                  <c:v>0.73799999999999999</c:v>
                </c:pt>
                <c:pt idx="9532">
                  <c:v>0.53590000000000004</c:v>
                </c:pt>
                <c:pt idx="9533">
                  <c:v>2.477E-2</c:v>
                </c:pt>
                <c:pt idx="9534">
                  <c:v>0.72890999999999995</c:v>
                </c:pt>
                <c:pt idx="9535">
                  <c:v>0.13538</c:v>
                </c:pt>
                <c:pt idx="9536">
                  <c:v>0.67288000000000003</c:v>
                </c:pt>
                <c:pt idx="9537">
                  <c:v>0.36831000000000003</c:v>
                </c:pt>
                <c:pt idx="9538">
                  <c:v>0.28034999999999999</c:v>
                </c:pt>
                <c:pt idx="9539">
                  <c:v>0.34409000000000001</c:v>
                </c:pt>
                <c:pt idx="9540">
                  <c:v>0.44562000000000002</c:v>
                </c:pt>
                <c:pt idx="9541">
                  <c:v>0.43201000000000001</c:v>
                </c:pt>
                <c:pt idx="9542">
                  <c:v>0.72369000000000006</c:v>
                </c:pt>
                <c:pt idx="9543">
                  <c:v>0.77376999999999996</c:v>
                </c:pt>
                <c:pt idx="9544">
                  <c:v>0.36205999999999999</c:v>
                </c:pt>
                <c:pt idx="9545">
                  <c:v>7.6899999999999998E-3</c:v>
                </c:pt>
                <c:pt idx="9546">
                  <c:v>0.34414</c:v>
                </c:pt>
                <c:pt idx="9547">
                  <c:v>0.99307999999999996</c:v>
                </c:pt>
                <c:pt idx="9548">
                  <c:v>0.23652999999999999</c:v>
                </c:pt>
                <c:pt idx="9549">
                  <c:v>0.48762</c:v>
                </c:pt>
                <c:pt idx="9550">
                  <c:v>0.79966999999999999</c:v>
                </c:pt>
                <c:pt idx="9551">
                  <c:v>0.56571000000000005</c:v>
                </c:pt>
                <c:pt idx="9552">
                  <c:v>0.63675999999999999</c:v>
                </c:pt>
                <c:pt idx="9553">
                  <c:v>0.16150999999999999</c:v>
                </c:pt>
                <c:pt idx="9554">
                  <c:v>0.50963999999999998</c:v>
                </c:pt>
                <c:pt idx="9555">
                  <c:v>0.32268000000000002</c:v>
                </c:pt>
                <c:pt idx="9556">
                  <c:v>0.45595999999999998</c:v>
                </c:pt>
                <c:pt idx="9557">
                  <c:v>0.47181000000000001</c:v>
                </c:pt>
                <c:pt idx="9558">
                  <c:v>0.60704999999999998</c:v>
                </c:pt>
                <c:pt idx="9559">
                  <c:v>0.14449000000000001</c:v>
                </c:pt>
                <c:pt idx="9560">
                  <c:v>0.69769000000000003</c:v>
                </c:pt>
                <c:pt idx="9561">
                  <c:v>0.53564000000000001</c:v>
                </c:pt>
                <c:pt idx="9562">
                  <c:v>0.78671000000000002</c:v>
                </c:pt>
                <c:pt idx="9563">
                  <c:v>2.5770000000000001E-2</c:v>
                </c:pt>
                <c:pt idx="9564">
                  <c:v>0.87082999999999999</c:v>
                </c:pt>
                <c:pt idx="9565">
                  <c:v>0.61609000000000003</c:v>
                </c:pt>
                <c:pt idx="9566">
                  <c:v>0.93411999999999995</c:v>
                </c:pt>
                <c:pt idx="9567">
                  <c:v>0.43236999999999998</c:v>
                </c:pt>
                <c:pt idx="9568">
                  <c:v>0.78642000000000001</c:v>
                </c:pt>
                <c:pt idx="9569">
                  <c:v>0.25649</c:v>
                </c:pt>
                <c:pt idx="9570">
                  <c:v>0.20114000000000001</c:v>
                </c:pt>
                <c:pt idx="9571">
                  <c:v>0.44194</c:v>
                </c:pt>
                <c:pt idx="9572">
                  <c:v>0.65903999999999996</c:v>
                </c:pt>
                <c:pt idx="9573">
                  <c:v>0.52044000000000001</c:v>
                </c:pt>
                <c:pt idx="9574">
                  <c:v>0.97216000000000002</c:v>
                </c:pt>
                <c:pt idx="9575">
                  <c:v>0.95377999999999996</c:v>
                </c:pt>
                <c:pt idx="9576">
                  <c:v>0.80684999999999996</c:v>
                </c:pt>
                <c:pt idx="9577">
                  <c:v>0.95174999999999998</c:v>
                </c:pt>
                <c:pt idx="9578">
                  <c:v>0.49491000000000002</c:v>
                </c:pt>
                <c:pt idx="9579">
                  <c:v>0.29735</c:v>
                </c:pt>
                <c:pt idx="9580">
                  <c:v>0.22428000000000001</c:v>
                </c:pt>
                <c:pt idx="9581">
                  <c:v>0.81328999999999996</c:v>
                </c:pt>
                <c:pt idx="9582">
                  <c:v>0.99458000000000002</c:v>
                </c:pt>
                <c:pt idx="9583">
                  <c:v>0.41255999999999998</c:v>
                </c:pt>
                <c:pt idx="9584">
                  <c:v>1.9279999999999999E-2</c:v>
                </c:pt>
                <c:pt idx="9585">
                  <c:v>0.71389000000000002</c:v>
                </c:pt>
                <c:pt idx="9586">
                  <c:v>0.19786000000000001</c:v>
                </c:pt>
                <c:pt idx="9587">
                  <c:v>0.75995000000000001</c:v>
                </c:pt>
                <c:pt idx="9588">
                  <c:v>0.22337000000000001</c:v>
                </c:pt>
                <c:pt idx="9589">
                  <c:v>7.9589999999999994E-2</c:v>
                </c:pt>
                <c:pt idx="9590">
                  <c:v>0.86009999999999998</c:v>
                </c:pt>
                <c:pt idx="9591">
                  <c:v>0.92467999999999995</c:v>
                </c:pt>
                <c:pt idx="9592">
                  <c:v>0.27818999999999999</c:v>
                </c:pt>
                <c:pt idx="9593">
                  <c:v>2.435E-2</c:v>
                </c:pt>
                <c:pt idx="9594">
                  <c:v>9.2490000000000003E-2</c:v>
                </c:pt>
                <c:pt idx="9595">
                  <c:v>0.25297999999999998</c:v>
                </c:pt>
                <c:pt idx="9596">
                  <c:v>0.62624000000000002</c:v>
                </c:pt>
                <c:pt idx="9597">
                  <c:v>0.20326</c:v>
                </c:pt>
                <c:pt idx="9598">
                  <c:v>0.45877000000000001</c:v>
                </c:pt>
                <c:pt idx="9599">
                  <c:v>0.89119999999999999</c:v>
                </c:pt>
                <c:pt idx="9600">
                  <c:v>0.79200000000000004</c:v>
                </c:pt>
                <c:pt idx="9601">
                  <c:v>0.16449</c:v>
                </c:pt>
                <c:pt idx="9602">
                  <c:v>0.26794000000000001</c:v>
                </c:pt>
                <c:pt idx="9603">
                  <c:v>0.82987</c:v>
                </c:pt>
                <c:pt idx="9604">
                  <c:v>0.84255000000000002</c:v>
                </c:pt>
                <c:pt idx="9605">
                  <c:v>0.21484</c:v>
                </c:pt>
                <c:pt idx="9606">
                  <c:v>0.23107</c:v>
                </c:pt>
                <c:pt idx="9607">
                  <c:v>7.0029999999999995E-2</c:v>
                </c:pt>
                <c:pt idx="9608">
                  <c:v>0.15962999999999999</c:v>
                </c:pt>
                <c:pt idx="9609">
                  <c:v>0.36618000000000001</c:v>
                </c:pt>
                <c:pt idx="9610">
                  <c:v>0.92266000000000004</c:v>
                </c:pt>
                <c:pt idx="9611">
                  <c:v>0.30598999999999998</c:v>
                </c:pt>
                <c:pt idx="9612">
                  <c:v>0.40753</c:v>
                </c:pt>
                <c:pt idx="9613">
                  <c:v>0.29342000000000001</c:v>
                </c:pt>
                <c:pt idx="9614">
                  <c:v>0.85033999999999998</c:v>
                </c:pt>
                <c:pt idx="9615">
                  <c:v>0.34249000000000002</c:v>
                </c:pt>
                <c:pt idx="9616">
                  <c:v>0.92886999999999997</c:v>
                </c:pt>
                <c:pt idx="9617">
                  <c:v>0.17235</c:v>
                </c:pt>
                <c:pt idx="9618">
                  <c:v>0.68862999999999996</c:v>
                </c:pt>
                <c:pt idx="9619">
                  <c:v>5.3620000000000001E-2</c:v>
                </c:pt>
                <c:pt idx="9620">
                  <c:v>0.36636999999999997</c:v>
                </c:pt>
                <c:pt idx="9621">
                  <c:v>0.50988</c:v>
                </c:pt>
                <c:pt idx="9622">
                  <c:v>0.94133</c:v>
                </c:pt>
                <c:pt idx="9623">
                  <c:v>0.33673999999999998</c:v>
                </c:pt>
                <c:pt idx="9624">
                  <c:v>0.66640999999999995</c:v>
                </c:pt>
                <c:pt idx="9625">
                  <c:v>0.64725999999999995</c:v>
                </c:pt>
                <c:pt idx="9626">
                  <c:v>0.54915000000000003</c:v>
                </c:pt>
                <c:pt idx="9627">
                  <c:v>5.9720000000000002E-2</c:v>
                </c:pt>
                <c:pt idx="9628">
                  <c:v>0.53668000000000005</c:v>
                </c:pt>
                <c:pt idx="9629">
                  <c:v>0.71738999999999997</c:v>
                </c:pt>
                <c:pt idx="9630">
                  <c:v>0.36109000000000002</c:v>
                </c:pt>
                <c:pt idx="9631">
                  <c:v>0.37092000000000003</c:v>
                </c:pt>
                <c:pt idx="9632">
                  <c:v>0.34072000000000002</c:v>
                </c:pt>
                <c:pt idx="9633">
                  <c:v>0.22781999999999999</c:v>
                </c:pt>
                <c:pt idx="9634">
                  <c:v>0.66612000000000005</c:v>
                </c:pt>
                <c:pt idx="9635">
                  <c:v>0.87507999999999997</c:v>
                </c:pt>
                <c:pt idx="9636">
                  <c:v>0.46899999999999997</c:v>
                </c:pt>
                <c:pt idx="9637">
                  <c:v>0.47414000000000001</c:v>
                </c:pt>
                <c:pt idx="9638">
                  <c:v>0.35037000000000001</c:v>
                </c:pt>
                <c:pt idx="9639">
                  <c:v>0.30598999999999998</c:v>
                </c:pt>
                <c:pt idx="9640">
                  <c:v>2.486E-2</c:v>
                </c:pt>
                <c:pt idx="9641">
                  <c:v>0.1192</c:v>
                </c:pt>
                <c:pt idx="9642">
                  <c:v>0.26568999999999998</c:v>
                </c:pt>
                <c:pt idx="9643">
                  <c:v>0.88227</c:v>
                </c:pt>
                <c:pt idx="9644">
                  <c:v>0.38109999999999999</c:v>
                </c:pt>
                <c:pt idx="9645">
                  <c:v>0.77139000000000002</c:v>
                </c:pt>
                <c:pt idx="9646">
                  <c:v>0.89480000000000004</c:v>
                </c:pt>
                <c:pt idx="9647">
                  <c:v>5.534E-2</c:v>
                </c:pt>
                <c:pt idx="9648">
                  <c:v>0.33655000000000002</c:v>
                </c:pt>
                <c:pt idx="9649">
                  <c:v>7.689E-2</c:v>
                </c:pt>
                <c:pt idx="9650">
                  <c:v>0.72953999999999997</c:v>
                </c:pt>
                <c:pt idx="9651">
                  <c:v>0.28411999999999998</c:v>
                </c:pt>
                <c:pt idx="9652">
                  <c:v>0.4914</c:v>
                </c:pt>
                <c:pt idx="9653">
                  <c:v>0.33456000000000002</c:v>
                </c:pt>
                <c:pt idx="9654">
                  <c:v>0.24614</c:v>
                </c:pt>
                <c:pt idx="9655">
                  <c:v>0.18214</c:v>
                </c:pt>
                <c:pt idx="9656">
                  <c:v>0.10305</c:v>
                </c:pt>
                <c:pt idx="9657">
                  <c:v>0.91686000000000001</c:v>
                </c:pt>
                <c:pt idx="9658">
                  <c:v>0.71801999999999999</c:v>
                </c:pt>
                <c:pt idx="9659">
                  <c:v>0.31730000000000003</c:v>
                </c:pt>
                <c:pt idx="9660">
                  <c:v>0.20157</c:v>
                </c:pt>
                <c:pt idx="9661">
                  <c:v>0.51488</c:v>
                </c:pt>
                <c:pt idx="9662">
                  <c:v>2.7E-4</c:v>
                </c:pt>
                <c:pt idx="9663">
                  <c:v>0.78905000000000003</c:v>
                </c:pt>
                <c:pt idx="9664">
                  <c:v>0.15851000000000001</c:v>
                </c:pt>
                <c:pt idx="9665">
                  <c:v>0.82057999999999998</c:v>
                </c:pt>
                <c:pt idx="9666">
                  <c:v>0.21725</c:v>
                </c:pt>
                <c:pt idx="9667">
                  <c:v>0.80249000000000004</c:v>
                </c:pt>
                <c:pt idx="9668">
                  <c:v>0.55237000000000003</c:v>
                </c:pt>
                <c:pt idx="9669">
                  <c:v>0.54291999999999996</c:v>
                </c:pt>
                <c:pt idx="9670">
                  <c:v>0.84977000000000003</c:v>
                </c:pt>
                <c:pt idx="9671">
                  <c:v>0.99512</c:v>
                </c:pt>
                <c:pt idx="9672">
                  <c:v>2.3769999999999999E-2</c:v>
                </c:pt>
                <c:pt idx="9673">
                  <c:v>0.24082000000000001</c:v>
                </c:pt>
                <c:pt idx="9674">
                  <c:v>0.95594999999999997</c:v>
                </c:pt>
                <c:pt idx="9675">
                  <c:v>5.6660000000000002E-2</c:v>
                </c:pt>
                <c:pt idx="9676">
                  <c:v>0.22355</c:v>
                </c:pt>
                <c:pt idx="9677">
                  <c:v>0.98209999999999997</c:v>
                </c:pt>
                <c:pt idx="9678">
                  <c:v>0.97155999999999998</c:v>
                </c:pt>
                <c:pt idx="9679">
                  <c:v>0.97448000000000001</c:v>
                </c:pt>
                <c:pt idx="9680">
                  <c:v>0.32832</c:v>
                </c:pt>
                <c:pt idx="9681">
                  <c:v>1.508E-2</c:v>
                </c:pt>
                <c:pt idx="9682">
                  <c:v>0.10235</c:v>
                </c:pt>
                <c:pt idx="9683">
                  <c:v>0.83916000000000002</c:v>
                </c:pt>
                <c:pt idx="9684">
                  <c:v>0.12609999999999999</c:v>
                </c:pt>
                <c:pt idx="9685">
                  <c:v>0.21257000000000001</c:v>
                </c:pt>
                <c:pt idx="9686">
                  <c:v>0.23052</c:v>
                </c:pt>
                <c:pt idx="9687">
                  <c:v>0.85868999999999995</c:v>
                </c:pt>
                <c:pt idx="9688">
                  <c:v>0.18984999999999999</c:v>
                </c:pt>
                <c:pt idx="9689">
                  <c:v>0.78720999999999997</c:v>
                </c:pt>
                <c:pt idx="9690">
                  <c:v>0.66378000000000004</c:v>
                </c:pt>
                <c:pt idx="9691">
                  <c:v>0.28469</c:v>
                </c:pt>
                <c:pt idx="9692">
                  <c:v>0.20543</c:v>
                </c:pt>
                <c:pt idx="9693">
                  <c:v>0.66964999999999997</c:v>
                </c:pt>
                <c:pt idx="9694">
                  <c:v>0.96331999999999995</c:v>
                </c:pt>
                <c:pt idx="9695">
                  <c:v>0.81840000000000002</c:v>
                </c:pt>
                <c:pt idx="9696">
                  <c:v>0.64754999999999996</c:v>
                </c:pt>
                <c:pt idx="9697">
                  <c:v>0.66815000000000002</c:v>
                </c:pt>
                <c:pt idx="9698">
                  <c:v>0.88071999999999995</c:v>
                </c:pt>
                <c:pt idx="9699">
                  <c:v>0.60821000000000003</c:v>
                </c:pt>
                <c:pt idx="9700">
                  <c:v>0.75973000000000002</c:v>
                </c:pt>
                <c:pt idx="9701">
                  <c:v>0.20599999999999999</c:v>
                </c:pt>
                <c:pt idx="9702">
                  <c:v>0.49842999999999998</c:v>
                </c:pt>
                <c:pt idx="9703">
                  <c:v>0.73953999999999998</c:v>
                </c:pt>
                <c:pt idx="9704">
                  <c:v>0.75458000000000003</c:v>
                </c:pt>
                <c:pt idx="9705">
                  <c:v>0.97929999999999995</c:v>
                </c:pt>
                <c:pt idx="9706">
                  <c:v>0.74882000000000004</c:v>
                </c:pt>
                <c:pt idx="9707">
                  <c:v>4.1529999999999997E-2</c:v>
                </c:pt>
                <c:pt idx="9708">
                  <c:v>0.83170999999999995</c:v>
                </c:pt>
                <c:pt idx="9709">
                  <c:v>0.41267999999999999</c:v>
                </c:pt>
                <c:pt idx="9710">
                  <c:v>0.51417000000000002</c:v>
                </c:pt>
                <c:pt idx="9711">
                  <c:v>0.98302</c:v>
                </c:pt>
                <c:pt idx="9712">
                  <c:v>0.82350999999999996</c:v>
                </c:pt>
                <c:pt idx="9713">
                  <c:v>0.87361</c:v>
                </c:pt>
                <c:pt idx="9714">
                  <c:v>0.80423999999999995</c:v>
                </c:pt>
                <c:pt idx="9715">
                  <c:v>2.9499999999999998E-2</c:v>
                </c:pt>
                <c:pt idx="9716">
                  <c:v>0.44268999999999997</c:v>
                </c:pt>
                <c:pt idx="9717">
                  <c:v>0.92427999999999999</c:v>
                </c:pt>
                <c:pt idx="9718">
                  <c:v>0.3397</c:v>
                </c:pt>
                <c:pt idx="9719">
                  <c:v>0.70179000000000002</c:v>
                </c:pt>
                <c:pt idx="9720">
                  <c:v>0.98390999999999995</c:v>
                </c:pt>
                <c:pt idx="9721">
                  <c:v>0.59824999999999995</c:v>
                </c:pt>
                <c:pt idx="9722">
                  <c:v>0.69064999999999999</c:v>
                </c:pt>
                <c:pt idx="9723">
                  <c:v>0.29496</c:v>
                </c:pt>
                <c:pt idx="9724">
                  <c:v>0.27803</c:v>
                </c:pt>
                <c:pt idx="9725">
                  <c:v>0.95550999999999997</c:v>
                </c:pt>
                <c:pt idx="9726">
                  <c:v>9.3000000000000005E-4</c:v>
                </c:pt>
                <c:pt idx="9727">
                  <c:v>0.92669999999999997</c:v>
                </c:pt>
                <c:pt idx="9728">
                  <c:v>0.75388999999999995</c:v>
                </c:pt>
                <c:pt idx="9729">
                  <c:v>0.40912999999999999</c:v>
                </c:pt>
                <c:pt idx="9730">
                  <c:v>0.61511000000000005</c:v>
                </c:pt>
                <c:pt idx="9731">
                  <c:v>0.33943000000000001</c:v>
                </c:pt>
                <c:pt idx="9732">
                  <c:v>0.23232</c:v>
                </c:pt>
                <c:pt idx="9733">
                  <c:v>0.20757999999999999</c:v>
                </c:pt>
                <c:pt idx="9734">
                  <c:v>0.23630999999999999</c:v>
                </c:pt>
                <c:pt idx="9735">
                  <c:v>0.22586000000000001</c:v>
                </c:pt>
                <c:pt idx="9736">
                  <c:v>0.16950999999999999</c:v>
                </c:pt>
                <c:pt idx="9737">
                  <c:v>0.43064000000000002</c:v>
                </c:pt>
                <c:pt idx="9738">
                  <c:v>0.62646999999999997</c:v>
                </c:pt>
                <c:pt idx="9739">
                  <c:v>0.61941000000000002</c:v>
                </c:pt>
                <c:pt idx="9740">
                  <c:v>0.16037000000000001</c:v>
                </c:pt>
                <c:pt idx="9741">
                  <c:v>0.91149000000000002</c:v>
                </c:pt>
                <c:pt idx="9742">
                  <c:v>0.55832999999999999</c:v>
                </c:pt>
                <c:pt idx="9743">
                  <c:v>0.28913</c:v>
                </c:pt>
                <c:pt idx="9744">
                  <c:v>0.14138999999999999</c:v>
                </c:pt>
                <c:pt idx="9745">
                  <c:v>0.79830999999999996</c:v>
                </c:pt>
                <c:pt idx="9746">
                  <c:v>0.29454999999999998</c:v>
                </c:pt>
                <c:pt idx="9747">
                  <c:v>3.8080000000000003E-2</c:v>
                </c:pt>
                <c:pt idx="9748">
                  <c:v>0.22936999999999999</c:v>
                </c:pt>
                <c:pt idx="9749">
                  <c:v>0.45182</c:v>
                </c:pt>
                <c:pt idx="9750">
                  <c:v>0.72269000000000005</c:v>
                </c:pt>
                <c:pt idx="9751">
                  <c:v>0.41521000000000002</c:v>
                </c:pt>
                <c:pt idx="9752">
                  <c:v>0.32956999999999997</c:v>
                </c:pt>
                <c:pt idx="9753">
                  <c:v>0.50378000000000001</c:v>
                </c:pt>
                <c:pt idx="9754">
                  <c:v>0.94882999999999995</c:v>
                </c:pt>
                <c:pt idx="9755">
                  <c:v>0.59889000000000003</c:v>
                </c:pt>
                <c:pt idx="9756">
                  <c:v>0.78312000000000004</c:v>
                </c:pt>
                <c:pt idx="9757">
                  <c:v>8.8109999999999994E-2</c:v>
                </c:pt>
                <c:pt idx="9758">
                  <c:v>0.53951000000000005</c:v>
                </c:pt>
                <c:pt idx="9759">
                  <c:v>3.32E-2</c:v>
                </c:pt>
                <c:pt idx="9760">
                  <c:v>6.8080000000000002E-2</c:v>
                </c:pt>
                <c:pt idx="9761">
                  <c:v>7.2179999999999994E-2</c:v>
                </c:pt>
                <c:pt idx="9762">
                  <c:v>8.3390000000000006E-2</c:v>
                </c:pt>
                <c:pt idx="9763">
                  <c:v>0.58975</c:v>
                </c:pt>
                <c:pt idx="9764">
                  <c:v>0.79071999999999998</c:v>
                </c:pt>
                <c:pt idx="9765">
                  <c:v>0.47344999999999998</c:v>
                </c:pt>
                <c:pt idx="9766">
                  <c:v>0.39778000000000002</c:v>
                </c:pt>
                <c:pt idx="9767">
                  <c:v>0.58709</c:v>
                </c:pt>
                <c:pt idx="9768">
                  <c:v>0.19692000000000001</c:v>
                </c:pt>
                <c:pt idx="9769">
                  <c:v>0.20269000000000001</c:v>
                </c:pt>
                <c:pt idx="9770">
                  <c:v>0.871</c:v>
                </c:pt>
                <c:pt idx="9771">
                  <c:v>5.391E-2</c:v>
                </c:pt>
                <c:pt idx="9772">
                  <c:v>0.97002999999999995</c:v>
                </c:pt>
                <c:pt idx="9773">
                  <c:v>0.77015</c:v>
                </c:pt>
                <c:pt idx="9774">
                  <c:v>0.94193000000000005</c:v>
                </c:pt>
                <c:pt idx="9775">
                  <c:v>0.41366999999999998</c:v>
                </c:pt>
                <c:pt idx="9776">
                  <c:v>0.86400999999999994</c:v>
                </c:pt>
                <c:pt idx="9777">
                  <c:v>0.22383</c:v>
                </c:pt>
                <c:pt idx="9778">
                  <c:v>0.72236999999999996</c:v>
                </c:pt>
                <c:pt idx="9779">
                  <c:v>0.40310000000000001</c:v>
                </c:pt>
                <c:pt idx="9780">
                  <c:v>0.14402999999999999</c:v>
                </c:pt>
                <c:pt idx="9781">
                  <c:v>0.39188000000000001</c:v>
                </c:pt>
                <c:pt idx="9782">
                  <c:v>5.688E-2</c:v>
                </c:pt>
                <c:pt idx="9783">
                  <c:v>0.86238999999999999</c:v>
                </c:pt>
                <c:pt idx="9784">
                  <c:v>0.61439999999999995</c:v>
                </c:pt>
                <c:pt idx="9785">
                  <c:v>6.0600000000000001E-2</c:v>
                </c:pt>
                <c:pt idx="9786">
                  <c:v>0.17061000000000001</c:v>
                </c:pt>
                <c:pt idx="9787">
                  <c:v>0.14474999999999999</c:v>
                </c:pt>
                <c:pt idx="9788">
                  <c:v>0.37828000000000001</c:v>
                </c:pt>
                <c:pt idx="9789">
                  <c:v>2.6009999999999998E-2</c:v>
                </c:pt>
                <c:pt idx="9790">
                  <c:v>9.9049999999999999E-2</c:v>
                </c:pt>
                <c:pt idx="9791">
                  <c:v>0.93533999999999995</c:v>
                </c:pt>
                <c:pt idx="9792">
                  <c:v>0.75463000000000002</c:v>
                </c:pt>
                <c:pt idx="9793">
                  <c:v>0.75563000000000002</c:v>
                </c:pt>
                <c:pt idx="9794">
                  <c:v>0.98348000000000002</c:v>
                </c:pt>
                <c:pt idx="9795">
                  <c:v>0.25596000000000002</c:v>
                </c:pt>
                <c:pt idx="9796">
                  <c:v>1.3440000000000001E-2</c:v>
                </c:pt>
                <c:pt idx="9797">
                  <c:v>0.37935000000000002</c:v>
                </c:pt>
                <c:pt idx="9798">
                  <c:v>0.28560000000000002</c:v>
                </c:pt>
                <c:pt idx="9799">
                  <c:v>0.32450000000000001</c:v>
                </c:pt>
                <c:pt idx="9800">
                  <c:v>0.74226000000000003</c:v>
                </c:pt>
                <c:pt idx="9801">
                  <c:v>0.96762999999999999</c:v>
                </c:pt>
                <c:pt idx="9802">
                  <c:v>0.84948000000000001</c:v>
                </c:pt>
                <c:pt idx="9803">
                  <c:v>0.66976999999999998</c:v>
                </c:pt>
                <c:pt idx="9804">
                  <c:v>0.81464999999999999</c:v>
                </c:pt>
                <c:pt idx="9805">
                  <c:v>0.15817000000000001</c:v>
                </c:pt>
                <c:pt idx="9806">
                  <c:v>0.69928000000000001</c:v>
                </c:pt>
                <c:pt idx="9807">
                  <c:v>0.17233999999999999</c:v>
                </c:pt>
                <c:pt idx="9808">
                  <c:v>0.15972</c:v>
                </c:pt>
                <c:pt idx="9809">
                  <c:v>0.70753999999999995</c:v>
                </c:pt>
                <c:pt idx="9810">
                  <c:v>0.25934000000000001</c:v>
                </c:pt>
                <c:pt idx="9811">
                  <c:v>0.14341999999999999</c:v>
                </c:pt>
                <c:pt idx="9812">
                  <c:v>0.60390999999999995</c:v>
                </c:pt>
                <c:pt idx="9813">
                  <c:v>0.95001999999999998</c:v>
                </c:pt>
                <c:pt idx="9814">
                  <c:v>0.3291</c:v>
                </c:pt>
                <c:pt idx="9815">
                  <c:v>0.42537000000000003</c:v>
                </c:pt>
                <c:pt idx="9816">
                  <c:v>0.42897999999999997</c:v>
                </c:pt>
                <c:pt idx="9817">
                  <c:v>4.0800000000000003E-2</c:v>
                </c:pt>
                <c:pt idx="9818">
                  <c:v>0.33684999999999998</c:v>
                </c:pt>
                <c:pt idx="9819">
                  <c:v>0.88766999999999996</c:v>
                </c:pt>
                <c:pt idx="9820">
                  <c:v>0.32161000000000001</c:v>
                </c:pt>
                <c:pt idx="9821">
                  <c:v>0.23430999999999999</c:v>
                </c:pt>
                <c:pt idx="9822">
                  <c:v>0.97126000000000001</c:v>
                </c:pt>
                <c:pt idx="9823">
                  <c:v>0.17213000000000001</c:v>
                </c:pt>
                <c:pt idx="9824">
                  <c:v>0.65375000000000005</c:v>
                </c:pt>
                <c:pt idx="9825">
                  <c:v>0.76892000000000005</c:v>
                </c:pt>
                <c:pt idx="9826">
                  <c:v>0.89251000000000003</c:v>
                </c:pt>
                <c:pt idx="9827">
                  <c:v>0.12026000000000001</c:v>
                </c:pt>
                <c:pt idx="9828">
                  <c:v>0.1484</c:v>
                </c:pt>
                <c:pt idx="9829">
                  <c:v>0.46222000000000002</c:v>
                </c:pt>
                <c:pt idx="9830">
                  <c:v>9.5299999999999996E-2</c:v>
                </c:pt>
                <c:pt idx="9831">
                  <c:v>0.82950999999999997</c:v>
                </c:pt>
                <c:pt idx="9832">
                  <c:v>0.15042</c:v>
                </c:pt>
                <c:pt idx="9833">
                  <c:v>0.77790000000000004</c:v>
                </c:pt>
                <c:pt idx="9834">
                  <c:v>0.37858000000000003</c:v>
                </c:pt>
                <c:pt idx="9835">
                  <c:v>0.45036999999999999</c:v>
                </c:pt>
                <c:pt idx="9836">
                  <c:v>0.65132000000000001</c:v>
                </c:pt>
                <c:pt idx="9837">
                  <c:v>0.59223000000000003</c:v>
                </c:pt>
                <c:pt idx="9838">
                  <c:v>0.18501000000000001</c:v>
                </c:pt>
                <c:pt idx="9839">
                  <c:v>0.29732999999999998</c:v>
                </c:pt>
                <c:pt idx="9840">
                  <c:v>0.54422000000000004</c:v>
                </c:pt>
                <c:pt idx="9841">
                  <c:v>0.93206999999999995</c:v>
                </c:pt>
                <c:pt idx="9842">
                  <c:v>0.96074000000000004</c:v>
                </c:pt>
                <c:pt idx="9843">
                  <c:v>0.85158999999999996</c:v>
                </c:pt>
                <c:pt idx="9844">
                  <c:v>0.21349000000000001</c:v>
                </c:pt>
                <c:pt idx="9845">
                  <c:v>1.451E-2</c:v>
                </c:pt>
                <c:pt idx="9846">
                  <c:v>0.29387999999999997</c:v>
                </c:pt>
                <c:pt idx="9847">
                  <c:v>0.26136999999999999</c:v>
                </c:pt>
                <c:pt idx="9848">
                  <c:v>0.10204000000000001</c:v>
                </c:pt>
                <c:pt idx="9849">
                  <c:v>0.32228000000000001</c:v>
                </c:pt>
                <c:pt idx="9850">
                  <c:v>0.72297</c:v>
                </c:pt>
                <c:pt idx="9851">
                  <c:v>0.41876999999999998</c:v>
                </c:pt>
                <c:pt idx="9852">
                  <c:v>0.93615000000000004</c:v>
                </c:pt>
                <c:pt idx="9853">
                  <c:v>0.31890000000000002</c:v>
                </c:pt>
                <c:pt idx="9854">
                  <c:v>0.17127999999999999</c:v>
                </c:pt>
                <c:pt idx="9855">
                  <c:v>0.80701000000000001</c:v>
                </c:pt>
                <c:pt idx="9856">
                  <c:v>0.53754999999999997</c:v>
                </c:pt>
                <c:pt idx="9857">
                  <c:v>0.83394000000000001</c:v>
                </c:pt>
                <c:pt idx="9858">
                  <c:v>0.25941999999999998</c:v>
                </c:pt>
                <c:pt idx="9859">
                  <c:v>0.64032999999999995</c:v>
                </c:pt>
                <c:pt idx="9860">
                  <c:v>2.8930000000000001E-2</c:v>
                </c:pt>
                <c:pt idx="9861">
                  <c:v>0.35704000000000002</c:v>
                </c:pt>
                <c:pt idx="9862">
                  <c:v>3.3029999999999997E-2</c:v>
                </c:pt>
                <c:pt idx="9863">
                  <c:v>0.80842000000000003</c:v>
                </c:pt>
                <c:pt idx="9864">
                  <c:v>0.1512</c:v>
                </c:pt>
                <c:pt idx="9865">
                  <c:v>0.86909000000000003</c:v>
                </c:pt>
                <c:pt idx="9866">
                  <c:v>7.3219999999999993E-2</c:v>
                </c:pt>
                <c:pt idx="9867">
                  <c:v>8.1200000000000005E-3</c:v>
                </c:pt>
                <c:pt idx="9868">
                  <c:v>0.71926000000000001</c:v>
                </c:pt>
                <c:pt idx="9869">
                  <c:v>0.25207000000000002</c:v>
                </c:pt>
                <c:pt idx="9870">
                  <c:v>0.31254999999999999</c:v>
                </c:pt>
                <c:pt idx="9871">
                  <c:v>0.34250999999999998</c:v>
                </c:pt>
                <c:pt idx="9872">
                  <c:v>0.32184000000000001</c:v>
                </c:pt>
                <c:pt idx="9873">
                  <c:v>0.43456</c:v>
                </c:pt>
                <c:pt idx="9874">
                  <c:v>0.51476999999999995</c:v>
                </c:pt>
                <c:pt idx="9875">
                  <c:v>0.12701000000000001</c:v>
                </c:pt>
                <c:pt idx="9876">
                  <c:v>0.48718</c:v>
                </c:pt>
                <c:pt idx="9877">
                  <c:v>0.64927999999999997</c:v>
                </c:pt>
                <c:pt idx="9878">
                  <c:v>0.66234999999999999</c:v>
                </c:pt>
                <c:pt idx="9879">
                  <c:v>0.33006999999999997</c:v>
                </c:pt>
                <c:pt idx="9880">
                  <c:v>0.49096000000000001</c:v>
                </c:pt>
                <c:pt idx="9881">
                  <c:v>0.89649000000000001</c:v>
                </c:pt>
                <c:pt idx="9882">
                  <c:v>0.36787999999999998</c:v>
                </c:pt>
                <c:pt idx="9883">
                  <c:v>0.41170000000000001</c:v>
                </c:pt>
                <c:pt idx="9884">
                  <c:v>0.84518000000000004</c:v>
                </c:pt>
                <c:pt idx="9885">
                  <c:v>0.25503999999999999</c:v>
                </c:pt>
                <c:pt idx="9886">
                  <c:v>0.59206000000000003</c:v>
                </c:pt>
                <c:pt idx="9887">
                  <c:v>0.75970000000000004</c:v>
                </c:pt>
                <c:pt idx="9888">
                  <c:v>6.7250000000000004E-2</c:v>
                </c:pt>
                <c:pt idx="9889">
                  <c:v>0.76532</c:v>
                </c:pt>
                <c:pt idx="9890">
                  <c:v>7.9009999999999997E-2</c:v>
                </c:pt>
                <c:pt idx="9891">
                  <c:v>0.69398000000000004</c:v>
                </c:pt>
                <c:pt idx="9892">
                  <c:v>0.88705000000000001</c:v>
                </c:pt>
                <c:pt idx="9893">
                  <c:v>0.18228</c:v>
                </c:pt>
                <c:pt idx="9894">
                  <c:v>0.50527999999999995</c:v>
                </c:pt>
                <c:pt idx="9895">
                  <c:v>0.56576000000000004</c:v>
                </c:pt>
                <c:pt idx="9896">
                  <c:v>0.93833</c:v>
                </c:pt>
                <c:pt idx="9897">
                  <c:v>0.63153000000000004</c:v>
                </c:pt>
                <c:pt idx="9898">
                  <c:v>0.46904000000000001</c:v>
                </c:pt>
                <c:pt idx="9899">
                  <c:v>7.8259999999999996E-2</c:v>
                </c:pt>
                <c:pt idx="9900">
                  <c:v>0.56313000000000002</c:v>
                </c:pt>
                <c:pt idx="9901">
                  <c:v>0.62092000000000003</c:v>
                </c:pt>
                <c:pt idx="9902">
                  <c:v>0.87119999999999997</c:v>
                </c:pt>
                <c:pt idx="9903">
                  <c:v>0.99556999999999995</c:v>
                </c:pt>
                <c:pt idx="9904">
                  <c:v>0.6008</c:v>
                </c:pt>
                <c:pt idx="9905">
                  <c:v>0.82013000000000003</c:v>
                </c:pt>
                <c:pt idx="9906">
                  <c:v>0.99865999999999999</c:v>
                </c:pt>
                <c:pt idx="9907">
                  <c:v>0.53724000000000005</c:v>
                </c:pt>
                <c:pt idx="9908">
                  <c:v>0.20252999999999999</c:v>
                </c:pt>
                <c:pt idx="9909">
                  <c:v>0.97291000000000005</c:v>
                </c:pt>
                <c:pt idx="9910">
                  <c:v>0.14704</c:v>
                </c:pt>
                <c:pt idx="9911">
                  <c:v>0.29002</c:v>
                </c:pt>
                <c:pt idx="9912">
                  <c:v>7.3300000000000004E-2</c:v>
                </c:pt>
                <c:pt idx="9913">
                  <c:v>0.23186999999999999</c:v>
                </c:pt>
                <c:pt idx="9914">
                  <c:v>0.64985000000000004</c:v>
                </c:pt>
                <c:pt idx="9915">
                  <c:v>0.78825000000000001</c:v>
                </c:pt>
                <c:pt idx="9916">
                  <c:v>0.39655000000000001</c:v>
                </c:pt>
                <c:pt idx="9917">
                  <c:v>0.16955000000000001</c:v>
                </c:pt>
                <c:pt idx="9918">
                  <c:v>0.14312</c:v>
                </c:pt>
                <c:pt idx="9919">
                  <c:v>0.27951999999999999</c:v>
                </c:pt>
                <c:pt idx="9920">
                  <c:v>0.75092999999999999</c:v>
                </c:pt>
                <c:pt idx="9921">
                  <c:v>0.55298000000000003</c:v>
                </c:pt>
                <c:pt idx="9922">
                  <c:v>0.82323000000000002</c:v>
                </c:pt>
                <c:pt idx="9923">
                  <c:v>0.45516000000000001</c:v>
                </c:pt>
                <c:pt idx="9924">
                  <c:v>0.34203</c:v>
                </c:pt>
                <c:pt idx="9925">
                  <c:v>0.22800999999999999</c:v>
                </c:pt>
                <c:pt idx="9926">
                  <c:v>0.94216</c:v>
                </c:pt>
                <c:pt idx="9927">
                  <c:v>0.82569999999999999</c:v>
                </c:pt>
                <c:pt idx="9928">
                  <c:v>0.68903999999999999</c:v>
                </c:pt>
                <c:pt idx="9929">
                  <c:v>0.44757999999999998</c:v>
                </c:pt>
                <c:pt idx="9930">
                  <c:v>2.5020000000000001E-2</c:v>
                </c:pt>
                <c:pt idx="9931">
                  <c:v>0.81247999999999998</c:v>
                </c:pt>
                <c:pt idx="9932">
                  <c:v>0.30237000000000003</c:v>
                </c:pt>
                <c:pt idx="9933">
                  <c:v>0.58711999999999998</c:v>
                </c:pt>
                <c:pt idx="9934">
                  <c:v>0.81757000000000002</c:v>
                </c:pt>
                <c:pt idx="9935">
                  <c:v>0.96953</c:v>
                </c:pt>
                <c:pt idx="9936">
                  <c:v>0.10353</c:v>
                </c:pt>
                <c:pt idx="9937">
                  <c:v>9.4009999999999996E-2</c:v>
                </c:pt>
                <c:pt idx="9938">
                  <c:v>0.66257999999999995</c:v>
                </c:pt>
                <c:pt idx="9939">
                  <c:v>0.53280000000000005</c:v>
                </c:pt>
                <c:pt idx="9940">
                  <c:v>1.8409999999999999E-2</c:v>
                </c:pt>
                <c:pt idx="9941">
                  <c:v>0.45639000000000002</c:v>
                </c:pt>
                <c:pt idx="9942">
                  <c:v>0.93945999999999996</c:v>
                </c:pt>
                <c:pt idx="9943">
                  <c:v>0.56904999999999994</c:v>
                </c:pt>
                <c:pt idx="9944">
                  <c:v>0.41996</c:v>
                </c:pt>
                <c:pt idx="9945">
                  <c:v>0.18403</c:v>
                </c:pt>
                <c:pt idx="9946">
                  <c:v>0.57621999999999995</c:v>
                </c:pt>
                <c:pt idx="9947">
                  <c:v>0.52551000000000003</c:v>
                </c:pt>
                <c:pt idx="9948">
                  <c:v>0.45228000000000002</c:v>
                </c:pt>
                <c:pt idx="9949">
                  <c:v>0.76051999999999997</c:v>
                </c:pt>
                <c:pt idx="9950">
                  <c:v>0.33499000000000001</c:v>
                </c:pt>
                <c:pt idx="9951">
                  <c:v>0.67988000000000004</c:v>
                </c:pt>
                <c:pt idx="9952">
                  <c:v>0.73040000000000005</c:v>
                </c:pt>
                <c:pt idx="9953">
                  <c:v>0.29060000000000002</c:v>
                </c:pt>
                <c:pt idx="9954">
                  <c:v>0.93818000000000001</c:v>
                </c:pt>
                <c:pt idx="9955">
                  <c:v>0.34022000000000002</c:v>
                </c:pt>
                <c:pt idx="9956">
                  <c:v>0.99241999999999997</c:v>
                </c:pt>
                <c:pt idx="9957">
                  <c:v>0.94250999999999996</c:v>
                </c:pt>
                <c:pt idx="9958">
                  <c:v>0.36088999999999999</c:v>
                </c:pt>
                <c:pt idx="9959">
                  <c:v>0.90015000000000001</c:v>
                </c:pt>
                <c:pt idx="9960">
                  <c:v>0.15178</c:v>
                </c:pt>
                <c:pt idx="9961">
                  <c:v>0.61699999999999999</c:v>
                </c:pt>
                <c:pt idx="9962">
                  <c:v>0.64898</c:v>
                </c:pt>
                <c:pt idx="9963">
                  <c:v>1.601E-2</c:v>
                </c:pt>
                <c:pt idx="9964">
                  <c:v>0.21553</c:v>
                </c:pt>
                <c:pt idx="9965">
                  <c:v>0.70272000000000001</c:v>
                </c:pt>
                <c:pt idx="9966">
                  <c:v>0.81411</c:v>
                </c:pt>
                <c:pt idx="9967">
                  <c:v>0.99460000000000004</c:v>
                </c:pt>
                <c:pt idx="9968">
                  <c:v>0.46028999999999998</c:v>
                </c:pt>
                <c:pt idx="9969">
                  <c:v>0.75951000000000002</c:v>
                </c:pt>
                <c:pt idx="9970">
                  <c:v>0.77198999999999995</c:v>
                </c:pt>
                <c:pt idx="9971">
                  <c:v>0.54722000000000004</c:v>
                </c:pt>
                <c:pt idx="9972">
                  <c:v>9.7000000000000003E-2</c:v>
                </c:pt>
                <c:pt idx="9973">
                  <c:v>3.3090000000000001E-2</c:v>
                </c:pt>
                <c:pt idx="9974">
                  <c:v>0.22327</c:v>
                </c:pt>
                <c:pt idx="9975">
                  <c:v>0.88385999999999998</c:v>
                </c:pt>
                <c:pt idx="9976">
                  <c:v>0.76478999999999997</c:v>
                </c:pt>
                <c:pt idx="9977">
                  <c:v>0.19161</c:v>
                </c:pt>
                <c:pt idx="9978">
                  <c:v>0.75343000000000004</c:v>
                </c:pt>
                <c:pt idx="9979">
                  <c:v>0.49036000000000002</c:v>
                </c:pt>
                <c:pt idx="9980">
                  <c:v>0.58636999999999995</c:v>
                </c:pt>
                <c:pt idx="9981">
                  <c:v>0.30586999999999998</c:v>
                </c:pt>
                <c:pt idx="9982">
                  <c:v>0.55335000000000001</c:v>
                </c:pt>
                <c:pt idx="9983">
                  <c:v>0.70789000000000002</c:v>
                </c:pt>
                <c:pt idx="9984">
                  <c:v>5.6030000000000003E-2</c:v>
                </c:pt>
                <c:pt idx="9985">
                  <c:v>0.10514</c:v>
                </c:pt>
                <c:pt idx="9986">
                  <c:v>0.36476999999999998</c:v>
                </c:pt>
                <c:pt idx="9987">
                  <c:v>0.86397999999999997</c:v>
                </c:pt>
                <c:pt idx="9988">
                  <c:v>0.17408999999999999</c:v>
                </c:pt>
                <c:pt idx="9989">
                  <c:v>0.26479999999999998</c:v>
                </c:pt>
                <c:pt idx="9990">
                  <c:v>7.1000000000000004E-3</c:v>
                </c:pt>
                <c:pt idx="9991">
                  <c:v>0.75792000000000004</c:v>
                </c:pt>
                <c:pt idx="9992">
                  <c:v>0.73146999999999995</c:v>
                </c:pt>
                <c:pt idx="9993">
                  <c:v>0.61058000000000001</c:v>
                </c:pt>
                <c:pt idx="9994">
                  <c:v>0.26834999999999998</c:v>
                </c:pt>
                <c:pt idx="9995">
                  <c:v>0.36492999999999998</c:v>
                </c:pt>
                <c:pt idx="9996">
                  <c:v>0.16769000000000001</c:v>
                </c:pt>
                <c:pt idx="9997">
                  <c:v>0.36681999999999998</c:v>
                </c:pt>
                <c:pt idx="9998">
                  <c:v>0.32135000000000002</c:v>
                </c:pt>
                <c:pt idx="9999">
                  <c:v>0.96036999999999995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1F-452F-BEE4-089FDE396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739592"/>
        <c:axId val="483743856"/>
      </c:scatterChart>
      <c:valAx>
        <c:axId val="483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43856"/>
        <c:crosses val="autoZero"/>
        <c:crossBetween val="midCat"/>
      </c:valAx>
      <c:valAx>
        <c:axId val="48374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'UnitSquare UniformDistribution'!$G$3:$G$102</c:f>
              <c:numCache>
                <c:formatCode>General</c:formatCode>
                <c:ptCount val="100"/>
                <c:pt idx="0">
                  <c:v>1.379E-2</c:v>
                </c:pt>
                <c:pt idx="1">
                  <c:v>4.4139999999999999E-2</c:v>
                </c:pt>
                <c:pt idx="2">
                  <c:v>4.709E-2</c:v>
                </c:pt>
                <c:pt idx="3">
                  <c:v>4.8750000000000002E-2</c:v>
                </c:pt>
                <c:pt idx="4">
                  <c:v>5.0270000000000002E-2</c:v>
                </c:pt>
                <c:pt idx="5">
                  <c:v>5.978E-2</c:v>
                </c:pt>
                <c:pt idx="6">
                  <c:v>7.3999999999999996E-2</c:v>
                </c:pt>
                <c:pt idx="7">
                  <c:v>8.7069999999999995E-2</c:v>
                </c:pt>
                <c:pt idx="8">
                  <c:v>8.8830000000000006E-2</c:v>
                </c:pt>
                <c:pt idx="9">
                  <c:v>9.3759999999999996E-2</c:v>
                </c:pt>
                <c:pt idx="10">
                  <c:v>9.6439999999999998E-2</c:v>
                </c:pt>
                <c:pt idx="11">
                  <c:v>0.1106</c:v>
                </c:pt>
                <c:pt idx="12">
                  <c:v>0.11079</c:v>
                </c:pt>
                <c:pt idx="13">
                  <c:v>0.11548</c:v>
                </c:pt>
                <c:pt idx="14">
                  <c:v>0.12372</c:v>
                </c:pt>
                <c:pt idx="15">
                  <c:v>0.12739</c:v>
                </c:pt>
                <c:pt idx="16">
                  <c:v>0.14230000000000001</c:v>
                </c:pt>
                <c:pt idx="17">
                  <c:v>0.14260999999999999</c:v>
                </c:pt>
                <c:pt idx="18">
                  <c:v>0.15032000000000001</c:v>
                </c:pt>
                <c:pt idx="19">
                  <c:v>0.15692999999999999</c:v>
                </c:pt>
                <c:pt idx="20">
                  <c:v>0.15962999999999999</c:v>
                </c:pt>
                <c:pt idx="21">
                  <c:v>0.15995000000000001</c:v>
                </c:pt>
                <c:pt idx="22">
                  <c:v>0.18101</c:v>
                </c:pt>
                <c:pt idx="23">
                  <c:v>0.20125999999999999</c:v>
                </c:pt>
                <c:pt idx="24">
                  <c:v>0.22350999999999999</c:v>
                </c:pt>
                <c:pt idx="25">
                  <c:v>0.24138999999999999</c:v>
                </c:pt>
                <c:pt idx="26">
                  <c:v>0.24526000000000001</c:v>
                </c:pt>
                <c:pt idx="27">
                  <c:v>0.24962000000000001</c:v>
                </c:pt>
                <c:pt idx="28">
                  <c:v>0.26174999999999998</c:v>
                </c:pt>
                <c:pt idx="29">
                  <c:v>0.27223999999999998</c:v>
                </c:pt>
                <c:pt idx="30">
                  <c:v>0.28966999999999998</c:v>
                </c:pt>
                <c:pt idx="31">
                  <c:v>0.29702000000000001</c:v>
                </c:pt>
                <c:pt idx="32">
                  <c:v>0.30234</c:v>
                </c:pt>
                <c:pt idx="33">
                  <c:v>0.30978</c:v>
                </c:pt>
                <c:pt idx="34">
                  <c:v>0.31525999999999998</c:v>
                </c:pt>
                <c:pt idx="35">
                  <c:v>0.31661</c:v>
                </c:pt>
                <c:pt idx="36">
                  <c:v>0.31802000000000002</c:v>
                </c:pt>
                <c:pt idx="37">
                  <c:v>0.33599000000000001</c:v>
                </c:pt>
                <c:pt idx="38">
                  <c:v>0.34201999999999999</c:v>
                </c:pt>
                <c:pt idx="39">
                  <c:v>0.34633999999999998</c:v>
                </c:pt>
                <c:pt idx="40">
                  <c:v>0.34825</c:v>
                </c:pt>
                <c:pt idx="41">
                  <c:v>0.34838000000000002</c:v>
                </c:pt>
                <c:pt idx="42">
                  <c:v>0.35105999999999998</c:v>
                </c:pt>
                <c:pt idx="43">
                  <c:v>0.35622999999999999</c:v>
                </c:pt>
                <c:pt idx="44">
                  <c:v>0.37324000000000002</c:v>
                </c:pt>
                <c:pt idx="45">
                  <c:v>0.38458999999999999</c:v>
                </c:pt>
                <c:pt idx="46">
                  <c:v>0.39406000000000002</c:v>
                </c:pt>
                <c:pt idx="47">
                  <c:v>0.40444000000000002</c:v>
                </c:pt>
                <c:pt idx="48">
                  <c:v>0.40604000000000001</c:v>
                </c:pt>
                <c:pt idx="49">
                  <c:v>0.41605999999999999</c:v>
                </c:pt>
                <c:pt idx="50">
                  <c:v>0.44284000000000001</c:v>
                </c:pt>
                <c:pt idx="51">
                  <c:v>0.44712000000000002</c:v>
                </c:pt>
                <c:pt idx="52">
                  <c:v>0.45268000000000003</c:v>
                </c:pt>
                <c:pt idx="53">
                  <c:v>0.48913000000000001</c:v>
                </c:pt>
                <c:pt idx="54">
                  <c:v>0.49620999999999998</c:v>
                </c:pt>
                <c:pt idx="55">
                  <c:v>0.51182000000000005</c:v>
                </c:pt>
                <c:pt idx="56">
                  <c:v>0.51429999999999998</c:v>
                </c:pt>
                <c:pt idx="57">
                  <c:v>0.53746000000000005</c:v>
                </c:pt>
                <c:pt idx="58">
                  <c:v>0.54261000000000004</c:v>
                </c:pt>
                <c:pt idx="59">
                  <c:v>0.54417000000000004</c:v>
                </c:pt>
                <c:pt idx="60">
                  <c:v>0.55164999999999997</c:v>
                </c:pt>
                <c:pt idx="61">
                  <c:v>0.56828999999999996</c:v>
                </c:pt>
                <c:pt idx="62">
                  <c:v>0.61278999999999995</c:v>
                </c:pt>
                <c:pt idx="63">
                  <c:v>0.62297000000000002</c:v>
                </c:pt>
                <c:pt idx="64">
                  <c:v>0.65885000000000005</c:v>
                </c:pt>
                <c:pt idx="65">
                  <c:v>0.67728999999999995</c:v>
                </c:pt>
                <c:pt idx="66">
                  <c:v>0.68711</c:v>
                </c:pt>
                <c:pt idx="67">
                  <c:v>0.71426999999999996</c:v>
                </c:pt>
                <c:pt idx="68">
                  <c:v>0.72269000000000005</c:v>
                </c:pt>
                <c:pt idx="69">
                  <c:v>0.72685999999999995</c:v>
                </c:pt>
                <c:pt idx="70">
                  <c:v>0.73853999999999997</c:v>
                </c:pt>
                <c:pt idx="71">
                  <c:v>0.74226000000000003</c:v>
                </c:pt>
                <c:pt idx="72">
                  <c:v>0.74578999999999995</c:v>
                </c:pt>
                <c:pt idx="73">
                  <c:v>0.75438000000000005</c:v>
                </c:pt>
                <c:pt idx="74">
                  <c:v>0.75480000000000003</c:v>
                </c:pt>
                <c:pt idx="75">
                  <c:v>0.76519999999999999</c:v>
                </c:pt>
                <c:pt idx="76">
                  <c:v>0.76819999999999999</c:v>
                </c:pt>
                <c:pt idx="77">
                  <c:v>0.78203999999999996</c:v>
                </c:pt>
                <c:pt idx="78">
                  <c:v>0.78274999999999995</c:v>
                </c:pt>
                <c:pt idx="79">
                  <c:v>0.78376999999999997</c:v>
                </c:pt>
                <c:pt idx="80">
                  <c:v>0.80076000000000003</c:v>
                </c:pt>
                <c:pt idx="81">
                  <c:v>0.80210999999999999</c:v>
                </c:pt>
                <c:pt idx="82">
                  <c:v>0.80706999999999995</c:v>
                </c:pt>
                <c:pt idx="83">
                  <c:v>0.81750999999999996</c:v>
                </c:pt>
                <c:pt idx="84">
                  <c:v>0.82208999999999999</c:v>
                </c:pt>
                <c:pt idx="85">
                  <c:v>0.84584999999999999</c:v>
                </c:pt>
                <c:pt idx="86">
                  <c:v>0.84594000000000003</c:v>
                </c:pt>
                <c:pt idx="87">
                  <c:v>0.85211999999999999</c:v>
                </c:pt>
                <c:pt idx="88">
                  <c:v>0.85229999999999995</c:v>
                </c:pt>
                <c:pt idx="89">
                  <c:v>0.86685999999999996</c:v>
                </c:pt>
                <c:pt idx="90">
                  <c:v>0.87063999999999997</c:v>
                </c:pt>
                <c:pt idx="91">
                  <c:v>0.87541999999999998</c:v>
                </c:pt>
                <c:pt idx="92">
                  <c:v>0.88339999999999996</c:v>
                </c:pt>
                <c:pt idx="93">
                  <c:v>0.90569</c:v>
                </c:pt>
                <c:pt idx="94">
                  <c:v>0.93003999999999998</c:v>
                </c:pt>
                <c:pt idx="95">
                  <c:v>0.93955999999999995</c:v>
                </c:pt>
                <c:pt idx="96">
                  <c:v>0.94364000000000003</c:v>
                </c:pt>
                <c:pt idx="97">
                  <c:v>0.95052999999999999</c:v>
                </c:pt>
                <c:pt idx="98">
                  <c:v>0.95057999999999998</c:v>
                </c:pt>
                <c:pt idx="99">
                  <c:v>0.96277000000000001</c:v>
                </c:pt>
              </c:numCache>
            </c:numRef>
          </c:xVal>
          <c:yVal>
            <c:numRef>
              <c:f>'UnitSquare UniformDistribution'!$H$3:$H$102</c:f>
              <c:numCache>
                <c:formatCode>General</c:formatCode>
                <c:ptCount val="100"/>
                <c:pt idx="0">
                  <c:v>0.91356000000000004</c:v>
                </c:pt>
                <c:pt idx="1">
                  <c:v>0.95126999999999995</c:v>
                </c:pt>
                <c:pt idx="2">
                  <c:v>0.27643000000000001</c:v>
                </c:pt>
                <c:pt idx="3">
                  <c:v>0.25535999999999998</c:v>
                </c:pt>
                <c:pt idx="4">
                  <c:v>0.69528999999999996</c:v>
                </c:pt>
                <c:pt idx="5">
                  <c:v>0.83004</c:v>
                </c:pt>
                <c:pt idx="6">
                  <c:v>0.84306000000000003</c:v>
                </c:pt>
                <c:pt idx="7">
                  <c:v>8.2849999999999993E-2</c:v>
                </c:pt>
                <c:pt idx="8">
                  <c:v>0.1177</c:v>
                </c:pt>
                <c:pt idx="9">
                  <c:v>0.52990000000000004</c:v>
                </c:pt>
                <c:pt idx="10">
                  <c:v>0.23264000000000001</c:v>
                </c:pt>
                <c:pt idx="11">
                  <c:v>0.67007000000000005</c:v>
                </c:pt>
                <c:pt idx="12">
                  <c:v>0.48022999999999999</c:v>
                </c:pt>
                <c:pt idx="13">
                  <c:v>0.94166000000000005</c:v>
                </c:pt>
                <c:pt idx="14">
                  <c:v>6.7720000000000002E-2</c:v>
                </c:pt>
                <c:pt idx="15">
                  <c:v>0.70874000000000004</c:v>
                </c:pt>
                <c:pt idx="16">
                  <c:v>0.70113999999999999</c:v>
                </c:pt>
                <c:pt idx="17">
                  <c:v>0.16406000000000001</c:v>
                </c:pt>
                <c:pt idx="18">
                  <c:v>0.90439999999999998</c:v>
                </c:pt>
                <c:pt idx="19">
                  <c:v>0.67437000000000002</c:v>
                </c:pt>
                <c:pt idx="20">
                  <c:v>0.94499</c:v>
                </c:pt>
                <c:pt idx="21">
                  <c:v>0.7409</c:v>
                </c:pt>
                <c:pt idx="22">
                  <c:v>0.38556000000000001</c:v>
                </c:pt>
                <c:pt idx="23">
                  <c:v>0.31918000000000002</c:v>
                </c:pt>
                <c:pt idx="24">
                  <c:v>0.2135</c:v>
                </c:pt>
                <c:pt idx="25">
                  <c:v>0.42351</c:v>
                </c:pt>
                <c:pt idx="26">
                  <c:v>0.33792</c:v>
                </c:pt>
                <c:pt idx="27">
                  <c:v>0.26167000000000001</c:v>
                </c:pt>
                <c:pt idx="28">
                  <c:v>0.63493999999999995</c:v>
                </c:pt>
                <c:pt idx="29">
                  <c:v>0.93486000000000002</c:v>
                </c:pt>
                <c:pt idx="30">
                  <c:v>0.58604999999999996</c:v>
                </c:pt>
                <c:pt idx="31">
                  <c:v>0.18154999999999999</c:v>
                </c:pt>
                <c:pt idx="32">
                  <c:v>0.21878</c:v>
                </c:pt>
                <c:pt idx="33">
                  <c:v>0.41100999999999999</c:v>
                </c:pt>
                <c:pt idx="34">
                  <c:v>9.1429999999999997E-2</c:v>
                </c:pt>
                <c:pt idx="35">
                  <c:v>0.14466999999999999</c:v>
                </c:pt>
                <c:pt idx="36">
                  <c:v>0.17940999999999999</c:v>
                </c:pt>
                <c:pt idx="37">
                  <c:v>0.29346</c:v>
                </c:pt>
                <c:pt idx="38">
                  <c:v>0.80022000000000004</c:v>
                </c:pt>
                <c:pt idx="39">
                  <c:v>0.50585000000000002</c:v>
                </c:pt>
                <c:pt idx="40">
                  <c:v>0.41460999999999998</c:v>
                </c:pt>
                <c:pt idx="41">
                  <c:v>0.78395999999999999</c:v>
                </c:pt>
                <c:pt idx="42">
                  <c:v>0.59652000000000005</c:v>
                </c:pt>
                <c:pt idx="43">
                  <c:v>0.23882</c:v>
                </c:pt>
                <c:pt idx="44">
                  <c:v>0.88017000000000001</c:v>
                </c:pt>
                <c:pt idx="45">
                  <c:v>0.16732</c:v>
                </c:pt>
                <c:pt idx="46">
                  <c:v>0.44216</c:v>
                </c:pt>
                <c:pt idx="47">
                  <c:v>0.78841000000000006</c:v>
                </c:pt>
                <c:pt idx="48">
                  <c:v>0.58809</c:v>
                </c:pt>
                <c:pt idx="49">
                  <c:v>0.96314</c:v>
                </c:pt>
                <c:pt idx="50">
                  <c:v>0.60868</c:v>
                </c:pt>
                <c:pt idx="51">
                  <c:v>0.51110999999999995</c:v>
                </c:pt>
                <c:pt idx="52">
                  <c:v>0.45290000000000002</c:v>
                </c:pt>
                <c:pt idx="53">
                  <c:v>0.66951000000000005</c:v>
                </c:pt>
                <c:pt idx="54">
                  <c:v>0.25068000000000001</c:v>
                </c:pt>
                <c:pt idx="55">
                  <c:v>0.60938999999999999</c:v>
                </c:pt>
                <c:pt idx="56">
                  <c:v>2.887E-2</c:v>
                </c:pt>
                <c:pt idx="57">
                  <c:v>0.1835</c:v>
                </c:pt>
                <c:pt idx="58">
                  <c:v>0.30651</c:v>
                </c:pt>
                <c:pt idx="59">
                  <c:v>0.26935999999999999</c:v>
                </c:pt>
                <c:pt idx="60">
                  <c:v>0.54342999999999997</c:v>
                </c:pt>
                <c:pt idx="61">
                  <c:v>0.73677999999999999</c:v>
                </c:pt>
                <c:pt idx="62">
                  <c:v>0.34122999999999998</c:v>
                </c:pt>
                <c:pt idx="63">
                  <c:v>0.41742000000000001</c:v>
                </c:pt>
                <c:pt idx="64">
                  <c:v>0.61604000000000003</c:v>
                </c:pt>
                <c:pt idx="65">
                  <c:v>0.58079000000000003</c:v>
                </c:pt>
                <c:pt idx="66">
                  <c:v>0.10868</c:v>
                </c:pt>
                <c:pt idx="67">
                  <c:v>0.12345</c:v>
                </c:pt>
                <c:pt idx="68">
                  <c:v>0.99807000000000001</c:v>
                </c:pt>
                <c:pt idx="69">
                  <c:v>0.70589000000000002</c:v>
                </c:pt>
                <c:pt idx="70">
                  <c:v>0.75838000000000005</c:v>
                </c:pt>
                <c:pt idx="71">
                  <c:v>0.37526999999999999</c:v>
                </c:pt>
                <c:pt idx="72">
                  <c:v>0.83660999999999996</c:v>
                </c:pt>
                <c:pt idx="73">
                  <c:v>0.4511</c:v>
                </c:pt>
                <c:pt idx="74">
                  <c:v>0.66266999999999998</c:v>
                </c:pt>
                <c:pt idx="75">
                  <c:v>0.88319000000000003</c:v>
                </c:pt>
                <c:pt idx="76">
                  <c:v>0.16102</c:v>
                </c:pt>
                <c:pt idx="77">
                  <c:v>0.69989999999999997</c:v>
                </c:pt>
                <c:pt idx="78">
                  <c:v>0.38113999999999998</c:v>
                </c:pt>
                <c:pt idx="79">
                  <c:v>0.16761999999999999</c:v>
                </c:pt>
                <c:pt idx="80">
                  <c:v>0.26111000000000001</c:v>
                </c:pt>
                <c:pt idx="81">
                  <c:v>0.55947000000000002</c:v>
                </c:pt>
                <c:pt idx="82">
                  <c:v>0.66105000000000003</c:v>
                </c:pt>
                <c:pt idx="83">
                  <c:v>0.65180000000000005</c:v>
                </c:pt>
                <c:pt idx="84">
                  <c:v>0.38818999999999998</c:v>
                </c:pt>
                <c:pt idx="85">
                  <c:v>0.37628</c:v>
                </c:pt>
                <c:pt idx="86">
                  <c:v>0.17557</c:v>
                </c:pt>
                <c:pt idx="87">
                  <c:v>0.69774999999999998</c:v>
                </c:pt>
                <c:pt idx="88">
                  <c:v>0.56323000000000001</c:v>
                </c:pt>
                <c:pt idx="89">
                  <c:v>0.77122999999999997</c:v>
                </c:pt>
                <c:pt idx="90">
                  <c:v>0.77871000000000001</c:v>
                </c:pt>
                <c:pt idx="91">
                  <c:v>0.66651000000000005</c:v>
                </c:pt>
                <c:pt idx="92">
                  <c:v>0.97918000000000005</c:v>
                </c:pt>
                <c:pt idx="93">
                  <c:v>0.51385000000000003</c:v>
                </c:pt>
                <c:pt idx="94">
                  <c:v>0.42055999999999999</c:v>
                </c:pt>
                <c:pt idx="95">
                  <c:v>0.10609</c:v>
                </c:pt>
                <c:pt idx="96">
                  <c:v>0.52385999999999999</c:v>
                </c:pt>
                <c:pt idx="97">
                  <c:v>0.87139999999999995</c:v>
                </c:pt>
                <c:pt idx="98">
                  <c:v>0.90247999999999995</c:v>
                </c:pt>
                <c:pt idx="99">
                  <c:v>0.22414000000000001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6E-4BAD-A45C-23D2B31A9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248552"/>
        <c:axId val="555244944"/>
      </c:scatterChart>
      <c:valAx>
        <c:axId val="555248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44944"/>
        <c:crosses val="autoZero"/>
        <c:crossBetween val="midCat"/>
      </c:valAx>
      <c:valAx>
        <c:axId val="5552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48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'UnitSquare UniformDistribution'!$I$3:$I$1002</c:f>
              <c:numCache>
                <c:formatCode>General</c:formatCode>
                <c:ptCount val="1000"/>
                <c:pt idx="0">
                  <c:v>1.0399999999999999E-3</c:v>
                </c:pt>
                <c:pt idx="1">
                  <c:v>1.3600000000000001E-3</c:v>
                </c:pt>
                <c:pt idx="2">
                  <c:v>3.3700000000000002E-3</c:v>
                </c:pt>
                <c:pt idx="3">
                  <c:v>3.7499999999999999E-3</c:v>
                </c:pt>
                <c:pt idx="4">
                  <c:v>3.8300000000000001E-3</c:v>
                </c:pt>
                <c:pt idx="5">
                  <c:v>4.1900000000000001E-3</c:v>
                </c:pt>
                <c:pt idx="6">
                  <c:v>6.1999999999999998E-3</c:v>
                </c:pt>
                <c:pt idx="7">
                  <c:v>9.8300000000000002E-3</c:v>
                </c:pt>
                <c:pt idx="8">
                  <c:v>1.0580000000000001E-2</c:v>
                </c:pt>
                <c:pt idx="9">
                  <c:v>1.409E-2</c:v>
                </c:pt>
                <c:pt idx="10">
                  <c:v>1.409E-2</c:v>
                </c:pt>
                <c:pt idx="11">
                  <c:v>1.482E-2</c:v>
                </c:pt>
                <c:pt idx="12">
                  <c:v>1.5720000000000001E-2</c:v>
                </c:pt>
                <c:pt idx="13">
                  <c:v>1.821E-2</c:v>
                </c:pt>
                <c:pt idx="14">
                  <c:v>1.8689999999999998E-2</c:v>
                </c:pt>
                <c:pt idx="15">
                  <c:v>2.001E-2</c:v>
                </c:pt>
                <c:pt idx="16">
                  <c:v>2.035E-2</c:v>
                </c:pt>
                <c:pt idx="17">
                  <c:v>2.043E-2</c:v>
                </c:pt>
                <c:pt idx="18">
                  <c:v>2.2759999999999999E-2</c:v>
                </c:pt>
                <c:pt idx="19">
                  <c:v>2.308E-2</c:v>
                </c:pt>
                <c:pt idx="20">
                  <c:v>2.3460000000000002E-2</c:v>
                </c:pt>
                <c:pt idx="21">
                  <c:v>2.393E-2</c:v>
                </c:pt>
                <c:pt idx="22">
                  <c:v>2.4309999999999998E-2</c:v>
                </c:pt>
                <c:pt idx="23">
                  <c:v>2.528E-2</c:v>
                </c:pt>
                <c:pt idx="24">
                  <c:v>2.6290000000000001E-2</c:v>
                </c:pt>
                <c:pt idx="25">
                  <c:v>2.8199999999999999E-2</c:v>
                </c:pt>
                <c:pt idx="26">
                  <c:v>2.947E-2</c:v>
                </c:pt>
                <c:pt idx="27">
                  <c:v>3.1530000000000002E-2</c:v>
                </c:pt>
                <c:pt idx="28">
                  <c:v>3.1640000000000001E-2</c:v>
                </c:pt>
                <c:pt idx="29">
                  <c:v>3.4200000000000001E-2</c:v>
                </c:pt>
                <c:pt idx="30">
                  <c:v>3.4840000000000003E-2</c:v>
                </c:pt>
                <c:pt idx="31">
                  <c:v>3.542E-2</c:v>
                </c:pt>
                <c:pt idx="32">
                  <c:v>3.6020000000000003E-2</c:v>
                </c:pt>
                <c:pt idx="33">
                  <c:v>3.8449999999999998E-2</c:v>
                </c:pt>
                <c:pt idx="34">
                  <c:v>3.8899999999999997E-2</c:v>
                </c:pt>
                <c:pt idx="35">
                  <c:v>3.9530000000000003E-2</c:v>
                </c:pt>
                <c:pt idx="36">
                  <c:v>3.9980000000000002E-2</c:v>
                </c:pt>
                <c:pt idx="37">
                  <c:v>4.0099999999999997E-2</c:v>
                </c:pt>
                <c:pt idx="38">
                  <c:v>4.6519999999999999E-2</c:v>
                </c:pt>
                <c:pt idx="39">
                  <c:v>4.6649999999999997E-2</c:v>
                </c:pt>
                <c:pt idx="40">
                  <c:v>4.6679999999999999E-2</c:v>
                </c:pt>
                <c:pt idx="41">
                  <c:v>4.8730000000000002E-2</c:v>
                </c:pt>
                <c:pt idx="42">
                  <c:v>5.108E-2</c:v>
                </c:pt>
                <c:pt idx="43">
                  <c:v>5.1909999999999998E-2</c:v>
                </c:pt>
                <c:pt idx="44">
                  <c:v>5.3080000000000002E-2</c:v>
                </c:pt>
                <c:pt idx="45">
                  <c:v>5.3280000000000001E-2</c:v>
                </c:pt>
                <c:pt idx="46">
                  <c:v>5.466E-2</c:v>
                </c:pt>
                <c:pt idx="47">
                  <c:v>5.4850000000000003E-2</c:v>
                </c:pt>
                <c:pt idx="48">
                  <c:v>5.5070000000000001E-2</c:v>
                </c:pt>
                <c:pt idx="49">
                  <c:v>5.7680000000000002E-2</c:v>
                </c:pt>
                <c:pt idx="50">
                  <c:v>5.8959999999999999E-2</c:v>
                </c:pt>
                <c:pt idx="51">
                  <c:v>5.901E-2</c:v>
                </c:pt>
                <c:pt idx="52">
                  <c:v>5.9240000000000001E-2</c:v>
                </c:pt>
                <c:pt idx="53">
                  <c:v>5.987E-2</c:v>
                </c:pt>
                <c:pt idx="54">
                  <c:v>6.4930000000000002E-2</c:v>
                </c:pt>
                <c:pt idx="55">
                  <c:v>6.694E-2</c:v>
                </c:pt>
                <c:pt idx="56">
                  <c:v>6.7309999999999995E-2</c:v>
                </c:pt>
                <c:pt idx="57">
                  <c:v>6.9750000000000006E-2</c:v>
                </c:pt>
                <c:pt idx="58">
                  <c:v>6.9870000000000002E-2</c:v>
                </c:pt>
                <c:pt idx="59">
                  <c:v>7.0209999999999995E-2</c:v>
                </c:pt>
                <c:pt idx="60">
                  <c:v>7.2090000000000001E-2</c:v>
                </c:pt>
                <c:pt idx="61">
                  <c:v>7.3849999999999999E-2</c:v>
                </c:pt>
                <c:pt idx="62">
                  <c:v>7.4840000000000004E-2</c:v>
                </c:pt>
                <c:pt idx="63">
                  <c:v>7.6499999999999999E-2</c:v>
                </c:pt>
                <c:pt idx="64">
                  <c:v>7.8600000000000003E-2</c:v>
                </c:pt>
                <c:pt idx="65">
                  <c:v>7.9140000000000002E-2</c:v>
                </c:pt>
                <c:pt idx="66">
                  <c:v>8.1970000000000001E-2</c:v>
                </c:pt>
                <c:pt idx="67">
                  <c:v>8.2390000000000005E-2</c:v>
                </c:pt>
                <c:pt idx="68">
                  <c:v>8.3489999999999995E-2</c:v>
                </c:pt>
                <c:pt idx="69">
                  <c:v>8.4140000000000006E-2</c:v>
                </c:pt>
                <c:pt idx="70">
                  <c:v>8.7540000000000007E-2</c:v>
                </c:pt>
                <c:pt idx="71">
                  <c:v>8.9270000000000002E-2</c:v>
                </c:pt>
                <c:pt idx="72">
                  <c:v>9.0179999999999996E-2</c:v>
                </c:pt>
                <c:pt idx="73">
                  <c:v>9.1980000000000006E-2</c:v>
                </c:pt>
                <c:pt idx="74">
                  <c:v>9.2289999999999997E-2</c:v>
                </c:pt>
                <c:pt idx="75">
                  <c:v>9.4729999999999995E-2</c:v>
                </c:pt>
                <c:pt idx="76">
                  <c:v>9.5390000000000003E-2</c:v>
                </c:pt>
                <c:pt idx="77">
                  <c:v>9.5430000000000001E-2</c:v>
                </c:pt>
                <c:pt idx="78">
                  <c:v>9.8180000000000003E-2</c:v>
                </c:pt>
                <c:pt idx="79">
                  <c:v>9.8229999999999998E-2</c:v>
                </c:pt>
                <c:pt idx="80">
                  <c:v>9.8540000000000003E-2</c:v>
                </c:pt>
                <c:pt idx="81">
                  <c:v>9.8739999999999994E-2</c:v>
                </c:pt>
                <c:pt idx="82">
                  <c:v>0.10237</c:v>
                </c:pt>
                <c:pt idx="83">
                  <c:v>0.10453</c:v>
                </c:pt>
                <c:pt idx="84">
                  <c:v>0.10577</c:v>
                </c:pt>
                <c:pt idx="85">
                  <c:v>0.10849</c:v>
                </c:pt>
                <c:pt idx="86">
                  <c:v>0.10906</c:v>
                </c:pt>
                <c:pt idx="87">
                  <c:v>0.10909000000000001</c:v>
                </c:pt>
                <c:pt idx="88">
                  <c:v>0.11047</c:v>
                </c:pt>
                <c:pt idx="89">
                  <c:v>0.11194</c:v>
                </c:pt>
                <c:pt idx="90">
                  <c:v>0.11294999999999999</c:v>
                </c:pt>
                <c:pt idx="91">
                  <c:v>0.11388</c:v>
                </c:pt>
                <c:pt idx="92">
                  <c:v>0.11595999999999999</c:v>
                </c:pt>
                <c:pt idx="93">
                  <c:v>0.11631</c:v>
                </c:pt>
                <c:pt idx="94">
                  <c:v>0.11654</c:v>
                </c:pt>
                <c:pt idx="95">
                  <c:v>0.11694</c:v>
                </c:pt>
                <c:pt idx="96">
                  <c:v>0.1179</c:v>
                </c:pt>
                <c:pt idx="97">
                  <c:v>0.11792999999999999</c:v>
                </c:pt>
                <c:pt idx="98">
                  <c:v>0.11935</c:v>
                </c:pt>
                <c:pt idx="99">
                  <c:v>0.11978999999999999</c:v>
                </c:pt>
                <c:pt idx="100">
                  <c:v>0.12066</c:v>
                </c:pt>
                <c:pt idx="101">
                  <c:v>0.12069000000000001</c:v>
                </c:pt>
                <c:pt idx="102">
                  <c:v>0.12078</c:v>
                </c:pt>
                <c:pt idx="103">
                  <c:v>0.12106</c:v>
                </c:pt>
                <c:pt idx="104">
                  <c:v>0.12354</c:v>
                </c:pt>
                <c:pt idx="105">
                  <c:v>0.12429</c:v>
                </c:pt>
                <c:pt idx="106">
                  <c:v>0.12431</c:v>
                </c:pt>
                <c:pt idx="107">
                  <c:v>0.12476</c:v>
                </c:pt>
                <c:pt idx="108">
                  <c:v>0.12515000000000001</c:v>
                </c:pt>
                <c:pt idx="109">
                  <c:v>0.12556999999999999</c:v>
                </c:pt>
                <c:pt idx="110">
                  <c:v>0.12620000000000001</c:v>
                </c:pt>
                <c:pt idx="111">
                  <c:v>0.12697</c:v>
                </c:pt>
                <c:pt idx="112">
                  <c:v>0.12709000000000001</c:v>
                </c:pt>
                <c:pt idx="113">
                  <c:v>0.12983</c:v>
                </c:pt>
                <c:pt idx="114">
                  <c:v>0.13097</c:v>
                </c:pt>
                <c:pt idx="115">
                  <c:v>0.13174</c:v>
                </c:pt>
                <c:pt idx="116">
                  <c:v>0.13294</c:v>
                </c:pt>
                <c:pt idx="117">
                  <c:v>0.13324</c:v>
                </c:pt>
                <c:pt idx="118">
                  <c:v>0.13333999999999999</c:v>
                </c:pt>
                <c:pt idx="119">
                  <c:v>0.13383999999999999</c:v>
                </c:pt>
                <c:pt idx="120">
                  <c:v>0.13396</c:v>
                </c:pt>
                <c:pt idx="121">
                  <c:v>0.13522000000000001</c:v>
                </c:pt>
                <c:pt idx="122">
                  <c:v>0.1363</c:v>
                </c:pt>
                <c:pt idx="123">
                  <c:v>0.14007</c:v>
                </c:pt>
                <c:pt idx="124">
                  <c:v>0.14101</c:v>
                </c:pt>
                <c:pt idx="125">
                  <c:v>0.14130000000000001</c:v>
                </c:pt>
                <c:pt idx="126">
                  <c:v>0.14137</c:v>
                </c:pt>
                <c:pt idx="127">
                  <c:v>0.14596999999999999</c:v>
                </c:pt>
                <c:pt idx="128">
                  <c:v>0.14621999999999999</c:v>
                </c:pt>
                <c:pt idx="129">
                  <c:v>0.14746000000000001</c:v>
                </c:pt>
                <c:pt idx="130">
                  <c:v>0.14817</c:v>
                </c:pt>
                <c:pt idx="131">
                  <c:v>0.14882999999999999</c:v>
                </c:pt>
                <c:pt idx="132">
                  <c:v>0.14884</c:v>
                </c:pt>
                <c:pt idx="133">
                  <c:v>0.14965000000000001</c:v>
                </c:pt>
                <c:pt idx="134">
                  <c:v>0.15082999999999999</c:v>
                </c:pt>
                <c:pt idx="135">
                  <c:v>0.15096999999999999</c:v>
                </c:pt>
                <c:pt idx="136">
                  <c:v>0.15104999999999999</c:v>
                </c:pt>
                <c:pt idx="137">
                  <c:v>0.15353</c:v>
                </c:pt>
                <c:pt idx="138">
                  <c:v>0.15401000000000001</c:v>
                </c:pt>
                <c:pt idx="139">
                  <c:v>0.15504000000000001</c:v>
                </c:pt>
                <c:pt idx="140">
                  <c:v>0.15786</c:v>
                </c:pt>
                <c:pt idx="141">
                  <c:v>0.15917999999999999</c:v>
                </c:pt>
                <c:pt idx="142">
                  <c:v>0.15959000000000001</c:v>
                </c:pt>
                <c:pt idx="143">
                  <c:v>0.15992999999999999</c:v>
                </c:pt>
                <c:pt idx="144">
                  <c:v>0.16117999999999999</c:v>
                </c:pt>
                <c:pt idx="145">
                  <c:v>0.16433</c:v>
                </c:pt>
                <c:pt idx="146">
                  <c:v>0.16442999999999999</c:v>
                </c:pt>
                <c:pt idx="147">
                  <c:v>0.16470000000000001</c:v>
                </c:pt>
                <c:pt idx="148">
                  <c:v>0.16653000000000001</c:v>
                </c:pt>
                <c:pt idx="149">
                  <c:v>0.16699</c:v>
                </c:pt>
                <c:pt idx="150">
                  <c:v>0.16900000000000001</c:v>
                </c:pt>
                <c:pt idx="151">
                  <c:v>0.17083999999999999</c:v>
                </c:pt>
                <c:pt idx="152">
                  <c:v>0.17249999999999999</c:v>
                </c:pt>
                <c:pt idx="153">
                  <c:v>0.17280999999999999</c:v>
                </c:pt>
                <c:pt idx="154">
                  <c:v>0.17299</c:v>
                </c:pt>
                <c:pt idx="155">
                  <c:v>0.1731</c:v>
                </c:pt>
                <c:pt idx="156">
                  <c:v>0.17327999999999999</c:v>
                </c:pt>
                <c:pt idx="157">
                  <c:v>0.17388999999999999</c:v>
                </c:pt>
                <c:pt idx="158">
                  <c:v>0.17838999999999999</c:v>
                </c:pt>
                <c:pt idx="159">
                  <c:v>0.1794</c:v>
                </c:pt>
                <c:pt idx="160">
                  <c:v>0.18045</c:v>
                </c:pt>
                <c:pt idx="161">
                  <c:v>0.18128</c:v>
                </c:pt>
                <c:pt idx="162">
                  <c:v>0.18146999999999999</c:v>
                </c:pt>
                <c:pt idx="163">
                  <c:v>0.18149000000000001</c:v>
                </c:pt>
                <c:pt idx="164">
                  <c:v>0.18198</c:v>
                </c:pt>
                <c:pt idx="165">
                  <c:v>0.18385000000000001</c:v>
                </c:pt>
                <c:pt idx="166">
                  <c:v>0.18628</c:v>
                </c:pt>
                <c:pt idx="167">
                  <c:v>0.18786</c:v>
                </c:pt>
                <c:pt idx="168">
                  <c:v>0.18872</c:v>
                </c:pt>
                <c:pt idx="169">
                  <c:v>0.18991</c:v>
                </c:pt>
                <c:pt idx="170">
                  <c:v>0.19005</c:v>
                </c:pt>
                <c:pt idx="171">
                  <c:v>0.19040000000000001</c:v>
                </c:pt>
                <c:pt idx="172">
                  <c:v>0.19056000000000001</c:v>
                </c:pt>
                <c:pt idx="173">
                  <c:v>0.19147</c:v>
                </c:pt>
                <c:pt idx="174">
                  <c:v>0.1938</c:v>
                </c:pt>
                <c:pt idx="175">
                  <c:v>0.19555</c:v>
                </c:pt>
                <c:pt idx="176">
                  <c:v>0.19639000000000001</c:v>
                </c:pt>
                <c:pt idx="177">
                  <c:v>0.19722999999999999</c:v>
                </c:pt>
                <c:pt idx="178">
                  <c:v>0.19794</c:v>
                </c:pt>
                <c:pt idx="179">
                  <c:v>0.19914999999999999</c:v>
                </c:pt>
                <c:pt idx="180">
                  <c:v>0.19950000000000001</c:v>
                </c:pt>
                <c:pt idx="181">
                  <c:v>0.19980000000000001</c:v>
                </c:pt>
                <c:pt idx="182">
                  <c:v>0.20019999999999999</c:v>
                </c:pt>
                <c:pt idx="183">
                  <c:v>0.20036000000000001</c:v>
                </c:pt>
                <c:pt idx="184">
                  <c:v>0.20054</c:v>
                </c:pt>
                <c:pt idx="185">
                  <c:v>0.20161000000000001</c:v>
                </c:pt>
                <c:pt idx="186">
                  <c:v>0.20197999999999999</c:v>
                </c:pt>
                <c:pt idx="187">
                  <c:v>0.20225000000000001</c:v>
                </c:pt>
                <c:pt idx="188">
                  <c:v>0.20286999999999999</c:v>
                </c:pt>
                <c:pt idx="189">
                  <c:v>0.2046</c:v>
                </c:pt>
                <c:pt idx="190">
                  <c:v>0.20546</c:v>
                </c:pt>
                <c:pt idx="191">
                  <c:v>0.20659</c:v>
                </c:pt>
                <c:pt idx="192">
                  <c:v>0.20677999999999999</c:v>
                </c:pt>
                <c:pt idx="193">
                  <c:v>0.20695</c:v>
                </c:pt>
                <c:pt idx="194">
                  <c:v>0.20727000000000001</c:v>
                </c:pt>
                <c:pt idx="195">
                  <c:v>0.20738000000000001</c:v>
                </c:pt>
                <c:pt idx="196">
                  <c:v>0.20746999999999999</c:v>
                </c:pt>
                <c:pt idx="197">
                  <c:v>0.21131</c:v>
                </c:pt>
                <c:pt idx="198">
                  <c:v>0.21179000000000001</c:v>
                </c:pt>
                <c:pt idx="199">
                  <c:v>0.21185999999999999</c:v>
                </c:pt>
                <c:pt idx="200">
                  <c:v>0.21199999999999999</c:v>
                </c:pt>
                <c:pt idx="201">
                  <c:v>0.21531</c:v>
                </c:pt>
                <c:pt idx="202">
                  <c:v>0.21784000000000001</c:v>
                </c:pt>
                <c:pt idx="203">
                  <c:v>0.22095000000000001</c:v>
                </c:pt>
                <c:pt idx="204">
                  <c:v>0.22325999999999999</c:v>
                </c:pt>
                <c:pt idx="205">
                  <c:v>0.22347</c:v>
                </c:pt>
                <c:pt idx="206">
                  <c:v>0.2235</c:v>
                </c:pt>
                <c:pt idx="207">
                  <c:v>0.22419</c:v>
                </c:pt>
                <c:pt idx="208">
                  <c:v>0.22516</c:v>
                </c:pt>
                <c:pt idx="209">
                  <c:v>0.22569</c:v>
                </c:pt>
                <c:pt idx="210">
                  <c:v>0.22795000000000001</c:v>
                </c:pt>
                <c:pt idx="211">
                  <c:v>0.22928999999999999</c:v>
                </c:pt>
                <c:pt idx="212">
                  <c:v>0.22939999999999999</c:v>
                </c:pt>
                <c:pt idx="213">
                  <c:v>0.22944000000000001</c:v>
                </c:pt>
                <c:pt idx="214">
                  <c:v>0.22958999999999999</c:v>
                </c:pt>
                <c:pt idx="215">
                  <c:v>0.23388999999999999</c:v>
                </c:pt>
                <c:pt idx="216">
                  <c:v>0.23472000000000001</c:v>
                </c:pt>
                <c:pt idx="217">
                  <c:v>0.23921000000000001</c:v>
                </c:pt>
                <c:pt idx="218">
                  <c:v>0.2394</c:v>
                </c:pt>
                <c:pt idx="219">
                  <c:v>0.24174999999999999</c:v>
                </c:pt>
                <c:pt idx="220">
                  <c:v>0.24379999999999999</c:v>
                </c:pt>
                <c:pt idx="221">
                  <c:v>0.24410999999999999</c:v>
                </c:pt>
                <c:pt idx="222">
                  <c:v>0.24412</c:v>
                </c:pt>
                <c:pt idx="223">
                  <c:v>0.24618000000000001</c:v>
                </c:pt>
                <c:pt idx="224">
                  <c:v>0.24632000000000001</c:v>
                </c:pt>
                <c:pt idx="225">
                  <c:v>0.24918000000000001</c:v>
                </c:pt>
                <c:pt idx="226">
                  <c:v>0.25113000000000002</c:v>
                </c:pt>
                <c:pt idx="227">
                  <c:v>0.25113999999999997</c:v>
                </c:pt>
                <c:pt idx="228">
                  <c:v>0.25242999999999999</c:v>
                </c:pt>
                <c:pt idx="229">
                  <c:v>0.25247999999999998</c:v>
                </c:pt>
                <c:pt idx="230">
                  <c:v>0.25557000000000002</c:v>
                </c:pt>
                <c:pt idx="231">
                  <c:v>0.26077</c:v>
                </c:pt>
                <c:pt idx="232">
                  <c:v>0.26290999999999998</c:v>
                </c:pt>
                <c:pt idx="233">
                  <c:v>0.26308999999999999</c:v>
                </c:pt>
                <c:pt idx="234">
                  <c:v>0.26462000000000002</c:v>
                </c:pt>
                <c:pt idx="235">
                  <c:v>0.26577000000000001</c:v>
                </c:pt>
                <c:pt idx="236">
                  <c:v>0.26605000000000001</c:v>
                </c:pt>
                <c:pt idx="237">
                  <c:v>0.26850000000000002</c:v>
                </c:pt>
                <c:pt idx="238">
                  <c:v>0.26890999999999998</c:v>
                </c:pt>
                <c:pt idx="239">
                  <c:v>0.26917000000000002</c:v>
                </c:pt>
                <c:pt idx="240">
                  <c:v>0.26973000000000003</c:v>
                </c:pt>
                <c:pt idx="241">
                  <c:v>0.27022000000000002</c:v>
                </c:pt>
                <c:pt idx="242">
                  <c:v>0.27038000000000001</c:v>
                </c:pt>
                <c:pt idx="243">
                  <c:v>0.27065</c:v>
                </c:pt>
                <c:pt idx="244">
                  <c:v>0.27156000000000002</c:v>
                </c:pt>
                <c:pt idx="245">
                  <c:v>0.27156000000000002</c:v>
                </c:pt>
                <c:pt idx="246">
                  <c:v>0.27165</c:v>
                </c:pt>
                <c:pt idx="247">
                  <c:v>0.27228000000000002</c:v>
                </c:pt>
                <c:pt idx="248">
                  <c:v>0.27251999999999998</c:v>
                </c:pt>
                <c:pt idx="249">
                  <c:v>0.27271000000000001</c:v>
                </c:pt>
                <c:pt idx="250">
                  <c:v>0.27567000000000003</c:v>
                </c:pt>
                <c:pt idx="251">
                  <c:v>0.27600999999999998</c:v>
                </c:pt>
                <c:pt idx="252">
                  <c:v>0.27633000000000002</c:v>
                </c:pt>
                <c:pt idx="253">
                  <c:v>0.27698</c:v>
                </c:pt>
                <c:pt idx="254">
                  <c:v>0.27792</c:v>
                </c:pt>
                <c:pt idx="255">
                  <c:v>0.27811000000000002</c:v>
                </c:pt>
                <c:pt idx="256">
                  <c:v>0.27828999999999998</c:v>
                </c:pt>
                <c:pt idx="257">
                  <c:v>0.27850999999999998</c:v>
                </c:pt>
                <c:pt idx="258">
                  <c:v>0.28199000000000002</c:v>
                </c:pt>
                <c:pt idx="259">
                  <c:v>0.28266999999999998</c:v>
                </c:pt>
                <c:pt idx="260">
                  <c:v>0.28301999999999999</c:v>
                </c:pt>
                <c:pt idx="261">
                  <c:v>0.28452</c:v>
                </c:pt>
                <c:pt idx="262">
                  <c:v>0.28569</c:v>
                </c:pt>
                <c:pt idx="263">
                  <c:v>0.28720000000000001</c:v>
                </c:pt>
                <c:pt idx="264">
                  <c:v>0.28734999999999999</c:v>
                </c:pt>
                <c:pt idx="265">
                  <c:v>0.29032000000000002</c:v>
                </c:pt>
                <c:pt idx="266">
                  <c:v>0.29158000000000001</c:v>
                </c:pt>
                <c:pt idx="267">
                  <c:v>0.29247000000000001</c:v>
                </c:pt>
                <c:pt idx="268">
                  <c:v>0.29365000000000002</c:v>
                </c:pt>
                <c:pt idx="269">
                  <c:v>0.29386000000000001</c:v>
                </c:pt>
                <c:pt idx="270">
                  <c:v>0.29448999999999997</c:v>
                </c:pt>
                <c:pt idx="271">
                  <c:v>0.29665000000000002</c:v>
                </c:pt>
                <c:pt idx="272">
                  <c:v>0.29665000000000002</c:v>
                </c:pt>
                <c:pt idx="273">
                  <c:v>0.29709999999999998</c:v>
                </c:pt>
                <c:pt idx="274">
                  <c:v>0.29716999999999999</c:v>
                </c:pt>
                <c:pt idx="275">
                  <c:v>0.29818</c:v>
                </c:pt>
                <c:pt idx="276">
                  <c:v>0.29920000000000002</c:v>
                </c:pt>
                <c:pt idx="277">
                  <c:v>0.30015999999999998</c:v>
                </c:pt>
                <c:pt idx="278">
                  <c:v>0.30031000000000002</c:v>
                </c:pt>
                <c:pt idx="279">
                  <c:v>0.30052000000000001</c:v>
                </c:pt>
                <c:pt idx="280">
                  <c:v>0.30093999999999999</c:v>
                </c:pt>
                <c:pt idx="281">
                  <c:v>0.30115999999999998</c:v>
                </c:pt>
                <c:pt idx="282">
                  <c:v>0.30127999999999999</c:v>
                </c:pt>
                <c:pt idx="283">
                  <c:v>0.30320000000000003</c:v>
                </c:pt>
                <c:pt idx="284">
                  <c:v>0.30375000000000002</c:v>
                </c:pt>
                <c:pt idx="285">
                  <c:v>0.30436999999999997</c:v>
                </c:pt>
                <c:pt idx="286">
                  <c:v>0.30507000000000001</c:v>
                </c:pt>
                <c:pt idx="287">
                  <c:v>0.30538999999999999</c:v>
                </c:pt>
                <c:pt idx="288">
                  <c:v>0.30558000000000002</c:v>
                </c:pt>
                <c:pt idx="289">
                  <c:v>0.30563000000000001</c:v>
                </c:pt>
                <c:pt idx="290">
                  <c:v>0.30717</c:v>
                </c:pt>
                <c:pt idx="291">
                  <c:v>0.30767</c:v>
                </c:pt>
                <c:pt idx="292">
                  <c:v>0.30902000000000002</c:v>
                </c:pt>
                <c:pt idx="293">
                  <c:v>0.30907000000000001</c:v>
                </c:pt>
                <c:pt idx="294">
                  <c:v>0.30924000000000001</c:v>
                </c:pt>
                <c:pt idx="295">
                  <c:v>0.30941000000000002</c:v>
                </c:pt>
                <c:pt idx="296">
                  <c:v>0.3095</c:v>
                </c:pt>
                <c:pt idx="297">
                  <c:v>0.31102000000000002</c:v>
                </c:pt>
                <c:pt idx="298">
                  <c:v>0.31180999999999998</c:v>
                </c:pt>
                <c:pt idx="299">
                  <c:v>0.31330999999999998</c:v>
                </c:pt>
                <c:pt idx="300">
                  <c:v>0.31452000000000002</c:v>
                </c:pt>
                <c:pt idx="301">
                  <c:v>0.31716</c:v>
                </c:pt>
                <c:pt idx="302">
                  <c:v>0.31770999999999999</c:v>
                </c:pt>
                <c:pt idx="303">
                  <c:v>0.31772</c:v>
                </c:pt>
                <c:pt idx="304">
                  <c:v>0.31802000000000002</c:v>
                </c:pt>
                <c:pt idx="305">
                  <c:v>0.31858999999999998</c:v>
                </c:pt>
                <c:pt idx="306">
                  <c:v>0.31896999999999998</c:v>
                </c:pt>
                <c:pt idx="307">
                  <c:v>0.31967000000000001</c:v>
                </c:pt>
                <c:pt idx="308">
                  <c:v>0.31983</c:v>
                </c:pt>
                <c:pt idx="309">
                  <c:v>0.32451000000000002</c:v>
                </c:pt>
                <c:pt idx="310">
                  <c:v>0.32454</c:v>
                </c:pt>
                <c:pt idx="311">
                  <c:v>0.32601999999999998</c:v>
                </c:pt>
                <c:pt idx="312">
                  <c:v>0.32827000000000001</c:v>
                </c:pt>
                <c:pt idx="313">
                  <c:v>0.32912000000000002</c:v>
                </c:pt>
                <c:pt idx="314">
                  <c:v>0.32955000000000001</c:v>
                </c:pt>
                <c:pt idx="315">
                  <c:v>0.33034000000000002</c:v>
                </c:pt>
                <c:pt idx="316">
                  <c:v>0.33132</c:v>
                </c:pt>
                <c:pt idx="317">
                  <c:v>0.33168999999999998</c:v>
                </c:pt>
                <c:pt idx="318">
                  <c:v>0.33190999999999998</c:v>
                </c:pt>
                <c:pt idx="319">
                  <c:v>0.33298</c:v>
                </c:pt>
                <c:pt idx="320">
                  <c:v>0.33304</c:v>
                </c:pt>
                <c:pt idx="321">
                  <c:v>0.33385999999999999</c:v>
                </c:pt>
                <c:pt idx="322">
                  <c:v>0.33445000000000003</c:v>
                </c:pt>
                <c:pt idx="323">
                  <c:v>0.33574999999999999</c:v>
                </c:pt>
                <c:pt idx="324">
                  <c:v>0.33690999999999999</c:v>
                </c:pt>
                <c:pt idx="325">
                  <c:v>0.33729999999999999</c:v>
                </c:pt>
                <c:pt idx="326">
                  <c:v>0.33772999999999997</c:v>
                </c:pt>
                <c:pt idx="327">
                  <c:v>0.33793000000000001</c:v>
                </c:pt>
                <c:pt idx="328">
                  <c:v>0.33983999999999998</c:v>
                </c:pt>
                <c:pt idx="329">
                  <c:v>0.34143000000000001</c:v>
                </c:pt>
                <c:pt idx="330">
                  <c:v>0.34255999999999998</c:v>
                </c:pt>
                <c:pt idx="331">
                  <c:v>0.34306999999999999</c:v>
                </c:pt>
                <c:pt idx="332">
                  <c:v>0.34527000000000002</c:v>
                </c:pt>
                <c:pt idx="333">
                  <c:v>0.34609000000000001</c:v>
                </c:pt>
                <c:pt idx="334">
                  <c:v>0.34612999999999999</c:v>
                </c:pt>
                <c:pt idx="335">
                  <c:v>0.34710999999999997</c:v>
                </c:pt>
                <c:pt idx="336">
                  <c:v>0.34859000000000001</c:v>
                </c:pt>
                <c:pt idx="337">
                  <c:v>0.34938000000000002</c:v>
                </c:pt>
                <c:pt idx="338">
                  <c:v>0.35087000000000002</c:v>
                </c:pt>
                <c:pt idx="339">
                  <c:v>0.35182000000000002</c:v>
                </c:pt>
                <c:pt idx="340">
                  <c:v>0.35287000000000002</c:v>
                </c:pt>
                <c:pt idx="341">
                  <c:v>0.35394999999999999</c:v>
                </c:pt>
                <c:pt idx="342">
                  <c:v>0.35526000000000002</c:v>
                </c:pt>
                <c:pt idx="343">
                  <c:v>0.35560000000000003</c:v>
                </c:pt>
                <c:pt idx="344">
                  <c:v>0.35593000000000002</c:v>
                </c:pt>
                <c:pt idx="345">
                  <c:v>0.35642000000000001</c:v>
                </c:pt>
                <c:pt idx="346">
                  <c:v>0.35663</c:v>
                </c:pt>
                <c:pt idx="347">
                  <c:v>0.35687999999999998</c:v>
                </c:pt>
                <c:pt idx="348">
                  <c:v>0.35748000000000002</c:v>
                </c:pt>
                <c:pt idx="349">
                  <c:v>0.36005999999999999</c:v>
                </c:pt>
                <c:pt idx="350">
                  <c:v>0.36009000000000002</c:v>
                </c:pt>
                <c:pt idx="351">
                  <c:v>0.36352000000000001</c:v>
                </c:pt>
                <c:pt idx="352">
                  <c:v>0.36393999999999999</c:v>
                </c:pt>
                <c:pt idx="353">
                  <c:v>0.36447000000000002</c:v>
                </c:pt>
                <c:pt idx="354">
                  <c:v>0.36530000000000001</c:v>
                </c:pt>
                <c:pt idx="355">
                  <c:v>0.36557000000000001</c:v>
                </c:pt>
                <c:pt idx="356">
                  <c:v>0.36607000000000001</c:v>
                </c:pt>
                <c:pt idx="357">
                  <c:v>0.36609999999999998</c:v>
                </c:pt>
                <c:pt idx="358">
                  <c:v>0.36681000000000002</c:v>
                </c:pt>
                <c:pt idx="359">
                  <c:v>0.36969999999999997</c:v>
                </c:pt>
                <c:pt idx="360">
                  <c:v>0.36990000000000001</c:v>
                </c:pt>
                <c:pt idx="361">
                  <c:v>0.37364999999999998</c:v>
                </c:pt>
                <c:pt idx="362">
                  <c:v>0.37419999999999998</c:v>
                </c:pt>
                <c:pt idx="363">
                  <c:v>0.37617</c:v>
                </c:pt>
                <c:pt idx="364">
                  <c:v>0.37955</c:v>
                </c:pt>
                <c:pt idx="365">
                  <c:v>0.37997999999999998</c:v>
                </c:pt>
                <c:pt idx="366">
                  <c:v>0.38038</c:v>
                </c:pt>
                <c:pt idx="367">
                  <c:v>0.38345000000000001</c:v>
                </c:pt>
                <c:pt idx="368">
                  <c:v>0.38440000000000002</c:v>
                </c:pt>
                <c:pt idx="369">
                  <c:v>0.38521</c:v>
                </c:pt>
                <c:pt idx="370">
                  <c:v>0.38579999999999998</c:v>
                </c:pt>
                <c:pt idx="371">
                  <c:v>0.38735999999999998</c:v>
                </c:pt>
                <c:pt idx="372">
                  <c:v>0.38834999999999997</c:v>
                </c:pt>
                <c:pt idx="373">
                  <c:v>0.38945000000000002</c:v>
                </c:pt>
                <c:pt idx="374">
                  <c:v>0.38949</c:v>
                </c:pt>
                <c:pt idx="375">
                  <c:v>0.39005000000000001</c:v>
                </c:pt>
                <c:pt idx="376">
                  <c:v>0.39145999999999997</c:v>
                </c:pt>
                <c:pt idx="377">
                  <c:v>0.39267999999999997</c:v>
                </c:pt>
                <c:pt idx="378">
                  <c:v>0.39352999999999999</c:v>
                </c:pt>
                <c:pt idx="379">
                  <c:v>0.39413999999999999</c:v>
                </c:pt>
                <c:pt idx="380">
                  <c:v>0.39429999999999998</c:v>
                </c:pt>
                <c:pt idx="381">
                  <c:v>0.3947</c:v>
                </c:pt>
                <c:pt idx="382">
                  <c:v>0.39684999999999998</c:v>
                </c:pt>
                <c:pt idx="383">
                  <c:v>0.39734999999999998</c:v>
                </c:pt>
                <c:pt idx="384">
                  <c:v>0.39767999999999998</c:v>
                </c:pt>
                <c:pt idx="385">
                  <c:v>0.39867000000000002</c:v>
                </c:pt>
                <c:pt idx="386">
                  <c:v>0.39964</c:v>
                </c:pt>
                <c:pt idx="387">
                  <c:v>0.40053</c:v>
                </c:pt>
                <c:pt idx="388">
                  <c:v>0.40135999999999999</c:v>
                </c:pt>
                <c:pt idx="389">
                  <c:v>0.40138000000000001</c:v>
                </c:pt>
                <c:pt idx="390">
                  <c:v>0.40183000000000002</c:v>
                </c:pt>
                <c:pt idx="391">
                  <c:v>0.40201999999999999</c:v>
                </c:pt>
                <c:pt idx="392">
                  <c:v>0.4027</c:v>
                </c:pt>
                <c:pt idx="393">
                  <c:v>0.40294000000000002</c:v>
                </c:pt>
                <c:pt idx="394">
                  <c:v>0.40464</c:v>
                </c:pt>
                <c:pt idx="395">
                  <c:v>0.40508</c:v>
                </c:pt>
                <c:pt idx="396">
                  <c:v>0.40726000000000001</c:v>
                </c:pt>
                <c:pt idx="397">
                  <c:v>0.40821000000000002</c:v>
                </c:pt>
                <c:pt idx="398">
                  <c:v>0.40960999999999997</c:v>
                </c:pt>
                <c:pt idx="399">
                  <c:v>0.41216000000000003</c:v>
                </c:pt>
                <c:pt idx="400">
                  <c:v>0.41586000000000001</c:v>
                </c:pt>
                <c:pt idx="401">
                  <c:v>0.41621999999999998</c:v>
                </c:pt>
                <c:pt idx="402">
                  <c:v>0.41708000000000001</c:v>
                </c:pt>
                <c:pt idx="403">
                  <c:v>0.41711999999999999</c:v>
                </c:pt>
                <c:pt idx="404">
                  <c:v>0.41743999999999998</c:v>
                </c:pt>
                <c:pt idx="405">
                  <c:v>0.41765999999999998</c:v>
                </c:pt>
                <c:pt idx="406">
                  <c:v>0.41982000000000003</c:v>
                </c:pt>
                <c:pt idx="407">
                  <c:v>0.42181000000000002</c:v>
                </c:pt>
                <c:pt idx="408">
                  <c:v>0.42236000000000001</c:v>
                </c:pt>
                <c:pt idx="409">
                  <c:v>0.42301</c:v>
                </c:pt>
                <c:pt idx="410">
                  <c:v>0.42425000000000002</c:v>
                </c:pt>
                <c:pt idx="411">
                  <c:v>0.42585000000000001</c:v>
                </c:pt>
                <c:pt idx="412">
                  <c:v>0.42753000000000002</c:v>
                </c:pt>
                <c:pt idx="413">
                  <c:v>0.43009999999999998</c:v>
                </c:pt>
                <c:pt idx="414">
                  <c:v>0.43031000000000003</c:v>
                </c:pt>
                <c:pt idx="415">
                  <c:v>0.43178</c:v>
                </c:pt>
                <c:pt idx="416">
                  <c:v>0.43364999999999998</c:v>
                </c:pt>
                <c:pt idx="417">
                  <c:v>0.43496000000000001</c:v>
                </c:pt>
                <c:pt idx="418">
                  <c:v>0.43765999999999999</c:v>
                </c:pt>
                <c:pt idx="419">
                  <c:v>0.43869000000000002</c:v>
                </c:pt>
                <c:pt idx="420">
                  <c:v>0.4405</c:v>
                </c:pt>
                <c:pt idx="421">
                  <c:v>0.44169000000000003</c:v>
                </c:pt>
                <c:pt idx="422">
                  <c:v>0.44416</c:v>
                </c:pt>
                <c:pt idx="423">
                  <c:v>0.44472</c:v>
                </c:pt>
                <c:pt idx="424">
                  <c:v>0.44594</c:v>
                </c:pt>
                <c:pt idx="425">
                  <c:v>0.44833000000000001</c:v>
                </c:pt>
                <c:pt idx="426">
                  <c:v>0.44935999999999998</c:v>
                </c:pt>
                <c:pt idx="427">
                  <c:v>0.45078000000000001</c:v>
                </c:pt>
                <c:pt idx="428">
                  <c:v>0.45334999999999998</c:v>
                </c:pt>
                <c:pt idx="429">
                  <c:v>0.45351000000000002</c:v>
                </c:pt>
                <c:pt idx="430">
                  <c:v>0.45391999999999999</c:v>
                </c:pt>
                <c:pt idx="431">
                  <c:v>0.45411000000000001</c:v>
                </c:pt>
                <c:pt idx="432">
                  <c:v>0.45556999999999997</c:v>
                </c:pt>
                <c:pt idx="433">
                  <c:v>0.45673000000000002</c:v>
                </c:pt>
                <c:pt idx="434">
                  <c:v>0.45702999999999999</c:v>
                </c:pt>
                <c:pt idx="435">
                  <c:v>0.45713999999999999</c:v>
                </c:pt>
                <c:pt idx="436">
                  <c:v>0.45750999999999997</c:v>
                </c:pt>
                <c:pt idx="437">
                  <c:v>0.45767000000000002</c:v>
                </c:pt>
                <c:pt idx="438">
                  <c:v>0.45789000000000002</c:v>
                </c:pt>
                <c:pt idx="439">
                  <c:v>0.45912999999999998</c:v>
                </c:pt>
                <c:pt idx="440">
                  <c:v>0.46016000000000001</c:v>
                </c:pt>
                <c:pt idx="441">
                  <c:v>0.46074999999999999</c:v>
                </c:pt>
                <c:pt idx="442">
                  <c:v>0.46192</c:v>
                </c:pt>
                <c:pt idx="443">
                  <c:v>0.46244000000000002</c:v>
                </c:pt>
                <c:pt idx="444">
                  <c:v>0.46282000000000001</c:v>
                </c:pt>
                <c:pt idx="445">
                  <c:v>0.46339000000000002</c:v>
                </c:pt>
                <c:pt idx="446">
                  <c:v>0.46395999999999998</c:v>
                </c:pt>
                <c:pt idx="447">
                  <c:v>0.46511999999999998</c:v>
                </c:pt>
                <c:pt idx="448">
                  <c:v>0.46516000000000002</c:v>
                </c:pt>
                <c:pt idx="449">
                  <c:v>0.46657999999999999</c:v>
                </c:pt>
                <c:pt idx="450">
                  <c:v>0.46762999999999999</c:v>
                </c:pt>
                <c:pt idx="451">
                  <c:v>0.46772000000000002</c:v>
                </c:pt>
                <c:pt idx="452">
                  <c:v>0.46920000000000001</c:v>
                </c:pt>
                <c:pt idx="453">
                  <c:v>0.46978999999999999</c:v>
                </c:pt>
                <c:pt idx="454">
                  <c:v>0.47009000000000001</c:v>
                </c:pt>
                <c:pt idx="455">
                  <c:v>0.4703</c:v>
                </c:pt>
                <c:pt idx="456">
                  <c:v>0.47091</c:v>
                </c:pt>
                <c:pt idx="457">
                  <c:v>0.47158</c:v>
                </c:pt>
                <c:pt idx="458">
                  <c:v>0.47432000000000002</c:v>
                </c:pt>
                <c:pt idx="459">
                  <c:v>0.47489999999999999</c:v>
                </c:pt>
                <c:pt idx="460">
                  <c:v>0.47821000000000002</c:v>
                </c:pt>
                <c:pt idx="461">
                  <c:v>0.48027999999999998</c:v>
                </c:pt>
                <c:pt idx="462">
                  <c:v>0.48135</c:v>
                </c:pt>
                <c:pt idx="463">
                  <c:v>0.48225000000000001</c:v>
                </c:pt>
                <c:pt idx="464">
                  <c:v>0.48432999999999998</c:v>
                </c:pt>
                <c:pt idx="465">
                  <c:v>0.48487999999999998</c:v>
                </c:pt>
                <c:pt idx="466">
                  <c:v>0.48522999999999999</c:v>
                </c:pt>
                <c:pt idx="467">
                  <c:v>0.48579</c:v>
                </c:pt>
                <c:pt idx="468">
                  <c:v>0.48786000000000002</c:v>
                </c:pt>
                <c:pt idx="469">
                  <c:v>0.48803999999999997</c:v>
                </c:pt>
                <c:pt idx="470">
                  <c:v>0.48934</c:v>
                </c:pt>
                <c:pt idx="471">
                  <c:v>0.49074000000000001</c:v>
                </c:pt>
                <c:pt idx="472">
                  <c:v>0.49297999999999997</c:v>
                </c:pt>
                <c:pt idx="473">
                  <c:v>0.49342999999999998</c:v>
                </c:pt>
                <c:pt idx="474">
                  <c:v>0.49406</c:v>
                </c:pt>
                <c:pt idx="475">
                  <c:v>0.49458000000000002</c:v>
                </c:pt>
                <c:pt idx="476">
                  <c:v>0.49697000000000002</c:v>
                </c:pt>
                <c:pt idx="477">
                  <c:v>0.49772</c:v>
                </c:pt>
                <c:pt idx="478">
                  <c:v>0.49852999999999997</c:v>
                </c:pt>
                <c:pt idx="479">
                  <c:v>0.49964999999999998</c:v>
                </c:pt>
                <c:pt idx="480">
                  <c:v>0.49973000000000001</c:v>
                </c:pt>
                <c:pt idx="481">
                  <c:v>0.50012999999999996</c:v>
                </c:pt>
                <c:pt idx="482">
                  <c:v>0.50173000000000001</c:v>
                </c:pt>
                <c:pt idx="483">
                  <c:v>0.50210999999999995</c:v>
                </c:pt>
                <c:pt idx="484">
                  <c:v>0.50287000000000004</c:v>
                </c:pt>
                <c:pt idx="485">
                  <c:v>0.50404000000000004</c:v>
                </c:pt>
                <c:pt idx="486">
                  <c:v>0.50431000000000004</c:v>
                </c:pt>
                <c:pt idx="487">
                  <c:v>0.50443000000000005</c:v>
                </c:pt>
                <c:pt idx="488">
                  <c:v>0.50455000000000005</c:v>
                </c:pt>
                <c:pt idx="489">
                  <c:v>0.50617000000000001</c:v>
                </c:pt>
                <c:pt idx="490">
                  <c:v>0.50617999999999996</c:v>
                </c:pt>
                <c:pt idx="491">
                  <c:v>0.50671999999999995</c:v>
                </c:pt>
                <c:pt idx="492">
                  <c:v>0.50876999999999994</c:v>
                </c:pt>
                <c:pt idx="493">
                  <c:v>0.51102000000000003</c:v>
                </c:pt>
                <c:pt idx="494">
                  <c:v>0.51141000000000003</c:v>
                </c:pt>
                <c:pt idx="495">
                  <c:v>0.51183000000000001</c:v>
                </c:pt>
                <c:pt idx="496">
                  <c:v>0.51188999999999996</c:v>
                </c:pt>
                <c:pt idx="497">
                  <c:v>0.51212999999999997</c:v>
                </c:pt>
                <c:pt idx="498">
                  <c:v>0.51232</c:v>
                </c:pt>
                <c:pt idx="499">
                  <c:v>0.51332999999999995</c:v>
                </c:pt>
                <c:pt idx="500">
                  <c:v>0.51624000000000003</c:v>
                </c:pt>
                <c:pt idx="501">
                  <c:v>0.51700000000000002</c:v>
                </c:pt>
                <c:pt idx="502">
                  <c:v>0.51844000000000001</c:v>
                </c:pt>
                <c:pt idx="503">
                  <c:v>0.51893</c:v>
                </c:pt>
                <c:pt idx="504">
                  <c:v>0.52141999999999999</c:v>
                </c:pt>
                <c:pt idx="505">
                  <c:v>0.52183999999999997</c:v>
                </c:pt>
                <c:pt idx="506">
                  <c:v>0.52188999999999997</c:v>
                </c:pt>
                <c:pt idx="507">
                  <c:v>0.52246000000000004</c:v>
                </c:pt>
                <c:pt idx="508">
                  <c:v>0.52376</c:v>
                </c:pt>
                <c:pt idx="509">
                  <c:v>0.52393999999999996</c:v>
                </c:pt>
                <c:pt idx="510">
                  <c:v>0.52420999999999995</c:v>
                </c:pt>
                <c:pt idx="511">
                  <c:v>0.52485999999999999</c:v>
                </c:pt>
                <c:pt idx="512">
                  <c:v>0.53036000000000005</c:v>
                </c:pt>
                <c:pt idx="513">
                  <c:v>0.53134999999999999</c:v>
                </c:pt>
                <c:pt idx="514">
                  <c:v>0.53154999999999997</c:v>
                </c:pt>
                <c:pt idx="515">
                  <c:v>0.53205999999999998</c:v>
                </c:pt>
                <c:pt idx="516">
                  <c:v>0.53281999999999996</c:v>
                </c:pt>
                <c:pt idx="517">
                  <c:v>0.53283999999999998</c:v>
                </c:pt>
                <c:pt idx="518">
                  <c:v>0.53308999999999995</c:v>
                </c:pt>
                <c:pt idx="519">
                  <c:v>0.53356999999999999</c:v>
                </c:pt>
                <c:pt idx="520">
                  <c:v>0.53408</c:v>
                </c:pt>
                <c:pt idx="521">
                  <c:v>0.53566000000000003</c:v>
                </c:pt>
                <c:pt idx="522">
                  <c:v>0.53759999999999997</c:v>
                </c:pt>
                <c:pt idx="523">
                  <c:v>0.53842000000000001</c:v>
                </c:pt>
                <c:pt idx="524">
                  <c:v>0.53956999999999999</c:v>
                </c:pt>
                <c:pt idx="525">
                  <c:v>0.53956999999999999</c:v>
                </c:pt>
                <c:pt idx="526">
                  <c:v>0.54040999999999995</c:v>
                </c:pt>
                <c:pt idx="527">
                  <c:v>0.54054999999999997</c:v>
                </c:pt>
                <c:pt idx="528">
                  <c:v>0.54132000000000002</c:v>
                </c:pt>
                <c:pt idx="529">
                  <c:v>0.54161999999999999</c:v>
                </c:pt>
                <c:pt idx="530">
                  <c:v>0.54451000000000005</c:v>
                </c:pt>
                <c:pt idx="531">
                  <c:v>0.54557999999999995</c:v>
                </c:pt>
                <c:pt idx="532">
                  <c:v>0.54610999999999998</c:v>
                </c:pt>
                <c:pt idx="533">
                  <c:v>0.54620999999999997</c:v>
                </c:pt>
                <c:pt idx="534">
                  <c:v>0.54754999999999998</c:v>
                </c:pt>
                <c:pt idx="535">
                  <c:v>0.54757</c:v>
                </c:pt>
                <c:pt idx="536">
                  <c:v>0.54864000000000002</c:v>
                </c:pt>
                <c:pt idx="537">
                  <c:v>0.54879</c:v>
                </c:pt>
                <c:pt idx="538">
                  <c:v>0.54893999999999998</c:v>
                </c:pt>
                <c:pt idx="539">
                  <c:v>0.55015999999999998</c:v>
                </c:pt>
                <c:pt idx="540">
                  <c:v>0.55051000000000005</c:v>
                </c:pt>
                <c:pt idx="541">
                  <c:v>0.55110000000000003</c:v>
                </c:pt>
                <c:pt idx="542">
                  <c:v>0.55259000000000003</c:v>
                </c:pt>
                <c:pt idx="543">
                  <c:v>0.55388000000000004</c:v>
                </c:pt>
                <c:pt idx="544">
                  <c:v>0.55552999999999997</c:v>
                </c:pt>
                <c:pt idx="545">
                  <c:v>0.55601</c:v>
                </c:pt>
                <c:pt idx="546">
                  <c:v>0.55610999999999999</c:v>
                </c:pt>
                <c:pt idx="547">
                  <c:v>0.55935000000000001</c:v>
                </c:pt>
                <c:pt idx="548">
                  <c:v>0.56040999999999996</c:v>
                </c:pt>
                <c:pt idx="549">
                  <c:v>0.5605</c:v>
                </c:pt>
                <c:pt idx="550">
                  <c:v>0.56062999999999996</c:v>
                </c:pt>
                <c:pt idx="551">
                  <c:v>0.56076999999999999</c:v>
                </c:pt>
                <c:pt idx="552">
                  <c:v>0.56152999999999997</c:v>
                </c:pt>
                <c:pt idx="553">
                  <c:v>0.56232000000000004</c:v>
                </c:pt>
                <c:pt idx="554">
                  <c:v>0.56489</c:v>
                </c:pt>
                <c:pt idx="555">
                  <c:v>0.56581999999999999</c:v>
                </c:pt>
                <c:pt idx="556">
                  <c:v>0.56642999999999999</c:v>
                </c:pt>
                <c:pt idx="557">
                  <c:v>0.56867000000000001</c:v>
                </c:pt>
                <c:pt idx="558">
                  <c:v>0.57077999999999995</c:v>
                </c:pt>
                <c:pt idx="559">
                  <c:v>0.57371000000000005</c:v>
                </c:pt>
                <c:pt idx="560">
                  <c:v>0.57586999999999999</c:v>
                </c:pt>
                <c:pt idx="561">
                  <c:v>0.57601000000000002</c:v>
                </c:pt>
                <c:pt idx="562">
                  <c:v>0.57816000000000001</c:v>
                </c:pt>
                <c:pt idx="563">
                  <c:v>0.57816999999999996</c:v>
                </c:pt>
                <c:pt idx="564">
                  <c:v>0.58026</c:v>
                </c:pt>
                <c:pt idx="565">
                  <c:v>0.58233999999999997</c:v>
                </c:pt>
                <c:pt idx="566">
                  <c:v>0.58253999999999995</c:v>
                </c:pt>
                <c:pt idx="567">
                  <c:v>0.58255999999999997</c:v>
                </c:pt>
                <c:pt idx="568">
                  <c:v>0.58364000000000005</c:v>
                </c:pt>
                <c:pt idx="569">
                  <c:v>0.58560999999999996</c:v>
                </c:pt>
                <c:pt idx="570">
                  <c:v>0.58650000000000002</c:v>
                </c:pt>
                <c:pt idx="571">
                  <c:v>0.58814</c:v>
                </c:pt>
                <c:pt idx="572">
                  <c:v>0.58889999999999998</c:v>
                </c:pt>
                <c:pt idx="573">
                  <c:v>0.58953999999999995</c:v>
                </c:pt>
                <c:pt idx="574">
                  <c:v>0.59089000000000003</c:v>
                </c:pt>
                <c:pt idx="575">
                  <c:v>0.59128999999999998</c:v>
                </c:pt>
                <c:pt idx="576">
                  <c:v>0.59169000000000005</c:v>
                </c:pt>
                <c:pt idx="577">
                  <c:v>0.59309999999999996</c:v>
                </c:pt>
                <c:pt idx="578">
                  <c:v>0.59311000000000003</c:v>
                </c:pt>
                <c:pt idx="579">
                  <c:v>0.59362999999999999</c:v>
                </c:pt>
                <c:pt idx="580">
                  <c:v>0.59526000000000001</c:v>
                </c:pt>
                <c:pt idx="581">
                  <c:v>0.59609999999999996</c:v>
                </c:pt>
                <c:pt idx="582">
                  <c:v>0.59680999999999995</c:v>
                </c:pt>
                <c:pt idx="583">
                  <c:v>0.59774000000000005</c:v>
                </c:pt>
                <c:pt idx="584">
                  <c:v>0.59813000000000005</c:v>
                </c:pt>
                <c:pt idx="585">
                  <c:v>0.59862000000000004</c:v>
                </c:pt>
                <c:pt idx="586">
                  <c:v>0.60043999999999997</c:v>
                </c:pt>
                <c:pt idx="587">
                  <c:v>0.60150999999999999</c:v>
                </c:pt>
                <c:pt idx="588">
                  <c:v>0.60213000000000005</c:v>
                </c:pt>
                <c:pt idx="589">
                  <c:v>0.60321000000000002</c:v>
                </c:pt>
                <c:pt idx="590">
                  <c:v>0.60458999999999996</c:v>
                </c:pt>
                <c:pt idx="591">
                  <c:v>0.60465999999999998</c:v>
                </c:pt>
                <c:pt idx="592">
                  <c:v>0.60840000000000005</c:v>
                </c:pt>
                <c:pt idx="593">
                  <c:v>0.61007999999999996</c:v>
                </c:pt>
                <c:pt idx="594">
                  <c:v>0.61060000000000003</c:v>
                </c:pt>
                <c:pt idx="595">
                  <c:v>0.61065000000000003</c:v>
                </c:pt>
                <c:pt idx="596">
                  <c:v>0.61112999999999995</c:v>
                </c:pt>
                <c:pt idx="597">
                  <c:v>0.61258000000000001</c:v>
                </c:pt>
                <c:pt idx="598">
                  <c:v>0.61368999999999996</c:v>
                </c:pt>
                <c:pt idx="599">
                  <c:v>0.61380999999999997</c:v>
                </c:pt>
                <c:pt idx="600">
                  <c:v>0.61394000000000004</c:v>
                </c:pt>
                <c:pt idx="601">
                  <c:v>0.61539999999999995</c:v>
                </c:pt>
                <c:pt idx="602">
                  <c:v>0.61841999999999997</c:v>
                </c:pt>
                <c:pt idx="603">
                  <c:v>0.61858999999999997</c:v>
                </c:pt>
                <c:pt idx="604">
                  <c:v>0.62124999999999997</c:v>
                </c:pt>
                <c:pt idx="605">
                  <c:v>0.62187999999999999</c:v>
                </c:pt>
                <c:pt idx="606">
                  <c:v>0.622</c:v>
                </c:pt>
                <c:pt idx="607">
                  <c:v>0.62239</c:v>
                </c:pt>
                <c:pt idx="608">
                  <c:v>0.62248999999999999</c:v>
                </c:pt>
                <c:pt idx="609">
                  <c:v>0.62334000000000001</c:v>
                </c:pt>
                <c:pt idx="610">
                  <c:v>0.62556999999999996</c:v>
                </c:pt>
                <c:pt idx="611">
                  <c:v>0.62570999999999999</c:v>
                </c:pt>
                <c:pt idx="612">
                  <c:v>0.62675999999999998</c:v>
                </c:pt>
                <c:pt idx="613">
                  <c:v>0.62880000000000003</c:v>
                </c:pt>
                <c:pt idx="614">
                  <c:v>0.62917999999999996</c:v>
                </c:pt>
                <c:pt idx="615">
                  <c:v>0.63249</c:v>
                </c:pt>
                <c:pt idx="616">
                  <c:v>0.63363000000000003</c:v>
                </c:pt>
                <c:pt idx="617">
                  <c:v>0.63485999999999998</c:v>
                </c:pt>
                <c:pt idx="618">
                  <c:v>0.63517999999999997</c:v>
                </c:pt>
                <c:pt idx="619">
                  <c:v>0.63524999999999998</c:v>
                </c:pt>
                <c:pt idx="620">
                  <c:v>0.63632</c:v>
                </c:pt>
                <c:pt idx="621">
                  <c:v>0.63775000000000004</c:v>
                </c:pt>
                <c:pt idx="622">
                  <c:v>0.63946999999999998</c:v>
                </c:pt>
                <c:pt idx="623">
                  <c:v>0.64115999999999995</c:v>
                </c:pt>
                <c:pt idx="624">
                  <c:v>0.64168000000000003</c:v>
                </c:pt>
                <c:pt idx="625">
                  <c:v>0.64259999999999995</c:v>
                </c:pt>
                <c:pt idx="626">
                  <c:v>0.64273000000000002</c:v>
                </c:pt>
                <c:pt idx="627">
                  <c:v>0.64620999999999995</c:v>
                </c:pt>
                <c:pt idx="628">
                  <c:v>0.64720999999999995</c:v>
                </c:pt>
                <c:pt idx="629">
                  <c:v>0.64893999999999996</c:v>
                </c:pt>
                <c:pt idx="630">
                  <c:v>0.64910000000000001</c:v>
                </c:pt>
                <c:pt idx="631">
                  <c:v>0.64939000000000002</c:v>
                </c:pt>
                <c:pt idx="632">
                  <c:v>0.65354999999999996</c:v>
                </c:pt>
                <c:pt idx="633">
                  <c:v>0.65373999999999999</c:v>
                </c:pt>
                <c:pt idx="634">
                  <c:v>0.65541000000000005</c:v>
                </c:pt>
                <c:pt idx="635">
                  <c:v>0.65619000000000005</c:v>
                </c:pt>
                <c:pt idx="636">
                  <c:v>0.65703</c:v>
                </c:pt>
                <c:pt idx="637">
                  <c:v>0.65719000000000005</c:v>
                </c:pt>
                <c:pt idx="638">
                  <c:v>0.65834999999999999</c:v>
                </c:pt>
                <c:pt idx="639">
                  <c:v>0.65834999999999999</c:v>
                </c:pt>
                <c:pt idx="640">
                  <c:v>0.65871000000000002</c:v>
                </c:pt>
                <c:pt idx="641">
                  <c:v>0.65954999999999997</c:v>
                </c:pt>
                <c:pt idx="642">
                  <c:v>0.65961000000000003</c:v>
                </c:pt>
                <c:pt idx="643">
                  <c:v>0.66086</c:v>
                </c:pt>
                <c:pt idx="644">
                  <c:v>0.66376000000000002</c:v>
                </c:pt>
                <c:pt idx="645">
                  <c:v>0.66461000000000003</c:v>
                </c:pt>
                <c:pt idx="646">
                  <c:v>0.66503000000000001</c:v>
                </c:pt>
                <c:pt idx="647">
                  <c:v>0.66535</c:v>
                </c:pt>
                <c:pt idx="648">
                  <c:v>0.66622000000000003</c:v>
                </c:pt>
                <c:pt idx="649">
                  <c:v>0.66690000000000005</c:v>
                </c:pt>
                <c:pt idx="650">
                  <c:v>0.66695000000000004</c:v>
                </c:pt>
                <c:pt idx="651">
                  <c:v>0.66708999999999996</c:v>
                </c:pt>
                <c:pt idx="652">
                  <c:v>0.66791999999999996</c:v>
                </c:pt>
                <c:pt idx="653">
                  <c:v>0.66907000000000005</c:v>
                </c:pt>
                <c:pt idx="654">
                  <c:v>0.66947000000000001</c:v>
                </c:pt>
                <c:pt idx="655">
                  <c:v>0.67105999999999999</c:v>
                </c:pt>
                <c:pt idx="656">
                  <c:v>0.67166000000000003</c:v>
                </c:pt>
                <c:pt idx="657">
                  <c:v>0.67183999999999999</c:v>
                </c:pt>
                <c:pt idx="658">
                  <c:v>0.67266999999999999</c:v>
                </c:pt>
                <c:pt idx="659">
                  <c:v>0.67335</c:v>
                </c:pt>
                <c:pt idx="660">
                  <c:v>0.67386000000000001</c:v>
                </c:pt>
                <c:pt idx="661">
                  <c:v>0.67410000000000003</c:v>
                </c:pt>
                <c:pt idx="662">
                  <c:v>0.67476999999999998</c:v>
                </c:pt>
                <c:pt idx="663">
                  <c:v>0.67596999999999996</c:v>
                </c:pt>
                <c:pt idx="664">
                  <c:v>0.67712000000000006</c:v>
                </c:pt>
                <c:pt idx="665">
                  <c:v>0.67730000000000001</c:v>
                </c:pt>
                <c:pt idx="666">
                  <c:v>0.67986000000000002</c:v>
                </c:pt>
                <c:pt idx="667">
                  <c:v>0.68106999999999995</c:v>
                </c:pt>
                <c:pt idx="668">
                  <c:v>0.68239000000000005</c:v>
                </c:pt>
                <c:pt idx="669">
                  <c:v>0.68364000000000003</c:v>
                </c:pt>
                <c:pt idx="670">
                  <c:v>0.68396000000000001</c:v>
                </c:pt>
                <c:pt idx="671">
                  <c:v>0.68430999999999997</c:v>
                </c:pt>
                <c:pt idx="672">
                  <c:v>0.68498999999999999</c:v>
                </c:pt>
                <c:pt idx="673">
                  <c:v>0.68515999999999999</c:v>
                </c:pt>
                <c:pt idx="674">
                  <c:v>0.68576999999999999</c:v>
                </c:pt>
                <c:pt idx="675">
                  <c:v>0.68622000000000005</c:v>
                </c:pt>
                <c:pt idx="676">
                  <c:v>0.68628</c:v>
                </c:pt>
                <c:pt idx="677">
                  <c:v>0.68720999999999999</c:v>
                </c:pt>
                <c:pt idx="678">
                  <c:v>0.68803999999999998</c:v>
                </c:pt>
                <c:pt idx="679">
                  <c:v>0.68927000000000005</c:v>
                </c:pt>
                <c:pt idx="680">
                  <c:v>0.68933999999999995</c:v>
                </c:pt>
                <c:pt idx="681">
                  <c:v>0.68969999999999998</c:v>
                </c:pt>
                <c:pt idx="682">
                  <c:v>0.68974999999999997</c:v>
                </c:pt>
                <c:pt idx="683">
                  <c:v>0.69377999999999995</c:v>
                </c:pt>
                <c:pt idx="684">
                  <c:v>0.69811000000000001</c:v>
                </c:pt>
                <c:pt idx="685">
                  <c:v>0.69818999999999998</c:v>
                </c:pt>
                <c:pt idx="686">
                  <c:v>0.69862999999999997</c:v>
                </c:pt>
                <c:pt idx="687">
                  <c:v>0.69987999999999995</c:v>
                </c:pt>
                <c:pt idx="688">
                  <c:v>0.70159000000000005</c:v>
                </c:pt>
                <c:pt idx="689">
                  <c:v>0.70193000000000005</c:v>
                </c:pt>
                <c:pt idx="690">
                  <c:v>0.70215000000000005</c:v>
                </c:pt>
                <c:pt idx="691">
                  <c:v>0.70325000000000004</c:v>
                </c:pt>
                <c:pt idx="692">
                  <c:v>0.70518000000000003</c:v>
                </c:pt>
                <c:pt idx="693">
                  <c:v>0.70582</c:v>
                </c:pt>
                <c:pt idx="694">
                  <c:v>0.70638000000000001</c:v>
                </c:pt>
                <c:pt idx="695">
                  <c:v>0.70742000000000005</c:v>
                </c:pt>
                <c:pt idx="696">
                  <c:v>0.70879999999999999</c:v>
                </c:pt>
                <c:pt idx="697">
                  <c:v>0.70904999999999996</c:v>
                </c:pt>
                <c:pt idx="698">
                  <c:v>0.71009999999999995</c:v>
                </c:pt>
                <c:pt idx="699">
                  <c:v>0.71201000000000003</c:v>
                </c:pt>
                <c:pt idx="700">
                  <c:v>0.71258999999999995</c:v>
                </c:pt>
                <c:pt idx="701">
                  <c:v>0.71277999999999997</c:v>
                </c:pt>
                <c:pt idx="702">
                  <c:v>0.71296000000000004</c:v>
                </c:pt>
                <c:pt idx="703">
                  <c:v>0.71679000000000004</c:v>
                </c:pt>
                <c:pt idx="704">
                  <c:v>0.71765999999999996</c:v>
                </c:pt>
                <c:pt idx="705">
                  <c:v>0.71777000000000002</c:v>
                </c:pt>
                <c:pt idx="706">
                  <c:v>0.71848999999999996</c:v>
                </c:pt>
                <c:pt idx="707">
                  <c:v>0.72079000000000004</c:v>
                </c:pt>
                <c:pt idx="708">
                  <c:v>0.72123000000000004</c:v>
                </c:pt>
                <c:pt idx="709">
                  <c:v>0.72224999999999995</c:v>
                </c:pt>
                <c:pt idx="710">
                  <c:v>0.72284999999999999</c:v>
                </c:pt>
                <c:pt idx="711">
                  <c:v>0.72685999999999995</c:v>
                </c:pt>
                <c:pt idx="712">
                  <c:v>0.72709000000000001</c:v>
                </c:pt>
                <c:pt idx="713">
                  <c:v>0.72724</c:v>
                </c:pt>
                <c:pt idx="714">
                  <c:v>0.72801000000000005</c:v>
                </c:pt>
                <c:pt idx="715">
                  <c:v>0.72809000000000001</c:v>
                </c:pt>
                <c:pt idx="716">
                  <c:v>0.72816000000000003</c:v>
                </c:pt>
                <c:pt idx="717">
                  <c:v>0.72890999999999995</c:v>
                </c:pt>
                <c:pt idx="718">
                  <c:v>0.72946</c:v>
                </c:pt>
                <c:pt idx="719">
                  <c:v>0.73092999999999997</c:v>
                </c:pt>
                <c:pt idx="720">
                  <c:v>0.73111000000000004</c:v>
                </c:pt>
                <c:pt idx="721">
                  <c:v>0.73145000000000004</c:v>
                </c:pt>
                <c:pt idx="722">
                  <c:v>0.73246999999999995</c:v>
                </c:pt>
                <c:pt idx="723">
                  <c:v>0.73453000000000002</c:v>
                </c:pt>
                <c:pt idx="724">
                  <c:v>0.73507999999999996</c:v>
                </c:pt>
                <c:pt idx="725">
                  <c:v>0.73755999999999999</c:v>
                </c:pt>
                <c:pt idx="726">
                  <c:v>0.73875999999999997</c:v>
                </c:pt>
                <c:pt idx="727">
                  <c:v>0.74165999999999999</c:v>
                </c:pt>
                <c:pt idx="728">
                  <c:v>0.74204000000000003</c:v>
                </c:pt>
                <c:pt idx="729">
                  <c:v>0.74212</c:v>
                </c:pt>
                <c:pt idx="730">
                  <c:v>0.74214000000000002</c:v>
                </c:pt>
                <c:pt idx="731">
                  <c:v>0.74287999999999998</c:v>
                </c:pt>
                <c:pt idx="732">
                  <c:v>0.74392999999999998</c:v>
                </c:pt>
                <c:pt idx="733">
                  <c:v>0.74460000000000004</c:v>
                </c:pt>
                <c:pt idx="734">
                  <c:v>0.74697999999999998</c:v>
                </c:pt>
                <c:pt idx="735">
                  <c:v>0.74744999999999995</c:v>
                </c:pt>
                <c:pt idx="736">
                  <c:v>0.74914000000000003</c:v>
                </c:pt>
                <c:pt idx="737">
                  <c:v>0.75009999999999999</c:v>
                </c:pt>
                <c:pt idx="738">
                  <c:v>0.75111000000000006</c:v>
                </c:pt>
                <c:pt idx="739">
                  <c:v>0.75385000000000002</c:v>
                </c:pt>
                <c:pt idx="740">
                  <c:v>0.755</c:v>
                </c:pt>
                <c:pt idx="741">
                  <c:v>0.75536000000000003</c:v>
                </c:pt>
                <c:pt idx="742">
                  <c:v>0.75634000000000001</c:v>
                </c:pt>
                <c:pt idx="743">
                  <c:v>0.75634999999999997</c:v>
                </c:pt>
                <c:pt idx="744">
                  <c:v>0.75646999999999998</c:v>
                </c:pt>
                <c:pt idx="745">
                  <c:v>0.75751999999999997</c:v>
                </c:pt>
                <c:pt idx="746">
                  <c:v>0.75805999999999996</c:v>
                </c:pt>
                <c:pt idx="747">
                  <c:v>0.75870000000000004</c:v>
                </c:pt>
                <c:pt idx="748">
                  <c:v>0.75912999999999997</c:v>
                </c:pt>
                <c:pt idx="749">
                  <c:v>0.75975000000000004</c:v>
                </c:pt>
                <c:pt idx="750">
                  <c:v>0.76022999999999996</c:v>
                </c:pt>
                <c:pt idx="751">
                  <c:v>0.76107999999999998</c:v>
                </c:pt>
                <c:pt idx="752">
                  <c:v>0.76149</c:v>
                </c:pt>
                <c:pt idx="753">
                  <c:v>0.76417999999999997</c:v>
                </c:pt>
                <c:pt idx="754">
                  <c:v>0.76544000000000001</c:v>
                </c:pt>
                <c:pt idx="755">
                  <c:v>0.76627999999999996</c:v>
                </c:pt>
                <c:pt idx="756">
                  <c:v>0.76654999999999995</c:v>
                </c:pt>
                <c:pt idx="757">
                  <c:v>0.76844000000000001</c:v>
                </c:pt>
                <c:pt idx="758">
                  <c:v>0.77015999999999996</c:v>
                </c:pt>
                <c:pt idx="759">
                  <c:v>0.77183999999999997</c:v>
                </c:pt>
                <c:pt idx="760">
                  <c:v>0.77200000000000002</c:v>
                </c:pt>
                <c:pt idx="761">
                  <c:v>0.77295999999999998</c:v>
                </c:pt>
                <c:pt idx="762">
                  <c:v>0.77297000000000005</c:v>
                </c:pt>
                <c:pt idx="763">
                  <c:v>0.77310999999999996</c:v>
                </c:pt>
                <c:pt idx="764">
                  <c:v>0.77422000000000002</c:v>
                </c:pt>
                <c:pt idx="765">
                  <c:v>0.77571000000000001</c:v>
                </c:pt>
                <c:pt idx="766">
                  <c:v>0.77676000000000001</c:v>
                </c:pt>
                <c:pt idx="767">
                  <c:v>0.77698</c:v>
                </c:pt>
                <c:pt idx="768">
                  <c:v>0.77737000000000001</c:v>
                </c:pt>
                <c:pt idx="769">
                  <c:v>0.77807999999999999</c:v>
                </c:pt>
                <c:pt idx="770">
                  <c:v>0.77832999999999997</c:v>
                </c:pt>
                <c:pt idx="771">
                  <c:v>0.77856000000000003</c:v>
                </c:pt>
                <c:pt idx="772">
                  <c:v>0.77873999999999999</c:v>
                </c:pt>
                <c:pt idx="773">
                  <c:v>0.77893999999999997</c:v>
                </c:pt>
                <c:pt idx="774">
                  <c:v>0.77910000000000001</c:v>
                </c:pt>
                <c:pt idx="775">
                  <c:v>0.78103</c:v>
                </c:pt>
                <c:pt idx="776">
                  <c:v>0.78183000000000002</c:v>
                </c:pt>
                <c:pt idx="777">
                  <c:v>0.78198000000000001</c:v>
                </c:pt>
                <c:pt idx="778">
                  <c:v>0.78256999999999999</c:v>
                </c:pt>
                <c:pt idx="779">
                  <c:v>0.78261000000000003</c:v>
                </c:pt>
                <c:pt idx="780">
                  <c:v>0.78332999999999997</c:v>
                </c:pt>
                <c:pt idx="781">
                  <c:v>0.78417999999999999</c:v>
                </c:pt>
                <c:pt idx="782">
                  <c:v>0.78500999999999999</c:v>
                </c:pt>
                <c:pt idx="783">
                  <c:v>0.78583999999999998</c:v>
                </c:pt>
                <c:pt idx="784">
                  <c:v>0.78673999999999999</c:v>
                </c:pt>
                <c:pt idx="785">
                  <c:v>0.78724000000000005</c:v>
                </c:pt>
                <c:pt idx="786">
                  <c:v>0.78729000000000005</c:v>
                </c:pt>
                <c:pt idx="787">
                  <c:v>0.78779999999999994</c:v>
                </c:pt>
                <c:pt idx="788">
                  <c:v>0.78952</c:v>
                </c:pt>
                <c:pt idx="789">
                  <c:v>0.79161000000000004</c:v>
                </c:pt>
                <c:pt idx="790">
                  <c:v>0.79447999999999996</c:v>
                </c:pt>
                <c:pt idx="791">
                  <c:v>0.79478000000000004</c:v>
                </c:pt>
                <c:pt idx="792">
                  <c:v>0.79664999999999997</c:v>
                </c:pt>
                <c:pt idx="793">
                  <c:v>0.79803999999999997</c:v>
                </c:pt>
                <c:pt idx="794">
                  <c:v>0.79903000000000002</c:v>
                </c:pt>
                <c:pt idx="795">
                  <c:v>0.80081999999999998</c:v>
                </c:pt>
                <c:pt idx="796">
                  <c:v>0.80350999999999995</c:v>
                </c:pt>
                <c:pt idx="797">
                  <c:v>0.80949000000000004</c:v>
                </c:pt>
                <c:pt idx="798">
                  <c:v>0.81186999999999998</c:v>
                </c:pt>
                <c:pt idx="799">
                  <c:v>0.81322000000000005</c:v>
                </c:pt>
                <c:pt idx="800">
                  <c:v>0.81381000000000003</c:v>
                </c:pt>
                <c:pt idx="801">
                  <c:v>0.81479999999999997</c:v>
                </c:pt>
                <c:pt idx="802">
                  <c:v>0.81588000000000005</c:v>
                </c:pt>
                <c:pt idx="803">
                  <c:v>0.81640000000000001</c:v>
                </c:pt>
                <c:pt idx="804">
                  <c:v>0.81730000000000003</c:v>
                </c:pt>
                <c:pt idx="805">
                  <c:v>0.8175</c:v>
                </c:pt>
                <c:pt idx="806">
                  <c:v>0.81854000000000005</c:v>
                </c:pt>
                <c:pt idx="807">
                  <c:v>0.82104999999999995</c:v>
                </c:pt>
                <c:pt idx="808">
                  <c:v>0.82154000000000005</c:v>
                </c:pt>
                <c:pt idx="809">
                  <c:v>0.82367000000000001</c:v>
                </c:pt>
                <c:pt idx="810">
                  <c:v>0.82381000000000004</c:v>
                </c:pt>
                <c:pt idx="811">
                  <c:v>0.82382</c:v>
                </c:pt>
                <c:pt idx="812">
                  <c:v>0.82462999999999997</c:v>
                </c:pt>
                <c:pt idx="813">
                  <c:v>0.82538999999999996</c:v>
                </c:pt>
                <c:pt idx="814">
                  <c:v>0.82543</c:v>
                </c:pt>
                <c:pt idx="815">
                  <c:v>0.82582999999999995</c:v>
                </c:pt>
                <c:pt idx="816">
                  <c:v>0.82754000000000005</c:v>
                </c:pt>
                <c:pt idx="817">
                  <c:v>0.82808999999999999</c:v>
                </c:pt>
                <c:pt idx="818">
                  <c:v>0.83052999999999999</c:v>
                </c:pt>
                <c:pt idx="819">
                  <c:v>0.83187</c:v>
                </c:pt>
                <c:pt idx="820">
                  <c:v>0.83194000000000001</c:v>
                </c:pt>
                <c:pt idx="821">
                  <c:v>0.83270999999999995</c:v>
                </c:pt>
                <c:pt idx="822">
                  <c:v>0.83353999999999995</c:v>
                </c:pt>
                <c:pt idx="823">
                  <c:v>0.83396000000000003</c:v>
                </c:pt>
                <c:pt idx="824">
                  <c:v>0.83555000000000001</c:v>
                </c:pt>
                <c:pt idx="825">
                  <c:v>0.83635999999999999</c:v>
                </c:pt>
                <c:pt idx="826">
                  <c:v>0.83740000000000003</c:v>
                </c:pt>
                <c:pt idx="827">
                  <c:v>0.83777999999999997</c:v>
                </c:pt>
                <c:pt idx="828">
                  <c:v>0.83796000000000004</c:v>
                </c:pt>
                <c:pt idx="829">
                  <c:v>0.84084999999999999</c:v>
                </c:pt>
                <c:pt idx="830">
                  <c:v>0.84240000000000004</c:v>
                </c:pt>
                <c:pt idx="831">
                  <c:v>0.84348999999999996</c:v>
                </c:pt>
                <c:pt idx="832">
                  <c:v>0.84360999999999997</c:v>
                </c:pt>
                <c:pt idx="833">
                  <c:v>0.84375</c:v>
                </c:pt>
                <c:pt idx="834">
                  <c:v>0.84457000000000004</c:v>
                </c:pt>
                <c:pt idx="835">
                  <c:v>0.84648000000000001</c:v>
                </c:pt>
                <c:pt idx="836">
                  <c:v>0.84667999999999999</c:v>
                </c:pt>
                <c:pt idx="837">
                  <c:v>0.84724999999999995</c:v>
                </c:pt>
                <c:pt idx="838">
                  <c:v>0.84752000000000005</c:v>
                </c:pt>
                <c:pt idx="839">
                  <c:v>0.8488</c:v>
                </c:pt>
                <c:pt idx="840">
                  <c:v>0.85192999999999997</c:v>
                </c:pt>
                <c:pt idx="841">
                  <c:v>0.85209999999999997</c:v>
                </c:pt>
                <c:pt idx="842">
                  <c:v>0.85287000000000002</c:v>
                </c:pt>
                <c:pt idx="843">
                  <c:v>0.85331000000000001</c:v>
                </c:pt>
                <c:pt idx="844">
                  <c:v>0.85401000000000005</c:v>
                </c:pt>
                <c:pt idx="845">
                  <c:v>0.85409000000000002</c:v>
                </c:pt>
                <c:pt idx="846">
                  <c:v>0.85438999999999998</c:v>
                </c:pt>
                <c:pt idx="847">
                  <c:v>0.85658000000000001</c:v>
                </c:pt>
                <c:pt idx="848">
                  <c:v>0.85846999999999996</c:v>
                </c:pt>
                <c:pt idx="849">
                  <c:v>0.85892000000000002</c:v>
                </c:pt>
                <c:pt idx="850">
                  <c:v>0.85989000000000004</c:v>
                </c:pt>
                <c:pt idx="851">
                  <c:v>0.86141999999999996</c:v>
                </c:pt>
                <c:pt idx="852">
                  <c:v>0.86226999999999998</c:v>
                </c:pt>
                <c:pt idx="853">
                  <c:v>0.8629</c:v>
                </c:pt>
                <c:pt idx="854">
                  <c:v>0.86421000000000003</c:v>
                </c:pt>
                <c:pt idx="855">
                  <c:v>0.86751999999999996</c:v>
                </c:pt>
                <c:pt idx="856">
                  <c:v>0.86785999999999996</c:v>
                </c:pt>
                <c:pt idx="857">
                  <c:v>0.86802000000000001</c:v>
                </c:pt>
                <c:pt idx="858">
                  <c:v>0.86817</c:v>
                </c:pt>
                <c:pt idx="859">
                  <c:v>0.86870999999999998</c:v>
                </c:pt>
                <c:pt idx="860">
                  <c:v>0.86873</c:v>
                </c:pt>
                <c:pt idx="861">
                  <c:v>0.86948999999999999</c:v>
                </c:pt>
                <c:pt idx="862">
                  <c:v>0.87302000000000002</c:v>
                </c:pt>
                <c:pt idx="863">
                  <c:v>0.87309999999999999</c:v>
                </c:pt>
                <c:pt idx="864">
                  <c:v>0.875</c:v>
                </c:pt>
                <c:pt idx="865">
                  <c:v>0.87536999999999998</c:v>
                </c:pt>
                <c:pt idx="866">
                  <c:v>0.87578999999999996</c:v>
                </c:pt>
                <c:pt idx="867">
                  <c:v>0.87653000000000003</c:v>
                </c:pt>
                <c:pt idx="868">
                  <c:v>0.87990000000000002</c:v>
                </c:pt>
                <c:pt idx="869">
                  <c:v>0.88068999999999997</c:v>
                </c:pt>
                <c:pt idx="870">
                  <c:v>0.88095000000000001</c:v>
                </c:pt>
                <c:pt idx="871">
                  <c:v>0.88129999999999997</c:v>
                </c:pt>
                <c:pt idx="872">
                  <c:v>0.88180000000000003</c:v>
                </c:pt>
                <c:pt idx="873">
                  <c:v>0.88290999999999997</c:v>
                </c:pt>
                <c:pt idx="874">
                  <c:v>0.88378000000000001</c:v>
                </c:pt>
                <c:pt idx="875">
                  <c:v>0.88980000000000004</c:v>
                </c:pt>
                <c:pt idx="876">
                  <c:v>0.89017999999999997</c:v>
                </c:pt>
                <c:pt idx="877">
                  <c:v>0.89029999999999998</c:v>
                </c:pt>
                <c:pt idx="878">
                  <c:v>0.89239000000000002</c:v>
                </c:pt>
                <c:pt idx="879">
                  <c:v>0.89409000000000005</c:v>
                </c:pt>
                <c:pt idx="880">
                  <c:v>0.89431000000000005</c:v>
                </c:pt>
                <c:pt idx="881">
                  <c:v>0.89437999999999995</c:v>
                </c:pt>
                <c:pt idx="882">
                  <c:v>0.89488000000000001</c:v>
                </c:pt>
                <c:pt idx="883">
                  <c:v>0.89512999999999998</c:v>
                </c:pt>
                <c:pt idx="884">
                  <c:v>0.89587000000000006</c:v>
                </c:pt>
                <c:pt idx="885">
                  <c:v>0.89624999999999999</c:v>
                </c:pt>
                <c:pt idx="886">
                  <c:v>0.89642999999999995</c:v>
                </c:pt>
                <c:pt idx="887">
                  <c:v>0.89885999999999999</c:v>
                </c:pt>
                <c:pt idx="888">
                  <c:v>0.89958000000000005</c:v>
                </c:pt>
                <c:pt idx="889">
                  <c:v>0.90098999999999996</c:v>
                </c:pt>
                <c:pt idx="890">
                  <c:v>0.90129000000000004</c:v>
                </c:pt>
                <c:pt idx="891">
                  <c:v>0.90281</c:v>
                </c:pt>
                <c:pt idx="892">
                  <c:v>0.90324000000000004</c:v>
                </c:pt>
                <c:pt idx="893">
                  <c:v>0.90580000000000005</c:v>
                </c:pt>
                <c:pt idx="894">
                  <c:v>0.90686999999999995</c:v>
                </c:pt>
                <c:pt idx="895">
                  <c:v>0.90700999999999998</c:v>
                </c:pt>
                <c:pt idx="896">
                  <c:v>0.90776999999999997</c:v>
                </c:pt>
                <c:pt idx="897">
                  <c:v>0.90812999999999999</c:v>
                </c:pt>
                <c:pt idx="898">
                  <c:v>0.90844000000000003</c:v>
                </c:pt>
                <c:pt idx="899">
                  <c:v>0.90854000000000001</c:v>
                </c:pt>
                <c:pt idx="900">
                  <c:v>0.90949000000000002</c:v>
                </c:pt>
                <c:pt idx="901">
                  <c:v>0.90998999999999997</c:v>
                </c:pt>
                <c:pt idx="902">
                  <c:v>0.91071999999999997</c:v>
                </c:pt>
                <c:pt idx="903">
                  <c:v>0.91125</c:v>
                </c:pt>
                <c:pt idx="904">
                  <c:v>0.91293000000000002</c:v>
                </c:pt>
                <c:pt idx="905">
                  <c:v>0.91388000000000003</c:v>
                </c:pt>
                <c:pt idx="906">
                  <c:v>0.91417000000000004</c:v>
                </c:pt>
                <c:pt idx="907">
                  <c:v>0.91498999999999997</c:v>
                </c:pt>
                <c:pt idx="908">
                  <c:v>0.91579999999999995</c:v>
                </c:pt>
                <c:pt idx="909">
                  <c:v>0.91629000000000005</c:v>
                </c:pt>
                <c:pt idx="910">
                  <c:v>0.91654000000000002</c:v>
                </c:pt>
                <c:pt idx="911">
                  <c:v>0.91764999999999997</c:v>
                </c:pt>
                <c:pt idx="912">
                  <c:v>0.91923999999999995</c:v>
                </c:pt>
                <c:pt idx="913">
                  <c:v>0.91983999999999999</c:v>
                </c:pt>
                <c:pt idx="914">
                  <c:v>0.92056000000000004</c:v>
                </c:pt>
                <c:pt idx="915">
                  <c:v>0.92105999999999999</c:v>
                </c:pt>
                <c:pt idx="916">
                  <c:v>0.92213000000000001</c:v>
                </c:pt>
                <c:pt idx="917">
                  <c:v>0.92244999999999999</c:v>
                </c:pt>
                <c:pt idx="918">
                  <c:v>0.92247999999999997</c:v>
                </c:pt>
                <c:pt idx="919">
                  <c:v>0.92279999999999995</c:v>
                </c:pt>
                <c:pt idx="920">
                  <c:v>0.9234</c:v>
                </c:pt>
                <c:pt idx="921">
                  <c:v>0.92400000000000004</c:v>
                </c:pt>
                <c:pt idx="922">
                  <c:v>0.92535000000000001</c:v>
                </c:pt>
                <c:pt idx="923">
                  <c:v>0.92757000000000001</c:v>
                </c:pt>
                <c:pt idx="924">
                  <c:v>0.92874000000000001</c:v>
                </c:pt>
                <c:pt idx="925">
                  <c:v>0.92891999999999997</c:v>
                </c:pt>
                <c:pt idx="926">
                  <c:v>0.92979999999999996</c:v>
                </c:pt>
                <c:pt idx="927">
                  <c:v>0.92981000000000003</c:v>
                </c:pt>
                <c:pt idx="928">
                  <c:v>0.93037000000000003</c:v>
                </c:pt>
                <c:pt idx="929">
                  <c:v>0.93247999999999998</c:v>
                </c:pt>
                <c:pt idx="930">
                  <c:v>0.93269000000000002</c:v>
                </c:pt>
                <c:pt idx="931">
                  <c:v>0.93311999999999995</c:v>
                </c:pt>
                <c:pt idx="932">
                  <c:v>0.93540000000000001</c:v>
                </c:pt>
                <c:pt idx="933">
                  <c:v>0.93652999999999997</c:v>
                </c:pt>
                <c:pt idx="934">
                  <c:v>0.93767999999999996</c:v>
                </c:pt>
                <c:pt idx="935">
                  <c:v>0.93827000000000005</c:v>
                </c:pt>
                <c:pt idx="936">
                  <c:v>0.93932000000000004</c:v>
                </c:pt>
                <c:pt idx="937">
                  <c:v>0.93959000000000004</c:v>
                </c:pt>
                <c:pt idx="938">
                  <c:v>0.93981999999999999</c:v>
                </c:pt>
                <c:pt idx="939">
                  <c:v>0.93989</c:v>
                </c:pt>
                <c:pt idx="940">
                  <c:v>0.94023000000000001</c:v>
                </c:pt>
                <c:pt idx="941">
                  <c:v>0.94032000000000004</c:v>
                </c:pt>
                <c:pt idx="942">
                  <c:v>0.94035000000000002</c:v>
                </c:pt>
                <c:pt idx="943">
                  <c:v>0.94128999999999996</c:v>
                </c:pt>
                <c:pt idx="944">
                  <c:v>0.94177</c:v>
                </c:pt>
                <c:pt idx="945">
                  <c:v>0.94377999999999995</c:v>
                </c:pt>
                <c:pt idx="946">
                  <c:v>0.94428999999999996</c:v>
                </c:pt>
                <c:pt idx="947">
                  <c:v>0.94445000000000001</c:v>
                </c:pt>
                <c:pt idx="948">
                  <c:v>0.94569999999999999</c:v>
                </c:pt>
                <c:pt idx="949">
                  <c:v>0.94754000000000005</c:v>
                </c:pt>
                <c:pt idx="950">
                  <c:v>0.94852999999999998</c:v>
                </c:pt>
                <c:pt idx="951">
                  <c:v>0.94947000000000004</c:v>
                </c:pt>
                <c:pt idx="952">
                  <c:v>0.95006000000000002</c:v>
                </c:pt>
                <c:pt idx="953">
                  <c:v>0.95142000000000004</c:v>
                </c:pt>
                <c:pt idx="954">
                  <c:v>0.95152999999999999</c:v>
                </c:pt>
                <c:pt idx="955">
                  <c:v>0.95313000000000003</c:v>
                </c:pt>
                <c:pt idx="956">
                  <c:v>0.95609999999999995</c:v>
                </c:pt>
                <c:pt idx="957">
                  <c:v>0.95791999999999999</c:v>
                </c:pt>
                <c:pt idx="958">
                  <c:v>0.95814999999999995</c:v>
                </c:pt>
                <c:pt idx="959">
                  <c:v>0.95969000000000004</c:v>
                </c:pt>
                <c:pt idx="960">
                  <c:v>0.96164000000000005</c:v>
                </c:pt>
                <c:pt idx="961">
                  <c:v>0.96233999999999997</c:v>
                </c:pt>
                <c:pt idx="962">
                  <c:v>0.96319999999999995</c:v>
                </c:pt>
                <c:pt idx="963">
                  <c:v>0.96330000000000005</c:v>
                </c:pt>
                <c:pt idx="964">
                  <c:v>0.96374000000000004</c:v>
                </c:pt>
                <c:pt idx="965">
                  <c:v>0.96589999999999998</c:v>
                </c:pt>
                <c:pt idx="966">
                  <c:v>0.96816999999999998</c:v>
                </c:pt>
                <c:pt idx="967">
                  <c:v>0.96835000000000004</c:v>
                </c:pt>
                <c:pt idx="968">
                  <c:v>0.96992999999999996</c:v>
                </c:pt>
                <c:pt idx="969">
                  <c:v>0.97011999999999998</c:v>
                </c:pt>
                <c:pt idx="970">
                  <c:v>0.97055000000000002</c:v>
                </c:pt>
                <c:pt idx="971">
                  <c:v>0.97184000000000004</c:v>
                </c:pt>
                <c:pt idx="972">
                  <c:v>0.97233000000000003</c:v>
                </c:pt>
                <c:pt idx="973">
                  <c:v>0.97441999999999995</c:v>
                </c:pt>
                <c:pt idx="974">
                  <c:v>0.97628999999999999</c:v>
                </c:pt>
                <c:pt idx="975">
                  <c:v>0.97677000000000003</c:v>
                </c:pt>
                <c:pt idx="976">
                  <c:v>0.97863999999999995</c:v>
                </c:pt>
                <c:pt idx="977">
                  <c:v>0.98053000000000001</c:v>
                </c:pt>
                <c:pt idx="978">
                  <c:v>0.98055999999999999</c:v>
                </c:pt>
                <c:pt idx="979">
                  <c:v>0.98245000000000005</c:v>
                </c:pt>
                <c:pt idx="980">
                  <c:v>0.98362000000000005</c:v>
                </c:pt>
                <c:pt idx="981">
                  <c:v>0.98553000000000002</c:v>
                </c:pt>
                <c:pt idx="982">
                  <c:v>0.98602999999999996</c:v>
                </c:pt>
                <c:pt idx="983">
                  <c:v>0.98668</c:v>
                </c:pt>
                <c:pt idx="984">
                  <c:v>0.98714000000000002</c:v>
                </c:pt>
                <c:pt idx="985">
                  <c:v>0.98731999999999998</c:v>
                </c:pt>
                <c:pt idx="986">
                  <c:v>0.98750000000000004</c:v>
                </c:pt>
                <c:pt idx="987">
                  <c:v>0.98907</c:v>
                </c:pt>
                <c:pt idx="988">
                  <c:v>0.98914999999999997</c:v>
                </c:pt>
                <c:pt idx="989">
                  <c:v>0.98926999999999998</c:v>
                </c:pt>
                <c:pt idx="990">
                  <c:v>0.98928000000000005</c:v>
                </c:pt>
                <c:pt idx="991">
                  <c:v>0.98953999999999998</c:v>
                </c:pt>
                <c:pt idx="992">
                  <c:v>0.99034999999999995</c:v>
                </c:pt>
                <c:pt idx="993">
                  <c:v>0.99392000000000003</c:v>
                </c:pt>
                <c:pt idx="994">
                  <c:v>0.99392999999999998</c:v>
                </c:pt>
                <c:pt idx="995">
                  <c:v>0.99450000000000005</c:v>
                </c:pt>
                <c:pt idx="996">
                  <c:v>0.99504000000000004</c:v>
                </c:pt>
                <c:pt idx="997">
                  <c:v>0.99507000000000001</c:v>
                </c:pt>
                <c:pt idx="998">
                  <c:v>0.99736999999999998</c:v>
                </c:pt>
                <c:pt idx="999">
                  <c:v>0.99850000000000005</c:v>
                </c:pt>
              </c:numCache>
            </c:numRef>
          </c:xVal>
          <c:yVal>
            <c:numRef>
              <c:f>'UnitSquare UniformDistribution'!$J$3:$J$1002</c:f>
              <c:numCache>
                <c:formatCode>General</c:formatCode>
                <c:ptCount val="1000"/>
                <c:pt idx="0">
                  <c:v>2.8549999999999999E-2</c:v>
                </c:pt>
                <c:pt idx="1">
                  <c:v>0.90198</c:v>
                </c:pt>
                <c:pt idx="2">
                  <c:v>0.23044000000000001</c:v>
                </c:pt>
                <c:pt idx="3">
                  <c:v>0.89724000000000004</c:v>
                </c:pt>
                <c:pt idx="4">
                  <c:v>0.25807999999999998</c:v>
                </c:pt>
                <c:pt idx="5">
                  <c:v>0.85009999999999997</c:v>
                </c:pt>
                <c:pt idx="6">
                  <c:v>0.84816000000000003</c:v>
                </c:pt>
                <c:pt idx="7">
                  <c:v>0.52354999999999996</c:v>
                </c:pt>
                <c:pt idx="8">
                  <c:v>0.1812</c:v>
                </c:pt>
                <c:pt idx="9">
                  <c:v>0.74983</c:v>
                </c:pt>
                <c:pt idx="10">
                  <c:v>0.59064000000000005</c:v>
                </c:pt>
                <c:pt idx="11">
                  <c:v>0.35405999999999999</c:v>
                </c:pt>
                <c:pt idx="12">
                  <c:v>0.79551000000000005</c:v>
                </c:pt>
                <c:pt idx="13">
                  <c:v>0.38391999999999998</c:v>
                </c:pt>
                <c:pt idx="14">
                  <c:v>0.82443999999999995</c:v>
                </c:pt>
                <c:pt idx="15">
                  <c:v>0.69055</c:v>
                </c:pt>
                <c:pt idx="16">
                  <c:v>0.75355000000000005</c:v>
                </c:pt>
                <c:pt idx="17">
                  <c:v>0.95569999999999999</c:v>
                </c:pt>
                <c:pt idx="18">
                  <c:v>1.1820000000000001E-2</c:v>
                </c:pt>
                <c:pt idx="19">
                  <c:v>0.90393000000000001</c:v>
                </c:pt>
                <c:pt idx="20">
                  <c:v>3.356E-2</c:v>
                </c:pt>
                <c:pt idx="21">
                  <c:v>0.26848</c:v>
                </c:pt>
                <c:pt idx="22">
                  <c:v>0.11835</c:v>
                </c:pt>
                <c:pt idx="23">
                  <c:v>0.68789999999999996</c:v>
                </c:pt>
                <c:pt idx="24">
                  <c:v>0.80105999999999999</c:v>
                </c:pt>
                <c:pt idx="25">
                  <c:v>0.57587999999999995</c:v>
                </c:pt>
                <c:pt idx="26">
                  <c:v>0.28269</c:v>
                </c:pt>
                <c:pt idx="27">
                  <c:v>0.64703999999999995</c:v>
                </c:pt>
                <c:pt idx="28">
                  <c:v>0.67018999999999995</c:v>
                </c:pt>
                <c:pt idx="29">
                  <c:v>0.83955999999999997</c:v>
                </c:pt>
                <c:pt idx="30">
                  <c:v>0.36904999999999999</c:v>
                </c:pt>
                <c:pt idx="31">
                  <c:v>0.60848999999999998</c:v>
                </c:pt>
                <c:pt idx="32">
                  <c:v>0.29770000000000002</c:v>
                </c:pt>
                <c:pt idx="33">
                  <c:v>0.16027</c:v>
                </c:pt>
                <c:pt idx="34">
                  <c:v>0.86155999999999999</c:v>
                </c:pt>
                <c:pt idx="35">
                  <c:v>0.13916000000000001</c:v>
                </c:pt>
                <c:pt idx="36">
                  <c:v>0.58152000000000004</c:v>
                </c:pt>
                <c:pt idx="37">
                  <c:v>2.8639999999999999E-2</c:v>
                </c:pt>
                <c:pt idx="38">
                  <c:v>0.93791000000000002</c:v>
                </c:pt>
                <c:pt idx="39">
                  <c:v>0.70045000000000002</c:v>
                </c:pt>
                <c:pt idx="40">
                  <c:v>0.15386</c:v>
                </c:pt>
                <c:pt idx="41">
                  <c:v>0.18082000000000001</c:v>
                </c:pt>
                <c:pt idx="42">
                  <c:v>0.88158000000000003</c:v>
                </c:pt>
                <c:pt idx="43">
                  <c:v>0.83265999999999996</c:v>
                </c:pt>
                <c:pt idx="44">
                  <c:v>0.13797999999999999</c:v>
                </c:pt>
                <c:pt idx="45">
                  <c:v>0.57284000000000002</c:v>
                </c:pt>
                <c:pt idx="46">
                  <c:v>9.5189999999999997E-2</c:v>
                </c:pt>
                <c:pt idx="47">
                  <c:v>0.17974000000000001</c:v>
                </c:pt>
                <c:pt idx="48">
                  <c:v>0.49102000000000001</c:v>
                </c:pt>
                <c:pt idx="49">
                  <c:v>0.27660000000000001</c:v>
                </c:pt>
                <c:pt idx="50">
                  <c:v>0.58645999999999998</c:v>
                </c:pt>
                <c:pt idx="51">
                  <c:v>0.40033000000000002</c:v>
                </c:pt>
                <c:pt idx="52">
                  <c:v>0.50026999999999999</c:v>
                </c:pt>
                <c:pt idx="53">
                  <c:v>0.25198999999999999</c:v>
                </c:pt>
                <c:pt idx="54">
                  <c:v>0.69033</c:v>
                </c:pt>
                <c:pt idx="55">
                  <c:v>4.2630000000000001E-2</c:v>
                </c:pt>
                <c:pt idx="56">
                  <c:v>0.53932999999999998</c:v>
                </c:pt>
                <c:pt idx="57">
                  <c:v>0.67437999999999998</c:v>
                </c:pt>
                <c:pt idx="58">
                  <c:v>0.86563999999999997</c:v>
                </c:pt>
                <c:pt idx="59">
                  <c:v>0.44218000000000002</c:v>
                </c:pt>
                <c:pt idx="60">
                  <c:v>0.86906000000000005</c:v>
                </c:pt>
                <c:pt idx="61">
                  <c:v>0.62699000000000005</c:v>
                </c:pt>
                <c:pt idx="62">
                  <c:v>0.93028999999999995</c:v>
                </c:pt>
                <c:pt idx="63">
                  <c:v>0.25308999999999998</c:v>
                </c:pt>
                <c:pt idx="64">
                  <c:v>0.80554000000000003</c:v>
                </c:pt>
                <c:pt idx="65">
                  <c:v>0.25849</c:v>
                </c:pt>
                <c:pt idx="66">
                  <c:v>0.33471000000000001</c:v>
                </c:pt>
                <c:pt idx="67">
                  <c:v>0.92249000000000003</c:v>
                </c:pt>
                <c:pt idx="68">
                  <c:v>0.27152999999999999</c:v>
                </c:pt>
                <c:pt idx="69">
                  <c:v>0.64609000000000005</c:v>
                </c:pt>
                <c:pt idx="70">
                  <c:v>0.1132</c:v>
                </c:pt>
                <c:pt idx="71">
                  <c:v>9.7610000000000002E-2</c:v>
                </c:pt>
                <c:pt idx="72">
                  <c:v>0.97907</c:v>
                </c:pt>
                <c:pt idx="73">
                  <c:v>0.19477</c:v>
                </c:pt>
                <c:pt idx="74">
                  <c:v>0.56813999999999998</c:v>
                </c:pt>
                <c:pt idx="75">
                  <c:v>0.90578000000000003</c:v>
                </c:pt>
                <c:pt idx="76">
                  <c:v>0.25814999999999999</c:v>
                </c:pt>
                <c:pt idx="77">
                  <c:v>0.66295999999999999</c:v>
                </c:pt>
                <c:pt idx="78">
                  <c:v>0.59909999999999997</c:v>
                </c:pt>
                <c:pt idx="79">
                  <c:v>0.21776999999999999</c:v>
                </c:pt>
                <c:pt idx="80">
                  <c:v>0.27062000000000003</c:v>
                </c:pt>
                <c:pt idx="81">
                  <c:v>0.27986</c:v>
                </c:pt>
                <c:pt idx="82">
                  <c:v>0.35454999999999998</c:v>
                </c:pt>
                <c:pt idx="83">
                  <c:v>0.85055999999999998</c:v>
                </c:pt>
                <c:pt idx="84">
                  <c:v>0.13946</c:v>
                </c:pt>
                <c:pt idx="85">
                  <c:v>0.88571</c:v>
                </c:pt>
                <c:pt idx="86">
                  <c:v>0.63092000000000004</c:v>
                </c:pt>
                <c:pt idx="87">
                  <c:v>0.56055999999999995</c:v>
                </c:pt>
                <c:pt idx="88">
                  <c:v>0.68744000000000005</c:v>
                </c:pt>
                <c:pt idx="89">
                  <c:v>0.96770999999999996</c:v>
                </c:pt>
                <c:pt idx="90">
                  <c:v>0.31311</c:v>
                </c:pt>
                <c:pt idx="91">
                  <c:v>0.26704</c:v>
                </c:pt>
                <c:pt idx="92">
                  <c:v>0.25868999999999998</c:v>
                </c:pt>
                <c:pt idx="93">
                  <c:v>0.37814999999999999</c:v>
                </c:pt>
                <c:pt idx="94">
                  <c:v>0.19597000000000001</c:v>
                </c:pt>
                <c:pt idx="95">
                  <c:v>0.76253000000000004</c:v>
                </c:pt>
                <c:pt idx="96">
                  <c:v>0.98421999999999998</c:v>
                </c:pt>
                <c:pt idx="97">
                  <c:v>0.90822999999999998</c:v>
                </c:pt>
                <c:pt idx="98">
                  <c:v>0.51282000000000005</c:v>
                </c:pt>
                <c:pt idx="99">
                  <c:v>7.5359999999999996E-2</c:v>
                </c:pt>
                <c:pt idx="100">
                  <c:v>0.21869</c:v>
                </c:pt>
                <c:pt idx="101">
                  <c:v>0.88682000000000005</c:v>
                </c:pt>
                <c:pt idx="102">
                  <c:v>0.97006000000000003</c:v>
                </c:pt>
                <c:pt idx="103">
                  <c:v>0.82899</c:v>
                </c:pt>
                <c:pt idx="104">
                  <c:v>0.90481</c:v>
                </c:pt>
                <c:pt idx="105">
                  <c:v>0.12887999999999999</c:v>
                </c:pt>
                <c:pt idx="106">
                  <c:v>0.40409</c:v>
                </c:pt>
                <c:pt idx="107">
                  <c:v>0.1547</c:v>
                </c:pt>
                <c:pt idx="108">
                  <c:v>0.98856999999999995</c:v>
                </c:pt>
                <c:pt idx="109">
                  <c:v>0.95213999999999999</c:v>
                </c:pt>
                <c:pt idx="110">
                  <c:v>0.1158</c:v>
                </c:pt>
                <c:pt idx="111">
                  <c:v>0.13336000000000001</c:v>
                </c:pt>
                <c:pt idx="112">
                  <c:v>0.40748000000000001</c:v>
                </c:pt>
                <c:pt idx="113">
                  <c:v>0.97890999999999995</c:v>
                </c:pt>
                <c:pt idx="114">
                  <c:v>0.46601999999999999</c:v>
                </c:pt>
                <c:pt idx="115">
                  <c:v>0.78337999999999997</c:v>
                </c:pt>
                <c:pt idx="116">
                  <c:v>0.40217000000000003</c:v>
                </c:pt>
                <c:pt idx="117">
                  <c:v>0.23993999999999999</c:v>
                </c:pt>
                <c:pt idx="118">
                  <c:v>0.95987999999999996</c:v>
                </c:pt>
                <c:pt idx="119">
                  <c:v>4.9399999999999999E-2</c:v>
                </c:pt>
                <c:pt idx="120">
                  <c:v>0.27113999999999999</c:v>
                </c:pt>
                <c:pt idx="121">
                  <c:v>0.30574000000000001</c:v>
                </c:pt>
                <c:pt idx="122">
                  <c:v>0.48203000000000001</c:v>
                </c:pt>
                <c:pt idx="123">
                  <c:v>0.62658000000000003</c:v>
                </c:pt>
                <c:pt idx="124">
                  <c:v>0.65785000000000005</c:v>
                </c:pt>
                <c:pt idx="125">
                  <c:v>9.1209999999999999E-2</c:v>
                </c:pt>
                <c:pt idx="126">
                  <c:v>0.32268000000000002</c:v>
                </c:pt>
                <c:pt idx="127">
                  <c:v>0.73619999999999997</c:v>
                </c:pt>
                <c:pt idx="128">
                  <c:v>0.12285</c:v>
                </c:pt>
                <c:pt idx="129">
                  <c:v>0.57677</c:v>
                </c:pt>
                <c:pt idx="130">
                  <c:v>0.97574000000000005</c:v>
                </c:pt>
                <c:pt idx="131">
                  <c:v>0.97907999999999995</c:v>
                </c:pt>
                <c:pt idx="132">
                  <c:v>0.47193000000000002</c:v>
                </c:pt>
                <c:pt idx="133">
                  <c:v>0.71789000000000003</c:v>
                </c:pt>
                <c:pt idx="134">
                  <c:v>0.92603000000000002</c:v>
                </c:pt>
                <c:pt idx="135">
                  <c:v>0.79471000000000003</c:v>
                </c:pt>
                <c:pt idx="136">
                  <c:v>0.46668999999999999</c:v>
                </c:pt>
                <c:pt idx="137">
                  <c:v>6.0089999999999998E-2</c:v>
                </c:pt>
                <c:pt idx="138">
                  <c:v>0.46206000000000003</c:v>
                </c:pt>
                <c:pt idx="139">
                  <c:v>0.29826000000000003</c:v>
                </c:pt>
                <c:pt idx="140">
                  <c:v>0.79230999999999996</c:v>
                </c:pt>
                <c:pt idx="141">
                  <c:v>0.61284000000000005</c:v>
                </c:pt>
                <c:pt idx="142">
                  <c:v>0.86500999999999995</c:v>
                </c:pt>
                <c:pt idx="143">
                  <c:v>0.97514000000000001</c:v>
                </c:pt>
                <c:pt idx="144">
                  <c:v>0.79378000000000004</c:v>
                </c:pt>
                <c:pt idx="145">
                  <c:v>0.12992000000000001</c:v>
                </c:pt>
                <c:pt idx="146">
                  <c:v>0.92998999999999998</c:v>
                </c:pt>
                <c:pt idx="147">
                  <c:v>0.68152000000000001</c:v>
                </c:pt>
                <c:pt idx="148">
                  <c:v>0.89559</c:v>
                </c:pt>
                <c:pt idx="149">
                  <c:v>0.53225</c:v>
                </c:pt>
                <c:pt idx="150">
                  <c:v>0.18634000000000001</c:v>
                </c:pt>
                <c:pt idx="151">
                  <c:v>0.79276999999999997</c:v>
                </c:pt>
                <c:pt idx="152">
                  <c:v>0.61621999999999999</c:v>
                </c:pt>
                <c:pt idx="153">
                  <c:v>0.94967999999999997</c:v>
                </c:pt>
                <c:pt idx="154">
                  <c:v>0.91483999999999999</c:v>
                </c:pt>
                <c:pt idx="155">
                  <c:v>0.26477000000000001</c:v>
                </c:pt>
                <c:pt idx="156">
                  <c:v>0.34756999999999999</c:v>
                </c:pt>
                <c:pt idx="157">
                  <c:v>0.19522</c:v>
                </c:pt>
                <c:pt idx="158">
                  <c:v>1.6879999999999999E-2</c:v>
                </c:pt>
                <c:pt idx="159">
                  <c:v>0.37836999999999998</c:v>
                </c:pt>
                <c:pt idx="160">
                  <c:v>0.95045999999999997</c:v>
                </c:pt>
                <c:pt idx="161">
                  <c:v>0.65768000000000004</c:v>
                </c:pt>
                <c:pt idx="162">
                  <c:v>0.19339000000000001</c:v>
                </c:pt>
                <c:pt idx="163">
                  <c:v>0.71835000000000004</c:v>
                </c:pt>
                <c:pt idx="164">
                  <c:v>0.77722000000000002</c:v>
                </c:pt>
                <c:pt idx="165">
                  <c:v>0.26961000000000002</c:v>
                </c:pt>
                <c:pt idx="166">
                  <c:v>0.82926</c:v>
                </c:pt>
                <c:pt idx="167">
                  <c:v>0.90068000000000004</c:v>
                </c:pt>
                <c:pt idx="168">
                  <c:v>0.97728999999999999</c:v>
                </c:pt>
                <c:pt idx="169">
                  <c:v>0.12698000000000001</c:v>
                </c:pt>
                <c:pt idx="170">
                  <c:v>0.76434000000000002</c:v>
                </c:pt>
                <c:pt idx="171">
                  <c:v>0.97253000000000001</c:v>
                </c:pt>
                <c:pt idx="172">
                  <c:v>0.46677999999999997</c:v>
                </c:pt>
                <c:pt idx="173">
                  <c:v>7.3770000000000002E-2</c:v>
                </c:pt>
                <c:pt idx="174">
                  <c:v>0.1618</c:v>
                </c:pt>
                <c:pt idx="175">
                  <c:v>0.26234000000000002</c:v>
                </c:pt>
                <c:pt idx="176">
                  <c:v>0.63222</c:v>
                </c:pt>
                <c:pt idx="177">
                  <c:v>0.54152</c:v>
                </c:pt>
                <c:pt idx="178">
                  <c:v>0.57633000000000001</c:v>
                </c:pt>
                <c:pt idx="179">
                  <c:v>0.47621000000000002</c:v>
                </c:pt>
                <c:pt idx="180">
                  <c:v>0.63683999999999996</c:v>
                </c:pt>
                <c:pt idx="181">
                  <c:v>0.27071000000000001</c:v>
                </c:pt>
                <c:pt idx="182">
                  <c:v>0.31985999999999998</c:v>
                </c:pt>
                <c:pt idx="183">
                  <c:v>0.45922000000000002</c:v>
                </c:pt>
                <c:pt idx="184">
                  <c:v>0.30693999999999999</c:v>
                </c:pt>
                <c:pt idx="185">
                  <c:v>0.44098999999999999</c:v>
                </c:pt>
                <c:pt idx="186">
                  <c:v>5.7750000000000003E-2</c:v>
                </c:pt>
                <c:pt idx="187">
                  <c:v>6.0810000000000003E-2</c:v>
                </c:pt>
                <c:pt idx="188">
                  <c:v>2.6380000000000001E-2</c:v>
                </c:pt>
                <c:pt idx="189">
                  <c:v>0.67618</c:v>
                </c:pt>
                <c:pt idx="190">
                  <c:v>0.93222000000000005</c:v>
                </c:pt>
                <c:pt idx="191">
                  <c:v>1.257E-2</c:v>
                </c:pt>
                <c:pt idx="192">
                  <c:v>0.10528</c:v>
                </c:pt>
                <c:pt idx="193">
                  <c:v>0.71628999999999998</c:v>
                </c:pt>
                <c:pt idx="194">
                  <c:v>0.89939000000000002</c:v>
                </c:pt>
                <c:pt idx="195">
                  <c:v>0.43215999999999999</c:v>
                </c:pt>
                <c:pt idx="196">
                  <c:v>0.51837999999999995</c:v>
                </c:pt>
                <c:pt idx="197">
                  <c:v>0.35460000000000003</c:v>
                </c:pt>
                <c:pt idx="198">
                  <c:v>0.15176999999999999</c:v>
                </c:pt>
                <c:pt idx="199">
                  <c:v>0.90322999999999998</c:v>
                </c:pt>
                <c:pt idx="200">
                  <c:v>0.92871000000000004</c:v>
                </c:pt>
                <c:pt idx="201">
                  <c:v>0.28592000000000001</c:v>
                </c:pt>
                <c:pt idx="202">
                  <c:v>0.91356999999999999</c:v>
                </c:pt>
                <c:pt idx="203">
                  <c:v>0.25797999999999999</c:v>
                </c:pt>
                <c:pt idx="204">
                  <c:v>0.41671000000000002</c:v>
                </c:pt>
                <c:pt idx="205">
                  <c:v>0.51700999999999997</c:v>
                </c:pt>
                <c:pt idx="206">
                  <c:v>4.5769999999999998E-2</c:v>
                </c:pt>
                <c:pt idx="207">
                  <c:v>0.79408000000000001</c:v>
                </c:pt>
                <c:pt idx="208">
                  <c:v>4.6219999999999997E-2</c:v>
                </c:pt>
                <c:pt idx="209">
                  <c:v>0.93162</c:v>
                </c:pt>
                <c:pt idx="210">
                  <c:v>2.9520000000000001E-2</c:v>
                </c:pt>
                <c:pt idx="211">
                  <c:v>0.86478999999999995</c:v>
                </c:pt>
                <c:pt idx="212">
                  <c:v>0.66800999999999999</c:v>
                </c:pt>
                <c:pt idx="213">
                  <c:v>0.43634000000000001</c:v>
                </c:pt>
                <c:pt idx="214">
                  <c:v>0.92698000000000003</c:v>
                </c:pt>
                <c:pt idx="215">
                  <c:v>0.10019</c:v>
                </c:pt>
                <c:pt idx="216">
                  <c:v>0.95047999999999999</c:v>
                </c:pt>
                <c:pt idx="217">
                  <c:v>1.44E-2</c:v>
                </c:pt>
                <c:pt idx="218">
                  <c:v>0.69116999999999995</c:v>
                </c:pt>
                <c:pt idx="219">
                  <c:v>0.77590999999999999</c:v>
                </c:pt>
                <c:pt idx="220">
                  <c:v>0.81315000000000004</c:v>
                </c:pt>
                <c:pt idx="221">
                  <c:v>0.13466</c:v>
                </c:pt>
                <c:pt idx="222">
                  <c:v>0.22216</c:v>
                </c:pt>
                <c:pt idx="223">
                  <c:v>0.70389000000000002</c:v>
                </c:pt>
                <c:pt idx="224">
                  <c:v>0.23755999999999999</c:v>
                </c:pt>
                <c:pt idx="225">
                  <c:v>0.73717999999999995</c:v>
                </c:pt>
                <c:pt idx="226">
                  <c:v>0.59968999999999995</c:v>
                </c:pt>
                <c:pt idx="227">
                  <c:v>0.85599000000000003</c:v>
                </c:pt>
                <c:pt idx="228">
                  <c:v>0.29772999999999999</c:v>
                </c:pt>
                <c:pt idx="229">
                  <c:v>9.6369999999999997E-2</c:v>
                </c:pt>
                <c:pt idx="230">
                  <c:v>0.11575000000000001</c:v>
                </c:pt>
                <c:pt idx="231">
                  <c:v>0.19020999999999999</c:v>
                </c:pt>
                <c:pt idx="232">
                  <c:v>6.003E-2</c:v>
                </c:pt>
                <c:pt idx="233">
                  <c:v>0.22892999999999999</c:v>
                </c:pt>
                <c:pt idx="234">
                  <c:v>0.77141999999999999</c:v>
                </c:pt>
                <c:pt idx="235">
                  <c:v>0.99304999999999999</c:v>
                </c:pt>
                <c:pt idx="236">
                  <c:v>0.41987000000000002</c:v>
                </c:pt>
                <c:pt idx="237">
                  <c:v>0.41095999999999999</c:v>
                </c:pt>
                <c:pt idx="238">
                  <c:v>0.52273000000000003</c:v>
                </c:pt>
                <c:pt idx="239">
                  <c:v>0.81415000000000004</c:v>
                </c:pt>
                <c:pt idx="240">
                  <c:v>0.78349000000000002</c:v>
                </c:pt>
                <c:pt idx="241">
                  <c:v>0.72299999999999998</c:v>
                </c:pt>
                <c:pt idx="242">
                  <c:v>0.73629</c:v>
                </c:pt>
                <c:pt idx="243">
                  <c:v>0.19746</c:v>
                </c:pt>
                <c:pt idx="244">
                  <c:v>0.13303000000000001</c:v>
                </c:pt>
                <c:pt idx="245">
                  <c:v>0.34373999999999999</c:v>
                </c:pt>
                <c:pt idx="246">
                  <c:v>0.97562000000000004</c:v>
                </c:pt>
                <c:pt idx="247">
                  <c:v>0.30502000000000001</c:v>
                </c:pt>
                <c:pt idx="248">
                  <c:v>8.5250000000000006E-2</c:v>
                </c:pt>
                <c:pt idx="249">
                  <c:v>0.72363999999999995</c:v>
                </c:pt>
                <c:pt idx="250">
                  <c:v>0.96780999999999995</c:v>
                </c:pt>
                <c:pt idx="251">
                  <c:v>0.17712</c:v>
                </c:pt>
                <c:pt idx="252">
                  <c:v>0.53305999999999998</c:v>
                </c:pt>
                <c:pt idx="253">
                  <c:v>0.86824999999999997</c:v>
                </c:pt>
                <c:pt idx="254">
                  <c:v>0.26266</c:v>
                </c:pt>
                <c:pt idx="255">
                  <c:v>0.24562</c:v>
                </c:pt>
                <c:pt idx="256">
                  <c:v>0.96296999999999999</c:v>
                </c:pt>
                <c:pt idx="257">
                  <c:v>0.86982999999999999</c:v>
                </c:pt>
                <c:pt idx="258">
                  <c:v>0.10771</c:v>
                </c:pt>
                <c:pt idx="259">
                  <c:v>0.32840000000000003</c:v>
                </c:pt>
                <c:pt idx="260">
                  <c:v>0.65858000000000005</c:v>
                </c:pt>
                <c:pt idx="261">
                  <c:v>0.54844999999999999</c:v>
                </c:pt>
                <c:pt idx="262">
                  <c:v>0.51268000000000002</c:v>
                </c:pt>
                <c:pt idx="263">
                  <c:v>0.51188</c:v>
                </c:pt>
                <c:pt idx="264">
                  <c:v>0.49937999999999999</c:v>
                </c:pt>
                <c:pt idx="265">
                  <c:v>0.25697999999999999</c:v>
                </c:pt>
                <c:pt idx="266">
                  <c:v>0.87382000000000004</c:v>
                </c:pt>
                <c:pt idx="267">
                  <c:v>0.85924</c:v>
                </c:pt>
                <c:pt idx="268">
                  <c:v>0.92005999999999999</c:v>
                </c:pt>
                <c:pt idx="269">
                  <c:v>0.77025999999999994</c:v>
                </c:pt>
                <c:pt idx="270">
                  <c:v>0.65239999999999998</c:v>
                </c:pt>
                <c:pt idx="271">
                  <c:v>0.85687000000000002</c:v>
                </c:pt>
                <c:pt idx="272">
                  <c:v>0.82476000000000005</c:v>
                </c:pt>
                <c:pt idx="273">
                  <c:v>0.50449999999999995</c:v>
                </c:pt>
                <c:pt idx="274">
                  <c:v>0.95640999999999998</c:v>
                </c:pt>
                <c:pt idx="275">
                  <c:v>0.97028000000000003</c:v>
                </c:pt>
                <c:pt idx="276">
                  <c:v>0.92337999999999998</c:v>
                </c:pt>
                <c:pt idx="277">
                  <c:v>0.22056000000000001</c:v>
                </c:pt>
                <c:pt idx="278">
                  <c:v>0.93345999999999996</c:v>
                </c:pt>
                <c:pt idx="279">
                  <c:v>0.77664</c:v>
                </c:pt>
                <c:pt idx="280">
                  <c:v>1.0959999999999999E-2</c:v>
                </c:pt>
                <c:pt idx="281">
                  <c:v>0.46179999999999999</c:v>
                </c:pt>
                <c:pt idx="282">
                  <c:v>0.48486000000000001</c:v>
                </c:pt>
                <c:pt idx="283">
                  <c:v>0.64858000000000005</c:v>
                </c:pt>
                <c:pt idx="284">
                  <c:v>0.63153999999999999</c:v>
                </c:pt>
                <c:pt idx="285">
                  <c:v>0.63987000000000005</c:v>
                </c:pt>
                <c:pt idx="286">
                  <c:v>0.10868</c:v>
                </c:pt>
                <c:pt idx="287">
                  <c:v>0.26658999999999999</c:v>
                </c:pt>
                <c:pt idx="288">
                  <c:v>0.19353000000000001</c:v>
                </c:pt>
                <c:pt idx="289">
                  <c:v>0.10392</c:v>
                </c:pt>
                <c:pt idx="290">
                  <c:v>0.18976000000000001</c:v>
                </c:pt>
                <c:pt idx="291">
                  <c:v>0.33006000000000002</c:v>
                </c:pt>
                <c:pt idx="292">
                  <c:v>0.52678999999999998</c:v>
                </c:pt>
                <c:pt idx="293">
                  <c:v>0.79796</c:v>
                </c:pt>
                <c:pt idx="294">
                  <c:v>0.45421</c:v>
                </c:pt>
                <c:pt idx="295">
                  <c:v>0.28181</c:v>
                </c:pt>
                <c:pt idx="296">
                  <c:v>0.60060999999999998</c:v>
                </c:pt>
                <c:pt idx="297">
                  <c:v>0.78900000000000003</c:v>
                </c:pt>
                <c:pt idx="298">
                  <c:v>0.31030000000000002</c:v>
                </c:pt>
                <c:pt idx="299">
                  <c:v>0.25341000000000002</c:v>
                </c:pt>
                <c:pt idx="300">
                  <c:v>0.69816999999999996</c:v>
                </c:pt>
                <c:pt idx="301">
                  <c:v>0.11174000000000001</c:v>
                </c:pt>
                <c:pt idx="302">
                  <c:v>0.90195000000000003</c:v>
                </c:pt>
                <c:pt idx="303">
                  <c:v>0.47144000000000003</c:v>
                </c:pt>
                <c:pt idx="304">
                  <c:v>9.4890000000000002E-2</c:v>
                </c:pt>
                <c:pt idx="305">
                  <c:v>0.69528000000000001</c:v>
                </c:pt>
                <c:pt idx="306">
                  <c:v>0.58891000000000004</c:v>
                </c:pt>
                <c:pt idx="307">
                  <c:v>0.17763999999999999</c:v>
                </c:pt>
                <c:pt idx="308">
                  <c:v>0.28942000000000001</c:v>
                </c:pt>
                <c:pt idx="309">
                  <c:v>0.28714000000000001</c:v>
                </c:pt>
                <c:pt idx="310">
                  <c:v>0.34195999999999999</c:v>
                </c:pt>
                <c:pt idx="311">
                  <c:v>0.21168000000000001</c:v>
                </c:pt>
                <c:pt idx="312">
                  <c:v>0.97536999999999996</c:v>
                </c:pt>
                <c:pt idx="313">
                  <c:v>0.59387999999999996</c:v>
                </c:pt>
                <c:pt idx="314">
                  <c:v>0.32873000000000002</c:v>
                </c:pt>
                <c:pt idx="315">
                  <c:v>0.15096999999999999</c:v>
                </c:pt>
                <c:pt idx="316">
                  <c:v>0.10741000000000001</c:v>
                </c:pt>
                <c:pt idx="317">
                  <c:v>0.38102999999999998</c:v>
                </c:pt>
                <c:pt idx="318">
                  <c:v>0.26079999999999998</c:v>
                </c:pt>
                <c:pt idx="319">
                  <c:v>0.73194000000000004</c:v>
                </c:pt>
                <c:pt idx="320">
                  <c:v>0.13277</c:v>
                </c:pt>
                <c:pt idx="321">
                  <c:v>0.54010999999999998</c:v>
                </c:pt>
                <c:pt idx="322">
                  <c:v>0.95087999999999995</c:v>
                </c:pt>
                <c:pt idx="323">
                  <c:v>0.12366000000000001</c:v>
                </c:pt>
                <c:pt idx="324">
                  <c:v>0.57904</c:v>
                </c:pt>
                <c:pt idx="325">
                  <c:v>0.70174000000000003</c:v>
                </c:pt>
                <c:pt idx="326">
                  <c:v>0.56345000000000001</c:v>
                </c:pt>
                <c:pt idx="327">
                  <c:v>0.55152999999999996</c:v>
                </c:pt>
                <c:pt idx="328">
                  <c:v>0.52378000000000002</c:v>
                </c:pt>
                <c:pt idx="329">
                  <c:v>0.10118000000000001</c:v>
                </c:pt>
                <c:pt idx="330">
                  <c:v>0.84704000000000002</c:v>
                </c:pt>
                <c:pt idx="331">
                  <c:v>0.33467999999999998</c:v>
                </c:pt>
                <c:pt idx="332">
                  <c:v>0.97111999999999998</c:v>
                </c:pt>
                <c:pt idx="333">
                  <c:v>0.78974999999999995</c:v>
                </c:pt>
                <c:pt idx="334">
                  <c:v>2.5409999999999999E-2</c:v>
                </c:pt>
                <c:pt idx="335">
                  <c:v>0.42344999999999999</c:v>
                </c:pt>
                <c:pt idx="336">
                  <c:v>0.17582</c:v>
                </c:pt>
                <c:pt idx="337">
                  <c:v>0.99143999999999999</c:v>
                </c:pt>
                <c:pt idx="338">
                  <c:v>0.72204999999999997</c:v>
                </c:pt>
                <c:pt idx="339">
                  <c:v>0.71340999999999999</c:v>
                </c:pt>
                <c:pt idx="340">
                  <c:v>0.95226999999999995</c:v>
                </c:pt>
                <c:pt idx="341">
                  <c:v>0.67281999999999997</c:v>
                </c:pt>
                <c:pt idx="342">
                  <c:v>7.7799999999999994E-2</c:v>
                </c:pt>
                <c:pt idx="343">
                  <c:v>0.25114999999999998</c:v>
                </c:pt>
                <c:pt idx="344">
                  <c:v>0.18865999999999999</c:v>
                </c:pt>
                <c:pt idx="345">
                  <c:v>0.97101999999999999</c:v>
                </c:pt>
                <c:pt idx="346">
                  <c:v>0.59009</c:v>
                </c:pt>
                <c:pt idx="347">
                  <c:v>0.45072000000000001</c:v>
                </c:pt>
                <c:pt idx="348">
                  <c:v>0.31154999999999999</c:v>
                </c:pt>
                <c:pt idx="349">
                  <c:v>0.50875999999999999</c:v>
                </c:pt>
                <c:pt idx="350">
                  <c:v>0.49530000000000002</c:v>
                </c:pt>
                <c:pt idx="351">
                  <c:v>0.43156</c:v>
                </c:pt>
                <c:pt idx="352">
                  <c:v>0.7319</c:v>
                </c:pt>
                <c:pt idx="353">
                  <c:v>0.95111999999999997</c:v>
                </c:pt>
                <c:pt idx="354">
                  <c:v>0.26294000000000001</c:v>
                </c:pt>
                <c:pt idx="355">
                  <c:v>0.55401</c:v>
                </c:pt>
                <c:pt idx="356">
                  <c:v>0.77810000000000001</c:v>
                </c:pt>
                <c:pt idx="357">
                  <c:v>0.54176999999999997</c:v>
                </c:pt>
                <c:pt idx="358">
                  <c:v>9.7599999999999996E-3</c:v>
                </c:pt>
                <c:pt idx="359">
                  <c:v>0.12770000000000001</c:v>
                </c:pt>
                <c:pt idx="360">
                  <c:v>0.18595999999999999</c:v>
                </c:pt>
                <c:pt idx="361">
                  <c:v>0.93313999999999997</c:v>
                </c:pt>
                <c:pt idx="362">
                  <c:v>0.26911000000000002</c:v>
                </c:pt>
                <c:pt idx="363">
                  <c:v>0.78888000000000003</c:v>
                </c:pt>
                <c:pt idx="364">
                  <c:v>0.93605000000000005</c:v>
                </c:pt>
                <c:pt idx="365">
                  <c:v>0.27684999999999998</c:v>
                </c:pt>
                <c:pt idx="366">
                  <c:v>0.76280000000000003</c:v>
                </c:pt>
                <c:pt idx="367">
                  <c:v>0.59099999999999997</c:v>
                </c:pt>
                <c:pt idx="368">
                  <c:v>0.56491999999999998</c:v>
                </c:pt>
                <c:pt idx="369">
                  <c:v>0.80862000000000001</c:v>
                </c:pt>
                <c:pt idx="370">
                  <c:v>0.16464999999999999</c:v>
                </c:pt>
                <c:pt idx="371">
                  <c:v>0.58596000000000004</c:v>
                </c:pt>
                <c:pt idx="372">
                  <c:v>0.89319000000000004</c:v>
                </c:pt>
                <c:pt idx="373">
                  <c:v>0.82089000000000001</c:v>
                </c:pt>
                <c:pt idx="374">
                  <c:v>7.6819999999999999E-2</c:v>
                </c:pt>
                <c:pt idx="375">
                  <c:v>0.86116000000000004</c:v>
                </c:pt>
                <c:pt idx="376">
                  <c:v>0.92225999999999997</c:v>
                </c:pt>
                <c:pt idx="377">
                  <c:v>0.41215000000000002</c:v>
                </c:pt>
                <c:pt idx="378">
                  <c:v>0.22664000000000001</c:v>
                </c:pt>
                <c:pt idx="379">
                  <c:v>0.92874999999999996</c:v>
                </c:pt>
                <c:pt idx="380">
                  <c:v>0.14288000000000001</c:v>
                </c:pt>
                <c:pt idx="381">
                  <c:v>0.70838000000000001</c:v>
                </c:pt>
                <c:pt idx="382">
                  <c:v>1.6109999999999999E-2</c:v>
                </c:pt>
                <c:pt idx="383">
                  <c:v>0.27411000000000002</c:v>
                </c:pt>
                <c:pt idx="384">
                  <c:v>0.99194000000000004</c:v>
                </c:pt>
                <c:pt idx="385">
                  <c:v>0.59553</c:v>
                </c:pt>
                <c:pt idx="386">
                  <c:v>0.41477000000000003</c:v>
                </c:pt>
                <c:pt idx="387">
                  <c:v>0.94303000000000003</c:v>
                </c:pt>
                <c:pt idx="388">
                  <c:v>0.62319999999999998</c:v>
                </c:pt>
                <c:pt idx="389">
                  <c:v>0.66576000000000002</c:v>
                </c:pt>
                <c:pt idx="390">
                  <c:v>1.102E-2</c:v>
                </c:pt>
                <c:pt idx="391">
                  <c:v>0.61519999999999997</c:v>
                </c:pt>
                <c:pt idx="392">
                  <c:v>0.38985999999999998</c:v>
                </c:pt>
                <c:pt idx="393">
                  <c:v>0.26878000000000002</c:v>
                </c:pt>
                <c:pt idx="394">
                  <c:v>0.45382</c:v>
                </c:pt>
                <c:pt idx="395">
                  <c:v>0.91708999999999996</c:v>
                </c:pt>
                <c:pt idx="396">
                  <c:v>0.60980999999999996</c:v>
                </c:pt>
                <c:pt idx="397">
                  <c:v>0.96679999999999999</c:v>
                </c:pt>
                <c:pt idx="398">
                  <c:v>0.37376999999999999</c:v>
                </c:pt>
                <c:pt idx="399">
                  <c:v>0.50399000000000005</c:v>
                </c:pt>
                <c:pt idx="400">
                  <c:v>0.33578000000000002</c:v>
                </c:pt>
                <c:pt idx="401">
                  <c:v>0.27023999999999998</c:v>
                </c:pt>
                <c:pt idx="402">
                  <c:v>0.44914999999999999</c:v>
                </c:pt>
                <c:pt idx="403">
                  <c:v>0.43091000000000002</c:v>
                </c:pt>
                <c:pt idx="404">
                  <c:v>0.25833</c:v>
                </c:pt>
                <c:pt idx="405">
                  <c:v>0.67918000000000001</c:v>
                </c:pt>
                <c:pt idx="406">
                  <c:v>0.90747999999999995</c:v>
                </c:pt>
                <c:pt idx="407">
                  <c:v>0.99924000000000002</c:v>
                </c:pt>
                <c:pt idx="408">
                  <c:v>0.51010999999999995</c:v>
                </c:pt>
                <c:pt idx="409">
                  <c:v>0.74939999999999996</c:v>
                </c:pt>
                <c:pt idx="410">
                  <c:v>0.30608999999999997</c:v>
                </c:pt>
                <c:pt idx="411">
                  <c:v>0.872</c:v>
                </c:pt>
                <c:pt idx="412">
                  <c:v>0.68059000000000003</c:v>
                </c:pt>
                <c:pt idx="413">
                  <c:v>0.43341000000000002</c:v>
                </c:pt>
                <c:pt idx="414">
                  <c:v>1.8200000000000001E-2</c:v>
                </c:pt>
                <c:pt idx="415">
                  <c:v>0.98750000000000004</c:v>
                </c:pt>
                <c:pt idx="416">
                  <c:v>8.9709999999999998E-2</c:v>
                </c:pt>
                <c:pt idx="417">
                  <c:v>0.31014000000000003</c:v>
                </c:pt>
                <c:pt idx="418">
                  <c:v>0.85597999999999996</c:v>
                </c:pt>
                <c:pt idx="419">
                  <c:v>0.75632999999999995</c:v>
                </c:pt>
                <c:pt idx="420">
                  <c:v>0.71862000000000004</c:v>
                </c:pt>
                <c:pt idx="421">
                  <c:v>0.40952</c:v>
                </c:pt>
                <c:pt idx="422">
                  <c:v>0.29546</c:v>
                </c:pt>
                <c:pt idx="423">
                  <c:v>0.41182000000000002</c:v>
                </c:pt>
                <c:pt idx="424">
                  <c:v>0.56752000000000002</c:v>
                </c:pt>
                <c:pt idx="425">
                  <c:v>0.67481999999999998</c:v>
                </c:pt>
                <c:pt idx="426">
                  <c:v>0.11043</c:v>
                </c:pt>
                <c:pt idx="427">
                  <c:v>0.67320000000000002</c:v>
                </c:pt>
                <c:pt idx="428">
                  <c:v>0.19409000000000001</c:v>
                </c:pt>
                <c:pt idx="429">
                  <c:v>0.38074000000000002</c:v>
                </c:pt>
                <c:pt idx="430">
                  <c:v>0.50070999999999999</c:v>
                </c:pt>
                <c:pt idx="431">
                  <c:v>0.69591000000000003</c:v>
                </c:pt>
                <c:pt idx="432">
                  <c:v>0.68981000000000003</c:v>
                </c:pt>
                <c:pt idx="433">
                  <c:v>0.40038000000000001</c:v>
                </c:pt>
                <c:pt idx="434">
                  <c:v>0.79591000000000001</c:v>
                </c:pt>
                <c:pt idx="435">
                  <c:v>0.21340000000000001</c:v>
                </c:pt>
                <c:pt idx="436">
                  <c:v>0.66898000000000002</c:v>
                </c:pt>
                <c:pt idx="437">
                  <c:v>0.36958999999999997</c:v>
                </c:pt>
                <c:pt idx="438">
                  <c:v>0.91359000000000001</c:v>
                </c:pt>
                <c:pt idx="439">
                  <c:v>0.5716</c:v>
                </c:pt>
                <c:pt idx="440">
                  <c:v>0.31420999999999999</c:v>
                </c:pt>
                <c:pt idx="441">
                  <c:v>0.2545</c:v>
                </c:pt>
                <c:pt idx="442">
                  <c:v>0.22574</c:v>
                </c:pt>
                <c:pt idx="443">
                  <c:v>0.60013000000000005</c:v>
                </c:pt>
                <c:pt idx="444">
                  <c:v>0.78085000000000004</c:v>
                </c:pt>
                <c:pt idx="445">
                  <c:v>0.41094000000000003</c:v>
                </c:pt>
                <c:pt idx="446">
                  <c:v>7.621E-2</c:v>
                </c:pt>
                <c:pt idx="447">
                  <c:v>0.70515000000000005</c:v>
                </c:pt>
                <c:pt idx="448">
                  <c:v>0.19750000000000001</c:v>
                </c:pt>
                <c:pt idx="449">
                  <c:v>0.67850999999999995</c:v>
                </c:pt>
                <c:pt idx="450">
                  <c:v>0.38273000000000001</c:v>
                </c:pt>
                <c:pt idx="451">
                  <c:v>0.53634999999999999</c:v>
                </c:pt>
                <c:pt idx="452">
                  <c:v>0.78258000000000005</c:v>
                </c:pt>
                <c:pt idx="453">
                  <c:v>5.4140000000000001E-2</c:v>
                </c:pt>
                <c:pt idx="454">
                  <c:v>0.34399999999999997</c:v>
                </c:pt>
                <c:pt idx="455">
                  <c:v>0.19067000000000001</c:v>
                </c:pt>
                <c:pt idx="456">
                  <c:v>0.59991000000000005</c:v>
                </c:pt>
                <c:pt idx="457">
                  <c:v>0.43914999999999998</c:v>
                </c:pt>
                <c:pt idx="458">
                  <c:v>0.34925</c:v>
                </c:pt>
                <c:pt idx="459">
                  <c:v>0.71221000000000001</c:v>
                </c:pt>
                <c:pt idx="460">
                  <c:v>0.14359</c:v>
                </c:pt>
                <c:pt idx="461">
                  <c:v>0.68247999999999998</c:v>
                </c:pt>
                <c:pt idx="462">
                  <c:v>0.29310000000000003</c:v>
                </c:pt>
                <c:pt idx="463">
                  <c:v>0.31857000000000002</c:v>
                </c:pt>
                <c:pt idx="464">
                  <c:v>0.26</c:v>
                </c:pt>
                <c:pt idx="465">
                  <c:v>0.69567999999999997</c:v>
                </c:pt>
                <c:pt idx="466">
                  <c:v>0.93506</c:v>
                </c:pt>
                <c:pt idx="467">
                  <c:v>0.73358000000000001</c:v>
                </c:pt>
                <c:pt idx="468">
                  <c:v>7.5560000000000002E-2</c:v>
                </c:pt>
                <c:pt idx="469">
                  <c:v>0.80284999999999995</c:v>
                </c:pt>
                <c:pt idx="470">
                  <c:v>0.91456999999999999</c:v>
                </c:pt>
                <c:pt idx="471">
                  <c:v>0.13846</c:v>
                </c:pt>
                <c:pt idx="472">
                  <c:v>0.43629000000000001</c:v>
                </c:pt>
                <c:pt idx="473">
                  <c:v>0.53166999999999998</c:v>
                </c:pt>
                <c:pt idx="474">
                  <c:v>0.30924000000000001</c:v>
                </c:pt>
                <c:pt idx="475">
                  <c:v>0.26921</c:v>
                </c:pt>
                <c:pt idx="476">
                  <c:v>4.0219999999999999E-2</c:v>
                </c:pt>
                <c:pt idx="477">
                  <c:v>0.58587</c:v>
                </c:pt>
                <c:pt idx="478">
                  <c:v>0.33115</c:v>
                </c:pt>
                <c:pt idx="479">
                  <c:v>0.14413000000000001</c:v>
                </c:pt>
                <c:pt idx="480">
                  <c:v>0.51259999999999994</c:v>
                </c:pt>
                <c:pt idx="481">
                  <c:v>0.50026999999999999</c:v>
                </c:pt>
                <c:pt idx="482">
                  <c:v>0.21887999999999999</c:v>
                </c:pt>
                <c:pt idx="483">
                  <c:v>0.71311000000000002</c:v>
                </c:pt>
                <c:pt idx="484">
                  <c:v>6.1150000000000003E-2</c:v>
                </c:pt>
                <c:pt idx="485">
                  <c:v>0.44945000000000002</c:v>
                </c:pt>
                <c:pt idx="486">
                  <c:v>0.44285999999999998</c:v>
                </c:pt>
                <c:pt idx="487">
                  <c:v>0.13727</c:v>
                </c:pt>
                <c:pt idx="488">
                  <c:v>0.83001000000000003</c:v>
                </c:pt>
                <c:pt idx="489">
                  <c:v>0.43412000000000001</c:v>
                </c:pt>
                <c:pt idx="490">
                  <c:v>6.1100000000000002E-2</c:v>
                </c:pt>
                <c:pt idx="491">
                  <c:v>0.43059999999999998</c:v>
                </c:pt>
                <c:pt idx="492">
                  <c:v>0.42574000000000001</c:v>
                </c:pt>
                <c:pt idx="493">
                  <c:v>6.055E-2</c:v>
                </c:pt>
                <c:pt idx="494">
                  <c:v>0.13183</c:v>
                </c:pt>
                <c:pt idx="495">
                  <c:v>0.35661999999999999</c:v>
                </c:pt>
                <c:pt idx="496">
                  <c:v>0.44683</c:v>
                </c:pt>
                <c:pt idx="497">
                  <c:v>0.91781999999999997</c:v>
                </c:pt>
                <c:pt idx="498">
                  <c:v>0.48812</c:v>
                </c:pt>
                <c:pt idx="499">
                  <c:v>0.16324</c:v>
                </c:pt>
                <c:pt idx="500">
                  <c:v>0.69201000000000001</c:v>
                </c:pt>
                <c:pt idx="501">
                  <c:v>5.9360000000000003E-2</c:v>
                </c:pt>
                <c:pt idx="502">
                  <c:v>0.29582999999999998</c:v>
                </c:pt>
                <c:pt idx="503">
                  <c:v>0.93815000000000004</c:v>
                </c:pt>
                <c:pt idx="504">
                  <c:v>0.91983000000000004</c:v>
                </c:pt>
                <c:pt idx="505">
                  <c:v>0.62014000000000002</c:v>
                </c:pt>
                <c:pt idx="506">
                  <c:v>0.53556000000000004</c:v>
                </c:pt>
                <c:pt idx="507">
                  <c:v>0.73365000000000002</c:v>
                </c:pt>
                <c:pt idx="508">
                  <c:v>0.27966000000000002</c:v>
                </c:pt>
                <c:pt idx="509">
                  <c:v>2.581E-2</c:v>
                </c:pt>
                <c:pt idx="510">
                  <c:v>0.54764000000000002</c:v>
                </c:pt>
                <c:pt idx="511">
                  <c:v>0.27354000000000001</c:v>
                </c:pt>
                <c:pt idx="512">
                  <c:v>0.69325000000000003</c:v>
                </c:pt>
                <c:pt idx="513">
                  <c:v>0.81405000000000005</c:v>
                </c:pt>
                <c:pt idx="514">
                  <c:v>0.55296000000000001</c:v>
                </c:pt>
                <c:pt idx="515">
                  <c:v>0.23561000000000001</c:v>
                </c:pt>
                <c:pt idx="516">
                  <c:v>0.29558000000000001</c:v>
                </c:pt>
                <c:pt idx="517">
                  <c:v>0.40751999999999999</c:v>
                </c:pt>
                <c:pt idx="518">
                  <c:v>6.794E-2</c:v>
                </c:pt>
                <c:pt idx="519">
                  <c:v>0.69716</c:v>
                </c:pt>
                <c:pt idx="520">
                  <c:v>0.49945000000000001</c:v>
                </c:pt>
                <c:pt idx="521">
                  <c:v>1.5910000000000001E-2</c:v>
                </c:pt>
                <c:pt idx="522">
                  <c:v>0.60519000000000001</c:v>
                </c:pt>
                <c:pt idx="523">
                  <c:v>0.36571999999999999</c:v>
                </c:pt>
                <c:pt idx="524">
                  <c:v>0.84721000000000002</c:v>
                </c:pt>
                <c:pt idx="525">
                  <c:v>0.60521999999999998</c:v>
                </c:pt>
                <c:pt idx="526">
                  <c:v>0.21282999999999999</c:v>
                </c:pt>
                <c:pt idx="527">
                  <c:v>0.69081000000000004</c:v>
                </c:pt>
                <c:pt idx="528">
                  <c:v>0.80605000000000004</c:v>
                </c:pt>
                <c:pt idx="529">
                  <c:v>0.28589999999999999</c:v>
                </c:pt>
                <c:pt idx="530">
                  <c:v>0.14237</c:v>
                </c:pt>
                <c:pt idx="531">
                  <c:v>0.51970000000000005</c:v>
                </c:pt>
                <c:pt idx="532">
                  <c:v>9.0660000000000004E-2</c:v>
                </c:pt>
                <c:pt idx="533">
                  <c:v>0.40894000000000003</c:v>
                </c:pt>
                <c:pt idx="534">
                  <c:v>0.60213000000000005</c:v>
                </c:pt>
                <c:pt idx="535">
                  <c:v>0.70423000000000002</c:v>
                </c:pt>
                <c:pt idx="536">
                  <c:v>0.72146999999999994</c:v>
                </c:pt>
                <c:pt idx="537">
                  <c:v>0.43739</c:v>
                </c:pt>
                <c:pt idx="538">
                  <c:v>0.69833999999999996</c:v>
                </c:pt>
                <c:pt idx="539">
                  <c:v>0.18126</c:v>
                </c:pt>
                <c:pt idx="540">
                  <c:v>0.65771000000000002</c:v>
                </c:pt>
                <c:pt idx="541">
                  <c:v>0.46605000000000002</c:v>
                </c:pt>
                <c:pt idx="542">
                  <c:v>0.21762000000000001</c:v>
                </c:pt>
                <c:pt idx="543">
                  <c:v>0.85209000000000001</c:v>
                </c:pt>
                <c:pt idx="544">
                  <c:v>0.54713000000000001</c:v>
                </c:pt>
                <c:pt idx="545">
                  <c:v>0.73085</c:v>
                </c:pt>
                <c:pt idx="546">
                  <c:v>0.80649999999999999</c:v>
                </c:pt>
                <c:pt idx="547">
                  <c:v>0.28072000000000003</c:v>
                </c:pt>
                <c:pt idx="548">
                  <c:v>0.90968000000000004</c:v>
                </c:pt>
                <c:pt idx="549">
                  <c:v>0.82740999999999998</c:v>
                </c:pt>
                <c:pt idx="550">
                  <c:v>0.84670000000000001</c:v>
                </c:pt>
                <c:pt idx="551">
                  <c:v>0.56118000000000001</c:v>
                </c:pt>
                <c:pt idx="552">
                  <c:v>0.28756999999999999</c:v>
                </c:pt>
                <c:pt idx="553">
                  <c:v>0.47665999999999997</c:v>
                </c:pt>
                <c:pt idx="554">
                  <c:v>0.97660999999999998</c:v>
                </c:pt>
                <c:pt idx="555">
                  <c:v>0.13746</c:v>
                </c:pt>
                <c:pt idx="556">
                  <c:v>0.25162000000000001</c:v>
                </c:pt>
                <c:pt idx="557">
                  <c:v>0.72670000000000001</c:v>
                </c:pt>
                <c:pt idx="558">
                  <c:v>0.62858999999999998</c:v>
                </c:pt>
                <c:pt idx="559">
                  <c:v>0.80713999999999997</c:v>
                </c:pt>
                <c:pt idx="560">
                  <c:v>0.92018999999999995</c:v>
                </c:pt>
                <c:pt idx="561">
                  <c:v>0.52129000000000003</c:v>
                </c:pt>
                <c:pt idx="562">
                  <c:v>0.76339000000000001</c:v>
                </c:pt>
                <c:pt idx="563">
                  <c:v>0.90651999999999999</c:v>
                </c:pt>
                <c:pt idx="564">
                  <c:v>0.63885000000000003</c:v>
                </c:pt>
                <c:pt idx="565">
                  <c:v>0.36729000000000001</c:v>
                </c:pt>
                <c:pt idx="566">
                  <c:v>0.85616000000000003</c:v>
                </c:pt>
                <c:pt idx="567">
                  <c:v>0.34995999999999999</c:v>
                </c:pt>
                <c:pt idx="568">
                  <c:v>0.88116000000000005</c:v>
                </c:pt>
                <c:pt idx="569">
                  <c:v>0.73821000000000003</c:v>
                </c:pt>
                <c:pt idx="570">
                  <c:v>0.11550000000000001</c:v>
                </c:pt>
                <c:pt idx="571">
                  <c:v>0.59258999999999995</c:v>
                </c:pt>
                <c:pt idx="572">
                  <c:v>0.95015000000000005</c:v>
                </c:pt>
                <c:pt idx="573">
                  <c:v>1.9550000000000001E-2</c:v>
                </c:pt>
                <c:pt idx="574">
                  <c:v>0.44979999999999998</c:v>
                </c:pt>
                <c:pt idx="575">
                  <c:v>5.5169999999999997E-2</c:v>
                </c:pt>
                <c:pt idx="576">
                  <c:v>0.15401000000000001</c:v>
                </c:pt>
                <c:pt idx="577">
                  <c:v>5.3609999999999998E-2</c:v>
                </c:pt>
                <c:pt idx="578">
                  <c:v>0.84460000000000002</c:v>
                </c:pt>
                <c:pt idx="579">
                  <c:v>0.88331000000000004</c:v>
                </c:pt>
                <c:pt idx="580">
                  <c:v>0.19133</c:v>
                </c:pt>
                <c:pt idx="581">
                  <c:v>0.43608999999999998</c:v>
                </c:pt>
                <c:pt idx="582">
                  <c:v>0.57474999999999998</c:v>
                </c:pt>
                <c:pt idx="583">
                  <c:v>2.589E-2</c:v>
                </c:pt>
                <c:pt idx="584">
                  <c:v>0.34997</c:v>
                </c:pt>
                <c:pt idx="585">
                  <c:v>0.92476999999999998</c:v>
                </c:pt>
                <c:pt idx="586">
                  <c:v>0.12044000000000001</c:v>
                </c:pt>
                <c:pt idx="587">
                  <c:v>0.23563999999999999</c:v>
                </c:pt>
                <c:pt idx="588">
                  <c:v>0.80864000000000003</c:v>
                </c:pt>
                <c:pt idx="589">
                  <c:v>0.62870999999999999</c:v>
                </c:pt>
                <c:pt idx="590">
                  <c:v>0.64531000000000005</c:v>
                </c:pt>
                <c:pt idx="591">
                  <c:v>0.54196999999999995</c:v>
                </c:pt>
                <c:pt idx="592">
                  <c:v>0.33521000000000001</c:v>
                </c:pt>
                <c:pt idx="593">
                  <c:v>7.1799999999999998E-3</c:v>
                </c:pt>
                <c:pt idx="594">
                  <c:v>0.62848999999999999</c:v>
                </c:pt>
                <c:pt idx="595">
                  <c:v>7.1859999999999993E-2</c:v>
                </c:pt>
                <c:pt idx="596">
                  <c:v>0.94135000000000002</c:v>
                </c:pt>
                <c:pt idx="597">
                  <c:v>0.57550000000000001</c:v>
                </c:pt>
                <c:pt idx="598">
                  <c:v>0.94582999999999995</c:v>
                </c:pt>
                <c:pt idx="599">
                  <c:v>0.49826999999999999</c:v>
                </c:pt>
                <c:pt idx="600">
                  <c:v>0.63504000000000005</c:v>
                </c:pt>
                <c:pt idx="601">
                  <c:v>0.55955999999999995</c:v>
                </c:pt>
                <c:pt idx="602">
                  <c:v>0.13097</c:v>
                </c:pt>
                <c:pt idx="603">
                  <c:v>0.60670000000000002</c:v>
                </c:pt>
                <c:pt idx="604">
                  <c:v>0.18326999999999999</c:v>
                </c:pt>
                <c:pt idx="605">
                  <c:v>0.42643999999999999</c:v>
                </c:pt>
                <c:pt idx="606">
                  <c:v>0.20216999999999999</c:v>
                </c:pt>
                <c:pt idx="607">
                  <c:v>0.29420000000000002</c:v>
                </c:pt>
                <c:pt idx="608">
                  <c:v>0.36770000000000003</c:v>
                </c:pt>
                <c:pt idx="609">
                  <c:v>0.54232000000000002</c:v>
                </c:pt>
                <c:pt idx="610">
                  <c:v>0.84911999999999999</c:v>
                </c:pt>
                <c:pt idx="611">
                  <c:v>0.77697000000000005</c:v>
                </c:pt>
                <c:pt idx="612">
                  <c:v>0.68113000000000001</c:v>
                </c:pt>
                <c:pt idx="613">
                  <c:v>0.74128000000000005</c:v>
                </c:pt>
                <c:pt idx="614">
                  <c:v>0.61753999999999998</c:v>
                </c:pt>
                <c:pt idx="615">
                  <c:v>0.52419000000000004</c:v>
                </c:pt>
                <c:pt idx="616">
                  <c:v>0.81096000000000001</c:v>
                </c:pt>
                <c:pt idx="617">
                  <c:v>0.18570999999999999</c:v>
                </c:pt>
                <c:pt idx="618">
                  <c:v>0.47937000000000002</c:v>
                </c:pt>
                <c:pt idx="619">
                  <c:v>0.74463999999999997</c:v>
                </c:pt>
                <c:pt idx="620">
                  <c:v>0.95738000000000001</c:v>
                </c:pt>
                <c:pt idx="621">
                  <c:v>7.3859999999999995E-2</c:v>
                </c:pt>
                <c:pt idx="622">
                  <c:v>0.65425</c:v>
                </c:pt>
                <c:pt idx="623">
                  <c:v>0.50431000000000004</c:v>
                </c:pt>
                <c:pt idx="624">
                  <c:v>0.89041999999999999</c:v>
                </c:pt>
                <c:pt idx="625">
                  <c:v>0.61097999999999997</c:v>
                </c:pt>
                <c:pt idx="626">
                  <c:v>8.6199999999999999E-2</c:v>
                </c:pt>
                <c:pt idx="627">
                  <c:v>0.15296999999999999</c:v>
                </c:pt>
                <c:pt idx="628">
                  <c:v>0.12511</c:v>
                </c:pt>
                <c:pt idx="629">
                  <c:v>0.84421999999999997</c:v>
                </c:pt>
                <c:pt idx="630">
                  <c:v>0.15054000000000001</c:v>
                </c:pt>
                <c:pt idx="631">
                  <c:v>7.0790000000000006E-2</c:v>
                </c:pt>
                <c:pt idx="632">
                  <c:v>0.75187999999999999</c:v>
                </c:pt>
                <c:pt idx="633">
                  <c:v>0.95972000000000002</c:v>
                </c:pt>
                <c:pt idx="634">
                  <c:v>0.85475999999999996</c:v>
                </c:pt>
                <c:pt idx="635">
                  <c:v>0.11717</c:v>
                </c:pt>
                <c:pt idx="636">
                  <c:v>0.52347999999999995</c:v>
                </c:pt>
                <c:pt idx="637">
                  <c:v>0.58269000000000004</c:v>
                </c:pt>
                <c:pt idx="638">
                  <c:v>0.11043</c:v>
                </c:pt>
                <c:pt idx="639">
                  <c:v>0.77597000000000005</c:v>
                </c:pt>
                <c:pt idx="640">
                  <c:v>0.57616000000000001</c:v>
                </c:pt>
                <c:pt idx="641">
                  <c:v>0.29110999999999998</c:v>
                </c:pt>
                <c:pt idx="642">
                  <c:v>0.87392000000000003</c:v>
                </c:pt>
                <c:pt idx="643">
                  <c:v>0.86085999999999996</c:v>
                </c:pt>
                <c:pt idx="644">
                  <c:v>0.11339</c:v>
                </c:pt>
                <c:pt idx="645">
                  <c:v>0.83521000000000001</c:v>
                </c:pt>
                <c:pt idx="646">
                  <c:v>0.71826000000000001</c:v>
                </c:pt>
                <c:pt idx="647">
                  <c:v>0.47617999999999999</c:v>
                </c:pt>
                <c:pt idx="648">
                  <c:v>3.2989999999999998E-2</c:v>
                </c:pt>
                <c:pt idx="649">
                  <c:v>0.56645000000000001</c:v>
                </c:pt>
                <c:pt idx="650">
                  <c:v>0.19919000000000001</c:v>
                </c:pt>
                <c:pt idx="651">
                  <c:v>0.15817999999999999</c:v>
                </c:pt>
                <c:pt idx="652">
                  <c:v>0.38933000000000001</c:v>
                </c:pt>
                <c:pt idx="653">
                  <c:v>0.95394999999999996</c:v>
                </c:pt>
                <c:pt idx="654">
                  <c:v>0.98453000000000002</c:v>
                </c:pt>
                <c:pt idx="655">
                  <c:v>0.82757000000000003</c:v>
                </c:pt>
                <c:pt idx="656">
                  <c:v>0.88519000000000003</c:v>
                </c:pt>
                <c:pt idx="657">
                  <c:v>0.99531999999999998</c:v>
                </c:pt>
                <c:pt idx="658">
                  <c:v>0.41403000000000001</c:v>
                </c:pt>
                <c:pt idx="659">
                  <c:v>0.40150000000000002</c:v>
                </c:pt>
                <c:pt idx="660">
                  <c:v>0.71765999999999996</c:v>
                </c:pt>
                <c:pt idx="661">
                  <c:v>0.60706000000000004</c:v>
                </c:pt>
                <c:pt idx="662">
                  <c:v>0.91820999999999997</c:v>
                </c:pt>
                <c:pt idx="663">
                  <c:v>0.65919000000000005</c:v>
                </c:pt>
                <c:pt idx="664">
                  <c:v>0.88709000000000005</c:v>
                </c:pt>
                <c:pt idx="665">
                  <c:v>0.63275999999999999</c:v>
                </c:pt>
                <c:pt idx="666">
                  <c:v>0.32773999999999998</c:v>
                </c:pt>
                <c:pt idx="667">
                  <c:v>0.32262000000000002</c:v>
                </c:pt>
                <c:pt idx="668">
                  <c:v>0.38044</c:v>
                </c:pt>
                <c:pt idx="669">
                  <c:v>0.84614</c:v>
                </c:pt>
                <c:pt idx="670">
                  <c:v>0.80535999999999996</c:v>
                </c:pt>
                <c:pt idx="671">
                  <c:v>0.87141000000000002</c:v>
                </c:pt>
                <c:pt idx="672">
                  <c:v>0.69396000000000002</c:v>
                </c:pt>
                <c:pt idx="673">
                  <c:v>0.51885000000000003</c:v>
                </c:pt>
                <c:pt idx="674">
                  <c:v>0.20788000000000001</c:v>
                </c:pt>
                <c:pt idx="675">
                  <c:v>0.61089000000000004</c:v>
                </c:pt>
                <c:pt idx="676">
                  <c:v>0.45047999999999999</c:v>
                </c:pt>
                <c:pt idx="677">
                  <c:v>0.36530000000000001</c:v>
                </c:pt>
                <c:pt idx="678">
                  <c:v>0.10989</c:v>
                </c:pt>
                <c:pt idx="679">
                  <c:v>0.15257999999999999</c:v>
                </c:pt>
                <c:pt idx="680">
                  <c:v>0.15301000000000001</c:v>
                </c:pt>
                <c:pt idx="681">
                  <c:v>0.66464999999999996</c:v>
                </c:pt>
                <c:pt idx="682">
                  <c:v>0.67657999999999996</c:v>
                </c:pt>
                <c:pt idx="683">
                  <c:v>0.94359000000000004</c:v>
                </c:pt>
                <c:pt idx="684">
                  <c:v>0.94093000000000004</c:v>
                </c:pt>
                <c:pt idx="685">
                  <c:v>0.98887000000000003</c:v>
                </c:pt>
                <c:pt idx="686">
                  <c:v>0.23104</c:v>
                </c:pt>
                <c:pt idx="687">
                  <c:v>0.56313000000000002</c:v>
                </c:pt>
                <c:pt idx="688">
                  <c:v>0.93786999999999998</c:v>
                </c:pt>
                <c:pt idx="689">
                  <c:v>0.40566999999999998</c:v>
                </c:pt>
                <c:pt idx="690">
                  <c:v>0.99036000000000002</c:v>
                </c:pt>
                <c:pt idx="691">
                  <c:v>0.38784999999999997</c:v>
                </c:pt>
                <c:pt idx="692">
                  <c:v>0.52814000000000005</c:v>
                </c:pt>
                <c:pt idx="693">
                  <c:v>0.72485999999999995</c:v>
                </c:pt>
                <c:pt idx="694">
                  <c:v>0.94159000000000004</c:v>
                </c:pt>
                <c:pt idx="695">
                  <c:v>0.17987</c:v>
                </c:pt>
                <c:pt idx="696">
                  <c:v>0.82933000000000001</c:v>
                </c:pt>
                <c:pt idx="697">
                  <c:v>0.62978999999999996</c:v>
                </c:pt>
                <c:pt idx="698">
                  <c:v>0.63214000000000004</c:v>
                </c:pt>
                <c:pt idx="699">
                  <c:v>0.51492000000000004</c:v>
                </c:pt>
                <c:pt idx="700">
                  <c:v>7.2510000000000005E-2</c:v>
                </c:pt>
                <c:pt idx="701">
                  <c:v>0.41558</c:v>
                </c:pt>
                <c:pt idx="702">
                  <c:v>0.59518000000000004</c:v>
                </c:pt>
                <c:pt idx="703">
                  <c:v>9.5990000000000006E-2</c:v>
                </c:pt>
                <c:pt idx="704">
                  <c:v>0.60921999999999998</c:v>
                </c:pt>
                <c:pt idx="705">
                  <c:v>0.88605</c:v>
                </c:pt>
                <c:pt idx="706">
                  <c:v>0.79901</c:v>
                </c:pt>
                <c:pt idx="707">
                  <c:v>0.62490000000000001</c:v>
                </c:pt>
                <c:pt idx="708">
                  <c:v>0.79596999999999996</c:v>
                </c:pt>
                <c:pt idx="709">
                  <c:v>4.5920000000000002E-2</c:v>
                </c:pt>
                <c:pt idx="710">
                  <c:v>0.48755999999999999</c:v>
                </c:pt>
                <c:pt idx="711">
                  <c:v>0.90234000000000003</c:v>
                </c:pt>
                <c:pt idx="712">
                  <c:v>1.6910000000000001E-2</c:v>
                </c:pt>
                <c:pt idx="713">
                  <c:v>0.40294999999999997</c:v>
                </c:pt>
                <c:pt idx="714">
                  <c:v>2.4499999999999999E-3</c:v>
                </c:pt>
                <c:pt idx="715">
                  <c:v>0.64681</c:v>
                </c:pt>
                <c:pt idx="716">
                  <c:v>0.63112999999999997</c:v>
                </c:pt>
                <c:pt idx="717">
                  <c:v>0.80413000000000001</c:v>
                </c:pt>
                <c:pt idx="718">
                  <c:v>0.46754000000000001</c:v>
                </c:pt>
                <c:pt idx="719">
                  <c:v>0.19697999999999999</c:v>
                </c:pt>
                <c:pt idx="720">
                  <c:v>0.82135999999999998</c:v>
                </c:pt>
                <c:pt idx="721">
                  <c:v>0.37195</c:v>
                </c:pt>
                <c:pt idx="722">
                  <c:v>0.97272000000000003</c:v>
                </c:pt>
                <c:pt idx="723">
                  <c:v>0.94169999999999998</c:v>
                </c:pt>
                <c:pt idx="724">
                  <c:v>0.52766999999999997</c:v>
                </c:pt>
                <c:pt idx="725">
                  <c:v>1.9990000000000001E-2</c:v>
                </c:pt>
                <c:pt idx="726">
                  <c:v>0.59003000000000005</c:v>
                </c:pt>
                <c:pt idx="727">
                  <c:v>0.59453999999999996</c:v>
                </c:pt>
                <c:pt idx="728">
                  <c:v>0.27057999999999999</c:v>
                </c:pt>
                <c:pt idx="729">
                  <c:v>0.81498000000000004</c:v>
                </c:pt>
                <c:pt idx="730">
                  <c:v>0.94835999999999998</c:v>
                </c:pt>
                <c:pt idx="731">
                  <c:v>0.20132</c:v>
                </c:pt>
                <c:pt idx="732">
                  <c:v>0.43343999999999999</c:v>
                </c:pt>
                <c:pt idx="733">
                  <c:v>0.44938</c:v>
                </c:pt>
                <c:pt idx="734">
                  <c:v>0.38607000000000002</c:v>
                </c:pt>
                <c:pt idx="735">
                  <c:v>5.2040000000000003E-2</c:v>
                </c:pt>
                <c:pt idx="736">
                  <c:v>0.30414999999999998</c:v>
                </c:pt>
                <c:pt idx="737">
                  <c:v>0.15922</c:v>
                </c:pt>
                <c:pt idx="738">
                  <c:v>0.58874000000000004</c:v>
                </c:pt>
                <c:pt idx="739">
                  <c:v>0.41059000000000001</c:v>
                </c:pt>
                <c:pt idx="740">
                  <c:v>6.9089999999999999E-2</c:v>
                </c:pt>
                <c:pt idx="741">
                  <c:v>0.42033999999999999</c:v>
                </c:pt>
                <c:pt idx="742">
                  <c:v>0.42835000000000001</c:v>
                </c:pt>
                <c:pt idx="743">
                  <c:v>0.23587</c:v>
                </c:pt>
                <c:pt idx="744">
                  <c:v>0.21869</c:v>
                </c:pt>
                <c:pt idx="745">
                  <c:v>0.76554999999999995</c:v>
                </c:pt>
                <c:pt idx="746">
                  <c:v>0.25761000000000001</c:v>
                </c:pt>
                <c:pt idx="747">
                  <c:v>5.3429999999999998E-2</c:v>
                </c:pt>
                <c:pt idx="748">
                  <c:v>0.50077000000000005</c:v>
                </c:pt>
                <c:pt idx="749">
                  <c:v>0.73185999999999996</c:v>
                </c:pt>
                <c:pt idx="750">
                  <c:v>0.29611999999999999</c:v>
                </c:pt>
                <c:pt idx="751">
                  <c:v>0.30066999999999999</c:v>
                </c:pt>
                <c:pt idx="752">
                  <c:v>0.77210999999999996</c:v>
                </c:pt>
                <c:pt idx="753">
                  <c:v>0.12927</c:v>
                </c:pt>
                <c:pt idx="754">
                  <c:v>0.50971999999999995</c:v>
                </c:pt>
                <c:pt idx="755">
                  <c:v>0.47610000000000002</c:v>
                </c:pt>
                <c:pt idx="756">
                  <c:v>7.8770000000000007E-2</c:v>
                </c:pt>
                <c:pt idx="757">
                  <c:v>0.42564000000000002</c:v>
                </c:pt>
                <c:pt idx="758">
                  <c:v>0.39105000000000001</c:v>
                </c:pt>
                <c:pt idx="759">
                  <c:v>0.56322000000000005</c:v>
                </c:pt>
                <c:pt idx="760">
                  <c:v>0.40952</c:v>
                </c:pt>
                <c:pt idx="761">
                  <c:v>0.12155000000000001</c:v>
                </c:pt>
                <c:pt idx="762">
                  <c:v>0.49671999999999999</c:v>
                </c:pt>
                <c:pt idx="763">
                  <c:v>0.86417999999999995</c:v>
                </c:pt>
                <c:pt idx="764">
                  <c:v>0.24101</c:v>
                </c:pt>
                <c:pt idx="765">
                  <c:v>0.63505</c:v>
                </c:pt>
                <c:pt idx="766">
                  <c:v>0.87605999999999995</c:v>
                </c:pt>
                <c:pt idx="767">
                  <c:v>0.65622999999999998</c:v>
                </c:pt>
                <c:pt idx="768">
                  <c:v>4.9599999999999998E-2</c:v>
                </c:pt>
                <c:pt idx="769">
                  <c:v>0.43541999999999997</c:v>
                </c:pt>
                <c:pt idx="770">
                  <c:v>0.66686000000000001</c:v>
                </c:pt>
                <c:pt idx="771">
                  <c:v>0.51226000000000005</c:v>
                </c:pt>
                <c:pt idx="772">
                  <c:v>6.1900000000000002E-3</c:v>
                </c:pt>
                <c:pt idx="773">
                  <c:v>0.18439</c:v>
                </c:pt>
                <c:pt idx="774">
                  <c:v>2.068E-2</c:v>
                </c:pt>
                <c:pt idx="775">
                  <c:v>0.68186000000000002</c:v>
                </c:pt>
                <c:pt idx="776">
                  <c:v>0.53256000000000003</c:v>
                </c:pt>
                <c:pt idx="777">
                  <c:v>0.74936000000000003</c:v>
                </c:pt>
                <c:pt idx="778">
                  <c:v>0.43164000000000002</c:v>
                </c:pt>
                <c:pt idx="779">
                  <c:v>0.32868000000000003</c:v>
                </c:pt>
                <c:pt idx="780">
                  <c:v>0.85277000000000003</c:v>
                </c:pt>
                <c:pt idx="781">
                  <c:v>0.87660000000000005</c:v>
                </c:pt>
                <c:pt idx="782">
                  <c:v>0.29416999999999999</c:v>
                </c:pt>
                <c:pt idx="783">
                  <c:v>0.35428999999999999</c:v>
                </c:pt>
                <c:pt idx="784">
                  <c:v>0.81684000000000001</c:v>
                </c:pt>
                <c:pt idx="785">
                  <c:v>0.76988000000000001</c:v>
                </c:pt>
                <c:pt idx="786">
                  <c:v>0.57030999999999998</c:v>
                </c:pt>
                <c:pt idx="787">
                  <c:v>0.48407</c:v>
                </c:pt>
                <c:pt idx="788">
                  <c:v>0.79196999999999995</c:v>
                </c:pt>
                <c:pt idx="789">
                  <c:v>0.623</c:v>
                </c:pt>
                <c:pt idx="790">
                  <c:v>0.52851999999999999</c:v>
                </c:pt>
                <c:pt idx="791">
                  <c:v>0.78630999999999995</c:v>
                </c:pt>
                <c:pt idx="792">
                  <c:v>0.95472000000000001</c:v>
                </c:pt>
                <c:pt idx="793">
                  <c:v>2.4709999999999999E-2</c:v>
                </c:pt>
                <c:pt idx="794">
                  <c:v>0.47313</c:v>
                </c:pt>
                <c:pt idx="795">
                  <c:v>0.67081999999999997</c:v>
                </c:pt>
                <c:pt idx="796">
                  <c:v>0.21065999999999999</c:v>
                </c:pt>
                <c:pt idx="797">
                  <c:v>0.27254</c:v>
                </c:pt>
                <c:pt idx="798">
                  <c:v>0.18834000000000001</c:v>
                </c:pt>
                <c:pt idx="799">
                  <c:v>0.40822999999999998</c:v>
                </c:pt>
                <c:pt idx="800">
                  <c:v>0.1686</c:v>
                </c:pt>
                <c:pt idx="801">
                  <c:v>0.38371</c:v>
                </c:pt>
                <c:pt idx="802">
                  <c:v>9.2189999999999994E-2</c:v>
                </c:pt>
                <c:pt idx="803">
                  <c:v>0.61036999999999997</c:v>
                </c:pt>
                <c:pt idx="804">
                  <c:v>9.9769999999999998E-2</c:v>
                </c:pt>
                <c:pt idx="805">
                  <c:v>0.75331999999999999</c:v>
                </c:pt>
                <c:pt idx="806">
                  <c:v>0.10892</c:v>
                </c:pt>
                <c:pt idx="807">
                  <c:v>0.48085</c:v>
                </c:pt>
                <c:pt idx="808">
                  <c:v>0.26832</c:v>
                </c:pt>
                <c:pt idx="809">
                  <c:v>0.58274999999999999</c:v>
                </c:pt>
                <c:pt idx="810">
                  <c:v>0.14407</c:v>
                </c:pt>
                <c:pt idx="811">
                  <c:v>6.3710000000000003E-2</c:v>
                </c:pt>
                <c:pt idx="812">
                  <c:v>0.10541</c:v>
                </c:pt>
                <c:pt idx="813">
                  <c:v>0.21561</c:v>
                </c:pt>
                <c:pt idx="814">
                  <c:v>0.20238</c:v>
                </c:pt>
                <c:pt idx="815">
                  <c:v>0.22389000000000001</c:v>
                </c:pt>
                <c:pt idx="816">
                  <c:v>0.82259000000000004</c:v>
                </c:pt>
                <c:pt idx="817">
                  <c:v>0.75731999999999999</c:v>
                </c:pt>
                <c:pt idx="818">
                  <c:v>0.38502999999999998</c:v>
                </c:pt>
                <c:pt idx="819">
                  <c:v>0.15523000000000001</c:v>
                </c:pt>
                <c:pt idx="820">
                  <c:v>0.13149</c:v>
                </c:pt>
                <c:pt idx="821">
                  <c:v>0.46753</c:v>
                </c:pt>
                <c:pt idx="822">
                  <c:v>7.2199999999999999E-3</c:v>
                </c:pt>
                <c:pt idx="823">
                  <c:v>0.81564000000000003</c:v>
                </c:pt>
                <c:pt idx="824">
                  <c:v>0.35632999999999998</c:v>
                </c:pt>
                <c:pt idx="825">
                  <c:v>0.87102999999999997</c:v>
                </c:pt>
                <c:pt idx="826">
                  <c:v>0.60594000000000003</c:v>
                </c:pt>
                <c:pt idx="827">
                  <c:v>0.47835</c:v>
                </c:pt>
                <c:pt idx="828">
                  <c:v>0.42154000000000003</c:v>
                </c:pt>
                <c:pt idx="829">
                  <c:v>0.71804999999999997</c:v>
                </c:pt>
                <c:pt idx="830">
                  <c:v>0.91137000000000001</c:v>
                </c:pt>
                <c:pt idx="831">
                  <c:v>0.16162000000000001</c:v>
                </c:pt>
                <c:pt idx="832">
                  <c:v>0.20446</c:v>
                </c:pt>
                <c:pt idx="833">
                  <c:v>0.62126000000000003</c:v>
                </c:pt>
                <c:pt idx="834">
                  <c:v>0.14865</c:v>
                </c:pt>
                <c:pt idx="835">
                  <c:v>0.35082000000000002</c:v>
                </c:pt>
                <c:pt idx="836">
                  <c:v>0.53410999999999997</c:v>
                </c:pt>
                <c:pt idx="837">
                  <c:v>0.91281999999999996</c:v>
                </c:pt>
                <c:pt idx="838">
                  <c:v>0.35901</c:v>
                </c:pt>
                <c:pt idx="839">
                  <c:v>0.18976000000000001</c:v>
                </c:pt>
                <c:pt idx="840">
                  <c:v>0.67913000000000001</c:v>
                </c:pt>
                <c:pt idx="841">
                  <c:v>0.35108</c:v>
                </c:pt>
                <c:pt idx="842">
                  <c:v>0.99051999999999996</c:v>
                </c:pt>
                <c:pt idx="843">
                  <c:v>0.30320000000000003</c:v>
                </c:pt>
                <c:pt idx="844">
                  <c:v>0.37968000000000002</c:v>
                </c:pt>
                <c:pt idx="845">
                  <c:v>0.47624</c:v>
                </c:pt>
                <c:pt idx="846">
                  <c:v>0.44407000000000002</c:v>
                </c:pt>
                <c:pt idx="847">
                  <c:v>0.89934000000000003</c:v>
                </c:pt>
                <c:pt idx="848">
                  <c:v>0.54056000000000004</c:v>
                </c:pt>
                <c:pt idx="849">
                  <c:v>0.56193000000000004</c:v>
                </c:pt>
                <c:pt idx="850">
                  <c:v>0.21526999999999999</c:v>
                </c:pt>
                <c:pt idx="851">
                  <c:v>0.88853000000000004</c:v>
                </c:pt>
                <c:pt idx="852">
                  <c:v>0.42426999999999998</c:v>
                </c:pt>
                <c:pt idx="853">
                  <c:v>0.34311999999999998</c:v>
                </c:pt>
                <c:pt idx="854">
                  <c:v>0.88261999999999996</c:v>
                </c:pt>
                <c:pt idx="855">
                  <c:v>0.74695</c:v>
                </c:pt>
                <c:pt idx="856">
                  <c:v>9.0429999999999996E-2</c:v>
                </c:pt>
                <c:pt idx="857">
                  <c:v>0.19345000000000001</c:v>
                </c:pt>
                <c:pt idx="858">
                  <c:v>0.95630999999999999</c:v>
                </c:pt>
                <c:pt idx="859">
                  <c:v>0.91759000000000002</c:v>
                </c:pt>
                <c:pt idx="860">
                  <c:v>0.61234</c:v>
                </c:pt>
                <c:pt idx="861">
                  <c:v>0.55818000000000001</c:v>
                </c:pt>
                <c:pt idx="862">
                  <c:v>6.2520000000000006E-2</c:v>
                </c:pt>
                <c:pt idx="863">
                  <c:v>0.82718000000000003</c:v>
                </c:pt>
                <c:pt idx="864">
                  <c:v>0.67064000000000001</c:v>
                </c:pt>
                <c:pt idx="865">
                  <c:v>0.41648000000000002</c:v>
                </c:pt>
                <c:pt idx="866">
                  <c:v>0.29061999999999999</c:v>
                </c:pt>
                <c:pt idx="867">
                  <c:v>0.42000999999999999</c:v>
                </c:pt>
                <c:pt idx="868">
                  <c:v>0.75993999999999995</c:v>
                </c:pt>
                <c:pt idx="869">
                  <c:v>0.83382999999999996</c:v>
                </c:pt>
                <c:pt idx="870">
                  <c:v>0.94421999999999995</c:v>
                </c:pt>
                <c:pt idx="871">
                  <c:v>0.92684999999999995</c:v>
                </c:pt>
                <c:pt idx="872">
                  <c:v>0.54827999999999999</c:v>
                </c:pt>
                <c:pt idx="873">
                  <c:v>0.73006000000000004</c:v>
                </c:pt>
                <c:pt idx="874">
                  <c:v>0.69393000000000005</c:v>
                </c:pt>
                <c:pt idx="875">
                  <c:v>4.3619999999999999E-2</c:v>
                </c:pt>
                <c:pt idx="876">
                  <c:v>0.11439000000000001</c:v>
                </c:pt>
                <c:pt idx="877">
                  <c:v>0.75485999999999998</c:v>
                </c:pt>
                <c:pt idx="878">
                  <c:v>0.81962999999999997</c:v>
                </c:pt>
                <c:pt idx="879">
                  <c:v>0.66879999999999995</c:v>
                </c:pt>
                <c:pt idx="880">
                  <c:v>0.34025</c:v>
                </c:pt>
                <c:pt idx="881">
                  <c:v>5.9490000000000001E-2</c:v>
                </c:pt>
                <c:pt idx="882">
                  <c:v>0.66856000000000004</c:v>
                </c:pt>
                <c:pt idx="883">
                  <c:v>6.0830000000000002E-2</c:v>
                </c:pt>
                <c:pt idx="884">
                  <c:v>0.60011999999999999</c:v>
                </c:pt>
                <c:pt idx="885">
                  <c:v>0.22051000000000001</c:v>
                </c:pt>
                <c:pt idx="886">
                  <c:v>0.36208000000000001</c:v>
                </c:pt>
                <c:pt idx="887">
                  <c:v>0.35931999999999997</c:v>
                </c:pt>
                <c:pt idx="888">
                  <c:v>0.59643000000000002</c:v>
                </c:pt>
                <c:pt idx="889">
                  <c:v>0.35909000000000002</c:v>
                </c:pt>
                <c:pt idx="890">
                  <c:v>0.56064999999999998</c:v>
                </c:pt>
                <c:pt idx="891">
                  <c:v>0.21681</c:v>
                </c:pt>
                <c:pt idx="892">
                  <c:v>0.43391999999999997</c:v>
                </c:pt>
                <c:pt idx="893">
                  <c:v>0.23702000000000001</c:v>
                </c:pt>
                <c:pt idx="894">
                  <c:v>0.32896999999999998</c:v>
                </c:pt>
                <c:pt idx="895">
                  <c:v>0.54376999999999998</c:v>
                </c:pt>
                <c:pt idx="896">
                  <c:v>0.87263999999999997</c:v>
                </c:pt>
                <c:pt idx="897">
                  <c:v>0.44450000000000001</c:v>
                </c:pt>
                <c:pt idx="898">
                  <c:v>0.17423</c:v>
                </c:pt>
                <c:pt idx="899">
                  <c:v>0.36767</c:v>
                </c:pt>
                <c:pt idx="900">
                  <c:v>0.90900000000000003</c:v>
                </c:pt>
                <c:pt idx="901">
                  <c:v>0.46962999999999999</c:v>
                </c:pt>
                <c:pt idx="902">
                  <c:v>0.98341999999999996</c:v>
                </c:pt>
                <c:pt idx="903">
                  <c:v>0.99138000000000004</c:v>
                </c:pt>
                <c:pt idx="904">
                  <c:v>0.51251000000000002</c:v>
                </c:pt>
                <c:pt idx="905">
                  <c:v>0.93635000000000002</c:v>
                </c:pt>
                <c:pt idx="906">
                  <c:v>0.34189000000000003</c:v>
                </c:pt>
                <c:pt idx="907">
                  <c:v>0.42043999999999998</c:v>
                </c:pt>
                <c:pt idx="908">
                  <c:v>0.74031999999999998</c:v>
                </c:pt>
                <c:pt idx="909">
                  <c:v>0.53773000000000004</c:v>
                </c:pt>
                <c:pt idx="910">
                  <c:v>0.74812000000000001</c:v>
                </c:pt>
                <c:pt idx="911">
                  <c:v>0.37191999999999997</c:v>
                </c:pt>
                <c:pt idx="912">
                  <c:v>0.23721</c:v>
                </c:pt>
                <c:pt idx="913">
                  <c:v>0.82438999999999996</c:v>
                </c:pt>
                <c:pt idx="914">
                  <c:v>0.98241000000000001</c:v>
                </c:pt>
                <c:pt idx="915">
                  <c:v>0.79427000000000003</c:v>
                </c:pt>
                <c:pt idx="916">
                  <c:v>0.52254</c:v>
                </c:pt>
                <c:pt idx="917">
                  <c:v>0.68774999999999997</c:v>
                </c:pt>
                <c:pt idx="918">
                  <c:v>0.47838000000000003</c:v>
                </c:pt>
                <c:pt idx="919">
                  <c:v>0.31740000000000002</c:v>
                </c:pt>
                <c:pt idx="920">
                  <c:v>0.77471000000000001</c:v>
                </c:pt>
                <c:pt idx="921">
                  <c:v>0.55456000000000005</c:v>
                </c:pt>
                <c:pt idx="922">
                  <c:v>0.47944999999999999</c:v>
                </c:pt>
                <c:pt idx="923">
                  <c:v>0.58825000000000005</c:v>
                </c:pt>
                <c:pt idx="924">
                  <c:v>0.75466999999999995</c:v>
                </c:pt>
                <c:pt idx="925">
                  <c:v>0.20180999999999999</c:v>
                </c:pt>
                <c:pt idx="926">
                  <c:v>4.6820000000000001E-2</c:v>
                </c:pt>
                <c:pt idx="927">
                  <c:v>0.47281000000000001</c:v>
                </c:pt>
                <c:pt idx="928">
                  <c:v>0.78261000000000003</c:v>
                </c:pt>
                <c:pt idx="929">
                  <c:v>0.36602000000000001</c:v>
                </c:pt>
                <c:pt idx="930">
                  <c:v>0.60092000000000001</c:v>
                </c:pt>
                <c:pt idx="931">
                  <c:v>0.70574999999999999</c:v>
                </c:pt>
                <c:pt idx="932">
                  <c:v>0.83748999999999996</c:v>
                </c:pt>
                <c:pt idx="933">
                  <c:v>0.39258999999999999</c:v>
                </c:pt>
                <c:pt idx="934">
                  <c:v>0.69730999999999999</c:v>
                </c:pt>
                <c:pt idx="935">
                  <c:v>3.9120000000000002E-2</c:v>
                </c:pt>
                <c:pt idx="936">
                  <c:v>7.7950000000000005E-2</c:v>
                </c:pt>
                <c:pt idx="937">
                  <c:v>0.41925000000000001</c:v>
                </c:pt>
                <c:pt idx="938">
                  <c:v>0.96645000000000003</c:v>
                </c:pt>
                <c:pt idx="939">
                  <c:v>0.62695999999999996</c:v>
                </c:pt>
                <c:pt idx="940">
                  <c:v>0.68452999999999997</c:v>
                </c:pt>
                <c:pt idx="941">
                  <c:v>0.23624000000000001</c:v>
                </c:pt>
                <c:pt idx="942">
                  <c:v>0.12816</c:v>
                </c:pt>
                <c:pt idx="943">
                  <c:v>0.23672000000000001</c:v>
                </c:pt>
                <c:pt idx="944">
                  <c:v>0.80030000000000001</c:v>
                </c:pt>
                <c:pt idx="945">
                  <c:v>0.26508999999999999</c:v>
                </c:pt>
                <c:pt idx="946">
                  <c:v>0.38905000000000001</c:v>
                </c:pt>
                <c:pt idx="947">
                  <c:v>0.21926000000000001</c:v>
                </c:pt>
                <c:pt idx="948">
                  <c:v>0.39298</c:v>
                </c:pt>
                <c:pt idx="949">
                  <c:v>0.65271000000000001</c:v>
                </c:pt>
                <c:pt idx="950">
                  <c:v>0.19333</c:v>
                </c:pt>
                <c:pt idx="951">
                  <c:v>4.4769999999999997E-2</c:v>
                </c:pt>
                <c:pt idx="952">
                  <c:v>0.31309999999999999</c:v>
                </c:pt>
                <c:pt idx="953">
                  <c:v>0.16752</c:v>
                </c:pt>
                <c:pt idx="954">
                  <c:v>0.55952000000000002</c:v>
                </c:pt>
                <c:pt idx="955">
                  <c:v>8.0710000000000004E-2</c:v>
                </c:pt>
                <c:pt idx="956">
                  <c:v>0.71411000000000002</c:v>
                </c:pt>
                <c:pt idx="957">
                  <c:v>0.81950999999999996</c:v>
                </c:pt>
                <c:pt idx="958">
                  <c:v>0.21842</c:v>
                </c:pt>
                <c:pt idx="959">
                  <c:v>0.21046000000000001</c:v>
                </c:pt>
                <c:pt idx="960">
                  <c:v>0.74709999999999999</c:v>
                </c:pt>
                <c:pt idx="961">
                  <c:v>0.21873999999999999</c:v>
                </c:pt>
                <c:pt idx="962">
                  <c:v>0.56989999999999996</c:v>
                </c:pt>
                <c:pt idx="963">
                  <c:v>0.71738999999999997</c:v>
                </c:pt>
                <c:pt idx="964">
                  <c:v>0.50958999999999999</c:v>
                </c:pt>
                <c:pt idx="965">
                  <c:v>0.4239</c:v>
                </c:pt>
                <c:pt idx="966">
                  <c:v>0.88646999999999998</c:v>
                </c:pt>
                <c:pt idx="967">
                  <c:v>0.55276999999999998</c:v>
                </c:pt>
                <c:pt idx="968">
                  <c:v>0.61729999999999996</c:v>
                </c:pt>
                <c:pt idx="969">
                  <c:v>0.74424999999999997</c:v>
                </c:pt>
                <c:pt idx="970">
                  <c:v>0.25212000000000001</c:v>
                </c:pt>
                <c:pt idx="971">
                  <c:v>0.64500000000000002</c:v>
                </c:pt>
                <c:pt idx="972">
                  <c:v>0.18290999999999999</c:v>
                </c:pt>
                <c:pt idx="973">
                  <c:v>0.59640000000000004</c:v>
                </c:pt>
                <c:pt idx="974">
                  <c:v>0.27115</c:v>
                </c:pt>
                <c:pt idx="975">
                  <c:v>0.41256999999999999</c:v>
                </c:pt>
                <c:pt idx="976">
                  <c:v>0.26799000000000001</c:v>
                </c:pt>
                <c:pt idx="977">
                  <c:v>0.81008000000000002</c:v>
                </c:pt>
                <c:pt idx="978">
                  <c:v>0.68337000000000003</c:v>
                </c:pt>
                <c:pt idx="979">
                  <c:v>0.67388000000000003</c:v>
                </c:pt>
                <c:pt idx="980">
                  <c:v>0.89354999999999996</c:v>
                </c:pt>
                <c:pt idx="981">
                  <c:v>0.22359000000000001</c:v>
                </c:pt>
                <c:pt idx="982">
                  <c:v>0.32845000000000002</c:v>
                </c:pt>
                <c:pt idx="983">
                  <c:v>0.43633</c:v>
                </c:pt>
                <c:pt idx="984">
                  <c:v>0.99224999999999997</c:v>
                </c:pt>
                <c:pt idx="985">
                  <c:v>0.89583000000000002</c:v>
                </c:pt>
                <c:pt idx="986">
                  <c:v>0.24801000000000001</c:v>
                </c:pt>
                <c:pt idx="987">
                  <c:v>8.4519999999999998E-2</c:v>
                </c:pt>
                <c:pt idx="988">
                  <c:v>0.36721999999999999</c:v>
                </c:pt>
                <c:pt idx="989">
                  <c:v>7.6090000000000005E-2</c:v>
                </c:pt>
                <c:pt idx="990">
                  <c:v>5.0840000000000003E-2</c:v>
                </c:pt>
                <c:pt idx="991">
                  <c:v>0.72804000000000002</c:v>
                </c:pt>
                <c:pt idx="992">
                  <c:v>0.37073</c:v>
                </c:pt>
                <c:pt idx="993">
                  <c:v>0.11391</c:v>
                </c:pt>
                <c:pt idx="994">
                  <c:v>0.46034000000000003</c:v>
                </c:pt>
                <c:pt idx="995">
                  <c:v>0.22791</c:v>
                </c:pt>
                <c:pt idx="996">
                  <c:v>0.10841000000000001</c:v>
                </c:pt>
                <c:pt idx="997">
                  <c:v>0.21954000000000001</c:v>
                </c:pt>
                <c:pt idx="998">
                  <c:v>0.71679000000000004</c:v>
                </c:pt>
                <c:pt idx="999">
                  <c:v>1.1679999999999999E-2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A-4904-A450-AC3297FAC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247240"/>
        <c:axId val="555255440"/>
      </c:scatterChart>
      <c:valAx>
        <c:axId val="555247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55440"/>
        <c:crosses val="autoZero"/>
        <c:crossBetween val="midCat"/>
      </c:valAx>
      <c:valAx>
        <c:axId val="55525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47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'UnitSquare UniformDistribution'!$K$3:$K$10002</c:f>
              <c:numCache>
                <c:formatCode>General</c:formatCode>
                <c:ptCount val="10000"/>
                <c:pt idx="0">
                  <c:v>2.4000000000000001E-4</c:v>
                </c:pt>
                <c:pt idx="1">
                  <c:v>3.3E-4</c:v>
                </c:pt>
                <c:pt idx="2">
                  <c:v>5.1999999999999995E-4</c:v>
                </c:pt>
                <c:pt idx="3">
                  <c:v>5.9000000000000003E-4</c:v>
                </c:pt>
                <c:pt idx="4">
                  <c:v>5.9999999999999995E-4</c:v>
                </c:pt>
                <c:pt idx="5">
                  <c:v>6.0999999999999997E-4</c:v>
                </c:pt>
                <c:pt idx="6">
                  <c:v>7.2000000000000005E-4</c:v>
                </c:pt>
                <c:pt idx="7">
                  <c:v>7.3999999999999999E-4</c:v>
                </c:pt>
                <c:pt idx="8">
                  <c:v>7.5000000000000002E-4</c:v>
                </c:pt>
                <c:pt idx="9">
                  <c:v>8.4999999999999995E-4</c:v>
                </c:pt>
                <c:pt idx="10">
                  <c:v>8.8999999999999995E-4</c:v>
                </c:pt>
                <c:pt idx="11">
                  <c:v>8.9999999999999998E-4</c:v>
                </c:pt>
                <c:pt idx="12">
                  <c:v>9.3000000000000005E-4</c:v>
                </c:pt>
                <c:pt idx="13">
                  <c:v>9.5E-4</c:v>
                </c:pt>
                <c:pt idx="14">
                  <c:v>9.7999999999999997E-4</c:v>
                </c:pt>
                <c:pt idx="15">
                  <c:v>1.1999999999999999E-3</c:v>
                </c:pt>
                <c:pt idx="16">
                  <c:v>1.23E-3</c:v>
                </c:pt>
                <c:pt idx="17">
                  <c:v>1.33E-3</c:v>
                </c:pt>
                <c:pt idx="18">
                  <c:v>1.33E-3</c:v>
                </c:pt>
                <c:pt idx="19">
                  <c:v>1.3699999999999999E-3</c:v>
                </c:pt>
                <c:pt idx="20">
                  <c:v>1.6900000000000001E-3</c:v>
                </c:pt>
                <c:pt idx="21">
                  <c:v>1.7799999999999999E-3</c:v>
                </c:pt>
                <c:pt idx="22">
                  <c:v>1.7899999999999999E-3</c:v>
                </c:pt>
                <c:pt idx="23">
                  <c:v>1.81E-3</c:v>
                </c:pt>
                <c:pt idx="24">
                  <c:v>1.8400000000000001E-3</c:v>
                </c:pt>
                <c:pt idx="25">
                  <c:v>1.8600000000000001E-3</c:v>
                </c:pt>
                <c:pt idx="26">
                  <c:v>1.8799999999999999E-3</c:v>
                </c:pt>
                <c:pt idx="27">
                  <c:v>1.92E-3</c:v>
                </c:pt>
                <c:pt idx="28">
                  <c:v>2.0100000000000001E-3</c:v>
                </c:pt>
                <c:pt idx="29">
                  <c:v>2.0300000000000001E-3</c:v>
                </c:pt>
                <c:pt idx="30">
                  <c:v>2.1800000000000001E-3</c:v>
                </c:pt>
                <c:pt idx="31">
                  <c:v>2.2300000000000002E-3</c:v>
                </c:pt>
                <c:pt idx="32">
                  <c:v>2.2799999999999999E-3</c:v>
                </c:pt>
                <c:pt idx="33">
                  <c:v>2.4199999999999998E-3</c:v>
                </c:pt>
                <c:pt idx="34">
                  <c:v>2.6199999999999999E-3</c:v>
                </c:pt>
                <c:pt idx="35">
                  <c:v>2.64E-3</c:v>
                </c:pt>
                <c:pt idx="36">
                  <c:v>2.7499999999999998E-3</c:v>
                </c:pt>
                <c:pt idx="37">
                  <c:v>2.7899999999999999E-3</c:v>
                </c:pt>
                <c:pt idx="38">
                  <c:v>2.81E-3</c:v>
                </c:pt>
                <c:pt idx="39">
                  <c:v>2.8800000000000002E-3</c:v>
                </c:pt>
                <c:pt idx="40">
                  <c:v>3.0999999999999999E-3</c:v>
                </c:pt>
                <c:pt idx="41">
                  <c:v>3.1199999999999999E-3</c:v>
                </c:pt>
                <c:pt idx="42">
                  <c:v>3.14E-3</c:v>
                </c:pt>
                <c:pt idx="43">
                  <c:v>3.7000000000000002E-3</c:v>
                </c:pt>
                <c:pt idx="44">
                  <c:v>3.7299999999999998E-3</c:v>
                </c:pt>
                <c:pt idx="45">
                  <c:v>3.9100000000000003E-3</c:v>
                </c:pt>
                <c:pt idx="46">
                  <c:v>4.1000000000000003E-3</c:v>
                </c:pt>
                <c:pt idx="47">
                  <c:v>4.13E-3</c:v>
                </c:pt>
                <c:pt idx="48">
                  <c:v>4.2700000000000004E-3</c:v>
                </c:pt>
                <c:pt idx="49">
                  <c:v>4.47E-3</c:v>
                </c:pt>
                <c:pt idx="50">
                  <c:v>4.5399999999999998E-3</c:v>
                </c:pt>
                <c:pt idx="51">
                  <c:v>4.5399999999999998E-3</c:v>
                </c:pt>
                <c:pt idx="52">
                  <c:v>4.5799999999999999E-3</c:v>
                </c:pt>
                <c:pt idx="53">
                  <c:v>4.9399999999999999E-3</c:v>
                </c:pt>
                <c:pt idx="54">
                  <c:v>4.9800000000000001E-3</c:v>
                </c:pt>
                <c:pt idx="55">
                  <c:v>5.13E-3</c:v>
                </c:pt>
                <c:pt idx="56">
                  <c:v>5.2100000000000002E-3</c:v>
                </c:pt>
                <c:pt idx="57">
                  <c:v>5.28E-3</c:v>
                </c:pt>
                <c:pt idx="58">
                  <c:v>5.4299999999999999E-3</c:v>
                </c:pt>
                <c:pt idx="59">
                  <c:v>5.7400000000000003E-3</c:v>
                </c:pt>
                <c:pt idx="60">
                  <c:v>5.7600000000000004E-3</c:v>
                </c:pt>
                <c:pt idx="61">
                  <c:v>5.8900000000000003E-3</c:v>
                </c:pt>
                <c:pt idx="62">
                  <c:v>5.9199999999999999E-3</c:v>
                </c:pt>
                <c:pt idx="63">
                  <c:v>6.0000000000000001E-3</c:v>
                </c:pt>
                <c:pt idx="64">
                  <c:v>6.0400000000000002E-3</c:v>
                </c:pt>
                <c:pt idx="65">
                  <c:v>6.0899999999999999E-3</c:v>
                </c:pt>
                <c:pt idx="66">
                  <c:v>6.1599999999999997E-3</c:v>
                </c:pt>
                <c:pt idx="67">
                  <c:v>6.1700000000000001E-3</c:v>
                </c:pt>
                <c:pt idx="68">
                  <c:v>6.3E-3</c:v>
                </c:pt>
                <c:pt idx="69">
                  <c:v>6.4599999999999996E-3</c:v>
                </c:pt>
                <c:pt idx="70">
                  <c:v>6.6600000000000001E-3</c:v>
                </c:pt>
                <c:pt idx="71">
                  <c:v>6.8500000000000002E-3</c:v>
                </c:pt>
                <c:pt idx="72">
                  <c:v>6.8700000000000002E-3</c:v>
                </c:pt>
                <c:pt idx="73">
                  <c:v>6.8799999999999998E-3</c:v>
                </c:pt>
                <c:pt idx="74">
                  <c:v>6.9100000000000003E-3</c:v>
                </c:pt>
                <c:pt idx="75">
                  <c:v>6.9899999999999997E-3</c:v>
                </c:pt>
                <c:pt idx="76">
                  <c:v>7.0699999999999999E-3</c:v>
                </c:pt>
                <c:pt idx="77">
                  <c:v>7.11E-3</c:v>
                </c:pt>
                <c:pt idx="78">
                  <c:v>7.1700000000000002E-3</c:v>
                </c:pt>
                <c:pt idx="79">
                  <c:v>7.26E-3</c:v>
                </c:pt>
                <c:pt idx="80">
                  <c:v>7.4200000000000004E-3</c:v>
                </c:pt>
                <c:pt idx="81">
                  <c:v>7.5599999999999999E-3</c:v>
                </c:pt>
                <c:pt idx="82">
                  <c:v>7.6E-3</c:v>
                </c:pt>
                <c:pt idx="83">
                  <c:v>8.0199999999999994E-3</c:v>
                </c:pt>
                <c:pt idx="84">
                  <c:v>8.0300000000000007E-3</c:v>
                </c:pt>
                <c:pt idx="85">
                  <c:v>8.1300000000000001E-3</c:v>
                </c:pt>
                <c:pt idx="86">
                  <c:v>8.1399999999999997E-3</c:v>
                </c:pt>
                <c:pt idx="87">
                  <c:v>8.3400000000000002E-3</c:v>
                </c:pt>
                <c:pt idx="88">
                  <c:v>8.4100000000000008E-3</c:v>
                </c:pt>
                <c:pt idx="89">
                  <c:v>8.5100000000000002E-3</c:v>
                </c:pt>
                <c:pt idx="90">
                  <c:v>8.5800000000000008E-3</c:v>
                </c:pt>
                <c:pt idx="91">
                  <c:v>8.6E-3</c:v>
                </c:pt>
                <c:pt idx="92">
                  <c:v>8.6E-3</c:v>
                </c:pt>
                <c:pt idx="93">
                  <c:v>8.6700000000000006E-3</c:v>
                </c:pt>
                <c:pt idx="94">
                  <c:v>8.7600000000000004E-3</c:v>
                </c:pt>
                <c:pt idx="95">
                  <c:v>8.7899999999999992E-3</c:v>
                </c:pt>
                <c:pt idx="96">
                  <c:v>8.8199999999999997E-3</c:v>
                </c:pt>
                <c:pt idx="97">
                  <c:v>8.8800000000000007E-3</c:v>
                </c:pt>
                <c:pt idx="98">
                  <c:v>8.9499999999999996E-3</c:v>
                </c:pt>
                <c:pt idx="99">
                  <c:v>8.9700000000000005E-3</c:v>
                </c:pt>
                <c:pt idx="100">
                  <c:v>9.0299999999999998E-3</c:v>
                </c:pt>
                <c:pt idx="101">
                  <c:v>9.0600000000000003E-3</c:v>
                </c:pt>
                <c:pt idx="102">
                  <c:v>9.0699999999999999E-3</c:v>
                </c:pt>
                <c:pt idx="103">
                  <c:v>9.1599999999999997E-3</c:v>
                </c:pt>
                <c:pt idx="104">
                  <c:v>9.2700000000000005E-3</c:v>
                </c:pt>
                <c:pt idx="105">
                  <c:v>9.2899999999999996E-3</c:v>
                </c:pt>
                <c:pt idx="106">
                  <c:v>9.2899999999999996E-3</c:v>
                </c:pt>
                <c:pt idx="107">
                  <c:v>9.3299999999999998E-3</c:v>
                </c:pt>
                <c:pt idx="108">
                  <c:v>9.3600000000000003E-3</c:v>
                </c:pt>
                <c:pt idx="109">
                  <c:v>9.4400000000000005E-3</c:v>
                </c:pt>
                <c:pt idx="110">
                  <c:v>9.4999999999999998E-3</c:v>
                </c:pt>
                <c:pt idx="111">
                  <c:v>9.5499999999999995E-3</c:v>
                </c:pt>
                <c:pt idx="112">
                  <c:v>9.7999999999999997E-3</c:v>
                </c:pt>
                <c:pt idx="113">
                  <c:v>9.9299999999999996E-3</c:v>
                </c:pt>
                <c:pt idx="114">
                  <c:v>1.001E-2</c:v>
                </c:pt>
                <c:pt idx="115">
                  <c:v>1.013E-2</c:v>
                </c:pt>
                <c:pt idx="116">
                  <c:v>1.013E-2</c:v>
                </c:pt>
                <c:pt idx="117">
                  <c:v>1.014E-2</c:v>
                </c:pt>
                <c:pt idx="118">
                  <c:v>1.0290000000000001E-2</c:v>
                </c:pt>
                <c:pt idx="119">
                  <c:v>1.051E-2</c:v>
                </c:pt>
                <c:pt idx="120">
                  <c:v>1.06E-2</c:v>
                </c:pt>
                <c:pt idx="121">
                  <c:v>1.065E-2</c:v>
                </c:pt>
                <c:pt idx="122">
                  <c:v>1.072E-2</c:v>
                </c:pt>
                <c:pt idx="123">
                  <c:v>1.074E-2</c:v>
                </c:pt>
                <c:pt idx="124">
                  <c:v>1.099E-2</c:v>
                </c:pt>
                <c:pt idx="125">
                  <c:v>1.125E-2</c:v>
                </c:pt>
                <c:pt idx="126">
                  <c:v>1.146E-2</c:v>
                </c:pt>
                <c:pt idx="127">
                  <c:v>1.1469999999999999E-2</c:v>
                </c:pt>
                <c:pt idx="128">
                  <c:v>1.149E-2</c:v>
                </c:pt>
                <c:pt idx="129">
                  <c:v>1.155E-2</c:v>
                </c:pt>
                <c:pt idx="130">
                  <c:v>1.1599999999999999E-2</c:v>
                </c:pt>
                <c:pt idx="131">
                  <c:v>1.17E-2</c:v>
                </c:pt>
                <c:pt idx="132">
                  <c:v>1.1809999999999999E-2</c:v>
                </c:pt>
                <c:pt idx="133">
                  <c:v>1.196E-2</c:v>
                </c:pt>
                <c:pt idx="134">
                  <c:v>1.2030000000000001E-2</c:v>
                </c:pt>
                <c:pt idx="135">
                  <c:v>1.218E-2</c:v>
                </c:pt>
                <c:pt idx="136">
                  <c:v>1.2239999999999999E-2</c:v>
                </c:pt>
                <c:pt idx="137">
                  <c:v>1.234E-2</c:v>
                </c:pt>
                <c:pt idx="138">
                  <c:v>1.248E-2</c:v>
                </c:pt>
                <c:pt idx="139">
                  <c:v>1.2579999999999999E-2</c:v>
                </c:pt>
                <c:pt idx="140">
                  <c:v>1.2659999999999999E-2</c:v>
                </c:pt>
                <c:pt idx="141">
                  <c:v>1.2840000000000001E-2</c:v>
                </c:pt>
                <c:pt idx="142">
                  <c:v>1.2869999999999999E-2</c:v>
                </c:pt>
                <c:pt idx="143">
                  <c:v>1.2880000000000001E-2</c:v>
                </c:pt>
                <c:pt idx="144">
                  <c:v>1.2880000000000001E-2</c:v>
                </c:pt>
                <c:pt idx="145">
                  <c:v>1.2930000000000001E-2</c:v>
                </c:pt>
                <c:pt idx="146">
                  <c:v>1.3100000000000001E-2</c:v>
                </c:pt>
                <c:pt idx="147">
                  <c:v>1.316E-2</c:v>
                </c:pt>
                <c:pt idx="148">
                  <c:v>1.3180000000000001E-2</c:v>
                </c:pt>
                <c:pt idx="149">
                  <c:v>1.324E-2</c:v>
                </c:pt>
                <c:pt idx="150">
                  <c:v>1.3339999999999999E-2</c:v>
                </c:pt>
                <c:pt idx="151">
                  <c:v>1.337E-2</c:v>
                </c:pt>
                <c:pt idx="152">
                  <c:v>1.34E-2</c:v>
                </c:pt>
                <c:pt idx="153">
                  <c:v>1.353E-2</c:v>
                </c:pt>
                <c:pt idx="154">
                  <c:v>1.353E-2</c:v>
                </c:pt>
                <c:pt idx="155">
                  <c:v>1.355E-2</c:v>
                </c:pt>
                <c:pt idx="156">
                  <c:v>1.3679999999999999E-2</c:v>
                </c:pt>
                <c:pt idx="157">
                  <c:v>1.3979999999999999E-2</c:v>
                </c:pt>
                <c:pt idx="158">
                  <c:v>1.405E-2</c:v>
                </c:pt>
                <c:pt idx="159">
                  <c:v>1.4149999999999999E-2</c:v>
                </c:pt>
                <c:pt idx="160">
                  <c:v>1.426E-2</c:v>
                </c:pt>
                <c:pt idx="161">
                  <c:v>1.44E-2</c:v>
                </c:pt>
                <c:pt idx="162">
                  <c:v>1.444E-2</c:v>
                </c:pt>
                <c:pt idx="163">
                  <c:v>1.464E-2</c:v>
                </c:pt>
                <c:pt idx="164">
                  <c:v>1.4670000000000001E-2</c:v>
                </c:pt>
                <c:pt idx="165">
                  <c:v>1.4749999999999999E-2</c:v>
                </c:pt>
                <c:pt idx="166">
                  <c:v>1.49E-2</c:v>
                </c:pt>
                <c:pt idx="167">
                  <c:v>1.4970000000000001E-2</c:v>
                </c:pt>
                <c:pt idx="168">
                  <c:v>1.507E-2</c:v>
                </c:pt>
                <c:pt idx="169">
                  <c:v>1.5100000000000001E-2</c:v>
                </c:pt>
                <c:pt idx="170">
                  <c:v>1.5310000000000001E-2</c:v>
                </c:pt>
                <c:pt idx="171">
                  <c:v>1.562E-2</c:v>
                </c:pt>
                <c:pt idx="172">
                  <c:v>1.5699999999999999E-2</c:v>
                </c:pt>
                <c:pt idx="173">
                  <c:v>1.576E-2</c:v>
                </c:pt>
                <c:pt idx="174">
                  <c:v>1.5789999999999998E-2</c:v>
                </c:pt>
                <c:pt idx="175">
                  <c:v>1.5959999999999998E-2</c:v>
                </c:pt>
                <c:pt idx="176">
                  <c:v>1.5980000000000001E-2</c:v>
                </c:pt>
                <c:pt idx="177">
                  <c:v>1.635E-2</c:v>
                </c:pt>
                <c:pt idx="178">
                  <c:v>1.6490000000000001E-2</c:v>
                </c:pt>
                <c:pt idx="179">
                  <c:v>1.6619999999999999E-2</c:v>
                </c:pt>
                <c:pt idx="180">
                  <c:v>1.6879999999999999E-2</c:v>
                </c:pt>
                <c:pt idx="181">
                  <c:v>1.6889999999999999E-2</c:v>
                </c:pt>
                <c:pt idx="182">
                  <c:v>1.704E-2</c:v>
                </c:pt>
                <c:pt idx="183">
                  <c:v>1.721E-2</c:v>
                </c:pt>
                <c:pt idx="184">
                  <c:v>1.737E-2</c:v>
                </c:pt>
                <c:pt idx="185">
                  <c:v>1.738E-2</c:v>
                </c:pt>
                <c:pt idx="186">
                  <c:v>1.7479999999999999E-2</c:v>
                </c:pt>
                <c:pt idx="187">
                  <c:v>1.7590000000000001E-2</c:v>
                </c:pt>
                <c:pt idx="188">
                  <c:v>1.7760000000000001E-2</c:v>
                </c:pt>
                <c:pt idx="189">
                  <c:v>1.788E-2</c:v>
                </c:pt>
                <c:pt idx="190">
                  <c:v>1.797E-2</c:v>
                </c:pt>
                <c:pt idx="191">
                  <c:v>1.8010000000000002E-2</c:v>
                </c:pt>
                <c:pt idx="192">
                  <c:v>1.823E-2</c:v>
                </c:pt>
                <c:pt idx="193">
                  <c:v>1.8249999999999999E-2</c:v>
                </c:pt>
                <c:pt idx="194">
                  <c:v>1.847E-2</c:v>
                </c:pt>
                <c:pt idx="195">
                  <c:v>1.8499999999999999E-2</c:v>
                </c:pt>
                <c:pt idx="196">
                  <c:v>1.8679999999999999E-2</c:v>
                </c:pt>
                <c:pt idx="197">
                  <c:v>1.8790000000000001E-2</c:v>
                </c:pt>
                <c:pt idx="198">
                  <c:v>1.8870000000000001E-2</c:v>
                </c:pt>
                <c:pt idx="199">
                  <c:v>1.907E-2</c:v>
                </c:pt>
                <c:pt idx="200">
                  <c:v>1.9269999999999999E-2</c:v>
                </c:pt>
                <c:pt idx="201">
                  <c:v>1.9290000000000002E-2</c:v>
                </c:pt>
                <c:pt idx="202">
                  <c:v>1.933E-2</c:v>
                </c:pt>
                <c:pt idx="203">
                  <c:v>1.9480000000000001E-2</c:v>
                </c:pt>
                <c:pt idx="204">
                  <c:v>1.95E-2</c:v>
                </c:pt>
                <c:pt idx="205">
                  <c:v>1.9529999999999999E-2</c:v>
                </c:pt>
                <c:pt idx="206">
                  <c:v>1.9699999999999999E-2</c:v>
                </c:pt>
                <c:pt idx="207">
                  <c:v>1.975E-2</c:v>
                </c:pt>
                <c:pt idx="208">
                  <c:v>1.9810000000000001E-2</c:v>
                </c:pt>
                <c:pt idx="209">
                  <c:v>1.992E-2</c:v>
                </c:pt>
                <c:pt idx="210">
                  <c:v>1.9990000000000001E-2</c:v>
                </c:pt>
                <c:pt idx="211">
                  <c:v>2.0029999999999999E-2</c:v>
                </c:pt>
                <c:pt idx="212">
                  <c:v>2.027E-2</c:v>
                </c:pt>
                <c:pt idx="213">
                  <c:v>2.0389999999999998E-2</c:v>
                </c:pt>
                <c:pt idx="214">
                  <c:v>2.043E-2</c:v>
                </c:pt>
                <c:pt idx="215">
                  <c:v>2.0590000000000001E-2</c:v>
                </c:pt>
                <c:pt idx="216">
                  <c:v>2.068E-2</c:v>
                </c:pt>
                <c:pt idx="217">
                  <c:v>2.0959999999999999E-2</c:v>
                </c:pt>
                <c:pt idx="218">
                  <c:v>2.1160000000000002E-2</c:v>
                </c:pt>
                <c:pt idx="219">
                  <c:v>2.121E-2</c:v>
                </c:pt>
                <c:pt idx="220">
                  <c:v>2.1239999999999998E-2</c:v>
                </c:pt>
                <c:pt idx="221">
                  <c:v>2.1299999999999999E-2</c:v>
                </c:pt>
                <c:pt idx="222">
                  <c:v>2.1489999999999999E-2</c:v>
                </c:pt>
                <c:pt idx="223">
                  <c:v>2.1520000000000001E-2</c:v>
                </c:pt>
                <c:pt idx="224">
                  <c:v>2.1530000000000001E-2</c:v>
                </c:pt>
                <c:pt idx="225">
                  <c:v>2.1749999999999999E-2</c:v>
                </c:pt>
                <c:pt idx="226">
                  <c:v>2.1770000000000001E-2</c:v>
                </c:pt>
                <c:pt idx="227">
                  <c:v>2.1940000000000001E-2</c:v>
                </c:pt>
                <c:pt idx="228">
                  <c:v>2.197E-2</c:v>
                </c:pt>
                <c:pt idx="229">
                  <c:v>2.2009999999999998E-2</c:v>
                </c:pt>
                <c:pt idx="230">
                  <c:v>2.2159999999999999E-2</c:v>
                </c:pt>
                <c:pt idx="231">
                  <c:v>2.222E-2</c:v>
                </c:pt>
                <c:pt idx="232">
                  <c:v>2.2249999999999999E-2</c:v>
                </c:pt>
                <c:pt idx="233">
                  <c:v>2.232E-2</c:v>
                </c:pt>
                <c:pt idx="234">
                  <c:v>2.2360000000000001E-2</c:v>
                </c:pt>
                <c:pt idx="235">
                  <c:v>2.239E-2</c:v>
                </c:pt>
                <c:pt idx="236">
                  <c:v>2.2419999999999999E-2</c:v>
                </c:pt>
                <c:pt idx="237">
                  <c:v>2.2550000000000001E-2</c:v>
                </c:pt>
                <c:pt idx="238">
                  <c:v>2.2679999999999999E-2</c:v>
                </c:pt>
                <c:pt idx="239">
                  <c:v>2.2749999999999999E-2</c:v>
                </c:pt>
                <c:pt idx="240">
                  <c:v>2.2839999999999999E-2</c:v>
                </c:pt>
                <c:pt idx="241">
                  <c:v>2.2890000000000001E-2</c:v>
                </c:pt>
                <c:pt idx="242">
                  <c:v>2.3019999999999999E-2</c:v>
                </c:pt>
                <c:pt idx="243">
                  <c:v>2.3109999999999999E-2</c:v>
                </c:pt>
                <c:pt idx="244">
                  <c:v>2.315E-2</c:v>
                </c:pt>
                <c:pt idx="245">
                  <c:v>2.3199999999999998E-2</c:v>
                </c:pt>
                <c:pt idx="246">
                  <c:v>2.3210000000000001E-2</c:v>
                </c:pt>
                <c:pt idx="247">
                  <c:v>2.3449999999999999E-2</c:v>
                </c:pt>
                <c:pt idx="248">
                  <c:v>2.359E-2</c:v>
                </c:pt>
                <c:pt idx="249">
                  <c:v>2.3599999999999999E-2</c:v>
                </c:pt>
                <c:pt idx="250">
                  <c:v>2.3630000000000002E-2</c:v>
                </c:pt>
                <c:pt idx="251">
                  <c:v>2.366E-2</c:v>
                </c:pt>
                <c:pt idx="252">
                  <c:v>2.375E-2</c:v>
                </c:pt>
                <c:pt idx="253">
                  <c:v>2.4029999999999999E-2</c:v>
                </c:pt>
                <c:pt idx="254">
                  <c:v>2.4240000000000001E-2</c:v>
                </c:pt>
                <c:pt idx="255">
                  <c:v>2.4279999999999999E-2</c:v>
                </c:pt>
                <c:pt idx="256">
                  <c:v>2.4590000000000001E-2</c:v>
                </c:pt>
                <c:pt idx="257">
                  <c:v>2.4899999999999999E-2</c:v>
                </c:pt>
                <c:pt idx="258">
                  <c:v>2.4979999999999999E-2</c:v>
                </c:pt>
                <c:pt idx="259">
                  <c:v>2.5409999999999999E-2</c:v>
                </c:pt>
                <c:pt idx="260">
                  <c:v>2.5479999999999999E-2</c:v>
                </c:pt>
                <c:pt idx="261">
                  <c:v>2.5510000000000001E-2</c:v>
                </c:pt>
                <c:pt idx="262">
                  <c:v>2.5559999999999999E-2</c:v>
                </c:pt>
                <c:pt idx="263">
                  <c:v>2.5569999999999999E-2</c:v>
                </c:pt>
                <c:pt idx="264">
                  <c:v>2.5590000000000002E-2</c:v>
                </c:pt>
                <c:pt idx="265">
                  <c:v>2.5610000000000001E-2</c:v>
                </c:pt>
                <c:pt idx="266">
                  <c:v>2.5860000000000001E-2</c:v>
                </c:pt>
                <c:pt idx="267">
                  <c:v>2.5870000000000001E-2</c:v>
                </c:pt>
                <c:pt idx="268">
                  <c:v>2.6020000000000001E-2</c:v>
                </c:pt>
                <c:pt idx="269">
                  <c:v>2.615E-2</c:v>
                </c:pt>
                <c:pt idx="270">
                  <c:v>2.6249999999999999E-2</c:v>
                </c:pt>
                <c:pt idx="271">
                  <c:v>2.6249999999999999E-2</c:v>
                </c:pt>
                <c:pt idx="272">
                  <c:v>2.6380000000000001E-2</c:v>
                </c:pt>
                <c:pt idx="273">
                  <c:v>2.6419999999999999E-2</c:v>
                </c:pt>
                <c:pt idx="274">
                  <c:v>2.6499999999999999E-2</c:v>
                </c:pt>
                <c:pt idx="275">
                  <c:v>2.6499999999999999E-2</c:v>
                </c:pt>
                <c:pt idx="276">
                  <c:v>2.6620000000000001E-2</c:v>
                </c:pt>
                <c:pt idx="277">
                  <c:v>2.7119999999999998E-2</c:v>
                </c:pt>
                <c:pt idx="278">
                  <c:v>2.7189999999999999E-2</c:v>
                </c:pt>
                <c:pt idx="279">
                  <c:v>2.7189999999999999E-2</c:v>
                </c:pt>
                <c:pt idx="280">
                  <c:v>2.726E-2</c:v>
                </c:pt>
                <c:pt idx="281">
                  <c:v>2.7310000000000001E-2</c:v>
                </c:pt>
                <c:pt idx="282">
                  <c:v>2.7320000000000001E-2</c:v>
                </c:pt>
                <c:pt idx="283">
                  <c:v>2.7400000000000001E-2</c:v>
                </c:pt>
                <c:pt idx="284">
                  <c:v>2.7570000000000001E-2</c:v>
                </c:pt>
                <c:pt idx="285">
                  <c:v>2.7660000000000001E-2</c:v>
                </c:pt>
                <c:pt idx="286">
                  <c:v>2.7730000000000001E-2</c:v>
                </c:pt>
                <c:pt idx="287">
                  <c:v>2.7789999999999999E-2</c:v>
                </c:pt>
                <c:pt idx="288">
                  <c:v>2.7810000000000001E-2</c:v>
                </c:pt>
                <c:pt idx="289">
                  <c:v>2.7969999999999998E-2</c:v>
                </c:pt>
                <c:pt idx="290">
                  <c:v>2.7969999999999998E-2</c:v>
                </c:pt>
                <c:pt idx="291">
                  <c:v>2.7980000000000001E-2</c:v>
                </c:pt>
                <c:pt idx="292">
                  <c:v>2.7990000000000001E-2</c:v>
                </c:pt>
                <c:pt idx="293">
                  <c:v>2.8070000000000001E-2</c:v>
                </c:pt>
                <c:pt idx="294">
                  <c:v>2.836E-2</c:v>
                </c:pt>
                <c:pt idx="295">
                  <c:v>2.8420000000000001E-2</c:v>
                </c:pt>
                <c:pt idx="296">
                  <c:v>2.8510000000000001E-2</c:v>
                </c:pt>
                <c:pt idx="297">
                  <c:v>2.852E-2</c:v>
                </c:pt>
                <c:pt idx="298">
                  <c:v>2.8719999999999999E-2</c:v>
                </c:pt>
                <c:pt idx="299">
                  <c:v>2.8809999999999999E-2</c:v>
                </c:pt>
                <c:pt idx="300">
                  <c:v>2.9020000000000001E-2</c:v>
                </c:pt>
                <c:pt idx="301">
                  <c:v>2.911E-2</c:v>
                </c:pt>
                <c:pt idx="302">
                  <c:v>2.937E-2</c:v>
                </c:pt>
                <c:pt idx="303">
                  <c:v>2.938E-2</c:v>
                </c:pt>
                <c:pt idx="304">
                  <c:v>2.9409999999999999E-2</c:v>
                </c:pt>
                <c:pt idx="305">
                  <c:v>2.9430000000000001E-2</c:v>
                </c:pt>
                <c:pt idx="306">
                  <c:v>2.947E-2</c:v>
                </c:pt>
                <c:pt idx="307">
                  <c:v>2.9489999999999999E-2</c:v>
                </c:pt>
                <c:pt idx="308">
                  <c:v>2.9530000000000001E-2</c:v>
                </c:pt>
                <c:pt idx="309">
                  <c:v>2.9749999999999999E-2</c:v>
                </c:pt>
                <c:pt idx="310">
                  <c:v>2.9860000000000001E-2</c:v>
                </c:pt>
                <c:pt idx="311">
                  <c:v>3.0179999999999998E-2</c:v>
                </c:pt>
                <c:pt idx="312">
                  <c:v>3.022E-2</c:v>
                </c:pt>
                <c:pt idx="313">
                  <c:v>3.023E-2</c:v>
                </c:pt>
                <c:pt idx="314">
                  <c:v>3.0849999999999999E-2</c:v>
                </c:pt>
                <c:pt idx="315">
                  <c:v>3.0929999999999999E-2</c:v>
                </c:pt>
                <c:pt idx="316">
                  <c:v>3.099E-2</c:v>
                </c:pt>
                <c:pt idx="317">
                  <c:v>3.1E-2</c:v>
                </c:pt>
                <c:pt idx="318">
                  <c:v>3.117E-2</c:v>
                </c:pt>
                <c:pt idx="319">
                  <c:v>3.1179999999999999E-2</c:v>
                </c:pt>
                <c:pt idx="320">
                  <c:v>3.1189999999999999E-2</c:v>
                </c:pt>
                <c:pt idx="321">
                  <c:v>3.1399999999999997E-2</c:v>
                </c:pt>
                <c:pt idx="322">
                  <c:v>3.1489999999999997E-2</c:v>
                </c:pt>
                <c:pt idx="323">
                  <c:v>3.1510000000000003E-2</c:v>
                </c:pt>
                <c:pt idx="324">
                  <c:v>3.1710000000000002E-2</c:v>
                </c:pt>
                <c:pt idx="325">
                  <c:v>3.1710000000000002E-2</c:v>
                </c:pt>
                <c:pt idx="326">
                  <c:v>3.1919999999999997E-2</c:v>
                </c:pt>
                <c:pt idx="327">
                  <c:v>3.193E-2</c:v>
                </c:pt>
                <c:pt idx="328">
                  <c:v>3.1969999999999998E-2</c:v>
                </c:pt>
                <c:pt idx="329">
                  <c:v>3.202E-2</c:v>
                </c:pt>
                <c:pt idx="330">
                  <c:v>3.2140000000000002E-2</c:v>
                </c:pt>
                <c:pt idx="331">
                  <c:v>3.2169999999999997E-2</c:v>
                </c:pt>
                <c:pt idx="332">
                  <c:v>3.2309999999999998E-2</c:v>
                </c:pt>
                <c:pt idx="333">
                  <c:v>3.245E-2</c:v>
                </c:pt>
                <c:pt idx="334">
                  <c:v>3.2469999999999999E-2</c:v>
                </c:pt>
                <c:pt idx="335">
                  <c:v>3.2559999999999999E-2</c:v>
                </c:pt>
                <c:pt idx="336">
                  <c:v>3.2759999999999997E-2</c:v>
                </c:pt>
                <c:pt idx="337">
                  <c:v>3.2779999999999997E-2</c:v>
                </c:pt>
                <c:pt idx="338">
                  <c:v>3.2820000000000002E-2</c:v>
                </c:pt>
                <c:pt idx="339">
                  <c:v>3.2840000000000001E-2</c:v>
                </c:pt>
                <c:pt idx="340">
                  <c:v>3.304E-2</c:v>
                </c:pt>
                <c:pt idx="341">
                  <c:v>3.313E-2</c:v>
                </c:pt>
                <c:pt idx="342">
                  <c:v>3.3160000000000002E-2</c:v>
                </c:pt>
                <c:pt idx="343">
                  <c:v>3.3349999999999998E-2</c:v>
                </c:pt>
                <c:pt idx="344">
                  <c:v>3.3500000000000002E-2</c:v>
                </c:pt>
                <c:pt idx="345">
                  <c:v>3.354E-2</c:v>
                </c:pt>
                <c:pt idx="346">
                  <c:v>3.3599999999999998E-2</c:v>
                </c:pt>
                <c:pt idx="347">
                  <c:v>3.3739999999999999E-2</c:v>
                </c:pt>
                <c:pt idx="348">
                  <c:v>3.3890000000000003E-2</c:v>
                </c:pt>
                <c:pt idx="349">
                  <c:v>3.4119999999999998E-2</c:v>
                </c:pt>
                <c:pt idx="350">
                  <c:v>3.4419999999999999E-2</c:v>
                </c:pt>
                <c:pt idx="351">
                  <c:v>3.4590000000000003E-2</c:v>
                </c:pt>
                <c:pt idx="352">
                  <c:v>3.4750000000000003E-2</c:v>
                </c:pt>
                <c:pt idx="353">
                  <c:v>3.4799999999999998E-2</c:v>
                </c:pt>
                <c:pt idx="354">
                  <c:v>3.4810000000000001E-2</c:v>
                </c:pt>
                <c:pt idx="355">
                  <c:v>3.4860000000000002E-2</c:v>
                </c:pt>
                <c:pt idx="356">
                  <c:v>3.4880000000000001E-2</c:v>
                </c:pt>
                <c:pt idx="357">
                  <c:v>3.4889999999999997E-2</c:v>
                </c:pt>
                <c:pt idx="358">
                  <c:v>3.5029999999999999E-2</c:v>
                </c:pt>
                <c:pt idx="359">
                  <c:v>3.5159999999999997E-2</c:v>
                </c:pt>
                <c:pt idx="360">
                  <c:v>3.533E-2</c:v>
                </c:pt>
                <c:pt idx="361">
                  <c:v>3.5389999999999998E-2</c:v>
                </c:pt>
                <c:pt idx="362">
                  <c:v>3.5400000000000001E-2</c:v>
                </c:pt>
                <c:pt idx="363">
                  <c:v>3.5459999999999998E-2</c:v>
                </c:pt>
                <c:pt idx="364">
                  <c:v>3.5529999999999999E-2</c:v>
                </c:pt>
                <c:pt idx="365">
                  <c:v>3.5610000000000003E-2</c:v>
                </c:pt>
                <c:pt idx="366">
                  <c:v>3.5900000000000001E-2</c:v>
                </c:pt>
                <c:pt idx="367">
                  <c:v>3.5929999999999997E-2</c:v>
                </c:pt>
                <c:pt idx="368">
                  <c:v>3.5950000000000003E-2</c:v>
                </c:pt>
                <c:pt idx="369">
                  <c:v>3.6139999999999999E-2</c:v>
                </c:pt>
                <c:pt idx="370">
                  <c:v>3.628E-2</c:v>
                </c:pt>
                <c:pt idx="371">
                  <c:v>3.6450000000000003E-2</c:v>
                </c:pt>
                <c:pt idx="372">
                  <c:v>3.653E-2</c:v>
                </c:pt>
                <c:pt idx="373">
                  <c:v>3.6540000000000003E-2</c:v>
                </c:pt>
                <c:pt idx="374">
                  <c:v>3.6760000000000001E-2</c:v>
                </c:pt>
                <c:pt idx="375">
                  <c:v>3.678E-2</c:v>
                </c:pt>
                <c:pt idx="376">
                  <c:v>3.6839999999999998E-2</c:v>
                </c:pt>
                <c:pt idx="377">
                  <c:v>3.703E-2</c:v>
                </c:pt>
                <c:pt idx="378">
                  <c:v>3.7089999999999998E-2</c:v>
                </c:pt>
                <c:pt idx="379">
                  <c:v>3.7249999999999998E-2</c:v>
                </c:pt>
                <c:pt idx="380">
                  <c:v>3.7269999999999998E-2</c:v>
                </c:pt>
                <c:pt idx="381">
                  <c:v>3.7330000000000002E-2</c:v>
                </c:pt>
                <c:pt idx="382">
                  <c:v>3.737E-2</c:v>
                </c:pt>
                <c:pt idx="383">
                  <c:v>3.7379999999999997E-2</c:v>
                </c:pt>
                <c:pt idx="384">
                  <c:v>3.7470000000000003E-2</c:v>
                </c:pt>
                <c:pt idx="385">
                  <c:v>3.7569999999999999E-2</c:v>
                </c:pt>
                <c:pt idx="386">
                  <c:v>3.7769999999999998E-2</c:v>
                </c:pt>
                <c:pt idx="387">
                  <c:v>3.78E-2</c:v>
                </c:pt>
                <c:pt idx="388">
                  <c:v>3.8019999999999998E-2</c:v>
                </c:pt>
                <c:pt idx="389">
                  <c:v>3.8210000000000001E-2</c:v>
                </c:pt>
                <c:pt idx="390">
                  <c:v>3.8219999999999997E-2</c:v>
                </c:pt>
                <c:pt idx="391">
                  <c:v>3.8249999999999999E-2</c:v>
                </c:pt>
                <c:pt idx="392">
                  <c:v>3.8280000000000002E-2</c:v>
                </c:pt>
                <c:pt idx="393">
                  <c:v>3.8300000000000001E-2</c:v>
                </c:pt>
                <c:pt idx="394">
                  <c:v>3.8359999999999998E-2</c:v>
                </c:pt>
                <c:pt idx="395">
                  <c:v>3.8679999999999999E-2</c:v>
                </c:pt>
                <c:pt idx="396">
                  <c:v>3.8690000000000002E-2</c:v>
                </c:pt>
                <c:pt idx="397">
                  <c:v>3.8730000000000001E-2</c:v>
                </c:pt>
                <c:pt idx="398">
                  <c:v>3.8730000000000001E-2</c:v>
                </c:pt>
                <c:pt idx="399">
                  <c:v>3.8780000000000002E-2</c:v>
                </c:pt>
                <c:pt idx="400">
                  <c:v>3.8899999999999997E-2</c:v>
                </c:pt>
                <c:pt idx="401">
                  <c:v>3.8940000000000002E-2</c:v>
                </c:pt>
                <c:pt idx="402">
                  <c:v>3.9120000000000002E-2</c:v>
                </c:pt>
                <c:pt idx="403">
                  <c:v>3.9190000000000003E-2</c:v>
                </c:pt>
                <c:pt idx="404">
                  <c:v>3.9190000000000003E-2</c:v>
                </c:pt>
                <c:pt idx="405">
                  <c:v>3.9239999999999997E-2</c:v>
                </c:pt>
                <c:pt idx="406">
                  <c:v>3.9469999999999998E-2</c:v>
                </c:pt>
                <c:pt idx="407">
                  <c:v>3.9489999999999997E-2</c:v>
                </c:pt>
                <c:pt idx="408">
                  <c:v>3.959E-2</c:v>
                </c:pt>
                <c:pt idx="409">
                  <c:v>3.977E-2</c:v>
                </c:pt>
                <c:pt idx="410">
                  <c:v>4.011E-2</c:v>
                </c:pt>
                <c:pt idx="411">
                  <c:v>4.0439999999999997E-2</c:v>
                </c:pt>
                <c:pt idx="412">
                  <c:v>4.0529999999999997E-2</c:v>
                </c:pt>
                <c:pt idx="413">
                  <c:v>4.054E-2</c:v>
                </c:pt>
                <c:pt idx="414">
                  <c:v>4.0640000000000003E-2</c:v>
                </c:pt>
                <c:pt idx="415">
                  <c:v>4.0739999999999998E-2</c:v>
                </c:pt>
                <c:pt idx="416">
                  <c:v>4.0770000000000001E-2</c:v>
                </c:pt>
                <c:pt idx="417">
                  <c:v>4.0779999999999997E-2</c:v>
                </c:pt>
                <c:pt idx="418">
                  <c:v>4.0910000000000002E-2</c:v>
                </c:pt>
                <c:pt idx="419">
                  <c:v>4.1050000000000003E-2</c:v>
                </c:pt>
                <c:pt idx="420">
                  <c:v>4.113E-2</c:v>
                </c:pt>
                <c:pt idx="421">
                  <c:v>4.1279999999999997E-2</c:v>
                </c:pt>
                <c:pt idx="422">
                  <c:v>4.138E-2</c:v>
                </c:pt>
                <c:pt idx="423">
                  <c:v>4.1689999999999998E-2</c:v>
                </c:pt>
                <c:pt idx="424">
                  <c:v>4.1910000000000003E-2</c:v>
                </c:pt>
                <c:pt idx="425">
                  <c:v>4.2029999999999998E-2</c:v>
                </c:pt>
                <c:pt idx="426">
                  <c:v>4.2110000000000002E-2</c:v>
                </c:pt>
                <c:pt idx="427">
                  <c:v>4.2130000000000001E-2</c:v>
                </c:pt>
                <c:pt idx="428">
                  <c:v>4.2169999999999999E-2</c:v>
                </c:pt>
                <c:pt idx="429">
                  <c:v>4.2439999999999999E-2</c:v>
                </c:pt>
                <c:pt idx="430">
                  <c:v>4.2529999999999998E-2</c:v>
                </c:pt>
                <c:pt idx="431">
                  <c:v>4.2590000000000003E-2</c:v>
                </c:pt>
                <c:pt idx="432">
                  <c:v>4.2819999999999997E-2</c:v>
                </c:pt>
                <c:pt idx="433">
                  <c:v>4.2860000000000002E-2</c:v>
                </c:pt>
                <c:pt idx="434">
                  <c:v>4.2889999999999998E-2</c:v>
                </c:pt>
                <c:pt idx="435">
                  <c:v>4.2909999999999997E-2</c:v>
                </c:pt>
                <c:pt idx="436">
                  <c:v>4.3130000000000002E-2</c:v>
                </c:pt>
                <c:pt idx="437">
                  <c:v>4.3189999999999999E-2</c:v>
                </c:pt>
                <c:pt idx="438">
                  <c:v>4.3200000000000002E-2</c:v>
                </c:pt>
                <c:pt idx="439">
                  <c:v>4.3279999999999999E-2</c:v>
                </c:pt>
                <c:pt idx="440">
                  <c:v>4.3339999999999997E-2</c:v>
                </c:pt>
                <c:pt idx="441">
                  <c:v>4.3389999999999998E-2</c:v>
                </c:pt>
                <c:pt idx="442">
                  <c:v>4.3459999999999999E-2</c:v>
                </c:pt>
                <c:pt idx="443">
                  <c:v>4.3639999999999998E-2</c:v>
                </c:pt>
                <c:pt idx="444">
                  <c:v>4.369E-2</c:v>
                </c:pt>
                <c:pt idx="445">
                  <c:v>4.376E-2</c:v>
                </c:pt>
                <c:pt idx="446">
                  <c:v>4.3819999999999998E-2</c:v>
                </c:pt>
                <c:pt idx="447">
                  <c:v>4.3909999999999998E-2</c:v>
                </c:pt>
                <c:pt idx="448">
                  <c:v>4.3990000000000001E-2</c:v>
                </c:pt>
                <c:pt idx="449">
                  <c:v>4.3999999999999997E-2</c:v>
                </c:pt>
                <c:pt idx="450">
                  <c:v>4.4119999999999999E-2</c:v>
                </c:pt>
                <c:pt idx="451">
                  <c:v>4.4200000000000003E-2</c:v>
                </c:pt>
                <c:pt idx="452">
                  <c:v>4.4220000000000002E-2</c:v>
                </c:pt>
                <c:pt idx="453">
                  <c:v>4.4409999999999998E-2</c:v>
                </c:pt>
                <c:pt idx="454">
                  <c:v>4.446E-2</c:v>
                </c:pt>
                <c:pt idx="455">
                  <c:v>4.4499999999999998E-2</c:v>
                </c:pt>
                <c:pt idx="456">
                  <c:v>4.4630000000000003E-2</c:v>
                </c:pt>
                <c:pt idx="457">
                  <c:v>4.4850000000000001E-2</c:v>
                </c:pt>
                <c:pt idx="458">
                  <c:v>4.4999999999999998E-2</c:v>
                </c:pt>
                <c:pt idx="459">
                  <c:v>4.505E-2</c:v>
                </c:pt>
                <c:pt idx="460">
                  <c:v>4.5109999999999997E-2</c:v>
                </c:pt>
                <c:pt idx="461">
                  <c:v>4.5179999999999998E-2</c:v>
                </c:pt>
                <c:pt idx="462">
                  <c:v>4.521E-2</c:v>
                </c:pt>
                <c:pt idx="463">
                  <c:v>4.5240000000000002E-2</c:v>
                </c:pt>
                <c:pt idx="464">
                  <c:v>4.5319999999999999E-2</c:v>
                </c:pt>
                <c:pt idx="465">
                  <c:v>4.5659999999999999E-2</c:v>
                </c:pt>
                <c:pt idx="466">
                  <c:v>4.5859999999999998E-2</c:v>
                </c:pt>
                <c:pt idx="467">
                  <c:v>4.6080000000000003E-2</c:v>
                </c:pt>
                <c:pt idx="468">
                  <c:v>4.6120000000000001E-2</c:v>
                </c:pt>
                <c:pt idx="469">
                  <c:v>4.6129999999999997E-2</c:v>
                </c:pt>
                <c:pt idx="470">
                  <c:v>4.6199999999999998E-2</c:v>
                </c:pt>
                <c:pt idx="471">
                  <c:v>4.632E-2</c:v>
                </c:pt>
                <c:pt idx="472">
                  <c:v>4.6359999999999998E-2</c:v>
                </c:pt>
                <c:pt idx="473">
                  <c:v>4.6420000000000003E-2</c:v>
                </c:pt>
                <c:pt idx="474">
                  <c:v>4.65E-2</c:v>
                </c:pt>
                <c:pt idx="475">
                  <c:v>4.6550000000000001E-2</c:v>
                </c:pt>
                <c:pt idx="476">
                  <c:v>4.6620000000000002E-2</c:v>
                </c:pt>
                <c:pt idx="477">
                  <c:v>4.6629999999999998E-2</c:v>
                </c:pt>
                <c:pt idx="478">
                  <c:v>4.6629999999999998E-2</c:v>
                </c:pt>
                <c:pt idx="479">
                  <c:v>4.6699999999999998E-2</c:v>
                </c:pt>
                <c:pt idx="480">
                  <c:v>4.6800000000000001E-2</c:v>
                </c:pt>
                <c:pt idx="481">
                  <c:v>4.6920000000000003E-2</c:v>
                </c:pt>
                <c:pt idx="482">
                  <c:v>4.6940000000000003E-2</c:v>
                </c:pt>
                <c:pt idx="483">
                  <c:v>4.7E-2</c:v>
                </c:pt>
                <c:pt idx="484">
                  <c:v>4.7109999999999999E-2</c:v>
                </c:pt>
                <c:pt idx="485">
                  <c:v>4.7329999999999997E-2</c:v>
                </c:pt>
                <c:pt idx="486">
                  <c:v>4.7469999999999998E-2</c:v>
                </c:pt>
                <c:pt idx="487">
                  <c:v>4.7620000000000003E-2</c:v>
                </c:pt>
                <c:pt idx="488">
                  <c:v>4.7649999999999998E-2</c:v>
                </c:pt>
                <c:pt idx="489">
                  <c:v>4.7699999999999999E-2</c:v>
                </c:pt>
                <c:pt idx="490">
                  <c:v>4.7899999999999998E-2</c:v>
                </c:pt>
                <c:pt idx="491">
                  <c:v>4.8180000000000001E-2</c:v>
                </c:pt>
                <c:pt idx="492">
                  <c:v>4.829E-2</c:v>
                </c:pt>
                <c:pt idx="493">
                  <c:v>4.8559999999999999E-2</c:v>
                </c:pt>
                <c:pt idx="494">
                  <c:v>4.8559999999999999E-2</c:v>
                </c:pt>
                <c:pt idx="495">
                  <c:v>4.8579999999999998E-2</c:v>
                </c:pt>
                <c:pt idx="496">
                  <c:v>4.8590000000000001E-2</c:v>
                </c:pt>
                <c:pt idx="497">
                  <c:v>4.8800000000000003E-2</c:v>
                </c:pt>
                <c:pt idx="498">
                  <c:v>4.8930000000000001E-2</c:v>
                </c:pt>
                <c:pt idx="499">
                  <c:v>4.8939999999999997E-2</c:v>
                </c:pt>
                <c:pt idx="500">
                  <c:v>4.895E-2</c:v>
                </c:pt>
                <c:pt idx="501">
                  <c:v>4.8959999999999997E-2</c:v>
                </c:pt>
                <c:pt idx="502">
                  <c:v>4.9180000000000001E-2</c:v>
                </c:pt>
                <c:pt idx="503">
                  <c:v>4.9239999999999999E-2</c:v>
                </c:pt>
                <c:pt idx="504">
                  <c:v>4.947E-2</c:v>
                </c:pt>
                <c:pt idx="505">
                  <c:v>4.9520000000000002E-2</c:v>
                </c:pt>
                <c:pt idx="506">
                  <c:v>4.9590000000000002E-2</c:v>
                </c:pt>
                <c:pt idx="507">
                  <c:v>4.9799999999999997E-2</c:v>
                </c:pt>
                <c:pt idx="508">
                  <c:v>4.981E-2</c:v>
                </c:pt>
                <c:pt idx="509">
                  <c:v>4.9840000000000002E-2</c:v>
                </c:pt>
                <c:pt idx="510">
                  <c:v>4.9910000000000003E-2</c:v>
                </c:pt>
                <c:pt idx="511">
                  <c:v>4.9979999999999997E-2</c:v>
                </c:pt>
                <c:pt idx="512">
                  <c:v>0.05</c:v>
                </c:pt>
                <c:pt idx="513">
                  <c:v>5.006E-2</c:v>
                </c:pt>
                <c:pt idx="514">
                  <c:v>5.006E-2</c:v>
                </c:pt>
                <c:pt idx="515">
                  <c:v>5.0270000000000002E-2</c:v>
                </c:pt>
                <c:pt idx="516">
                  <c:v>5.0279999999999998E-2</c:v>
                </c:pt>
                <c:pt idx="517">
                  <c:v>5.033E-2</c:v>
                </c:pt>
                <c:pt idx="518">
                  <c:v>5.0540000000000002E-2</c:v>
                </c:pt>
                <c:pt idx="519">
                  <c:v>5.0709999999999998E-2</c:v>
                </c:pt>
                <c:pt idx="520">
                  <c:v>5.0770000000000003E-2</c:v>
                </c:pt>
                <c:pt idx="521">
                  <c:v>5.0770000000000003E-2</c:v>
                </c:pt>
                <c:pt idx="522">
                  <c:v>5.1090000000000003E-2</c:v>
                </c:pt>
                <c:pt idx="523">
                  <c:v>5.1090000000000003E-2</c:v>
                </c:pt>
                <c:pt idx="524">
                  <c:v>5.1240000000000001E-2</c:v>
                </c:pt>
                <c:pt idx="525">
                  <c:v>5.126E-2</c:v>
                </c:pt>
                <c:pt idx="526">
                  <c:v>5.1299999999999998E-2</c:v>
                </c:pt>
                <c:pt idx="527">
                  <c:v>5.142E-2</c:v>
                </c:pt>
                <c:pt idx="528">
                  <c:v>5.1450000000000003E-2</c:v>
                </c:pt>
                <c:pt idx="529">
                  <c:v>5.1560000000000002E-2</c:v>
                </c:pt>
                <c:pt idx="530">
                  <c:v>5.1610000000000003E-2</c:v>
                </c:pt>
                <c:pt idx="531">
                  <c:v>5.1650000000000001E-2</c:v>
                </c:pt>
                <c:pt idx="532">
                  <c:v>5.176E-2</c:v>
                </c:pt>
                <c:pt idx="533">
                  <c:v>5.1769999999999997E-2</c:v>
                </c:pt>
                <c:pt idx="534">
                  <c:v>5.2010000000000001E-2</c:v>
                </c:pt>
                <c:pt idx="535">
                  <c:v>5.2060000000000002E-2</c:v>
                </c:pt>
                <c:pt idx="536">
                  <c:v>5.2179999999999997E-2</c:v>
                </c:pt>
                <c:pt idx="537">
                  <c:v>5.2319999999999998E-2</c:v>
                </c:pt>
                <c:pt idx="538">
                  <c:v>5.2339999999999998E-2</c:v>
                </c:pt>
                <c:pt idx="539">
                  <c:v>5.2350000000000001E-2</c:v>
                </c:pt>
                <c:pt idx="540">
                  <c:v>5.2429999999999997E-2</c:v>
                </c:pt>
                <c:pt idx="541">
                  <c:v>5.2839999999999998E-2</c:v>
                </c:pt>
                <c:pt idx="542">
                  <c:v>5.3310000000000003E-2</c:v>
                </c:pt>
                <c:pt idx="543">
                  <c:v>5.3379999999999997E-2</c:v>
                </c:pt>
                <c:pt idx="544">
                  <c:v>5.3400000000000003E-2</c:v>
                </c:pt>
                <c:pt idx="545">
                  <c:v>5.3519999999999998E-2</c:v>
                </c:pt>
                <c:pt idx="546">
                  <c:v>5.3609999999999998E-2</c:v>
                </c:pt>
                <c:pt idx="547">
                  <c:v>5.3699999999999998E-2</c:v>
                </c:pt>
                <c:pt idx="548">
                  <c:v>5.3760000000000002E-2</c:v>
                </c:pt>
                <c:pt idx="549">
                  <c:v>5.3800000000000001E-2</c:v>
                </c:pt>
                <c:pt idx="550">
                  <c:v>5.3870000000000001E-2</c:v>
                </c:pt>
                <c:pt idx="551">
                  <c:v>5.4109999999999998E-2</c:v>
                </c:pt>
                <c:pt idx="552">
                  <c:v>5.423E-2</c:v>
                </c:pt>
                <c:pt idx="553">
                  <c:v>5.4489999999999997E-2</c:v>
                </c:pt>
                <c:pt idx="554">
                  <c:v>5.4530000000000002E-2</c:v>
                </c:pt>
                <c:pt idx="555">
                  <c:v>5.4600000000000003E-2</c:v>
                </c:pt>
                <c:pt idx="556">
                  <c:v>5.4600000000000003E-2</c:v>
                </c:pt>
                <c:pt idx="557">
                  <c:v>5.4679999999999999E-2</c:v>
                </c:pt>
                <c:pt idx="558">
                  <c:v>5.4940000000000003E-2</c:v>
                </c:pt>
                <c:pt idx="559">
                  <c:v>5.5E-2</c:v>
                </c:pt>
                <c:pt idx="560">
                  <c:v>5.5019999999999999E-2</c:v>
                </c:pt>
                <c:pt idx="561">
                  <c:v>5.518E-2</c:v>
                </c:pt>
                <c:pt idx="562">
                  <c:v>5.518E-2</c:v>
                </c:pt>
                <c:pt idx="563">
                  <c:v>5.527E-2</c:v>
                </c:pt>
                <c:pt idx="564">
                  <c:v>5.5300000000000002E-2</c:v>
                </c:pt>
                <c:pt idx="565">
                  <c:v>5.5350000000000003E-2</c:v>
                </c:pt>
                <c:pt idx="566">
                  <c:v>5.552E-2</c:v>
                </c:pt>
                <c:pt idx="567">
                  <c:v>5.5730000000000002E-2</c:v>
                </c:pt>
                <c:pt idx="568">
                  <c:v>5.6059999999999999E-2</c:v>
                </c:pt>
                <c:pt idx="569">
                  <c:v>5.611E-2</c:v>
                </c:pt>
                <c:pt idx="570">
                  <c:v>5.611E-2</c:v>
                </c:pt>
                <c:pt idx="571">
                  <c:v>5.6169999999999998E-2</c:v>
                </c:pt>
                <c:pt idx="572">
                  <c:v>5.6300000000000003E-2</c:v>
                </c:pt>
                <c:pt idx="573">
                  <c:v>5.6430000000000001E-2</c:v>
                </c:pt>
                <c:pt idx="574">
                  <c:v>5.6489999999999999E-2</c:v>
                </c:pt>
                <c:pt idx="575">
                  <c:v>5.6610000000000001E-2</c:v>
                </c:pt>
                <c:pt idx="576">
                  <c:v>5.6680000000000001E-2</c:v>
                </c:pt>
                <c:pt idx="577">
                  <c:v>5.672E-2</c:v>
                </c:pt>
                <c:pt idx="578">
                  <c:v>5.6989999999999999E-2</c:v>
                </c:pt>
                <c:pt idx="579">
                  <c:v>5.7149999999999999E-2</c:v>
                </c:pt>
                <c:pt idx="580">
                  <c:v>5.7209999999999997E-2</c:v>
                </c:pt>
                <c:pt idx="581">
                  <c:v>5.7230000000000003E-2</c:v>
                </c:pt>
                <c:pt idx="582">
                  <c:v>5.7230000000000003E-2</c:v>
                </c:pt>
                <c:pt idx="583">
                  <c:v>5.7279999999999998E-2</c:v>
                </c:pt>
                <c:pt idx="584">
                  <c:v>5.7349999999999998E-2</c:v>
                </c:pt>
                <c:pt idx="585">
                  <c:v>5.7880000000000001E-2</c:v>
                </c:pt>
                <c:pt idx="586">
                  <c:v>5.7919999999999999E-2</c:v>
                </c:pt>
                <c:pt idx="587">
                  <c:v>5.8139999999999997E-2</c:v>
                </c:pt>
                <c:pt idx="588">
                  <c:v>5.8180000000000003E-2</c:v>
                </c:pt>
                <c:pt idx="589">
                  <c:v>5.8310000000000001E-2</c:v>
                </c:pt>
                <c:pt idx="590">
                  <c:v>5.8360000000000002E-2</c:v>
                </c:pt>
                <c:pt idx="591">
                  <c:v>5.8380000000000001E-2</c:v>
                </c:pt>
                <c:pt idx="592">
                  <c:v>5.8409999999999997E-2</c:v>
                </c:pt>
                <c:pt idx="593">
                  <c:v>5.8560000000000001E-2</c:v>
                </c:pt>
                <c:pt idx="594">
                  <c:v>5.8599999999999999E-2</c:v>
                </c:pt>
                <c:pt idx="595">
                  <c:v>5.8720000000000001E-2</c:v>
                </c:pt>
                <c:pt idx="596">
                  <c:v>5.8770000000000003E-2</c:v>
                </c:pt>
                <c:pt idx="597">
                  <c:v>5.883E-2</c:v>
                </c:pt>
                <c:pt idx="598">
                  <c:v>5.8900000000000001E-2</c:v>
                </c:pt>
                <c:pt idx="599">
                  <c:v>5.8900000000000001E-2</c:v>
                </c:pt>
                <c:pt idx="600">
                  <c:v>5.892E-2</c:v>
                </c:pt>
                <c:pt idx="601">
                  <c:v>5.8979999999999998E-2</c:v>
                </c:pt>
                <c:pt idx="602">
                  <c:v>5.9060000000000001E-2</c:v>
                </c:pt>
                <c:pt idx="603">
                  <c:v>5.9089999999999997E-2</c:v>
                </c:pt>
                <c:pt idx="604">
                  <c:v>5.9110000000000003E-2</c:v>
                </c:pt>
                <c:pt idx="605">
                  <c:v>5.9209999999999999E-2</c:v>
                </c:pt>
                <c:pt idx="606">
                  <c:v>5.9290000000000002E-2</c:v>
                </c:pt>
                <c:pt idx="607">
                  <c:v>5.9549999999999999E-2</c:v>
                </c:pt>
                <c:pt idx="608">
                  <c:v>5.9549999999999999E-2</c:v>
                </c:pt>
                <c:pt idx="609">
                  <c:v>5.987E-2</c:v>
                </c:pt>
                <c:pt idx="610">
                  <c:v>5.987E-2</c:v>
                </c:pt>
                <c:pt idx="611">
                  <c:v>5.9880000000000003E-2</c:v>
                </c:pt>
                <c:pt idx="612">
                  <c:v>5.9929999999999997E-2</c:v>
                </c:pt>
                <c:pt idx="613">
                  <c:v>5.9929999999999997E-2</c:v>
                </c:pt>
                <c:pt idx="614">
                  <c:v>6.0010000000000001E-2</c:v>
                </c:pt>
                <c:pt idx="615">
                  <c:v>6.0040000000000003E-2</c:v>
                </c:pt>
                <c:pt idx="616">
                  <c:v>6.0100000000000001E-2</c:v>
                </c:pt>
                <c:pt idx="617">
                  <c:v>6.021E-2</c:v>
                </c:pt>
                <c:pt idx="618">
                  <c:v>6.0339999999999998E-2</c:v>
                </c:pt>
                <c:pt idx="619">
                  <c:v>6.0409999999999998E-2</c:v>
                </c:pt>
                <c:pt idx="620">
                  <c:v>6.0479999999999999E-2</c:v>
                </c:pt>
                <c:pt idx="621">
                  <c:v>6.0569999999999999E-2</c:v>
                </c:pt>
                <c:pt idx="622">
                  <c:v>6.0639999999999999E-2</c:v>
                </c:pt>
                <c:pt idx="623">
                  <c:v>6.0720000000000003E-2</c:v>
                </c:pt>
                <c:pt idx="624">
                  <c:v>6.0830000000000002E-2</c:v>
                </c:pt>
                <c:pt idx="625">
                  <c:v>6.0940000000000001E-2</c:v>
                </c:pt>
                <c:pt idx="626">
                  <c:v>6.0970000000000003E-2</c:v>
                </c:pt>
                <c:pt idx="627">
                  <c:v>6.0970000000000003E-2</c:v>
                </c:pt>
                <c:pt idx="628">
                  <c:v>6.1069999999999999E-2</c:v>
                </c:pt>
                <c:pt idx="629">
                  <c:v>6.1069999999999999E-2</c:v>
                </c:pt>
                <c:pt idx="630">
                  <c:v>6.1420000000000002E-2</c:v>
                </c:pt>
                <c:pt idx="631">
                  <c:v>6.148E-2</c:v>
                </c:pt>
                <c:pt idx="632">
                  <c:v>6.1499999999999999E-2</c:v>
                </c:pt>
                <c:pt idx="633">
                  <c:v>6.1510000000000002E-2</c:v>
                </c:pt>
                <c:pt idx="634">
                  <c:v>6.1600000000000002E-2</c:v>
                </c:pt>
                <c:pt idx="635">
                  <c:v>6.1620000000000001E-2</c:v>
                </c:pt>
                <c:pt idx="636">
                  <c:v>6.164E-2</c:v>
                </c:pt>
                <c:pt idx="637">
                  <c:v>6.1769999999999999E-2</c:v>
                </c:pt>
                <c:pt idx="638">
                  <c:v>6.1830000000000003E-2</c:v>
                </c:pt>
                <c:pt idx="639">
                  <c:v>6.2080000000000003E-2</c:v>
                </c:pt>
                <c:pt idx="640">
                  <c:v>6.2080000000000003E-2</c:v>
                </c:pt>
                <c:pt idx="641">
                  <c:v>6.2100000000000002E-2</c:v>
                </c:pt>
                <c:pt idx="642">
                  <c:v>6.2100000000000002E-2</c:v>
                </c:pt>
                <c:pt idx="643">
                  <c:v>6.2109999999999999E-2</c:v>
                </c:pt>
                <c:pt idx="644">
                  <c:v>6.2109999999999999E-2</c:v>
                </c:pt>
                <c:pt idx="645">
                  <c:v>6.2219999999999998E-2</c:v>
                </c:pt>
                <c:pt idx="646">
                  <c:v>6.2330000000000003E-2</c:v>
                </c:pt>
                <c:pt idx="647">
                  <c:v>6.2359999999999999E-2</c:v>
                </c:pt>
                <c:pt idx="648">
                  <c:v>6.2700000000000006E-2</c:v>
                </c:pt>
                <c:pt idx="649">
                  <c:v>6.2899999999999998E-2</c:v>
                </c:pt>
                <c:pt idx="650">
                  <c:v>6.2909999999999994E-2</c:v>
                </c:pt>
                <c:pt idx="651">
                  <c:v>6.2939999999999996E-2</c:v>
                </c:pt>
                <c:pt idx="652">
                  <c:v>6.3089999999999993E-2</c:v>
                </c:pt>
                <c:pt idx="653">
                  <c:v>6.3119999999999996E-2</c:v>
                </c:pt>
                <c:pt idx="654">
                  <c:v>6.3339999999999994E-2</c:v>
                </c:pt>
                <c:pt idx="655">
                  <c:v>6.3390000000000002E-2</c:v>
                </c:pt>
                <c:pt idx="656">
                  <c:v>6.3450000000000006E-2</c:v>
                </c:pt>
                <c:pt idx="657">
                  <c:v>6.3469999999999999E-2</c:v>
                </c:pt>
                <c:pt idx="658">
                  <c:v>6.3689999999999997E-2</c:v>
                </c:pt>
                <c:pt idx="659">
                  <c:v>6.3799999999999996E-2</c:v>
                </c:pt>
                <c:pt idx="660">
                  <c:v>6.3880000000000006E-2</c:v>
                </c:pt>
                <c:pt idx="661">
                  <c:v>6.3930000000000001E-2</c:v>
                </c:pt>
                <c:pt idx="662">
                  <c:v>6.4259999999999998E-2</c:v>
                </c:pt>
                <c:pt idx="663">
                  <c:v>6.4280000000000004E-2</c:v>
                </c:pt>
                <c:pt idx="664">
                  <c:v>6.4329999999999998E-2</c:v>
                </c:pt>
                <c:pt idx="665">
                  <c:v>6.4329999999999998E-2</c:v>
                </c:pt>
                <c:pt idx="666">
                  <c:v>6.4680000000000001E-2</c:v>
                </c:pt>
                <c:pt idx="667">
                  <c:v>6.4750000000000002E-2</c:v>
                </c:pt>
                <c:pt idx="668">
                  <c:v>6.4990000000000006E-2</c:v>
                </c:pt>
                <c:pt idx="669">
                  <c:v>6.5019999999999994E-2</c:v>
                </c:pt>
                <c:pt idx="670">
                  <c:v>6.5280000000000005E-2</c:v>
                </c:pt>
                <c:pt idx="671">
                  <c:v>6.5379999999999994E-2</c:v>
                </c:pt>
                <c:pt idx="672">
                  <c:v>6.5379999999999994E-2</c:v>
                </c:pt>
                <c:pt idx="673">
                  <c:v>6.5710000000000005E-2</c:v>
                </c:pt>
                <c:pt idx="674">
                  <c:v>6.5820000000000004E-2</c:v>
                </c:pt>
                <c:pt idx="675">
                  <c:v>6.5879999999999994E-2</c:v>
                </c:pt>
                <c:pt idx="676">
                  <c:v>6.5890000000000004E-2</c:v>
                </c:pt>
                <c:pt idx="677">
                  <c:v>6.6110000000000002E-2</c:v>
                </c:pt>
                <c:pt idx="678">
                  <c:v>6.6119999999999998E-2</c:v>
                </c:pt>
                <c:pt idx="679">
                  <c:v>6.6140000000000004E-2</c:v>
                </c:pt>
                <c:pt idx="680">
                  <c:v>6.6159999999999997E-2</c:v>
                </c:pt>
                <c:pt idx="681">
                  <c:v>6.6180000000000003E-2</c:v>
                </c:pt>
                <c:pt idx="682">
                  <c:v>6.6269999999999996E-2</c:v>
                </c:pt>
                <c:pt idx="683">
                  <c:v>6.6489999999999994E-2</c:v>
                </c:pt>
                <c:pt idx="684">
                  <c:v>6.6489999999999994E-2</c:v>
                </c:pt>
                <c:pt idx="685">
                  <c:v>6.6559999999999994E-2</c:v>
                </c:pt>
                <c:pt idx="686">
                  <c:v>6.6949999999999996E-2</c:v>
                </c:pt>
                <c:pt idx="687">
                  <c:v>6.6960000000000006E-2</c:v>
                </c:pt>
                <c:pt idx="688">
                  <c:v>6.6989999999999994E-2</c:v>
                </c:pt>
                <c:pt idx="689">
                  <c:v>6.7159999999999997E-2</c:v>
                </c:pt>
                <c:pt idx="690">
                  <c:v>6.719E-2</c:v>
                </c:pt>
                <c:pt idx="691">
                  <c:v>6.7239999999999994E-2</c:v>
                </c:pt>
                <c:pt idx="692">
                  <c:v>6.7500000000000004E-2</c:v>
                </c:pt>
                <c:pt idx="693">
                  <c:v>6.7599999999999993E-2</c:v>
                </c:pt>
                <c:pt idx="694">
                  <c:v>6.7799999999999999E-2</c:v>
                </c:pt>
                <c:pt idx="695">
                  <c:v>6.7989999999999995E-2</c:v>
                </c:pt>
                <c:pt idx="696">
                  <c:v>6.8099999999999994E-2</c:v>
                </c:pt>
                <c:pt idx="697">
                  <c:v>6.8320000000000006E-2</c:v>
                </c:pt>
                <c:pt idx="698">
                  <c:v>6.8379999999999996E-2</c:v>
                </c:pt>
                <c:pt idx="699">
                  <c:v>6.8510000000000001E-2</c:v>
                </c:pt>
                <c:pt idx="700">
                  <c:v>6.8599999999999994E-2</c:v>
                </c:pt>
                <c:pt idx="701">
                  <c:v>6.8599999999999994E-2</c:v>
                </c:pt>
                <c:pt idx="702">
                  <c:v>6.8690000000000001E-2</c:v>
                </c:pt>
                <c:pt idx="703">
                  <c:v>6.8760000000000002E-2</c:v>
                </c:pt>
                <c:pt idx="704">
                  <c:v>6.8849999999999995E-2</c:v>
                </c:pt>
                <c:pt idx="705">
                  <c:v>6.9680000000000006E-2</c:v>
                </c:pt>
                <c:pt idx="706">
                  <c:v>6.9760000000000003E-2</c:v>
                </c:pt>
                <c:pt idx="707">
                  <c:v>6.9769999999999999E-2</c:v>
                </c:pt>
                <c:pt idx="708">
                  <c:v>6.9800000000000001E-2</c:v>
                </c:pt>
                <c:pt idx="709">
                  <c:v>6.9839999999999999E-2</c:v>
                </c:pt>
                <c:pt idx="710">
                  <c:v>7.0010000000000003E-2</c:v>
                </c:pt>
                <c:pt idx="711">
                  <c:v>7.0050000000000001E-2</c:v>
                </c:pt>
                <c:pt idx="712">
                  <c:v>7.0129999999999998E-2</c:v>
                </c:pt>
                <c:pt idx="713">
                  <c:v>7.0300000000000001E-2</c:v>
                </c:pt>
                <c:pt idx="714">
                  <c:v>7.0440000000000003E-2</c:v>
                </c:pt>
                <c:pt idx="715">
                  <c:v>7.0470000000000005E-2</c:v>
                </c:pt>
                <c:pt idx="716">
                  <c:v>7.0529999999999995E-2</c:v>
                </c:pt>
                <c:pt idx="717">
                  <c:v>7.0639999999999994E-2</c:v>
                </c:pt>
                <c:pt idx="718">
                  <c:v>7.0639999999999994E-2</c:v>
                </c:pt>
                <c:pt idx="719">
                  <c:v>7.0849999999999996E-2</c:v>
                </c:pt>
                <c:pt idx="720">
                  <c:v>7.0889999999999995E-2</c:v>
                </c:pt>
                <c:pt idx="721">
                  <c:v>7.0959999999999995E-2</c:v>
                </c:pt>
                <c:pt idx="722">
                  <c:v>7.1239999999999998E-2</c:v>
                </c:pt>
                <c:pt idx="723">
                  <c:v>7.1309999999999998E-2</c:v>
                </c:pt>
                <c:pt idx="724">
                  <c:v>7.1319999999999995E-2</c:v>
                </c:pt>
                <c:pt idx="725">
                  <c:v>7.1470000000000006E-2</c:v>
                </c:pt>
                <c:pt idx="726">
                  <c:v>7.1580000000000005E-2</c:v>
                </c:pt>
                <c:pt idx="727">
                  <c:v>7.1650000000000005E-2</c:v>
                </c:pt>
                <c:pt idx="728">
                  <c:v>7.1739999999999998E-2</c:v>
                </c:pt>
                <c:pt idx="729">
                  <c:v>7.1800000000000003E-2</c:v>
                </c:pt>
                <c:pt idx="730">
                  <c:v>7.1980000000000002E-2</c:v>
                </c:pt>
                <c:pt idx="731">
                  <c:v>7.2029999999999997E-2</c:v>
                </c:pt>
                <c:pt idx="732">
                  <c:v>7.2040000000000007E-2</c:v>
                </c:pt>
                <c:pt idx="733">
                  <c:v>7.213E-2</c:v>
                </c:pt>
                <c:pt idx="734">
                  <c:v>7.2220000000000006E-2</c:v>
                </c:pt>
                <c:pt idx="735">
                  <c:v>7.2239999999999999E-2</c:v>
                </c:pt>
                <c:pt idx="736">
                  <c:v>7.2340000000000002E-2</c:v>
                </c:pt>
                <c:pt idx="737">
                  <c:v>7.2550000000000003E-2</c:v>
                </c:pt>
                <c:pt idx="738">
                  <c:v>7.2569999999999996E-2</c:v>
                </c:pt>
                <c:pt idx="739">
                  <c:v>7.2599999999999998E-2</c:v>
                </c:pt>
                <c:pt idx="740">
                  <c:v>7.2609999999999994E-2</c:v>
                </c:pt>
                <c:pt idx="741">
                  <c:v>7.2650000000000006E-2</c:v>
                </c:pt>
                <c:pt idx="742">
                  <c:v>7.281E-2</c:v>
                </c:pt>
                <c:pt idx="743">
                  <c:v>7.3109999999999994E-2</c:v>
                </c:pt>
                <c:pt idx="744">
                  <c:v>7.3169999999999999E-2</c:v>
                </c:pt>
                <c:pt idx="745">
                  <c:v>7.3200000000000001E-2</c:v>
                </c:pt>
                <c:pt idx="746">
                  <c:v>7.3349999999999999E-2</c:v>
                </c:pt>
                <c:pt idx="747">
                  <c:v>7.3429999999999995E-2</c:v>
                </c:pt>
                <c:pt idx="748">
                  <c:v>7.3499999999999996E-2</c:v>
                </c:pt>
                <c:pt idx="749">
                  <c:v>7.3749999999999996E-2</c:v>
                </c:pt>
                <c:pt idx="750">
                  <c:v>7.3760000000000006E-2</c:v>
                </c:pt>
                <c:pt idx="751">
                  <c:v>7.3849999999999999E-2</c:v>
                </c:pt>
                <c:pt idx="752">
                  <c:v>7.3870000000000005E-2</c:v>
                </c:pt>
                <c:pt idx="753">
                  <c:v>7.4020000000000002E-2</c:v>
                </c:pt>
                <c:pt idx="754">
                  <c:v>7.4079999999999993E-2</c:v>
                </c:pt>
                <c:pt idx="755">
                  <c:v>7.4109999999999995E-2</c:v>
                </c:pt>
                <c:pt idx="756">
                  <c:v>7.4120000000000005E-2</c:v>
                </c:pt>
                <c:pt idx="757">
                  <c:v>7.4200000000000002E-2</c:v>
                </c:pt>
                <c:pt idx="758">
                  <c:v>7.442E-2</c:v>
                </c:pt>
                <c:pt idx="759">
                  <c:v>7.4539999999999995E-2</c:v>
                </c:pt>
                <c:pt idx="760">
                  <c:v>7.4579999999999994E-2</c:v>
                </c:pt>
                <c:pt idx="761">
                  <c:v>7.4810000000000001E-2</c:v>
                </c:pt>
                <c:pt idx="762">
                  <c:v>7.4899999999999994E-2</c:v>
                </c:pt>
                <c:pt idx="763">
                  <c:v>7.5050000000000006E-2</c:v>
                </c:pt>
                <c:pt idx="764">
                  <c:v>7.5200000000000003E-2</c:v>
                </c:pt>
                <c:pt idx="765">
                  <c:v>7.5329999999999994E-2</c:v>
                </c:pt>
                <c:pt idx="766">
                  <c:v>7.5380000000000003E-2</c:v>
                </c:pt>
                <c:pt idx="767">
                  <c:v>7.5660000000000005E-2</c:v>
                </c:pt>
                <c:pt idx="768">
                  <c:v>7.5730000000000006E-2</c:v>
                </c:pt>
                <c:pt idx="769">
                  <c:v>7.5819999999999999E-2</c:v>
                </c:pt>
                <c:pt idx="770">
                  <c:v>7.5899999999999995E-2</c:v>
                </c:pt>
                <c:pt idx="771">
                  <c:v>7.603E-2</c:v>
                </c:pt>
                <c:pt idx="772">
                  <c:v>7.6109999999999997E-2</c:v>
                </c:pt>
                <c:pt idx="773">
                  <c:v>7.6170000000000002E-2</c:v>
                </c:pt>
                <c:pt idx="774">
                  <c:v>7.6579999999999995E-2</c:v>
                </c:pt>
                <c:pt idx="775">
                  <c:v>7.6670000000000002E-2</c:v>
                </c:pt>
                <c:pt idx="776">
                  <c:v>7.6759999999999995E-2</c:v>
                </c:pt>
                <c:pt idx="777">
                  <c:v>7.6780000000000001E-2</c:v>
                </c:pt>
                <c:pt idx="778">
                  <c:v>7.6819999999999999E-2</c:v>
                </c:pt>
                <c:pt idx="779">
                  <c:v>7.689E-2</c:v>
                </c:pt>
                <c:pt idx="780">
                  <c:v>7.7039999999999997E-2</c:v>
                </c:pt>
                <c:pt idx="781">
                  <c:v>7.7130000000000004E-2</c:v>
                </c:pt>
                <c:pt idx="782">
                  <c:v>7.7210000000000001E-2</c:v>
                </c:pt>
                <c:pt idx="783">
                  <c:v>7.7229999999999993E-2</c:v>
                </c:pt>
                <c:pt idx="784">
                  <c:v>7.732E-2</c:v>
                </c:pt>
                <c:pt idx="785">
                  <c:v>7.7509999999999996E-2</c:v>
                </c:pt>
                <c:pt idx="786">
                  <c:v>7.7560000000000004E-2</c:v>
                </c:pt>
                <c:pt idx="787">
                  <c:v>7.7710000000000001E-2</c:v>
                </c:pt>
                <c:pt idx="788">
                  <c:v>7.7909999999999993E-2</c:v>
                </c:pt>
                <c:pt idx="789">
                  <c:v>7.7939999999999995E-2</c:v>
                </c:pt>
                <c:pt idx="790">
                  <c:v>7.7979999999999994E-2</c:v>
                </c:pt>
                <c:pt idx="791">
                  <c:v>7.8E-2</c:v>
                </c:pt>
                <c:pt idx="792">
                  <c:v>7.8039999999999998E-2</c:v>
                </c:pt>
                <c:pt idx="793">
                  <c:v>7.8070000000000001E-2</c:v>
                </c:pt>
                <c:pt idx="794">
                  <c:v>7.8189999999999996E-2</c:v>
                </c:pt>
                <c:pt idx="795">
                  <c:v>7.8350000000000003E-2</c:v>
                </c:pt>
                <c:pt idx="796">
                  <c:v>7.8359999999999999E-2</c:v>
                </c:pt>
                <c:pt idx="797">
                  <c:v>7.8439999999999996E-2</c:v>
                </c:pt>
                <c:pt idx="798">
                  <c:v>7.8560000000000005E-2</c:v>
                </c:pt>
                <c:pt idx="799">
                  <c:v>7.8640000000000002E-2</c:v>
                </c:pt>
                <c:pt idx="800">
                  <c:v>7.8689999999999996E-2</c:v>
                </c:pt>
                <c:pt idx="801">
                  <c:v>7.8700000000000006E-2</c:v>
                </c:pt>
                <c:pt idx="802">
                  <c:v>7.8750000000000001E-2</c:v>
                </c:pt>
                <c:pt idx="803">
                  <c:v>7.8750000000000001E-2</c:v>
                </c:pt>
                <c:pt idx="804">
                  <c:v>7.8750000000000001E-2</c:v>
                </c:pt>
                <c:pt idx="805">
                  <c:v>7.9030000000000003E-2</c:v>
                </c:pt>
                <c:pt idx="806">
                  <c:v>7.9070000000000001E-2</c:v>
                </c:pt>
                <c:pt idx="807">
                  <c:v>7.9170000000000004E-2</c:v>
                </c:pt>
                <c:pt idx="808">
                  <c:v>7.9519999999999993E-2</c:v>
                </c:pt>
                <c:pt idx="809">
                  <c:v>7.9829999999999998E-2</c:v>
                </c:pt>
                <c:pt idx="810">
                  <c:v>7.9969999999999999E-2</c:v>
                </c:pt>
                <c:pt idx="811">
                  <c:v>8.0130000000000007E-2</c:v>
                </c:pt>
                <c:pt idx="812">
                  <c:v>8.0259999999999998E-2</c:v>
                </c:pt>
                <c:pt idx="813">
                  <c:v>8.0350000000000005E-2</c:v>
                </c:pt>
                <c:pt idx="814">
                  <c:v>8.0390000000000003E-2</c:v>
                </c:pt>
                <c:pt idx="815">
                  <c:v>8.0399999999999999E-2</c:v>
                </c:pt>
                <c:pt idx="816">
                  <c:v>8.0439999999999998E-2</c:v>
                </c:pt>
                <c:pt idx="817">
                  <c:v>8.0439999999999998E-2</c:v>
                </c:pt>
                <c:pt idx="818">
                  <c:v>8.0500000000000002E-2</c:v>
                </c:pt>
                <c:pt idx="819">
                  <c:v>8.0579999999999999E-2</c:v>
                </c:pt>
                <c:pt idx="820">
                  <c:v>8.072E-2</c:v>
                </c:pt>
                <c:pt idx="821">
                  <c:v>8.0759999999999998E-2</c:v>
                </c:pt>
                <c:pt idx="822">
                  <c:v>8.0799999999999997E-2</c:v>
                </c:pt>
                <c:pt idx="823">
                  <c:v>8.0909999999999996E-2</c:v>
                </c:pt>
                <c:pt idx="824">
                  <c:v>8.0960000000000004E-2</c:v>
                </c:pt>
                <c:pt idx="825">
                  <c:v>8.1009999999999999E-2</c:v>
                </c:pt>
                <c:pt idx="826">
                  <c:v>8.1049999999999997E-2</c:v>
                </c:pt>
                <c:pt idx="827">
                  <c:v>8.1140000000000004E-2</c:v>
                </c:pt>
                <c:pt idx="828">
                  <c:v>8.1320000000000003E-2</c:v>
                </c:pt>
                <c:pt idx="829">
                  <c:v>8.1439999999999999E-2</c:v>
                </c:pt>
                <c:pt idx="830">
                  <c:v>8.1479999999999997E-2</c:v>
                </c:pt>
                <c:pt idx="831">
                  <c:v>8.1610000000000002E-2</c:v>
                </c:pt>
                <c:pt idx="832">
                  <c:v>8.1720000000000001E-2</c:v>
                </c:pt>
                <c:pt idx="833">
                  <c:v>8.1890000000000004E-2</c:v>
                </c:pt>
                <c:pt idx="834">
                  <c:v>8.1900000000000001E-2</c:v>
                </c:pt>
                <c:pt idx="835">
                  <c:v>8.2000000000000003E-2</c:v>
                </c:pt>
                <c:pt idx="836">
                  <c:v>8.2030000000000006E-2</c:v>
                </c:pt>
                <c:pt idx="837">
                  <c:v>8.2299999999999998E-2</c:v>
                </c:pt>
                <c:pt idx="838">
                  <c:v>8.2549999999999998E-2</c:v>
                </c:pt>
                <c:pt idx="839">
                  <c:v>8.2629999999999995E-2</c:v>
                </c:pt>
                <c:pt idx="840">
                  <c:v>8.2659999999999997E-2</c:v>
                </c:pt>
                <c:pt idx="841">
                  <c:v>8.2720000000000002E-2</c:v>
                </c:pt>
                <c:pt idx="842">
                  <c:v>8.2750000000000004E-2</c:v>
                </c:pt>
                <c:pt idx="843">
                  <c:v>8.2820000000000005E-2</c:v>
                </c:pt>
                <c:pt idx="844">
                  <c:v>8.2830000000000001E-2</c:v>
                </c:pt>
                <c:pt idx="845">
                  <c:v>8.2900000000000001E-2</c:v>
                </c:pt>
                <c:pt idx="846">
                  <c:v>8.3129999999999996E-2</c:v>
                </c:pt>
                <c:pt idx="847">
                  <c:v>8.3290000000000003E-2</c:v>
                </c:pt>
                <c:pt idx="848">
                  <c:v>8.3290000000000003E-2</c:v>
                </c:pt>
                <c:pt idx="849">
                  <c:v>8.3320000000000005E-2</c:v>
                </c:pt>
                <c:pt idx="850">
                  <c:v>8.3430000000000004E-2</c:v>
                </c:pt>
                <c:pt idx="851">
                  <c:v>8.3449999999999996E-2</c:v>
                </c:pt>
                <c:pt idx="852">
                  <c:v>8.3479999999999999E-2</c:v>
                </c:pt>
                <c:pt idx="853">
                  <c:v>8.3510000000000001E-2</c:v>
                </c:pt>
                <c:pt idx="854">
                  <c:v>8.3559999999999995E-2</c:v>
                </c:pt>
                <c:pt idx="855">
                  <c:v>8.362E-2</c:v>
                </c:pt>
                <c:pt idx="856">
                  <c:v>8.3809999999999996E-2</c:v>
                </c:pt>
                <c:pt idx="857">
                  <c:v>8.3839999999999998E-2</c:v>
                </c:pt>
                <c:pt idx="858">
                  <c:v>8.3949999999999997E-2</c:v>
                </c:pt>
                <c:pt idx="859">
                  <c:v>8.3979999999999999E-2</c:v>
                </c:pt>
                <c:pt idx="860">
                  <c:v>8.4059999999999996E-2</c:v>
                </c:pt>
                <c:pt idx="861">
                  <c:v>8.4110000000000004E-2</c:v>
                </c:pt>
                <c:pt idx="862">
                  <c:v>8.4320000000000006E-2</c:v>
                </c:pt>
                <c:pt idx="863">
                  <c:v>8.4349999999999994E-2</c:v>
                </c:pt>
                <c:pt idx="864">
                  <c:v>8.4449999999999997E-2</c:v>
                </c:pt>
                <c:pt idx="865">
                  <c:v>8.4540000000000004E-2</c:v>
                </c:pt>
                <c:pt idx="866">
                  <c:v>8.4559999999999996E-2</c:v>
                </c:pt>
                <c:pt idx="867">
                  <c:v>8.4629999999999997E-2</c:v>
                </c:pt>
                <c:pt idx="868">
                  <c:v>8.5150000000000003E-2</c:v>
                </c:pt>
                <c:pt idx="869">
                  <c:v>8.523E-2</c:v>
                </c:pt>
                <c:pt idx="870">
                  <c:v>8.5269999999999999E-2</c:v>
                </c:pt>
                <c:pt idx="871">
                  <c:v>8.5589999999999999E-2</c:v>
                </c:pt>
                <c:pt idx="872">
                  <c:v>8.5629999999999998E-2</c:v>
                </c:pt>
                <c:pt idx="873">
                  <c:v>8.5879999999999998E-2</c:v>
                </c:pt>
                <c:pt idx="874">
                  <c:v>8.5919999999999996E-2</c:v>
                </c:pt>
                <c:pt idx="875">
                  <c:v>8.5930000000000006E-2</c:v>
                </c:pt>
                <c:pt idx="876">
                  <c:v>8.5980000000000001E-2</c:v>
                </c:pt>
                <c:pt idx="877">
                  <c:v>8.6249999999999993E-2</c:v>
                </c:pt>
                <c:pt idx="878">
                  <c:v>8.6249999999999993E-2</c:v>
                </c:pt>
                <c:pt idx="879">
                  <c:v>8.6290000000000006E-2</c:v>
                </c:pt>
                <c:pt idx="880">
                  <c:v>8.6370000000000002E-2</c:v>
                </c:pt>
                <c:pt idx="881">
                  <c:v>8.6480000000000001E-2</c:v>
                </c:pt>
                <c:pt idx="882">
                  <c:v>8.6809999999999998E-2</c:v>
                </c:pt>
                <c:pt idx="883">
                  <c:v>8.6860000000000007E-2</c:v>
                </c:pt>
                <c:pt idx="884">
                  <c:v>8.6999999999999994E-2</c:v>
                </c:pt>
                <c:pt idx="885">
                  <c:v>8.702E-2</c:v>
                </c:pt>
                <c:pt idx="886">
                  <c:v>8.7239999999999998E-2</c:v>
                </c:pt>
                <c:pt idx="887">
                  <c:v>8.727E-2</c:v>
                </c:pt>
                <c:pt idx="888">
                  <c:v>8.7290000000000006E-2</c:v>
                </c:pt>
                <c:pt idx="889">
                  <c:v>8.7300000000000003E-2</c:v>
                </c:pt>
                <c:pt idx="890">
                  <c:v>8.7330000000000005E-2</c:v>
                </c:pt>
                <c:pt idx="891">
                  <c:v>8.7609999999999993E-2</c:v>
                </c:pt>
                <c:pt idx="892">
                  <c:v>8.7779999999999997E-2</c:v>
                </c:pt>
                <c:pt idx="893">
                  <c:v>8.7900000000000006E-2</c:v>
                </c:pt>
                <c:pt idx="894">
                  <c:v>8.8489999999999999E-2</c:v>
                </c:pt>
                <c:pt idx="895">
                  <c:v>8.8529999999999998E-2</c:v>
                </c:pt>
                <c:pt idx="896">
                  <c:v>8.8700000000000001E-2</c:v>
                </c:pt>
                <c:pt idx="897">
                  <c:v>8.8830000000000006E-2</c:v>
                </c:pt>
                <c:pt idx="898">
                  <c:v>8.8959999999999997E-2</c:v>
                </c:pt>
                <c:pt idx="899">
                  <c:v>8.906E-2</c:v>
                </c:pt>
                <c:pt idx="900">
                  <c:v>8.9109999999999995E-2</c:v>
                </c:pt>
                <c:pt idx="901">
                  <c:v>8.9130000000000001E-2</c:v>
                </c:pt>
                <c:pt idx="902">
                  <c:v>8.9160000000000003E-2</c:v>
                </c:pt>
                <c:pt idx="903">
                  <c:v>8.9349999999999999E-2</c:v>
                </c:pt>
                <c:pt idx="904">
                  <c:v>8.9370000000000005E-2</c:v>
                </c:pt>
                <c:pt idx="905">
                  <c:v>8.9370000000000005E-2</c:v>
                </c:pt>
                <c:pt idx="906">
                  <c:v>8.9419999999999999E-2</c:v>
                </c:pt>
                <c:pt idx="907">
                  <c:v>8.9450000000000002E-2</c:v>
                </c:pt>
                <c:pt idx="908">
                  <c:v>8.9499999999999996E-2</c:v>
                </c:pt>
                <c:pt idx="909">
                  <c:v>8.9560000000000001E-2</c:v>
                </c:pt>
                <c:pt idx="910">
                  <c:v>8.9630000000000001E-2</c:v>
                </c:pt>
                <c:pt idx="911">
                  <c:v>8.9779999999999999E-2</c:v>
                </c:pt>
                <c:pt idx="912">
                  <c:v>8.9910000000000004E-2</c:v>
                </c:pt>
                <c:pt idx="913">
                  <c:v>8.9950000000000002E-2</c:v>
                </c:pt>
                <c:pt idx="914">
                  <c:v>0.09</c:v>
                </c:pt>
                <c:pt idx="915">
                  <c:v>9.0060000000000001E-2</c:v>
                </c:pt>
                <c:pt idx="916">
                  <c:v>9.0370000000000006E-2</c:v>
                </c:pt>
                <c:pt idx="917">
                  <c:v>9.06E-2</c:v>
                </c:pt>
                <c:pt idx="918">
                  <c:v>9.0620000000000006E-2</c:v>
                </c:pt>
                <c:pt idx="919">
                  <c:v>9.0630000000000002E-2</c:v>
                </c:pt>
                <c:pt idx="920">
                  <c:v>9.0649999999999994E-2</c:v>
                </c:pt>
                <c:pt idx="921">
                  <c:v>9.0649999999999994E-2</c:v>
                </c:pt>
                <c:pt idx="922">
                  <c:v>9.0660000000000004E-2</c:v>
                </c:pt>
                <c:pt idx="923">
                  <c:v>9.0759999999999993E-2</c:v>
                </c:pt>
                <c:pt idx="924">
                  <c:v>9.0819999999999998E-2</c:v>
                </c:pt>
                <c:pt idx="925">
                  <c:v>9.0859999999999996E-2</c:v>
                </c:pt>
                <c:pt idx="926">
                  <c:v>9.0899999999999995E-2</c:v>
                </c:pt>
                <c:pt idx="927">
                  <c:v>9.0929999999999997E-2</c:v>
                </c:pt>
                <c:pt idx="928">
                  <c:v>9.1179999999999997E-2</c:v>
                </c:pt>
                <c:pt idx="929">
                  <c:v>9.1219999999999996E-2</c:v>
                </c:pt>
                <c:pt idx="930">
                  <c:v>9.1230000000000006E-2</c:v>
                </c:pt>
                <c:pt idx="931">
                  <c:v>9.1310000000000002E-2</c:v>
                </c:pt>
                <c:pt idx="932">
                  <c:v>9.1310000000000002E-2</c:v>
                </c:pt>
                <c:pt idx="933">
                  <c:v>9.1389999999999999E-2</c:v>
                </c:pt>
                <c:pt idx="934">
                  <c:v>9.1560000000000002E-2</c:v>
                </c:pt>
                <c:pt idx="935">
                  <c:v>9.1689999999999994E-2</c:v>
                </c:pt>
                <c:pt idx="936">
                  <c:v>9.1730000000000006E-2</c:v>
                </c:pt>
                <c:pt idx="937">
                  <c:v>9.1880000000000003E-2</c:v>
                </c:pt>
                <c:pt idx="938">
                  <c:v>9.2069999999999999E-2</c:v>
                </c:pt>
                <c:pt idx="939">
                  <c:v>9.2100000000000001E-2</c:v>
                </c:pt>
                <c:pt idx="940">
                  <c:v>9.2170000000000002E-2</c:v>
                </c:pt>
                <c:pt idx="941">
                  <c:v>9.2259999999999995E-2</c:v>
                </c:pt>
                <c:pt idx="942">
                  <c:v>9.2329999999999995E-2</c:v>
                </c:pt>
                <c:pt idx="943">
                  <c:v>9.2340000000000005E-2</c:v>
                </c:pt>
                <c:pt idx="944">
                  <c:v>9.2340000000000005E-2</c:v>
                </c:pt>
                <c:pt idx="945">
                  <c:v>9.2410000000000006E-2</c:v>
                </c:pt>
                <c:pt idx="946">
                  <c:v>9.2439999999999994E-2</c:v>
                </c:pt>
                <c:pt idx="947">
                  <c:v>9.2560000000000003E-2</c:v>
                </c:pt>
                <c:pt idx="948">
                  <c:v>9.257E-2</c:v>
                </c:pt>
                <c:pt idx="949">
                  <c:v>9.2619999999999994E-2</c:v>
                </c:pt>
                <c:pt idx="950">
                  <c:v>9.2759999999999995E-2</c:v>
                </c:pt>
                <c:pt idx="951">
                  <c:v>9.2829999999999996E-2</c:v>
                </c:pt>
                <c:pt idx="952">
                  <c:v>9.2929999999999999E-2</c:v>
                </c:pt>
                <c:pt idx="953">
                  <c:v>9.2939999999999995E-2</c:v>
                </c:pt>
                <c:pt idx="954">
                  <c:v>9.3030000000000002E-2</c:v>
                </c:pt>
                <c:pt idx="955">
                  <c:v>9.3109999999999998E-2</c:v>
                </c:pt>
                <c:pt idx="956">
                  <c:v>9.3160000000000007E-2</c:v>
                </c:pt>
                <c:pt idx="957">
                  <c:v>9.3189999999999995E-2</c:v>
                </c:pt>
                <c:pt idx="958">
                  <c:v>9.3229999999999993E-2</c:v>
                </c:pt>
                <c:pt idx="959">
                  <c:v>9.332E-2</c:v>
                </c:pt>
                <c:pt idx="960">
                  <c:v>9.3579999999999997E-2</c:v>
                </c:pt>
                <c:pt idx="961">
                  <c:v>9.3649999999999997E-2</c:v>
                </c:pt>
                <c:pt idx="962">
                  <c:v>9.3659999999999993E-2</c:v>
                </c:pt>
                <c:pt idx="963">
                  <c:v>9.3670000000000003E-2</c:v>
                </c:pt>
                <c:pt idx="964">
                  <c:v>9.3679999999999999E-2</c:v>
                </c:pt>
                <c:pt idx="965">
                  <c:v>9.3950000000000006E-2</c:v>
                </c:pt>
                <c:pt idx="966">
                  <c:v>9.4039999999999999E-2</c:v>
                </c:pt>
                <c:pt idx="967">
                  <c:v>9.4509999999999997E-2</c:v>
                </c:pt>
                <c:pt idx="968">
                  <c:v>9.4640000000000002E-2</c:v>
                </c:pt>
                <c:pt idx="969">
                  <c:v>9.468E-2</c:v>
                </c:pt>
                <c:pt idx="970">
                  <c:v>9.493E-2</c:v>
                </c:pt>
                <c:pt idx="971">
                  <c:v>9.5019999999999993E-2</c:v>
                </c:pt>
                <c:pt idx="972">
                  <c:v>9.5049999999999996E-2</c:v>
                </c:pt>
                <c:pt idx="973">
                  <c:v>9.5130000000000006E-2</c:v>
                </c:pt>
                <c:pt idx="974">
                  <c:v>9.5140000000000002E-2</c:v>
                </c:pt>
                <c:pt idx="975">
                  <c:v>9.5219999999999999E-2</c:v>
                </c:pt>
                <c:pt idx="976">
                  <c:v>9.5390000000000003E-2</c:v>
                </c:pt>
                <c:pt idx="977">
                  <c:v>9.5509999999999998E-2</c:v>
                </c:pt>
                <c:pt idx="978">
                  <c:v>9.5659999999999995E-2</c:v>
                </c:pt>
                <c:pt idx="979">
                  <c:v>9.5689999999999997E-2</c:v>
                </c:pt>
                <c:pt idx="980">
                  <c:v>9.5820000000000002E-2</c:v>
                </c:pt>
                <c:pt idx="981">
                  <c:v>9.5939999999999998E-2</c:v>
                </c:pt>
                <c:pt idx="982">
                  <c:v>9.6070000000000003E-2</c:v>
                </c:pt>
                <c:pt idx="983">
                  <c:v>9.6259999999999998E-2</c:v>
                </c:pt>
                <c:pt idx="984">
                  <c:v>9.6379999999999993E-2</c:v>
                </c:pt>
                <c:pt idx="985">
                  <c:v>9.6460000000000004E-2</c:v>
                </c:pt>
                <c:pt idx="986">
                  <c:v>9.6560000000000007E-2</c:v>
                </c:pt>
                <c:pt idx="987">
                  <c:v>9.6610000000000001E-2</c:v>
                </c:pt>
                <c:pt idx="988">
                  <c:v>9.6670000000000006E-2</c:v>
                </c:pt>
                <c:pt idx="989">
                  <c:v>9.6869999999999998E-2</c:v>
                </c:pt>
                <c:pt idx="990">
                  <c:v>9.69E-2</c:v>
                </c:pt>
                <c:pt idx="991">
                  <c:v>9.7070000000000004E-2</c:v>
                </c:pt>
                <c:pt idx="992">
                  <c:v>9.7159999999999996E-2</c:v>
                </c:pt>
                <c:pt idx="993">
                  <c:v>9.7290000000000001E-2</c:v>
                </c:pt>
                <c:pt idx="994">
                  <c:v>9.7680000000000003E-2</c:v>
                </c:pt>
                <c:pt idx="995">
                  <c:v>9.7780000000000006E-2</c:v>
                </c:pt>
                <c:pt idx="996">
                  <c:v>9.783E-2</c:v>
                </c:pt>
                <c:pt idx="997">
                  <c:v>9.7900000000000001E-2</c:v>
                </c:pt>
                <c:pt idx="998">
                  <c:v>9.7939999999999999E-2</c:v>
                </c:pt>
                <c:pt idx="999">
                  <c:v>9.8089999999999997E-2</c:v>
                </c:pt>
                <c:pt idx="1000">
                  <c:v>9.8180000000000003E-2</c:v>
                </c:pt>
                <c:pt idx="1001">
                  <c:v>9.819E-2</c:v>
                </c:pt>
                <c:pt idx="1002">
                  <c:v>9.8250000000000004E-2</c:v>
                </c:pt>
                <c:pt idx="1003">
                  <c:v>9.8449999999999996E-2</c:v>
                </c:pt>
                <c:pt idx="1004">
                  <c:v>9.8680000000000004E-2</c:v>
                </c:pt>
                <c:pt idx="1005">
                  <c:v>9.869E-2</c:v>
                </c:pt>
                <c:pt idx="1006">
                  <c:v>9.8729999999999998E-2</c:v>
                </c:pt>
                <c:pt idx="1007">
                  <c:v>9.8729999999999998E-2</c:v>
                </c:pt>
                <c:pt idx="1008">
                  <c:v>9.8809999999999995E-2</c:v>
                </c:pt>
                <c:pt idx="1009">
                  <c:v>9.8890000000000006E-2</c:v>
                </c:pt>
                <c:pt idx="1010">
                  <c:v>9.8919999999999994E-2</c:v>
                </c:pt>
                <c:pt idx="1011">
                  <c:v>9.8970000000000002E-2</c:v>
                </c:pt>
                <c:pt idx="1012">
                  <c:v>9.9000000000000005E-2</c:v>
                </c:pt>
                <c:pt idx="1013">
                  <c:v>9.912E-2</c:v>
                </c:pt>
                <c:pt idx="1014">
                  <c:v>9.9239999999999995E-2</c:v>
                </c:pt>
                <c:pt idx="1015">
                  <c:v>9.9330000000000002E-2</c:v>
                </c:pt>
                <c:pt idx="1016">
                  <c:v>9.9349999999999994E-2</c:v>
                </c:pt>
                <c:pt idx="1017">
                  <c:v>9.9409999999999998E-2</c:v>
                </c:pt>
                <c:pt idx="1018">
                  <c:v>9.9430000000000004E-2</c:v>
                </c:pt>
                <c:pt idx="1019">
                  <c:v>9.9599999999999994E-2</c:v>
                </c:pt>
                <c:pt idx="1020">
                  <c:v>9.98E-2</c:v>
                </c:pt>
                <c:pt idx="1021">
                  <c:v>9.9890000000000007E-2</c:v>
                </c:pt>
                <c:pt idx="1022">
                  <c:v>0.10001</c:v>
                </c:pt>
                <c:pt idx="1023">
                  <c:v>0.10014000000000001</c:v>
                </c:pt>
                <c:pt idx="1024">
                  <c:v>0.10032000000000001</c:v>
                </c:pt>
                <c:pt idx="1025">
                  <c:v>0.10044</c:v>
                </c:pt>
                <c:pt idx="1026">
                  <c:v>0.10047</c:v>
                </c:pt>
                <c:pt idx="1027">
                  <c:v>0.10050000000000001</c:v>
                </c:pt>
                <c:pt idx="1028">
                  <c:v>0.10059</c:v>
                </c:pt>
                <c:pt idx="1029">
                  <c:v>0.10068000000000001</c:v>
                </c:pt>
                <c:pt idx="1030">
                  <c:v>0.10077</c:v>
                </c:pt>
                <c:pt idx="1031">
                  <c:v>0.10087</c:v>
                </c:pt>
                <c:pt idx="1032">
                  <c:v>0.10108</c:v>
                </c:pt>
                <c:pt idx="1033">
                  <c:v>0.10113999999999999</c:v>
                </c:pt>
                <c:pt idx="1034">
                  <c:v>0.10138</c:v>
                </c:pt>
                <c:pt idx="1035">
                  <c:v>0.10156</c:v>
                </c:pt>
                <c:pt idx="1036">
                  <c:v>0.10174</c:v>
                </c:pt>
                <c:pt idx="1037">
                  <c:v>0.10187</c:v>
                </c:pt>
                <c:pt idx="1038">
                  <c:v>0.10188999999999999</c:v>
                </c:pt>
                <c:pt idx="1039">
                  <c:v>0.10193000000000001</c:v>
                </c:pt>
                <c:pt idx="1040">
                  <c:v>0.10199999999999999</c:v>
                </c:pt>
                <c:pt idx="1041">
                  <c:v>0.10203</c:v>
                </c:pt>
                <c:pt idx="1042">
                  <c:v>0.10206</c:v>
                </c:pt>
                <c:pt idx="1043">
                  <c:v>0.10209</c:v>
                </c:pt>
                <c:pt idx="1044">
                  <c:v>0.10216</c:v>
                </c:pt>
                <c:pt idx="1045">
                  <c:v>0.10218000000000001</c:v>
                </c:pt>
                <c:pt idx="1046">
                  <c:v>0.10224999999999999</c:v>
                </c:pt>
                <c:pt idx="1047">
                  <c:v>0.10238999999999999</c:v>
                </c:pt>
                <c:pt idx="1048">
                  <c:v>0.10247000000000001</c:v>
                </c:pt>
                <c:pt idx="1049">
                  <c:v>0.10276</c:v>
                </c:pt>
                <c:pt idx="1050">
                  <c:v>0.1028</c:v>
                </c:pt>
                <c:pt idx="1051">
                  <c:v>0.10301</c:v>
                </c:pt>
                <c:pt idx="1052">
                  <c:v>0.10308</c:v>
                </c:pt>
                <c:pt idx="1053">
                  <c:v>0.10309</c:v>
                </c:pt>
                <c:pt idx="1054">
                  <c:v>0.10317999999999999</c:v>
                </c:pt>
                <c:pt idx="1055">
                  <c:v>0.1033</c:v>
                </c:pt>
                <c:pt idx="1056">
                  <c:v>0.10333000000000001</c:v>
                </c:pt>
                <c:pt idx="1057">
                  <c:v>0.10360999999999999</c:v>
                </c:pt>
                <c:pt idx="1058">
                  <c:v>0.10365000000000001</c:v>
                </c:pt>
                <c:pt idx="1059">
                  <c:v>0.10377</c:v>
                </c:pt>
                <c:pt idx="1060">
                  <c:v>0.10378999999999999</c:v>
                </c:pt>
                <c:pt idx="1061">
                  <c:v>0.10384</c:v>
                </c:pt>
                <c:pt idx="1062">
                  <c:v>0.10387</c:v>
                </c:pt>
                <c:pt idx="1063">
                  <c:v>0.10390000000000001</c:v>
                </c:pt>
                <c:pt idx="1064">
                  <c:v>0.10403999999999999</c:v>
                </c:pt>
                <c:pt idx="1065">
                  <c:v>0.10414</c:v>
                </c:pt>
                <c:pt idx="1066">
                  <c:v>0.10427</c:v>
                </c:pt>
                <c:pt idx="1067">
                  <c:v>0.10433000000000001</c:v>
                </c:pt>
                <c:pt idx="1068">
                  <c:v>0.10435999999999999</c:v>
                </c:pt>
                <c:pt idx="1069">
                  <c:v>0.10437</c:v>
                </c:pt>
                <c:pt idx="1070">
                  <c:v>0.10440000000000001</c:v>
                </c:pt>
                <c:pt idx="1071">
                  <c:v>0.10460999999999999</c:v>
                </c:pt>
                <c:pt idx="1072">
                  <c:v>0.10462</c:v>
                </c:pt>
                <c:pt idx="1073">
                  <c:v>0.10476000000000001</c:v>
                </c:pt>
                <c:pt idx="1074">
                  <c:v>0.105</c:v>
                </c:pt>
                <c:pt idx="1075">
                  <c:v>0.10512000000000001</c:v>
                </c:pt>
                <c:pt idx="1076">
                  <c:v>0.10525</c:v>
                </c:pt>
                <c:pt idx="1077">
                  <c:v>0.10538</c:v>
                </c:pt>
                <c:pt idx="1078">
                  <c:v>0.10553</c:v>
                </c:pt>
                <c:pt idx="1079">
                  <c:v>0.10584</c:v>
                </c:pt>
                <c:pt idx="1080">
                  <c:v>0.10602</c:v>
                </c:pt>
                <c:pt idx="1081">
                  <c:v>0.10604</c:v>
                </c:pt>
                <c:pt idx="1082">
                  <c:v>0.10613</c:v>
                </c:pt>
                <c:pt idx="1083">
                  <c:v>0.10616</c:v>
                </c:pt>
                <c:pt idx="1084">
                  <c:v>0.10617</c:v>
                </c:pt>
                <c:pt idx="1085">
                  <c:v>0.10638</c:v>
                </c:pt>
                <c:pt idx="1086">
                  <c:v>0.10641</c:v>
                </c:pt>
                <c:pt idx="1087">
                  <c:v>0.10644000000000001</c:v>
                </c:pt>
                <c:pt idx="1088">
                  <c:v>0.10645</c:v>
                </c:pt>
                <c:pt idx="1089">
                  <c:v>0.1065</c:v>
                </c:pt>
                <c:pt idx="1090">
                  <c:v>0.10657999999999999</c:v>
                </c:pt>
                <c:pt idx="1091">
                  <c:v>0.10662000000000001</c:v>
                </c:pt>
                <c:pt idx="1092">
                  <c:v>0.10663</c:v>
                </c:pt>
                <c:pt idx="1093">
                  <c:v>0.10666</c:v>
                </c:pt>
                <c:pt idx="1094">
                  <c:v>0.10668999999999999</c:v>
                </c:pt>
                <c:pt idx="1095">
                  <c:v>0.10679</c:v>
                </c:pt>
                <c:pt idx="1096">
                  <c:v>0.10688</c:v>
                </c:pt>
                <c:pt idx="1097">
                  <c:v>0.10689</c:v>
                </c:pt>
                <c:pt idx="1098">
                  <c:v>0.10693</c:v>
                </c:pt>
                <c:pt idx="1099">
                  <c:v>0.10696</c:v>
                </c:pt>
                <c:pt idx="1100">
                  <c:v>0.10702</c:v>
                </c:pt>
                <c:pt idx="1101">
                  <c:v>0.10704</c:v>
                </c:pt>
                <c:pt idx="1102">
                  <c:v>0.10713</c:v>
                </c:pt>
                <c:pt idx="1103">
                  <c:v>0.10716000000000001</c:v>
                </c:pt>
                <c:pt idx="1104">
                  <c:v>0.10718999999999999</c:v>
                </c:pt>
                <c:pt idx="1105">
                  <c:v>0.10725999999999999</c:v>
                </c:pt>
                <c:pt idx="1106">
                  <c:v>0.10736</c:v>
                </c:pt>
                <c:pt idx="1107">
                  <c:v>0.10739</c:v>
                </c:pt>
                <c:pt idx="1108">
                  <c:v>0.10742</c:v>
                </c:pt>
                <c:pt idx="1109">
                  <c:v>0.10743999999999999</c:v>
                </c:pt>
                <c:pt idx="1110">
                  <c:v>0.10763</c:v>
                </c:pt>
                <c:pt idx="1111">
                  <c:v>0.10772</c:v>
                </c:pt>
                <c:pt idx="1112">
                  <c:v>0.10788</c:v>
                </c:pt>
                <c:pt idx="1113">
                  <c:v>0.10791000000000001</c:v>
                </c:pt>
                <c:pt idx="1114">
                  <c:v>0.10803</c:v>
                </c:pt>
                <c:pt idx="1115">
                  <c:v>0.10804999999999999</c:v>
                </c:pt>
                <c:pt idx="1116">
                  <c:v>0.10809000000000001</c:v>
                </c:pt>
                <c:pt idx="1117">
                  <c:v>0.10811999999999999</c:v>
                </c:pt>
                <c:pt idx="1118">
                  <c:v>0.10818999999999999</c:v>
                </c:pt>
                <c:pt idx="1119">
                  <c:v>0.10818999999999999</c:v>
                </c:pt>
                <c:pt idx="1120">
                  <c:v>0.10825</c:v>
                </c:pt>
                <c:pt idx="1121">
                  <c:v>0.10829999999999999</c:v>
                </c:pt>
                <c:pt idx="1122">
                  <c:v>0.10831</c:v>
                </c:pt>
                <c:pt idx="1123">
                  <c:v>0.10832</c:v>
                </c:pt>
                <c:pt idx="1124">
                  <c:v>0.10833</c:v>
                </c:pt>
                <c:pt idx="1125">
                  <c:v>0.10843999999999999</c:v>
                </c:pt>
                <c:pt idx="1126">
                  <c:v>0.10868</c:v>
                </c:pt>
                <c:pt idx="1127">
                  <c:v>0.10892</c:v>
                </c:pt>
                <c:pt idx="1128">
                  <c:v>0.10892</c:v>
                </c:pt>
                <c:pt idx="1129">
                  <c:v>0.1091</c:v>
                </c:pt>
                <c:pt idx="1130">
                  <c:v>0.10928</c:v>
                </c:pt>
                <c:pt idx="1131">
                  <c:v>0.10946</c:v>
                </c:pt>
                <c:pt idx="1132">
                  <c:v>0.10968</c:v>
                </c:pt>
                <c:pt idx="1133">
                  <c:v>0.10970000000000001</c:v>
                </c:pt>
                <c:pt idx="1134">
                  <c:v>0.10971</c:v>
                </c:pt>
                <c:pt idx="1135">
                  <c:v>0.10987</c:v>
                </c:pt>
                <c:pt idx="1136">
                  <c:v>0.10989</c:v>
                </c:pt>
                <c:pt idx="1137">
                  <c:v>0.10992</c:v>
                </c:pt>
                <c:pt idx="1138">
                  <c:v>0.10996</c:v>
                </c:pt>
                <c:pt idx="1139">
                  <c:v>0.11</c:v>
                </c:pt>
                <c:pt idx="1140">
                  <c:v>0.11022</c:v>
                </c:pt>
                <c:pt idx="1141">
                  <c:v>0.11042</c:v>
                </c:pt>
                <c:pt idx="1142">
                  <c:v>0.11049</c:v>
                </c:pt>
                <c:pt idx="1143">
                  <c:v>0.11062</c:v>
                </c:pt>
                <c:pt idx="1144">
                  <c:v>0.11064</c:v>
                </c:pt>
                <c:pt idx="1145">
                  <c:v>0.11068</c:v>
                </c:pt>
                <c:pt idx="1146">
                  <c:v>0.11097</c:v>
                </c:pt>
                <c:pt idx="1147">
                  <c:v>0.11104</c:v>
                </c:pt>
                <c:pt idx="1148">
                  <c:v>0.11112</c:v>
                </c:pt>
                <c:pt idx="1149">
                  <c:v>0.11117</c:v>
                </c:pt>
                <c:pt idx="1150">
                  <c:v>0.11172</c:v>
                </c:pt>
                <c:pt idx="1151">
                  <c:v>0.11174000000000001</c:v>
                </c:pt>
                <c:pt idx="1152">
                  <c:v>0.11183</c:v>
                </c:pt>
                <c:pt idx="1153">
                  <c:v>0.11201</c:v>
                </c:pt>
                <c:pt idx="1154">
                  <c:v>0.11201999999999999</c:v>
                </c:pt>
                <c:pt idx="1155">
                  <c:v>0.11203</c:v>
                </c:pt>
                <c:pt idx="1156">
                  <c:v>0.11206000000000001</c:v>
                </c:pt>
                <c:pt idx="1157">
                  <c:v>0.11209</c:v>
                </c:pt>
                <c:pt idx="1158">
                  <c:v>0.11226</c:v>
                </c:pt>
                <c:pt idx="1159">
                  <c:v>0.11235000000000001</c:v>
                </c:pt>
                <c:pt idx="1160">
                  <c:v>0.11237999999999999</c:v>
                </c:pt>
                <c:pt idx="1161">
                  <c:v>0.11264</c:v>
                </c:pt>
                <c:pt idx="1162">
                  <c:v>0.11265</c:v>
                </c:pt>
                <c:pt idx="1163">
                  <c:v>0.11267000000000001</c:v>
                </c:pt>
                <c:pt idx="1164">
                  <c:v>0.11278000000000001</c:v>
                </c:pt>
                <c:pt idx="1165">
                  <c:v>0.11279</c:v>
                </c:pt>
                <c:pt idx="1166">
                  <c:v>0.11284</c:v>
                </c:pt>
                <c:pt idx="1167">
                  <c:v>0.11293</c:v>
                </c:pt>
                <c:pt idx="1168">
                  <c:v>0.11294999999999999</c:v>
                </c:pt>
                <c:pt idx="1169">
                  <c:v>0.11298</c:v>
                </c:pt>
                <c:pt idx="1170">
                  <c:v>0.11301</c:v>
                </c:pt>
                <c:pt idx="1171">
                  <c:v>0.11302</c:v>
                </c:pt>
                <c:pt idx="1172">
                  <c:v>0.11316</c:v>
                </c:pt>
                <c:pt idx="1173">
                  <c:v>0.11335000000000001</c:v>
                </c:pt>
                <c:pt idx="1174">
                  <c:v>0.11348999999999999</c:v>
                </c:pt>
                <c:pt idx="1175">
                  <c:v>0.11354</c:v>
                </c:pt>
                <c:pt idx="1176">
                  <c:v>0.11358</c:v>
                </c:pt>
                <c:pt idx="1177">
                  <c:v>0.11408</c:v>
                </c:pt>
                <c:pt idx="1178">
                  <c:v>0.11409</c:v>
                </c:pt>
                <c:pt idx="1179">
                  <c:v>0.11414000000000001</c:v>
                </c:pt>
                <c:pt idx="1180">
                  <c:v>0.11433</c:v>
                </c:pt>
                <c:pt idx="1181">
                  <c:v>0.11453000000000001</c:v>
                </c:pt>
                <c:pt idx="1182">
                  <c:v>0.11459</c:v>
                </c:pt>
                <c:pt idx="1183">
                  <c:v>0.11469</c:v>
                </c:pt>
                <c:pt idx="1184">
                  <c:v>0.11476</c:v>
                </c:pt>
                <c:pt idx="1185">
                  <c:v>0.11477999999999999</c:v>
                </c:pt>
                <c:pt idx="1186">
                  <c:v>0.11496000000000001</c:v>
                </c:pt>
                <c:pt idx="1187">
                  <c:v>0.11511</c:v>
                </c:pt>
                <c:pt idx="1188">
                  <c:v>0.11521000000000001</c:v>
                </c:pt>
                <c:pt idx="1189">
                  <c:v>0.11541</c:v>
                </c:pt>
                <c:pt idx="1190">
                  <c:v>0.11552999999999999</c:v>
                </c:pt>
                <c:pt idx="1191">
                  <c:v>0.11561</c:v>
                </c:pt>
                <c:pt idx="1192">
                  <c:v>0.11567</c:v>
                </c:pt>
                <c:pt idx="1193">
                  <c:v>0.11579</c:v>
                </c:pt>
                <c:pt idx="1194">
                  <c:v>0.11586</c:v>
                </c:pt>
                <c:pt idx="1195">
                  <c:v>0.11588</c:v>
                </c:pt>
                <c:pt idx="1196">
                  <c:v>0.11591</c:v>
                </c:pt>
                <c:pt idx="1197">
                  <c:v>0.11592</c:v>
                </c:pt>
                <c:pt idx="1198">
                  <c:v>0.11594</c:v>
                </c:pt>
                <c:pt idx="1199">
                  <c:v>0.11604</c:v>
                </c:pt>
                <c:pt idx="1200">
                  <c:v>0.11608</c:v>
                </c:pt>
                <c:pt idx="1201">
                  <c:v>0.11647</c:v>
                </c:pt>
                <c:pt idx="1202">
                  <c:v>0.11659</c:v>
                </c:pt>
                <c:pt idx="1203">
                  <c:v>0.11663</c:v>
                </c:pt>
                <c:pt idx="1204">
                  <c:v>0.11666</c:v>
                </c:pt>
                <c:pt idx="1205">
                  <c:v>0.11669</c:v>
                </c:pt>
                <c:pt idx="1206">
                  <c:v>0.11669</c:v>
                </c:pt>
                <c:pt idx="1207">
                  <c:v>0.1171</c:v>
                </c:pt>
                <c:pt idx="1208">
                  <c:v>0.11724</c:v>
                </c:pt>
                <c:pt idx="1209">
                  <c:v>0.11726</c:v>
                </c:pt>
                <c:pt idx="1210">
                  <c:v>0.11728</c:v>
                </c:pt>
                <c:pt idx="1211">
                  <c:v>0.11734</c:v>
                </c:pt>
                <c:pt idx="1212">
                  <c:v>0.1174</c:v>
                </c:pt>
                <c:pt idx="1213">
                  <c:v>0.1174</c:v>
                </c:pt>
                <c:pt idx="1214">
                  <c:v>0.11749</c:v>
                </c:pt>
                <c:pt idx="1215">
                  <c:v>0.11756</c:v>
                </c:pt>
                <c:pt idx="1216">
                  <c:v>0.11756999999999999</c:v>
                </c:pt>
                <c:pt idx="1217">
                  <c:v>0.11774999999999999</c:v>
                </c:pt>
                <c:pt idx="1218">
                  <c:v>0.11792</c:v>
                </c:pt>
                <c:pt idx="1219">
                  <c:v>0.1181</c:v>
                </c:pt>
                <c:pt idx="1220">
                  <c:v>0.11836000000000001</c:v>
                </c:pt>
                <c:pt idx="1221">
                  <c:v>0.11841</c:v>
                </c:pt>
                <c:pt idx="1222">
                  <c:v>0.11844</c:v>
                </c:pt>
                <c:pt idx="1223">
                  <c:v>0.11847000000000001</c:v>
                </c:pt>
                <c:pt idx="1224">
                  <c:v>0.11849999999999999</c:v>
                </c:pt>
                <c:pt idx="1225">
                  <c:v>0.11891</c:v>
                </c:pt>
                <c:pt idx="1226">
                  <c:v>0.11962</c:v>
                </c:pt>
                <c:pt idx="1227">
                  <c:v>0.11981</c:v>
                </c:pt>
                <c:pt idx="1228">
                  <c:v>0.11988</c:v>
                </c:pt>
                <c:pt idx="1229">
                  <c:v>0.11988</c:v>
                </c:pt>
                <c:pt idx="1230">
                  <c:v>0.11996999999999999</c:v>
                </c:pt>
                <c:pt idx="1231">
                  <c:v>0.11996999999999999</c:v>
                </c:pt>
                <c:pt idx="1232">
                  <c:v>0.12012</c:v>
                </c:pt>
                <c:pt idx="1233">
                  <c:v>0.12018</c:v>
                </c:pt>
                <c:pt idx="1234">
                  <c:v>0.12026000000000001</c:v>
                </c:pt>
                <c:pt idx="1235">
                  <c:v>0.12034</c:v>
                </c:pt>
                <c:pt idx="1236">
                  <c:v>0.12038</c:v>
                </c:pt>
                <c:pt idx="1237">
                  <c:v>0.12046</c:v>
                </c:pt>
                <c:pt idx="1238">
                  <c:v>0.12055</c:v>
                </c:pt>
                <c:pt idx="1239">
                  <c:v>0.12060999999999999</c:v>
                </c:pt>
                <c:pt idx="1240">
                  <c:v>0.12067</c:v>
                </c:pt>
                <c:pt idx="1241">
                  <c:v>0.12077</c:v>
                </c:pt>
                <c:pt idx="1242">
                  <c:v>0.12085</c:v>
                </c:pt>
                <c:pt idx="1243">
                  <c:v>0.12094000000000001</c:v>
                </c:pt>
                <c:pt idx="1244">
                  <c:v>0.121</c:v>
                </c:pt>
                <c:pt idx="1245">
                  <c:v>0.12106</c:v>
                </c:pt>
                <c:pt idx="1246">
                  <c:v>0.12114</c:v>
                </c:pt>
                <c:pt idx="1247">
                  <c:v>0.1212</c:v>
                </c:pt>
                <c:pt idx="1248">
                  <c:v>0.12145</c:v>
                </c:pt>
                <c:pt idx="1249">
                  <c:v>0.12168</c:v>
                </c:pt>
                <c:pt idx="1250">
                  <c:v>0.12173</c:v>
                </c:pt>
                <c:pt idx="1251">
                  <c:v>0.12175999999999999</c:v>
                </c:pt>
                <c:pt idx="1252">
                  <c:v>0.12188</c:v>
                </c:pt>
                <c:pt idx="1253">
                  <c:v>0.12199</c:v>
                </c:pt>
                <c:pt idx="1254">
                  <c:v>0.12230000000000001</c:v>
                </c:pt>
                <c:pt idx="1255">
                  <c:v>0.12236</c:v>
                </c:pt>
                <c:pt idx="1256">
                  <c:v>0.12239999999999999</c:v>
                </c:pt>
                <c:pt idx="1257">
                  <c:v>0.12266000000000001</c:v>
                </c:pt>
                <c:pt idx="1258">
                  <c:v>0.12272</c:v>
                </c:pt>
                <c:pt idx="1259">
                  <c:v>0.12291000000000001</c:v>
                </c:pt>
                <c:pt idx="1260">
                  <c:v>0.12293</c:v>
                </c:pt>
                <c:pt idx="1261">
                  <c:v>0.12293999999999999</c:v>
                </c:pt>
                <c:pt idx="1262">
                  <c:v>0.12298000000000001</c:v>
                </c:pt>
                <c:pt idx="1263">
                  <c:v>0.12309</c:v>
                </c:pt>
                <c:pt idx="1264">
                  <c:v>0.12311</c:v>
                </c:pt>
                <c:pt idx="1265">
                  <c:v>0.12315</c:v>
                </c:pt>
                <c:pt idx="1266">
                  <c:v>0.12318</c:v>
                </c:pt>
                <c:pt idx="1267">
                  <c:v>0.12328</c:v>
                </c:pt>
                <c:pt idx="1268">
                  <c:v>0.12330000000000001</c:v>
                </c:pt>
                <c:pt idx="1269">
                  <c:v>0.12339</c:v>
                </c:pt>
                <c:pt idx="1270">
                  <c:v>0.12377000000000001</c:v>
                </c:pt>
                <c:pt idx="1271">
                  <c:v>0.12381</c:v>
                </c:pt>
                <c:pt idx="1272">
                  <c:v>0.12386</c:v>
                </c:pt>
                <c:pt idx="1273">
                  <c:v>0.1239</c:v>
                </c:pt>
                <c:pt idx="1274">
                  <c:v>0.12397</c:v>
                </c:pt>
                <c:pt idx="1275">
                  <c:v>0.12402000000000001</c:v>
                </c:pt>
                <c:pt idx="1276">
                  <c:v>0.12429999999999999</c:v>
                </c:pt>
                <c:pt idx="1277">
                  <c:v>0.12482</c:v>
                </c:pt>
                <c:pt idx="1278">
                  <c:v>0.12492</c:v>
                </c:pt>
                <c:pt idx="1279">
                  <c:v>0.12501000000000001</c:v>
                </c:pt>
                <c:pt idx="1280">
                  <c:v>0.12508</c:v>
                </c:pt>
                <c:pt idx="1281">
                  <c:v>0.12529000000000001</c:v>
                </c:pt>
                <c:pt idx="1282">
                  <c:v>0.12534999999999999</c:v>
                </c:pt>
                <c:pt idx="1283">
                  <c:v>0.12536</c:v>
                </c:pt>
                <c:pt idx="1284">
                  <c:v>0.12536</c:v>
                </c:pt>
                <c:pt idx="1285">
                  <c:v>0.12537999999999999</c:v>
                </c:pt>
                <c:pt idx="1286">
                  <c:v>0.12559999999999999</c:v>
                </c:pt>
                <c:pt idx="1287">
                  <c:v>0.12570999999999999</c:v>
                </c:pt>
                <c:pt idx="1288">
                  <c:v>0.12576000000000001</c:v>
                </c:pt>
                <c:pt idx="1289">
                  <c:v>0.12576999999999999</c:v>
                </c:pt>
                <c:pt idx="1290">
                  <c:v>0.12584000000000001</c:v>
                </c:pt>
                <c:pt idx="1291">
                  <c:v>0.12586</c:v>
                </c:pt>
                <c:pt idx="1292">
                  <c:v>0.12601000000000001</c:v>
                </c:pt>
                <c:pt idx="1293">
                  <c:v>0.12601000000000001</c:v>
                </c:pt>
                <c:pt idx="1294">
                  <c:v>0.12601999999999999</c:v>
                </c:pt>
                <c:pt idx="1295">
                  <c:v>0.12606000000000001</c:v>
                </c:pt>
                <c:pt idx="1296">
                  <c:v>0.12622</c:v>
                </c:pt>
                <c:pt idx="1297">
                  <c:v>0.12634000000000001</c:v>
                </c:pt>
                <c:pt idx="1298">
                  <c:v>0.12637999999999999</c:v>
                </c:pt>
                <c:pt idx="1299">
                  <c:v>0.12642999999999999</c:v>
                </c:pt>
                <c:pt idx="1300">
                  <c:v>0.12645999999999999</c:v>
                </c:pt>
                <c:pt idx="1301">
                  <c:v>0.1268</c:v>
                </c:pt>
                <c:pt idx="1302">
                  <c:v>0.12687000000000001</c:v>
                </c:pt>
                <c:pt idx="1303">
                  <c:v>0.12698000000000001</c:v>
                </c:pt>
                <c:pt idx="1304">
                  <c:v>0.12701000000000001</c:v>
                </c:pt>
                <c:pt idx="1305">
                  <c:v>0.12715000000000001</c:v>
                </c:pt>
                <c:pt idx="1306">
                  <c:v>0.12722</c:v>
                </c:pt>
                <c:pt idx="1307">
                  <c:v>0.12726000000000001</c:v>
                </c:pt>
                <c:pt idx="1308">
                  <c:v>0.12748000000000001</c:v>
                </c:pt>
                <c:pt idx="1309">
                  <c:v>0.12756000000000001</c:v>
                </c:pt>
                <c:pt idx="1310">
                  <c:v>0.12761</c:v>
                </c:pt>
                <c:pt idx="1311">
                  <c:v>0.12765000000000001</c:v>
                </c:pt>
                <c:pt idx="1312">
                  <c:v>0.12767000000000001</c:v>
                </c:pt>
                <c:pt idx="1313">
                  <c:v>0.12794</c:v>
                </c:pt>
                <c:pt idx="1314">
                  <c:v>0.12798000000000001</c:v>
                </c:pt>
                <c:pt idx="1315">
                  <c:v>0.12823999999999999</c:v>
                </c:pt>
                <c:pt idx="1316">
                  <c:v>0.12848000000000001</c:v>
                </c:pt>
                <c:pt idx="1317">
                  <c:v>0.12852</c:v>
                </c:pt>
                <c:pt idx="1318">
                  <c:v>0.12862000000000001</c:v>
                </c:pt>
                <c:pt idx="1319">
                  <c:v>0.12887000000000001</c:v>
                </c:pt>
                <c:pt idx="1320">
                  <c:v>0.12889</c:v>
                </c:pt>
                <c:pt idx="1321">
                  <c:v>0.12895000000000001</c:v>
                </c:pt>
                <c:pt idx="1322">
                  <c:v>0.12895999999999999</c:v>
                </c:pt>
                <c:pt idx="1323">
                  <c:v>0.12928999999999999</c:v>
                </c:pt>
                <c:pt idx="1324">
                  <c:v>0.12934000000000001</c:v>
                </c:pt>
                <c:pt idx="1325">
                  <c:v>0.12945999999999999</c:v>
                </c:pt>
                <c:pt idx="1326">
                  <c:v>0.12953999999999999</c:v>
                </c:pt>
                <c:pt idx="1327">
                  <c:v>0.12959000000000001</c:v>
                </c:pt>
                <c:pt idx="1328">
                  <c:v>0.12967000000000001</c:v>
                </c:pt>
                <c:pt idx="1329">
                  <c:v>0.12969</c:v>
                </c:pt>
                <c:pt idx="1330">
                  <c:v>0.12970999999999999</c:v>
                </c:pt>
                <c:pt idx="1331">
                  <c:v>0.12981000000000001</c:v>
                </c:pt>
                <c:pt idx="1332">
                  <c:v>0.12989000000000001</c:v>
                </c:pt>
                <c:pt idx="1333">
                  <c:v>0.12997</c:v>
                </c:pt>
                <c:pt idx="1334">
                  <c:v>0.13008</c:v>
                </c:pt>
                <c:pt idx="1335">
                  <c:v>0.13014999999999999</c:v>
                </c:pt>
                <c:pt idx="1336">
                  <c:v>0.13023999999999999</c:v>
                </c:pt>
                <c:pt idx="1337">
                  <c:v>0.13038</c:v>
                </c:pt>
                <c:pt idx="1338">
                  <c:v>0.13050999999999999</c:v>
                </c:pt>
                <c:pt idx="1339">
                  <c:v>0.13056000000000001</c:v>
                </c:pt>
                <c:pt idx="1340">
                  <c:v>0.13059999999999999</c:v>
                </c:pt>
                <c:pt idx="1341">
                  <c:v>0.13061</c:v>
                </c:pt>
                <c:pt idx="1342">
                  <c:v>0.13070999999999999</c:v>
                </c:pt>
                <c:pt idx="1343">
                  <c:v>0.13072</c:v>
                </c:pt>
                <c:pt idx="1344">
                  <c:v>0.13100999999999999</c:v>
                </c:pt>
                <c:pt idx="1345">
                  <c:v>0.13122</c:v>
                </c:pt>
                <c:pt idx="1346">
                  <c:v>0.13124</c:v>
                </c:pt>
                <c:pt idx="1347">
                  <c:v>0.13148000000000001</c:v>
                </c:pt>
                <c:pt idx="1348">
                  <c:v>0.13155</c:v>
                </c:pt>
                <c:pt idx="1349">
                  <c:v>0.13175999999999999</c:v>
                </c:pt>
                <c:pt idx="1350">
                  <c:v>0.13178000000000001</c:v>
                </c:pt>
                <c:pt idx="1351">
                  <c:v>0.13181999999999999</c:v>
                </c:pt>
                <c:pt idx="1352">
                  <c:v>0.13183</c:v>
                </c:pt>
                <c:pt idx="1353">
                  <c:v>0.13197999999999999</c:v>
                </c:pt>
                <c:pt idx="1354">
                  <c:v>0.13203000000000001</c:v>
                </c:pt>
                <c:pt idx="1355">
                  <c:v>0.13206999999999999</c:v>
                </c:pt>
                <c:pt idx="1356">
                  <c:v>0.13220999999999999</c:v>
                </c:pt>
                <c:pt idx="1357">
                  <c:v>0.13272</c:v>
                </c:pt>
                <c:pt idx="1358">
                  <c:v>0.13278999999999999</c:v>
                </c:pt>
                <c:pt idx="1359">
                  <c:v>0.13286999999999999</c:v>
                </c:pt>
                <c:pt idx="1360">
                  <c:v>0.13286999999999999</c:v>
                </c:pt>
                <c:pt idx="1361">
                  <c:v>0.13295000000000001</c:v>
                </c:pt>
                <c:pt idx="1362">
                  <c:v>0.13297999999999999</c:v>
                </c:pt>
                <c:pt idx="1363">
                  <c:v>0.13309000000000001</c:v>
                </c:pt>
                <c:pt idx="1364">
                  <c:v>0.13316</c:v>
                </c:pt>
                <c:pt idx="1365">
                  <c:v>0.13317999999999999</c:v>
                </c:pt>
                <c:pt idx="1366">
                  <c:v>0.13317999999999999</c:v>
                </c:pt>
                <c:pt idx="1367">
                  <c:v>0.13341</c:v>
                </c:pt>
                <c:pt idx="1368">
                  <c:v>0.13350999999999999</c:v>
                </c:pt>
                <c:pt idx="1369">
                  <c:v>0.13358</c:v>
                </c:pt>
                <c:pt idx="1370">
                  <c:v>0.13367000000000001</c:v>
                </c:pt>
                <c:pt idx="1371">
                  <c:v>0.13370000000000001</c:v>
                </c:pt>
                <c:pt idx="1372">
                  <c:v>0.13381999999999999</c:v>
                </c:pt>
                <c:pt idx="1373">
                  <c:v>0.13395000000000001</c:v>
                </c:pt>
                <c:pt idx="1374">
                  <c:v>0.13402</c:v>
                </c:pt>
                <c:pt idx="1375">
                  <c:v>0.1341</c:v>
                </c:pt>
                <c:pt idx="1376">
                  <c:v>0.13411999999999999</c:v>
                </c:pt>
                <c:pt idx="1377">
                  <c:v>0.13417999999999999</c:v>
                </c:pt>
                <c:pt idx="1378">
                  <c:v>0.13424</c:v>
                </c:pt>
                <c:pt idx="1379">
                  <c:v>0.13441</c:v>
                </c:pt>
                <c:pt idx="1380">
                  <c:v>0.13463</c:v>
                </c:pt>
                <c:pt idx="1381">
                  <c:v>0.13496</c:v>
                </c:pt>
                <c:pt idx="1382">
                  <c:v>0.13497999999999999</c:v>
                </c:pt>
                <c:pt idx="1383">
                  <c:v>0.13503000000000001</c:v>
                </c:pt>
                <c:pt idx="1384">
                  <c:v>0.1351</c:v>
                </c:pt>
                <c:pt idx="1385">
                  <c:v>0.13514999999999999</c:v>
                </c:pt>
                <c:pt idx="1386">
                  <c:v>0.1353</c:v>
                </c:pt>
                <c:pt idx="1387">
                  <c:v>0.13535</c:v>
                </c:pt>
                <c:pt idx="1388">
                  <c:v>0.13542999999999999</c:v>
                </c:pt>
                <c:pt idx="1389">
                  <c:v>0.13542999999999999</c:v>
                </c:pt>
                <c:pt idx="1390">
                  <c:v>0.13547999999999999</c:v>
                </c:pt>
                <c:pt idx="1391">
                  <c:v>0.13553000000000001</c:v>
                </c:pt>
                <c:pt idx="1392">
                  <c:v>0.13572999999999999</c:v>
                </c:pt>
                <c:pt idx="1393">
                  <c:v>0.13575999999999999</c:v>
                </c:pt>
                <c:pt idx="1394">
                  <c:v>0.13586000000000001</c:v>
                </c:pt>
                <c:pt idx="1395">
                  <c:v>0.13597999999999999</c:v>
                </c:pt>
                <c:pt idx="1396">
                  <c:v>0.13600000000000001</c:v>
                </c:pt>
                <c:pt idx="1397">
                  <c:v>0.13608000000000001</c:v>
                </c:pt>
                <c:pt idx="1398">
                  <c:v>0.13613</c:v>
                </c:pt>
                <c:pt idx="1399">
                  <c:v>0.13614999999999999</c:v>
                </c:pt>
                <c:pt idx="1400">
                  <c:v>0.13663</c:v>
                </c:pt>
                <c:pt idx="1401">
                  <c:v>0.13675000000000001</c:v>
                </c:pt>
                <c:pt idx="1402">
                  <c:v>0.13685</c:v>
                </c:pt>
                <c:pt idx="1403">
                  <c:v>0.13697000000000001</c:v>
                </c:pt>
                <c:pt idx="1404">
                  <c:v>0.13699</c:v>
                </c:pt>
                <c:pt idx="1405">
                  <c:v>0.13705999999999999</c:v>
                </c:pt>
                <c:pt idx="1406">
                  <c:v>0.13707</c:v>
                </c:pt>
                <c:pt idx="1407">
                  <c:v>0.13719999999999999</c:v>
                </c:pt>
                <c:pt idx="1408">
                  <c:v>0.13739999999999999</c:v>
                </c:pt>
                <c:pt idx="1409">
                  <c:v>0.13753000000000001</c:v>
                </c:pt>
                <c:pt idx="1410">
                  <c:v>0.13755999999999999</c:v>
                </c:pt>
                <c:pt idx="1411">
                  <c:v>0.13755999999999999</c:v>
                </c:pt>
                <c:pt idx="1412">
                  <c:v>0.1376</c:v>
                </c:pt>
                <c:pt idx="1413">
                  <c:v>0.1376</c:v>
                </c:pt>
                <c:pt idx="1414">
                  <c:v>0.13763</c:v>
                </c:pt>
                <c:pt idx="1415">
                  <c:v>0.13768</c:v>
                </c:pt>
                <c:pt idx="1416">
                  <c:v>0.13780999999999999</c:v>
                </c:pt>
                <c:pt idx="1417">
                  <c:v>0.13802</c:v>
                </c:pt>
                <c:pt idx="1418">
                  <c:v>0.13805000000000001</c:v>
                </c:pt>
                <c:pt idx="1419">
                  <c:v>0.13814000000000001</c:v>
                </c:pt>
                <c:pt idx="1420">
                  <c:v>0.13816999999999999</c:v>
                </c:pt>
                <c:pt idx="1421">
                  <c:v>0.13822000000000001</c:v>
                </c:pt>
                <c:pt idx="1422">
                  <c:v>0.13825000000000001</c:v>
                </c:pt>
                <c:pt idx="1423">
                  <c:v>0.13836999999999999</c:v>
                </c:pt>
                <c:pt idx="1424">
                  <c:v>0.13836999999999999</c:v>
                </c:pt>
                <c:pt idx="1425">
                  <c:v>0.13839000000000001</c:v>
                </c:pt>
                <c:pt idx="1426">
                  <c:v>0.13847000000000001</c:v>
                </c:pt>
                <c:pt idx="1427">
                  <c:v>0.13858000000000001</c:v>
                </c:pt>
                <c:pt idx="1428">
                  <c:v>0.13866999999999999</c:v>
                </c:pt>
                <c:pt idx="1429">
                  <c:v>0.13872999999999999</c:v>
                </c:pt>
                <c:pt idx="1430">
                  <c:v>0.13885</c:v>
                </c:pt>
                <c:pt idx="1431">
                  <c:v>0.13900999999999999</c:v>
                </c:pt>
                <c:pt idx="1432">
                  <c:v>0.13900999999999999</c:v>
                </c:pt>
                <c:pt idx="1433">
                  <c:v>0.13916999999999999</c:v>
                </c:pt>
                <c:pt idx="1434">
                  <c:v>0.13936999999999999</c:v>
                </c:pt>
                <c:pt idx="1435">
                  <c:v>0.13979</c:v>
                </c:pt>
                <c:pt idx="1436">
                  <c:v>0.14000000000000001</c:v>
                </c:pt>
                <c:pt idx="1437">
                  <c:v>0.14041999999999999</c:v>
                </c:pt>
                <c:pt idx="1438">
                  <c:v>0.14041999999999999</c:v>
                </c:pt>
                <c:pt idx="1439">
                  <c:v>0.14079</c:v>
                </c:pt>
                <c:pt idx="1440">
                  <c:v>0.1409</c:v>
                </c:pt>
                <c:pt idx="1441">
                  <c:v>0.14118</c:v>
                </c:pt>
                <c:pt idx="1442">
                  <c:v>0.14133000000000001</c:v>
                </c:pt>
                <c:pt idx="1443">
                  <c:v>0.14155999999999999</c:v>
                </c:pt>
                <c:pt idx="1444">
                  <c:v>0.14158000000000001</c:v>
                </c:pt>
                <c:pt idx="1445">
                  <c:v>0.14158999999999999</c:v>
                </c:pt>
                <c:pt idx="1446">
                  <c:v>0.14191000000000001</c:v>
                </c:pt>
                <c:pt idx="1447">
                  <c:v>0.14218</c:v>
                </c:pt>
                <c:pt idx="1448">
                  <c:v>0.14223</c:v>
                </c:pt>
                <c:pt idx="1449">
                  <c:v>0.14229</c:v>
                </c:pt>
                <c:pt idx="1450">
                  <c:v>0.1424</c:v>
                </c:pt>
                <c:pt idx="1451">
                  <c:v>0.14257</c:v>
                </c:pt>
                <c:pt idx="1452">
                  <c:v>0.14277000000000001</c:v>
                </c:pt>
                <c:pt idx="1453">
                  <c:v>0.14280000000000001</c:v>
                </c:pt>
                <c:pt idx="1454">
                  <c:v>0.14312</c:v>
                </c:pt>
                <c:pt idx="1455">
                  <c:v>0.14321999999999999</c:v>
                </c:pt>
                <c:pt idx="1456">
                  <c:v>0.14326</c:v>
                </c:pt>
                <c:pt idx="1457">
                  <c:v>0.14330999999999999</c:v>
                </c:pt>
                <c:pt idx="1458">
                  <c:v>0.14338000000000001</c:v>
                </c:pt>
                <c:pt idx="1459">
                  <c:v>0.14343</c:v>
                </c:pt>
                <c:pt idx="1460">
                  <c:v>0.14355999999999999</c:v>
                </c:pt>
                <c:pt idx="1461">
                  <c:v>0.14360999999999999</c:v>
                </c:pt>
                <c:pt idx="1462">
                  <c:v>0.14371999999999999</c:v>
                </c:pt>
                <c:pt idx="1463">
                  <c:v>0.14373</c:v>
                </c:pt>
                <c:pt idx="1464">
                  <c:v>0.14385999999999999</c:v>
                </c:pt>
                <c:pt idx="1465">
                  <c:v>0.14398</c:v>
                </c:pt>
                <c:pt idx="1466">
                  <c:v>0.14409</c:v>
                </c:pt>
                <c:pt idx="1467">
                  <c:v>0.14419000000000001</c:v>
                </c:pt>
                <c:pt idx="1468">
                  <c:v>0.14421</c:v>
                </c:pt>
                <c:pt idx="1469">
                  <c:v>0.14433000000000001</c:v>
                </c:pt>
                <c:pt idx="1470">
                  <c:v>0.14445</c:v>
                </c:pt>
                <c:pt idx="1471">
                  <c:v>0.14463000000000001</c:v>
                </c:pt>
                <c:pt idx="1472">
                  <c:v>0.14468</c:v>
                </c:pt>
                <c:pt idx="1473">
                  <c:v>0.14477000000000001</c:v>
                </c:pt>
                <c:pt idx="1474">
                  <c:v>0.14498</c:v>
                </c:pt>
                <c:pt idx="1475">
                  <c:v>0.14552999999999999</c:v>
                </c:pt>
                <c:pt idx="1476">
                  <c:v>0.14571000000000001</c:v>
                </c:pt>
                <c:pt idx="1477">
                  <c:v>0.14585000000000001</c:v>
                </c:pt>
                <c:pt idx="1478">
                  <c:v>0.14598</c:v>
                </c:pt>
                <c:pt idx="1479">
                  <c:v>0.14615</c:v>
                </c:pt>
                <c:pt idx="1480">
                  <c:v>0.14616000000000001</c:v>
                </c:pt>
                <c:pt idx="1481">
                  <c:v>0.14631</c:v>
                </c:pt>
                <c:pt idx="1482">
                  <c:v>0.14632000000000001</c:v>
                </c:pt>
                <c:pt idx="1483">
                  <c:v>0.14649000000000001</c:v>
                </c:pt>
                <c:pt idx="1484">
                  <c:v>0.14662</c:v>
                </c:pt>
                <c:pt idx="1485">
                  <c:v>0.14687</c:v>
                </c:pt>
                <c:pt idx="1486">
                  <c:v>0.14688000000000001</c:v>
                </c:pt>
                <c:pt idx="1487">
                  <c:v>0.14704999999999999</c:v>
                </c:pt>
                <c:pt idx="1488">
                  <c:v>0.14723</c:v>
                </c:pt>
                <c:pt idx="1489">
                  <c:v>0.14746000000000001</c:v>
                </c:pt>
                <c:pt idx="1490">
                  <c:v>0.14746000000000001</c:v>
                </c:pt>
                <c:pt idx="1491">
                  <c:v>0.14754</c:v>
                </c:pt>
                <c:pt idx="1492">
                  <c:v>0.14754</c:v>
                </c:pt>
                <c:pt idx="1493">
                  <c:v>0.1477</c:v>
                </c:pt>
                <c:pt idx="1494">
                  <c:v>0.14785000000000001</c:v>
                </c:pt>
                <c:pt idx="1495">
                  <c:v>0.14787</c:v>
                </c:pt>
                <c:pt idx="1496">
                  <c:v>0.14788000000000001</c:v>
                </c:pt>
                <c:pt idx="1497">
                  <c:v>0.14807000000000001</c:v>
                </c:pt>
                <c:pt idx="1498">
                  <c:v>0.14810999999999999</c:v>
                </c:pt>
                <c:pt idx="1499">
                  <c:v>0.14812</c:v>
                </c:pt>
                <c:pt idx="1500">
                  <c:v>0.14815</c:v>
                </c:pt>
                <c:pt idx="1501">
                  <c:v>0.14824999999999999</c:v>
                </c:pt>
                <c:pt idx="1502">
                  <c:v>0.14846000000000001</c:v>
                </c:pt>
                <c:pt idx="1503">
                  <c:v>0.14846000000000001</c:v>
                </c:pt>
                <c:pt idx="1504">
                  <c:v>0.14849000000000001</c:v>
                </c:pt>
                <c:pt idx="1505">
                  <c:v>0.14885999999999999</c:v>
                </c:pt>
                <c:pt idx="1506">
                  <c:v>0.14890999999999999</c:v>
                </c:pt>
                <c:pt idx="1507">
                  <c:v>0.14896000000000001</c:v>
                </c:pt>
                <c:pt idx="1508">
                  <c:v>0.14902000000000001</c:v>
                </c:pt>
                <c:pt idx="1509">
                  <c:v>0.14904999999999999</c:v>
                </c:pt>
                <c:pt idx="1510">
                  <c:v>0.14907999999999999</c:v>
                </c:pt>
                <c:pt idx="1511">
                  <c:v>0.14910999999999999</c:v>
                </c:pt>
                <c:pt idx="1512">
                  <c:v>0.14913999999999999</c:v>
                </c:pt>
                <c:pt idx="1513">
                  <c:v>0.14915999999999999</c:v>
                </c:pt>
                <c:pt idx="1514">
                  <c:v>0.14917</c:v>
                </c:pt>
                <c:pt idx="1515">
                  <c:v>0.14932000000000001</c:v>
                </c:pt>
                <c:pt idx="1516">
                  <c:v>0.14938000000000001</c:v>
                </c:pt>
                <c:pt idx="1517">
                  <c:v>0.14939</c:v>
                </c:pt>
                <c:pt idx="1518">
                  <c:v>0.14940000000000001</c:v>
                </c:pt>
                <c:pt idx="1519">
                  <c:v>0.14946000000000001</c:v>
                </c:pt>
                <c:pt idx="1520">
                  <c:v>0.14946999999999999</c:v>
                </c:pt>
                <c:pt idx="1521">
                  <c:v>0.14968999999999999</c:v>
                </c:pt>
                <c:pt idx="1522">
                  <c:v>0.14974999999999999</c:v>
                </c:pt>
                <c:pt idx="1523">
                  <c:v>0.14981</c:v>
                </c:pt>
                <c:pt idx="1524">
                  <c:v>0.14993999999999999</c:v>
                </c:pt>
                <c:pt idx="1525">
                  <c:v>0.15004000000000001</c:v>
                </c:pt>
                <c:pt idx="1526">
                  <c:v>0.15012</c:v>
                </c:pt>
                <c:pt idx="1527">
                  <c:v>0.15015999999999999</c:v>
                </c:pt>
                <c:pt idx="1528">
                  <c:v>0.15023</c:v>
                </c:pt>
                <c:pt idx="1529">
                  <c:v>0.15026999999999999</c:v>
                </c:pt>
                <c:pt idx="1530">
                  <c:v>0.15035999999999999</c:v>
                </c:pt>
                <c:pt idx="1531">
                  <c:v>0.15060000000000001</c:v>
                </c:pt>
                <c:pt idx="1532">
                  <c:v>0.15099000000000001</c:v>
                </c:pt>
                <c:pt idx="1533">
                  <c:v>0.15103</c:v>
                </c:pt>
                <c:pt idx="1534">
                  <c:v>0.15104000000000001</c:v>
                </c:pt>
                <c:pt idx="1535">
                  <c:v>0.15104000000000001</c:v>
                </c:pt>
                <c:pt idx="1536">
                  <c:v>0.15121999999999999</c:v>
                </c:pt>
                <c:pt idx="1537">
                  <c:v>0.15124000000000001</c:v>
                </c:pt>
                <c:pt idx="1538">
                  <c:v>0.15137</c:v>
                </c:pt>
                <c:pt idx="1539">
                  <c:v>0.15137</c:v>
                </c:pt>
                <c:pt idx="1540">
                  <c:v>0.15151000000000001</c:v>
                </c:pt>
                <c:pt idx="1541">
                  <c:v>0.15156</c:v>
                </c:pt>
                <c:pt idx="1542">
                  <c:v>0.15210000000000001</c:v>
                </c:pt>
                <c:pt idx="1543">
                  <c:v>0.15218000000000001</c:v>
                </c:pt>
                <c:pt idx="1544">
                  <c:v>0.1522</c:v>
                </c:pt>
                <c:pt idx="1545">
                  <c:v>0.15226000000000001</c:v>
                </c:pt>
                <c:pt idx="1546">
                  <c:v>0.15226999999999999</c:v>
                </c:pt>
                <c:pt idx="1547">
                  <c:v>0.15239</c:v>
                </c:pt>
                <c:pt idx="1548">
                  <c:v>0.15254000000000001</c:v>
                </c:pt>
                <c:pt idx="1549">
                  <c:v>0.15259</c:v>
                </c:pt>
                <c:pt idx="1550">
                  <c:v>0.15262999999999999</c:v>
                </c:pt>
                <c:pt idx="1551">
                  <c:v>0.15262999999999999</c:v>
                </c:pt>
                <c:pt idx="1552">
                  <c:v>0.15267</c:v>
                </c:pt>
                <c:pt idx="1553">
                  <c:v>0.15267</c:v>
                </c:pt>
                <c:pt idx="1554">
                  <c:v>0.15271999999999999</c:v>
                </c:pt>
                <c:pt idx="1555">
                  <c:v>0.15293999999999999</c:v>
                </c:pt>
                <c:pt idx="1556">
                  <c:v>0.15315000000000001</c:v>
                </c:pt>
                <c:pt idx="1557">
                  <c:v>0.15317</c:v>
                </c:pt>
                <c:pt idx="1558">
                  <c:v>0.15331</c:v>
                </c:pt>
                <c:pt idx="1559">
                  <c:v>0.15332000000000001</c:v>
                </c:pt>
                <c:pt idx="1560">
                  <c:v>0.15334999999999999</c:v>
                </c:pt>
                <c:pt idx="1561">
                  <c:v>0.15354999999999999</c:v>
                </c:pt>
                <c:pt idx="1562">
                  <c:v>0.15375</c:v>
                </c:pt>
                <c:pt idx="1563">
                  <c:v>0.154</c:v>
                </c:pt>
                <c:pt idx="1564">
                  <c:v>0.15401999999999999</c:v>
                </c:pt>
                <c:pt idx="1565">
                  <c:v>0.15404999999999999</c:v>
                </c:pt>
                <c:pt idx="1566">
                  <c:v>0.15406</c:v>
                </c:pt>
                <c:pt idx="1567">
                  <c:v>0.15409999999999999</c:v>
                </c:pt>
                <c:pt idx="1568">
                  <c:v>0.15418000000000001</c:v>
                </c:pt>
                <c:pt idx="1569">
                  <c:v>0.15421000000000001</c:v>
                </c:pt>
                <c:pt idx="1570">
                  <c:v>0.15423999999999999</c:v>
                </c:pt>
                <c:pt idx="1571">
                  <c:v>0.15426000000000001</c:v>
                </c:pt>
                <c:pt idx="1572">
                  <c:v>0.15428</c:v>
                </c:pt>
                <c:pt idx="1573">
                  <c:v>0.15429000000000001</c:v>
                </c:pt>
                <c:pt idx="1574">
                  <c:v>0.15445</c:v>
                </c:pt>
                <c:pt idx="1575">
                  <c:v>0.15448999999999999</c:v>
                </c:pt>
                <c:pt idx="1576">
                  <c:v>0.15461</c:v>
                </c:pt>
                <c:pt idx="1577">
                  <c:v>0.15462000000000001</c:v>
                </c:pt>
                <c:pt idx="1578">
                  <c:v>0.15465000000000001</c:v>
                </c:pt>
                <c:pt idx="1579">
                  <c:v>0.15465999999999999</c:v>
                </c:pt>
                <c:pt idx="1580">
                  <c:v>0.15468999999999999</c:v>
                </c:pt>
                <c:pt idx="1581">
                  <c:v>0.15479999999999999</c:v>
                </c:pt>
                <c:pt idx="1582">
                  <c:v>0.15484999999999999</c:v>
                </c:pt>
                <c:pt idx="1583">
                  <c:v>0.15490000000000001</c:v>
                </c:pt>
                <c:pt idx="1584">
                  <c:v>0.15497</c:v>
                </c:pt>
                <c:pt idx="1585">
                  <c:v>0.15498999999999999</c:v>
                </c:pt>
                <c:pt idx="1586">
                  <c:v>0.15508</c:v>
                </c:pt>
                <c:pt idx="1587">
                  <c:v>0.15509000000000001</c:v>
                </c:pt>
                <c:pt idx="1588">
                  <c:v>0.15523999999999999</c:v>
                </c:pt>
                <c:pt idx="1589">
                  <c:v>0.15537999999999999</c:v>
                </c:pt>
                <c:pt idx="1590">
                  <c:v>0.15553</c:v>
                </c:pt>
                <c:pt idx="1591">
                  <c:v>0.15557000000000001</c:v>
                </c:pt>
                <c:pt idx="1592">
                  <c:v>0.15565000000000001</c:v>
                </c:pt>
                <c:pt idx="1593">
                  <c:v>0.15590999999999999</c:v>
                </c:pt>
                <c:pt idx="1594">
                  <c:v>0.15594</c:v>
                </c:pt>
                <c:pt idx="1595">
                  <c:v>0.15615000000000001</c:v>
                </c:pt>
                <c:pt idx="1596">
                  <c:v>0.15619</c:v>
                </c:pt>
                <c:pt idx="1597">
                  <c:v>0.15631</c:v>
                </c:pt>
                <c:pt idx="1598">
                  <c:v>0.15658</c:v>
                </c:pt>
                <c:pt idx="1599">
                  <c:v>0.15664</c:v>
                </c:pt>
                <c:pt idx="1600">
                  <c:v>0.15698999999999999</c:v>
                </c:pt>
                <c:pt idx="1601">
                  <c:v>0.15704000000000001</c:v>
                </c:pt>
                <c:pt idx="1602">
                  <c:v>0.15706000000000001</c:v>
                </c:pt>
                <c:pt idx="1603">
                  <c:v>0.15715999999999999</c:v>
                </c:pt>
                <c:pt idx="1604">
                  <c:v>0.15737000000000001</c:v>
                </c:pt>
                <c:pt idx="1605">
                  <c:v>0.15758</c:v>
                </c:pt>
                <c:pt idx="1606">
                  <c:v>0.15758</c:v>
                </c:pt>
                <c:pt idx="1607">
                  <c:v>0.15762999999999999</c:v>
                </c:pt>
                <c:pt idx="1608">
                  <c:v>0.15770999999999999</c:v>
                </c:pt>
                <c:pt idx="1609">
                  <c:v>0.15781999999999999</c:v>
                </c:pt>
                <c:pt idx="1610">
                  <c:v>0.15784999999999999</c:v>
                </c:pt>
                <c:pt idx="1611">
                  <c:v>0.15787999999999999</c:v>
                </c:pt>
                <c:pt idx="1612">
                  <c:v>0.15803</c:v>
                </c:pt>
                <c:pt idx="1613">
                  <c:v>0.15825</c:v>
                </c:pt>
                <c:pt idx="1614">
                  <c:v>0.15825</c:v>
                </c:pt>
                <c:pt idx="1615">
                  <c:v>0.15831000000000001</c:v>
                </c:pt>
                <c:pt idx="1616">
                  <c:v>0.15833</c:v>
                </c:pt>
                <c:pt idx="1617">
                  <c:v>0.15844</c:v>
                </c:pt>
                <c:pt idx="1618">
                  <c:v>0.15848999999999999</c:v>
                </c:pt>
                <c:pt idx="1619">
                  <c:v>0.15884999999999999</c:v>
                </c:pt>
                <c:pt idx="1620">
                  <c:v>0.15890000000000001</c:v>
                </c:pt>
                <c:pt idx="1621">
                  <c:v>0.15895999999999999</c:v>
                </c:pt>
                <c:pt idx="1622">
                  <c:v>0.15917999999999999</c:v>
                </c:pt>
                <c:pt idx="1623">
                  <c:v>0.15923000000000001</c:v>
                </c:pt>
                <c:pt idx="1624">
                  <c:v>0.15923000000000001</c:v>
                </c:pt>
                <c:pt idx="1625">
                  <c:v>0.15926999999999999</c:v>
                </c:pt>
                <c:pt idx="1626">
                  <c:v>0.15936</c:v>
                </c:pt>
                <c:pt idx="1627">
                  <c:v>0.15967999999999999</c:v>
                </c:pt>
                <c:pt idx="1628">
                  <c:v>0.15967999999999999</c:v>
                </c:pt>
                <c:pt idx="1629">
                  <c:v>0.15981000000000001</c:v>
                </c:pt>
                <c:pt idx="1630">
                  <c:v>0.16001000000000001</c:v>
                </c:pt>
                <c:pt idx="1631">
                  <c:v>0.16002</c:v>
                </c:pt>
                <c:pt idx="1632">
                  <c:v>0.16012000000000001</c:v>
                </c:pt>
                <c:pt idx="1633">
                  <c:v>0.1603</c:v>
                </c:pt>
                <c:pt idx="1634">
                  <c:v>0.16034999999999999</c:v>
                </c:pt>
                <c:pt idx="1635">
                  <c:v>0.16042000000000001</c:v>
                </c:pt>
                <c:pt idx="1636">
                  <c:v>0.16052</c:v>
                </c:pt>
                <c:pt idx="1637">
                  <c:v>0.16064999999999999</c:v>
                </c:pt>
                <c:pt idx="1638">
                  <c:v>0.16077</c:v>
                </c:pt>
                <c:pt idx="1639">
                  <c:v>0.16092000000000001</c:v>
                </c:pt>
                <c:pt idx="1640">
                  <c:v>0.16103000000000001</c:v>
                </c:pt>
                <c:pt idx="1641">
                  <c:v>0.16112000000000001</c:v>
                </c:pt>
                <c:pt idx="1642">
                  <c:v>0.16134000000000001</c:v>
                </c:pt>
                <c:pt idx="1643">
                  <c:v>0.16141</c:v>
                </c:pt>
                <c:pt idx="1644">
                  <c:v>0.16148000000000001</c:v>
                </c:pt>
                <c:pt idx="1645">
                  <c:v>0.1615</c:v>
                </c:pt>
                <c:pt idx="1646">
                  <c:v>0.16159999999999999</c:v>
                </c:pt>
                <c:pt idx="1647">
                  <c:v>0.16159999999999999</c:v>
                </c:pt>
                <c:pt idx="1648">
                  <c:v>0.16162000000000001</c:v>
                </c:pt>
                <c:pt idx="1649">
                  <c:v>0.16162000000000001</c:v>
                </c:pt>
                <c:pt idx="1650">
                  <c:v>0.16188</c:v>
                </c:pt>
                <c:pt idx="1651">
                  <c:v>0.16198000000000001</c:v>
                </c:pt>
                <c:pt idx="1652">
                  <c:v>0.16206000000000001</c:v>
                </c:pt>
                <c:pt idx="1653">
                  <c:v>0.16214000000000001</c:v>
                </c:pt>
                <c:pt idx="1654">
                  <c:v>0.16224</c:v>
                </c:pt>
                <c:pt idx="1655">
                  <c:v>0.16231000000000001</c:v>
                </c:pt>
                <c:pt idx="1656">
                  <c:v>0.16234999999999999</c:v>
                </c:pt>
                <c:pt idx="1657">
                  <c:v>0.16236</c:v>
                </c:pt>
                <c:pt idx="1658">
                  <c:v>0.16256000000000001</c:v>
                </c:pt>
                <c:pt idx="1659">
                  <c:v>0.16261</c:v>
                </c:pt>
                <c:pt idx="1660">
                  <c:v>0.16264000000000001</c:v>
                </c:pt>
                <c:pt idx="1661">
                  <c:v>0.16267999999999999</c:v>
                </c:pt>
                <c:pt idx="1662">
                  <c:v>0.16289000000000001</c:v>
                </c:pt>
                <c:pt idx="1663">
                  <c:v>0.16291</c:v>
                </c:pt>
                <c:pt idx="1664">
                  <c:v>0.16295000000000001</c:v>
                </c:pt>
                <c:pt idx="1665">
                  <c:v>0.16303999999999999</c:v>
                </c:pt>
                <c:pt idx="1666">
                  <c:v>0.16336999999999999</c:v>
                </c:pt>
                <c:pt idx="1667">
                  <c:v>0.16345999999999999</c:v>
                </c:pt>
                <c:pt idx="1668">
                  <c:v>0.16359000000000001</c:v>
                </c:pt>
                <c:pt idx="1669">
                  <c:v>0.16367999999999999</c:v>
                </c:pt>
                <c:pt idx="1670">
                  <c:v>0.16378999999999999</c:v>
                </c:pt>
                <c:pt idx="1671">
                  <c:v>0.16381999999999999</c:v>
                </c:pt>
                <c:pt idx="1672">
                  <c:v>0.16386000000000001</c:v>
                </c:pt>
                <c:pt idx="1673">
                  <c:v>0.16389999999999999</c:v>
                </c:pt>
                <c:pt idx="1674">
                  <c:v>0.16397999999999999</c:v>
                </c:pt>
                <c:pt idx="1675">
                  <c:v>0.16403999999999999</c:v>
                </c:pt>
                <c:pt idx="1676">
                  <c:v>0.1641</c:v>
                </c:pt>
                <c:pt idx="1677">
                  <c:v>0.16433</c:v>
                </c:pt>
                <c:pt idx="1678">
                  <c:v>0.16434000000000001</c:v>
                </c:pt>
                <c:pt idx="1679">
                  <c:v>0.16456999999999999</c:v>
                </c:pt>
                <c:pt idx="1680">
                  <c:v>0.16458999999999999</c:v>
                </c:pt>
                <c:pt idx="1681">
                  <c:v>0.16483</c:v>
                </c:pt>
                <c:pt idx="1682">
                  <c:v>0.16506000000000001</c:v>
                </c:pt>
                <c:pt idx="1683">
                  <c:v>0.16513</c:v>
                </c:pt>
                <c:pt idx="1684">
                  <c:v>0.16524</c:v>
                </c:pt>
                <c:pt idx="1685">
                  <c:v>0.16528999999999999</c:v>
                </c:pt>
                <c:pt idx="1686">
                  <c:v>0.16531999999999999</c:v>
                </c:pt>
                <c:pt idx="1687">
                  <c:v>0.16533</c:v>
                </c:pt>
                <c:pt idx="1688">
                  <c:v>0.16542999999999999</c:v>
                </c:pt>
                <c:pt idx="1689">
                  <c:v>0.16555</c:v>
                </c:pt>
                <c:pt idx="1690">
                  <c:v>0.16567999999999999</c:v>
                </c:pt>
                <c:pt idx="1691">
                  <c:v>0.16569</c:v>
                </c:pt>
                <c:pt idx="1692">
                  <c:v>0.16572999999999999</c:v>
                </c:pt>
                <c:pt idx="1693">
                  <c:v>0.16582</c:v>
                </c:pt>
                <c:pt idx="1694">
                  <c:v>0.16597000000000001</c:v>
                </c:pt>
                <c:pt idx="1695">
                  <c:v>0.1661</c:v>
                </c:pt>
                <c:pt idx="1696">
                  <c:v>0.16611999999999999</c:v>
                </c:pt>
                <c:pt idx="1697">
                  <c:v>0.16617999999999999</c:v>
                </c:pt>
                <c:pt idx="1698">
                  <c:v>0.16621</c:v>
                </c:pt>
                <c:pt idx="1699">
                  <c:v>0.16624</c:v>
                </c:pt>
                <c:pt idx="1700">
                  <c:v>0.16628999999999999</c:v>
                </c:pt>
                <c:pt idx="1701">
                  <c:v>0.16633000000000001</c:v>
                </c:pt>
                <c:pt idx="1702">
                  <c:v>0.16633999999999999</c:v>
                </c:pt>
                <c:pt idx="1703">
                  <c:v>0.16650999999999999</c:v>
                </c:pt>
                <c:pt idx="1704">
                  <c:v>0.16658000000000001</c:v>
                </c:pt>
                <c:pt idx="1705">
                  <c:v>0.16661000000000001</c:v>
                </c:pt>
                <c:pt idx="1706">
                  <c:v>0.16664000000000001</c:v>
                </c:pt>
                <c:pt idx="1707">
                  <c:v>0.16672999999999999</c:v>
                </c:pt>
                <c:pt idx="1708">
                  <c:v>0.16672999999999999</c:v>
                </c:pt>
                <c:pt idx="1709">
                  <c:v>0.16682</c:v>
                </c:pt>
                <c:pt idx="1710">
                  <c:v>0.16683000000000001</c:v>
                </c:pt>
                <c:pt idx="1711">
                  <c:v>0.16700999999999999</c:v>
                </c:pt>
                <c:pt idx="1712">
                  <c:v>0.16702</c:v>
                </c:pt>
                <c:pt idx="1713">
                  <c:v>0.16705999999999999</c:v>
                </c:pt>
                <c:pt idx="1714">
                  <c:v>0.16708999999999999</c:v>
                </c:pt>
                <c:pt idx="1715">
                  <c:v>0.16727</c:v>
                </c:pt>
                <c:pt idx="1716">
                  <c:v>0.16728999999999999</c:v>
                </c:pt>
                <c:pt idx="1717">
                  <c:v>0.16735</c:v>
                </c:pt>
                <c:pt idx="1718">
                  <c:v>0.16744000000000001</c:v>
                </c:pt>
                <c:pt idx="1719">
                  <c:v>0.16744999999999999</c:v>
                </c:pt>
                <c:pt idx="1720">
                  <c:v>0.16757</c:v>
                </c:pt>
                <c:pt idx="1721">
                  <c:v>0.16793</c:v>
                </c:pt>
                <c:pt idx="1722">
                  <c:v>0.16794000000000001</c:v>
                </c:pt>
                <c:pt idx="1723">
                  <c:v>0.16796</c:v>
                </c:pt>
                <c:pt idx="1724">
                  <c:v>0.16799</c:v>
                </c:pt>
                <c:pt idx="1725">
                  <c:v>0.16799</c:v>
                </c:pt>
                <c:pt idx="1726">
                  <c:v>0.16805</c:v>
                </c:pt>
                <c:pt idx="1727">
                  <c:v>0.16819999999999999</c:v>
                </c:pt>
                <c:pt idx="1728">
                  <c:v>0.16825000000000001</c:v>
                </c:pt>
                <c:pt idx="1729">
                  <c:v>0.16827</c:v>
                </c:pt>
                <c:pt idx="1730">
                  <c:v>0.16843</c:v>
                </c:pt>
                <c:pt idx="1731">
                  <c:v>0.16863</c:v>
                </c:pt>
                <c:pt idx="1732">
                  <c:v>0.16872999999999999</c:v>
                </c:pt>
                <c:pt idx="1733">
                  <c:v>0.16900000000000001</c:v>
                </c:pt>
                <c:pt idx="1734">
                  <c:v>0.16914000000000001</c:v>
                </c:pt>
                <c:pt idx="1735">
                  <c:v>0.16918</c:v>
                </c:pt>
                <c:pt idx="1736">
                  <c:v>0.16922999999999999</c:v>
                </c:pt>
                <c:pt idx="1737">
                  <c:v>0.16952999999999999</c:v>
                </c:pt>
                <c:pt idx="1738">
                  <c:v>0.16971</c:v>
                </c:pt>
                <c:pt idx="1739">
                  <c:v>0.16979</c:v>
                </c:pt>
                <c:pt idx="1740">
                  <c:v>0.16985</c:v>
                </c:pt>
                <c:pt idx="1741">
                  <c:v>0.16994999999999999</c:v>
                </c:pt>
                <c:pt idx="1742">
                  <c:v>0.17033999999999999</c:v>
                </c:pt>
                <c:pt idx="1743">
                  <c:v>0.17049</c:v>
                </c:pt>
                <c:pt idx="1744">
                  <c:v>0.17050999999999999</c:v>
                </c:pt>
                <c:pt idx="1745">
                  <c:v>0.17055000000000001</c:v>
                </c:pt>
                <c:pt idx="1746">
                  <c:v>0.17055999999999999</c:v>
                </c:pt>
                <c:pt idx="1747">
                  <c:v>0.17061999999999999</c:v>
                </c:pt>
                <c:pt idx="1748">
                  <c:v>0.17077000000000001</c:v>
                </c:pt>
                <c:pt idx="1749">
                  <c:v>0.17080000000000001</c:v>
                </c:pt>
                <c:pt idx="1750">
                  <c:v>0.17083000000000001</c:v>
                </c:pt>
                <c:pt idx="1751">
                  <c:v>0.17088</c:v>
                </c:pt>
                <c:pt idx="1752">
                  <c:v>0.17111999999999999</c:v>
                </c:pt>
                <c:pt idx="1753">
                  <c:v>0.17113999999999999</c:v>
                </c:pt>
                <c:pt idx="1754">
                  <c:v>0.17116999999999999</c:v>
                </c:pt>
                <c:pt idx="1755">
                  <c:v>0.17127999999999999</c:v>
                </c:pt>
                <c:pt idx="1756">
                  <c:v>0.17132</c:v>
                </c:pt>
                <c:pt idx="1757">
                  <c:v>0.17135</c:v>
                </c:pt>
                <c:pt idx="1758">
                  <c:v>0.17174</c:v>
                </c:pt>
                <c:pt idx="1759">
                  <c:v>0.17188999999999999</c:v>
                </c:pt>
                <c:pt idx="1760">
                  <c:v>0.17193</c:v>
                </c:pt>
                <c:pt idx="1761">
                  <c:v>0.17213999999999999</c:v>
                </c:pt>
                <c:pt idx="1762">
                  <c:v>0.17216999999999999</c:v>
                </c:pt>
                <c:pt idx="1763">
                  <c:v>0.17224999999999999</c:v>
                </c:pt>
                <c:pt idx="1764">
                  <c:v>0.17226</c:v>
                </c:pt>
                <c:pt idx="1765">
                  <c:v>0.17229</c:v>
                </c:pt>
                <c:pt idx="1766">
                  <c:v>0.17229</c:v>
                </c:pt>
                <c:pt idx="1767">
                  <c:v>0.17238999999999999</c:v>
                </c:pt>
                <c:pt idx="1768">
                  <c:v>0.17252000000000001</c:v>
                </c:pt>
                <c:pt idx="1769">
                  <c:v>0.17255999999999999</c:v>
                </c:pt>
                <c:pt idx="1770">
                  <c:v>0.17266000000000001</c:v>
                </c:pt>
                <c:pt idx="1771">
                  <c:v>0.17268</c:v>
                </c:pt>
                <c:pt idx="1772">
                  <c:v>0.17287</c:v>
                </c:pt>
                <c:pt idx="1773">
                  <c:v>0.17307</c:v>
                </c:pt>
                <c:pt idx="1774">
                  <c:v>0.17352999999999999</c:v>
                </c:pt>
                <c:pt idx="1775">
                  <c:v>0.1736</c:v>
                </c:pt>
                <c:pt idx="1776">
                  <c:v>0.1736</c:v>
                </c:pt>
                <c:pt idx="1777">
                  <c:v>0.17369999999999999</c:v>
                </c:pt>
                <c:pt idx="1778">
                  <c:v>0.17380999999999999</c:v>
                </c:pt>
                <c:pt idx="1779">
                  <c:v>0.1741</c:v>
                </c:pt>
                <c:pt idx="1780">
                  <c:v>0.17424000000000001</c:v>
                </c:pt>
                <c:pt idx="1781">
                  <c:v>0.17449999999999999</c:v>
                </c:pt>
                <c:pt idx="1782">
                  <c:v>0.17459</c:v>
                </c:pt>
                <c:pt idx="1783">
                  <c:v>0.17473</c:v>
                </c:pt>
                <c:pt idx="1784">
                  <c:v>0.17474999999999999</c:v>
                </c:pt>
                <c:pt idx="1785">
                  <c:v>0.17477999999999999</c:v>
                </c:pt>
                <c:pt idx="1786">
                  <c:v>0.17501</c:v>
                </c:pt>
                <c:pt idx="1787">
                  <c:v>0.17513000000000001</c:v>
                </c:pt>
                <c:pt idx="1788">
                  <c:v>0.17523</c:v>
                </c:pt>
                <c:pt idx="1789">
                  <c:v>0.17524999999999999</c:v>
                </c:pt>
                <c:pt idx="1790">
                  <c:v>0.17538000000000001</c:v>
                </c:pt>
                <c:pt idx="1791">
                  <c:v>0.17541000000000001</c:v>
                </c:pt>
                <c:pt idx="1792">
                  <c:v>0.17555999999999999</c:v>
                </c:pt>
                <c:pt idx="1793">
                  <c:v>0.17563000000000001</c:v>
                </c:pt>
                <c:pt idx="1794">
                  <c:v>0.17565</c:v>
                </c:pt>
                <c:pt idx="1795">
                  <c:v>0.17571999999999999</c:v>
                </c:pt>
                <c:pt idx="1796">
                  <c:v>0.17588000000000001</c:v>
                </c:pt>
                <c:pt idx="1797">
                  <c:v>0.17588999999999999</c:v>
                </c:pt>
                <c:pt idx="1798">
                  <c:v>0.17610999999999999</c:v>
                </c:pt>
                <c:pt idx="1799">
                  <c:v>0.17616000000000001</c:v>
                </c:pt>
                <c:pt idx="1800">
                  <c:v>0.17616999999999999</c:v>
                </c:pt>
                <c:pt idx="1801">
                  <c:v>0.17619000000000001</c:v>
                </c:pt>
                <c:pt idx="1802">
                  <c:v>0.17621999999999999</c:v>
                </c:pt>
                <c:pt idx="1803">
                  <c:v>0.17638999999999999</c:v>
                </c:pt>
                <c:pt idx="1804">
                  <c:v>0.17638999999999999</c:v>
                </c:pt>
                <c:pt idx="1805">
                  <c:v>0.17646000000000001</c:v>
                </c:pt>
                <c:pt idx="1806">
                  <c:v>0.17648</c:v>
                </c:pt>
                <c:pt idx="1807">
                  <c:v>0.17674000000000001</c:v>
                </c:pt>
                <c:pt idx="1808">
                  <c:v>0.17680000000000001</c:v>
                </c:pt>
                <c:pt idx="1809">
                  <c:v>0.17691999999999999</c:v>
                </c:pt>
                <c:pt idx="1810">
                  <c:v>0.17693999999999999</c:v>
                </c:pt>
                <c:pt idx="1811">
                  <c:v>0.17710000000000001</c:v>
                </c:pt>
                <c:pt idx="1812">
                  <c:v>0.17716999999999999</c:v>
                </c:pt>
                <c:pt idx="1813">
                  <c:v>0.17726</c:v>
                </c:pt>
                <c:pt idx="1814">
                  <c:v>0.17729</c:v>
                </c:pt>
                <c:pt idx="1815">
                  <c:v>0.17766000000000001</c:v>
                </c:pt>
                <c:pt idx="1816">
                  <c:v>0.17780000000000001</c:v>
                </c:pt>
                <c:pt idx="1817">
                  <c:v>0.17788000000000001</c:v>
                </c:pt>
                <c:pt idx="1818">
                  <c:v>0.17805000000000001</c:v>
                </c:pt>
                <c:pt idx="1819">
                  <c:v>0.17810999999999999</c:v>
                </c:pt>
                <c:pt idx="1820">
                  <c:v>0.17812</c:v>
                </c:pt>
                <c:pt idx="1821">
                  <c:v>0.17824000000000001</c:v>
                </c:pt>
                <c:pt idx="1822">
                  <c:v>0.17826</c:v>
                </c:pt>
                <c:pt idx="1823">
                  <c:v>0.17829999999999999</c:v>
                </c:pt>
                <c:pt idx="1824">
                  <c:v>0.17854</c:v>
                </c:pt>
                <c:pt idx="1825">
                  <c:v>0.17863000000000001</c:v>
                </c:pt>
                <c:pt idx="1826">
                  <c:v>0.17873</c:v>
                </c:pt>
                <c:pt idx="1827">
                  <c:v>0.17876</c:v>
                </c:pt>
                <c:pt idx="1828">
                  <c:v>0.17879</c:v>
                </c:pt>
                <c:pt idx="1829">
                  <c:v>0.17879</c:v>
                </c:pt>
                <c:pt idx="1830">
                  <c:v>0.17888999999999999</c:v>
                </c:pt>
                <c:pt idx="1831">
                  <c:v>0.1789</c:v>
                </c:pt>
                <c:pt idx="1832">
                  <c:v>0.17893000000000001</c:v>
                </c:pt>
                <c:pt idx="1833">
                  <c:v>0.17938000000000001</c:v>
                </c:pt>
                <c:pt idx="1834">
                  <c:v>0.1799</c:v>
                </c:pt>
                <c:pt idx="1835">
                  <c:v>0.18010999999999999</c:v>
                </c:pt>
                <c:pt idx="1836">
                  <c:v>0.18012</c:v>
                </c:pt>
                <c:pt idx="1837">
                  <c:v>0.18029999999999999</c:v>
                </c:pt>
                <c:pt idx="1838">
                  <c:v>0.18034</c:v>
                </c:pt>
                <c:pt idx="1839">
                  <c:v>0.18043999999999999</c:v>
                </c:pt>
                <c:pt idx="1840">
                  <c:v>0.18043999999999999</c:v>
                </c:pt>
                <c:pt idx="1841">
                  <c:v>0.18046999999999999</c:v>
                </c:pt>
                <c:pt idx="1842">
                  <c:v>0.18046999999999999</c:v>
                </c:pt>
                <c:pt idx="1843">
                  <c:v>0.18065999999999999</c:v>
                </c:pt>
                <c:pt idx="1844">
                  <c:v>0.18076999999999999</c:v>
                </c:pt>
                <c:pt idx="1845">
                  <c:v>0.18079000000000001</c:v>
                </c:pt>
                <c:pt idx="1846">
                  <c:v>0.18088000000000001</c:v>
                </c:pt>
                <c:pt idx="1847">
                  <c:v>0.18099999999999999</c:v>
                </c:pt>
                <c:pt idx="1848">
                  <c:v>0.18121000000000001</c:v>
                </c:pt>
                <c:pt idx="1849">
                  <c:v>0.18132999999999999</c:v>
                </c:pt>
                <c:pt idx="1850">
                  <c:v>0.18140999999999999</c:v>
                </c:pt>
                <c:pt idx="1851">
                  <c:v>0.18146000000000001</c:v>
                </c:pt>
                <c:pt idx="1852">
                  <c:v>0.18171999999999999</c:v>
                </c:pt>
                <c:pt idx="1853">
                  <c:v>0.1825</c:v>
                </c:pt>
                <c:pt idx="1854">
                  <c:v>0.18254000000000001</c:v>
                </c:pt>
                <c:pt idx="1855">
                  <c:v>0.18267</c:v>
                </c:pt>
                <c:pt idx="1856">
                  <c:v>0.18282000000000001</c:v>
                </c:pt>
                <c:pt idx="1857">
                  <c:v>0.18292</c:v>
                </c:pt>
                <c:pt idx="1858">
                  <c:v>0.18292</c:v>
                </c:pt>
                <c:pt idx="1859">
                  <c:v>0.18293000000000001</c:v>
                </c:pt>
                <c:pt idx="1860">
                  <c:v>0.18293000000000001</c:v>
                </c:pt>
                <c:pt idx="1861">
                  <c:v>0.18307999999999999</c:v>
                </c:pt>
                <c:pt idx="1862">
                  <c:v>0.18346999999999999</c:v>
                </c:pt>
                <c:pt idx="1863">
                  <c:v>0.18379999999999999</c:v>
                </c:pt>
                <c:pt idx="1864">
                  <c:v>0.18386</c:v>
                </c:pt>
                <c:pt idx="1865">
                  <c:v>0.18386</c:v>
                </c:pt>
                <c:pt idx="1866">
                  <c:v>0.18393999999999999</c:v>
                </c:pt>
                <c:pt idx="1867">
                  <c:v>0.18403</c:v>
                </c:pt>
                <c:pt idx="1868">
                  <c:v>0.18404000000000001</c:v>
                </c:pt>
                <c:pt idx="1869">
                  <c:v>0.18409</c:v>
                </c:pt>
                <c:pt idx="1870">
                  <c:v>0.18412999999999999</c:v>
                </c:pt>
                <c:pt idx="1871">
                  <c:v>0.18418000000000001</c:v>
                </c:pt>
                <c:pt idx="1872">
                  <c:v>0.18432999999999999</c:v>
                </c:pt>
                <c:pt idx="1873">
                  <c:v>0.18440999999999999</c:v>
                </c:pt>
                <c:pt idx="1874">
                  <c:v>0.18447</c:v>
                </c:pt>
                <c:pt idx="1875">
                  <c:v>0.18454999999999999</c:v>
                </c:pt>
                <c:pt idx="1876">
                  <c:v>0.18457000000000001</c:v>
                </c:pt>
                <c:pt idx="1877">
                  <c:v>0.18476999999999999</c:v>
                </c:pt>
                <c:pt idx="1878">
                  <c:v>0.18484999999999999</c:v>
                </c:pt>
                <c:pt idx="1879">
                  <c:v>0.18486</c:v>
                </c:pt>
                <c:pt idx="1880">
                  <c:v>0.18487999999999999</c:v>
                </c:pt>
                <c:pt idx="1881">
                  <c:v>0.18493999999999999</c:v>
                </c:pt>
                <c:pt idx="1882">
                  <c:v>0.18511</c:v>
                </c:pt>
                <c:pt idx="1883">
                  <c:v>0.18553</c:v>
                </c:pt>
                <c:pt idx="1884">
                  <c:v>0.18562999999999999</c:v>
                </c:pt>
                <c:pt idx="1885">
                  <c:v>0.18582000000000001</c:v>
                </c:pt>
                <c:pt idx="1886">
                  <c:v>0.18609000000000001</c:v>
                </c:pt>
                <c:pt idx="1887">
                  <c:v>0.18609000000000001</c:v>
                </c:pt>
                <c:pt idx="1888">
                  <c:v>0.18636</c:v>
                </c:pt>
                <c:pt idx="1889">
                  <c:v>0.18645999999999999</c:v>
                </c:pt>
                <c:pt idx="1890">
                  <c:v>0.18661</c:v>
                </c:pt>
                <c:pt idx="1891">
                  <c:v>0.18679999999999999</c:v>
                </c:pt>
                <c:pt idx="1892">
                  <c:v>0.18681</c:v>
                </c:pt>
                <c:pt idx="1893">
                  <c:v>0.18684000000000001</c:v>
                </c:pt>
                <c:pt idx="1894">
                  <c:v>0.18689</c:v>
                </c:pt>
                <c:pt idx="1895">
                  <c:v>0.18711</c:v>
                </c:pt>
                <c:pt idx="1896">
                  <c:v>0.18733</c:v>
                </c:pt>
                <c:pt idx="1897">
                  <c:v>0.1875</c:v>
                </c:pt>
                <c:pt idx="1898">
                  <c:v>0.18754999999999999</c:v>
                </c:pt>
                <c:pt idx="1899">
                  <c:v>0.18764</c:v>
                </c:pt>
                <c:pt idx="1900">
                  <c:v>0.18776000000000001</c:v>
                </c:pt>
                <c:pt idx="1901">
                  <c:v>0.18776000000000001</c:v>
                </c:pt>
                <c:pt idx="1902">
                  <c:v>0.18779000000000001</c:v>
                </c:pt>
                <c:pt idx="1903">
                  <c:v>0.18781999999999999</c:v>
                </c:pt>
                <c:pt idx="1904">
                  <c:v>0.18784999999999999</c:v>
                </c:pt>
                <c:pt idx="1905">
                  <c:v>0.18823000000000001</c:v>
                </c:pt>
                <c:pt idx="1906">
                  <c:v>0.18865000000000001</c:v>
                </c:pt>
                <c:pt idx="1907">
                  <c:v>0.18892999999999999</c:v>
                </c:pt>
                <c:pt idx="1908">
                  <c:v>0.18894</c:v>
                </c:pt>
                <c:pt idx="1909">
                  <c:v>0.18914</c:v>
                </c:pt>
                <c:pt idx="1910">
                  <c:v>0.18923000000000001</c:v>
                </c:pt>
                <c:pt idx="1911">
                  <c:v>0.18926000000000001</c:v>
                </c:pt>
                <c:pt idx="1912">
                  <c:v>0.18931999999999999</c:v>
                </c:pt>
                <c:pt idx="1913">
                  <c:v>0.18941</c:v>
                </c:pt>
                <c:pt idx="1914">
                  <c:v>0.18944</c:v>
                </c:pt>
                <c:pt idx="1915">
                  <c:v>0.18969</c:v>
                </c:pt>
                <c:pt idx="1916">
                  <c:v>0.18978999999999999</c:v>
                </c:pt>
                <c:pt idx="1917">
                  <c:v>0.18986</c:v>
                </c:pt>
                <c:pt idx="1918">
                  <c:v>0.19055</c:v>
                </c:pt>
                <c:pt idx="1919">
                  <c:v>0.19059999999999999</c:v>
                </c:pt>
                <c:pt idx="1920">
                  <c:v>0.19066</c:v>
                </c:pt>
                <c:pt idx="1921">
                  <c:v>0.19087000000000001</c:v>
                </c:pt>
                <c:pt idx="1922">
                  <c:v>0.19102</c:v>
                </c:pt>
                <c:pt idx="1923">
                  <c:v>0.19128000000000001</c:v>
                </c:pt>
                <c:pt idx="1924">
                  <c:v>0.19131999999999999</c:v>
                </c:pt>
                <c:pt idx="1925">
                  <c:v>0.19133</c:v>
                </c:pt>
                <c:pt idx="1926">
                  <c:v>0.19137999999999999</c:v>
                </c:pt>
                <c:pt idx="1927">
                  <c:v>0.19156000000000001</c:v>
                </c:pt>
                <c:pt idx="1928">
                  <c:v>0.19164999999999999</c:v>
                </c:pt>
                <c:pt idx="1929">
                  <c:v>0.19173999999999999</c:v>
                </c:pt>
                <c:pt idx="1930">
                  <c:v>0.19181999999999999</c:v>
                </c:pt>
                <c:pt idx="1931">
                  <c:v>0.19184999999999999</c:v>
                </c:pt>
                <c:pt idx="1932">
                  <c:v>0.19194</c:v>
                </c:pt>
                <c:pt idx="1933">
                  <c:v>0.19203000000000001</c:v>
                </c:pt>
                <c:pt idx="1934">
                  <c:v>0.19214999999999999</c:v>
                </c:pt>
                <c:pt idx="1935">
                  <c:v>0.19231000000000001</c:v>
                </c:pt>
                <c:pt idx="1936">
                  <c:v>0.19231999999999999</c:v>
                </c:pt>
                <c:pt idx="1937">
                  <c:v>0.19242999999999999</c:v>
                </c:pt>
                <c:pt idx="1938">
                  <c:v>0.19256000000000001</c:v>
                </c:pt>
                <c:pt idx="1939">
                  <c:v>0.19270000000000001</c:v>
                </c:pt>
                <c:pt idx="1940">
                  <c:v>0.19277</c:v>
                </c:pt>
                <c:pt idx="1941">
                  <c:v>0.19281000000000001</c:v>
                </c:pt>
                <c:pt idx="1942">
                  <c:v>0.19281999999999999</c:v>
                </c:pt>
                <c:pt idx="1943">
                  <c:v>0.19308</c:v>
                </c:pt>
                <c:pt idx="1944">
                  <c:v>0.19309999999999999</c:v>
                </c:pt>
                <c:pt idx="1945">
                  <c:v>0.19320000000000001</c:v>
                </c:pt>
                <c:pt idx="1946">
                  <c:v>0.19320999999999999</c:v>
                </c:pt>
                <c:pt idx="1947">
                  <c:v>0.19327</c:v>
                </c:pt>
                <c:pt idx="1948">
                  <c:v>0.19334000000000001</c:v>
                </c:pt>
                <c:pt idx="1949">
                  <c:v>0.19369</c:v>
                </c:pt>
                <c:pt idx="1950">
                  <c:v>0.19372</c:v>
                </c:pt>
                <c:pt idx="1951">
                  <c:v>0.19373000000000001</c:v>
                </c:pt>
                <c:pt idx="1952">
                  <c:v>0.19377</c:v>
                </c:pt>
                <c:pt idx="1953">
                  <c:v>0.19383</c:v>
                </c:pt>
                <c:pt idx="1954">
                  <c:v>0.19384999999999999</c:v>
                </c:pt>
                <c:pt idx="1955">
                  <c:v>0.19391</c:v>
                </c:pt>
                <c:pt idx="1956">
                  <c:v>0.19402</c:v>
                </c:pt>
                <c:pt idx="1957">
                  <c:v>0.19414000000000001</c:v>
                </c:pt>
                <c:pt idx="1958">
                  <c:v>0.19420999999999999</c:v>
                </c:pt>
                <c:pt idx="1959">
                  <c:v>0.19423000000000001</c:v>
                </c:pt>
                <c:pt idx="1960">
                  <c:v>0.19431000000000001</c:v>
                </c:pt>
                <c:pt idx="1961">
                  <c:v>0.19456999999999999</c:v>
                </c:pt>
                <c:pt idx="1962">
                  <c:v>0.19477</c:v>
                </c:pt>
                <c:pt idx="1963">
                  <c:v>0.19497999999999999</c:v>
                </c:pt>
                <c:pt idx="1964">
                  <c:v>0.19509000000000001</c:v>
                </c:pt>
                <c:pt idx="1965">
                  <c:v>0.19522999999999999</c:v>
                </c:pt>
                <c:pt idx="1966">
                  <c:v>0.19536000000000001</c:v>
                </c:pt>
                <c:pt idx="1967">
                  <c:v>0.19564999999999999</c:v>
                </c:pt>
                <c:pt idx="1968">
                  <c:v>0.19597999999999999</c:v>
                </c:pt>
                <c:pt idx="1969">
                  <c:v>0.19600999999999999</c:v>
                </c:pt>
                <c:pt idx="1970">
                  <c:v>0.19608999999999999</c:v>
                </c:pt>
                <c:pt idx="1971">
                  <c:v>0.19617999999999999</c:v>
                </c:pt>
                <c:pt idx="1972">
                  <c:v>0.19631000000000001</c:v>
                </c:pt>
                <c:pt idx="1973">
                  <c:v>0.19642000000000001</c:v>
                </c:pt>
                <c:pt idx="1974">
                  <c:v>0.19649</c:v>
                </c:pt>
                <c:pt idx="1975">
                  <c:v>0.19650999999999999</c:v>
                </c:pt>
                <c:pt idx="1976">
                  <c:v>0.1966</c:v>
                </c:pt>
                <c:pt idx="1977">
                  <c:v>0.19661999999999999</c:v>
                </c:pt>
                <c:pt idx="1978">
                  <c:v>0.19664000000000001</c:v>
                </c:pt>
                <c:pt idx="1979">
                  <c:v>0.19672999999999999</c:v>
                </c:pt>
                <c:pt idx="1980">
                  <c:v>0.1968</c:v>
                </c:pt>
                <c:pt idx="1981">
                  <c:v>0.19699</c:v>
                </c:pt>
                <c:pt idx="1982">
                  <c:v>0.19700000000000001</c:v>
                </c:pt>
                <c:pt idx="1983">
                  <c:v>0.19713</c:v>
                </c:pt>
                <c:pt idx="1984">
                  <c:v>0.19724</c:v>
                </c:pt>
                <c:pt idx="1985">
                  <c:v>0.19728999999999999</c:v>
                </c:pt>
                <c:pt idx="1986">
                  <c:v>0.19733999999999999</c:v>
                </c:pt>
                <c:pt idx="1987">
                  <c:v>0.19738</c:v>
                </c:pt>
                <c:pt idx="1988">
                  <c:v>0.19796</c:v>
                </c:pt>
                <c:pt idx="1989">
                  <c:v>0.19802</c:v>
                </c:pt>
                <c:pt idx="1990">
                  <c:v>0.19808999999999999</c:v>
                </c:pt>
                <c:pt idx="1991">
                  <c:v>0.19814999999999999</c:v>
                </c:pt>
                <c:pt idx="1992">
                  <c:v>0.19817000000000001</c:v>
                </c:pt>
                <c:pt idx="1993">
                  <c:v>0.19821</c:v>
                </c:pt>
                <c:pt idx="1994">
                  <c:v>0.19822000000000001</c:v>
                </c:pt>
                <c:pt idx="1995">
                  <c:v>0.19833000000000001</c:v>
                </c:pt>
                <c:pt idx="1996">
                  <c:v>0.19852</c:v>
                </c:pt>
                <c:pt idx="1997">
                  <c:v>0.19852</c:v>
                </c:pt>
                <c:pt idx="1998">
                  <c:v>0.19882</c:v>
                </c:pt>
                <c:pt idx="1999">
                  <c:v>0.19888</c:v>
                </c:pt>
                <c:pt idx="2000">
                  <c:v>0.19893</c:v>
                </c:pt>
                <c:pt idx="2001">
                  <c:v>0.19908999999999999</c:v>
                </c:pt>
                <c:pt idx="2002">
                  <c:v>0.1991</c:v>
                </c:pt>
                <c:pt idx="2003">
                  <c:v>0.19914999999999999</c:v>
                </c:pt>
                <c:pt idx="2004">
                  <c:v>0.19933999999999999</c:v>
                </c:pt>
                <c:pt idx="2005">
                  <c:v>0.19939000000000001</c:v>
                </c:pt>
                <c:pt idx="2006">
                  <c:v>0.19950999999999999</c:v>
                </c:pt>
                <c:pt idx="2007">
                  <c:v>0.19954</c:v>
                </c:pt>
                <c:pt idx="2008">
                  <c:v>0.19955000000000001</c:v>
                </c:pt>
                <c:pt idx="2009">
                  <c:v>0.19957</c:v>
                </c:pt>
                <c:pt idx="2010">
                  <c:v>0.19971</c:v>
                </c:pt>
                <c:pt idx="2011">
                  <c:v>0.19986999999999999</c:v>
                </c:pt>
                <c:pt idx="2012">
                  <c:v>0.19994000000000001</c:v>
                </c:pt>
                <c:pt idx="2013">
                  <c:v>0.20002</c:v>
                </c:pt>
                <c:pt idx="2014">
                  <c:v>0.20030000000000001</c:v>
                </c:pt>
                <c:pt idx="2015">
                  <c:v>0.20030999999999999</c:v>
                </c:pt>
                <c:pt idx="2016">
                  <c:v>0.20102</c:v>
                </c:pt>
                <c:pt idx="2017">
                  <c:v>0.20105999999999999</c:v>
                </c:pt>
                <c:pt idx="2018">
                  <c:v>0.20107</c:v>
                </c:pt>
                <c:pt idx="2019">
                  <c:v>0.2011</c:v>
                </c:pt>
                <c:pt idx="2020">
                  <c:v>0.20132</c:v>
                </c:pt>
                <c:pt idx="2021">
                  <c:v>0.20144999999999999</c:v>
                </c:pt>
                <c:pt idx="2022">
                  <c:v>0.20152</c:v>
                </c:pt>
                <c:pt idx="2023">
                  <c:v>0.20168</c:v>
                </c:pt>
                <c:pt idx="2024">
                  <c:v>0.20169999999999999</c:v>
                </c:pt>
                <c:pt idx="2025">
                  <c:v>0.20186999999999999</c:v>
                </c:pt>
                <c:pt idx="2026">
                  <c:v>0.20188</c:v>
                </c:pt>
                <c:pt idx="2027">
                  <c:v>0.20208999999999999</c:v>
                </c:pt>
                <c:pt idx="2028">
                  <c:v>0.20222000000000001</c:v>
                </c:pt>
                <c:pt idx="2029">
                  <c:v>0.20222999999999999</c:v>
                </c:pt>
                <c:pt idx="2030">
                  <c:v>0.20251</c:v>
                </c:pt>
                <c:pt idx="2031">
                  <c:v>0.20285</c:v>
                </c:pt>
                <c:pt idx="2032">
                  <c:v>0.20285</c:v>
                </c:pt>
                <c:pt idx="2033">
                  <c:v>0.20286000000000001</c:v>
                </c:pt>
                <c:pt idx="2034">
                  <c:v>0.20286999999999999</c:v>
                </c:pt>
                <c:pt idx="2035">
                  <c:v>0.20329</c:v>
                </c:pt>
                <c:pt idx="2036">
                  <c:v>0.20329</c:v>
                </c:pt>
                <c:pt idx="2037">
                  <c:v>0.20330000000000001</c:v>
                </c:pt>
                <c:pt idx="2038">
                  <c:v>0.20336000000000001</c:v>
                </c:pt>
                <c:pt idx="2039">
                  <c:v>0.20344999999999999</c:v>
                </c:pt>
                <c:pt idx="2040">
                  <c:v>0.20344999999999999</c:v>
                </c:pt>
                <c:pt idx="2041">
                  <c:v>0.20347999999999999</c:v>
                </c:pt>
                <c:pt idx="2042">
                  <c:v>0.20351</c:v>
                </c:pt>
                <c:pt idx="2043">
                  <c:v>0.2036</c:v>
                </c:pt>
                <c:pt idx="2044">
                  <c:v>0.20380000000000001</c:v>
                </c:pt>
                <c:pt idx="2045">
                  <c:v>0.20380999999999999</c:v>
                </c:pt>
                <c:pt idx="2046">
                  <c:v>0.20386000000000001</c:v>
                </c:pt>
                <c:pt idx="2047">
                  <c:v>0.20408999999999999</c:v>
                </c:pt>
                <c:pt idx="2048">
                  <c:v>0.20418</c:v>
                </c:pt>
                <c:pt idx="2049">
                  <c:v>0.20443</c:v>
                </c:pt>
                <c:pt idx="2050">
                  <c:v>0.20444000000000001</c:v>
                </c:pt>
                <c:pt idx="2051">
                  <c:v>0.20458000000000001</c:v>
                </c:pt>
                <c:pt idx="2052">
                  <c:v>0.20462</c:v>
                </c:pt>
                <c:pt idx="2053">
                  <c:v>0.20471</c:v>
                </c:pt>
                <c:pt idx="2054">
                  <c:v>0.20485999999999999</c:v>
                </c:pt>
                <c:pt idx="2055">
                  <c:v>0.20485999999999999</c:v>
                </c:pt>
                <c:pt idx="2056">
                  <c:v>0.20515</c:v>
                </c:pt>
                <c:pt idx="2057">
                  <c:v>0.20527999999999999</c:v>
                </c:pt>
                <c:pt idx="2058">
                  <c:v>0.20537</c:v>
                </c:pt>
                <c:pt idx="2059">
                  <c:v>0.2054</c:v>
                </c:pt>
                <c:pt idx="2060">
                  <c:v>0.20551</c:v>
                </c:pt>
                <c:pt idx="2061">
                  <c:v>0.20555999999999999</c:v>
                </c:pt>
                <c:pt idx="2062">
                  <c:v>0.20558000000000001</c:v>
                </c:pt>
                <c:pt idx="2063">
                  <c:v>0.20574000000000001</c:v>
                </c:pt>
                <c:pt idx="2064">
                  <c:v>0.20574000000000001</c:v>
                </c:pt>
                <c:pt idx="2065">
                  <c:v>0.20577000000000001</c:v>
                </c:pt>
                <c:pt idx="2066">
                  <c:v>0.20608000000000001</c:v>
                </c:pt>
                <c:pt idx="2067">
                  <c:v>0.20609</c:v>
                </c:pt>
                <c:pt idx="2068">
                  <c:v>0.20610000000000001</c:v>
                </c:pt>
                <c:pt idx="2069">
                  <c:v>0.20641999999999999</c:v>
                </c:pt>
                <c:pt idx="2070">
                  <c:v>0.20658000000000001</c:v>
                </c:pt>
                <c:pt idx="2071">
                  <c:v>0.20693</c:v>
                </c:pt>
                <c:pt idx="2072">
                  <c:v>0.20699000000000001</c:v>
                </c:pt>
                <c:pt idx="2073">
                  <c:v>0.20710000000000001</c:v>
                </c:pt>
                <c:pt idx="2074">
                  <c:v>0.20721999999999999</c:v>
                </c:pt>
                <c:pt idx="2075">
                  <c:v>0.20738999999999999</c:v>
                </c:pt>
                <c:pt idx="2076">
                  <c:v>0.20748</c:v>
                </c:pt>
                <c:pt idx="2077">
                  <c:v>0.20755000000000001</c:v>
                </c:pt>
                <c:pt idx="2078">
                  <c:v>0.20784</c:v>
                </c:pt>
                <c:pt idx="2079">
                  <c:v>0.20793</c:v>
                </c:pt>
                <c:pt idx="2080">
                  <c:v>0.20794000000000001</c:v>
                </c:pt>
                <c:pt idx="2081">
                  <c:v>0.20798</c:v>
                </c:pt>
                <c:pt idx="2082">
                  <c:v>0.20805999999999999</c:v>
                </c:pt>
                <c:pt idx="2083">
                  <c:v>0.20812</c:v>
                </c:pt>
                <c:pt idx="2084">
                  <c:v>0.20815</c:v>
                </c:pt>
                <c:pt idx="2085">
                  <c:v>0.2082</c:v>
                </c:pt>
                <c:pt idx="2086">
                  <c:v>0.20838000000000001</c:v>
                </c:pt>
                <c:pt idx="2087">
                  <c:v>0.20843</c:v>
                </c:pt>
                <c:pt idx="2088">
                  <c:v>0.20845</c:v>
                </c:pt>
                <c:pt idx="2089">
                  <c:v>0.20868</c:v>
                </c:pt>
                <c:pt idx="2090">
                  <c:v>0.20871999999999999</c:v>
                </c:pt>
                <c:pt idx="2091">
                  <c:v>0.20879</c:v>
                </c:pt>
                <c:pt idx="2092">
                  <c:v>0.20899000000000001</c:v>
                </c:pt>
                <c:pt idx="2093">
                  <c:v>0.20905000000000001</c:v>
                </c:pt>
                <c:pt idx="2094">
                  <c:v>0.20915</c:v>
                </c:pt>
                <c:pt idx="2095">
                  <c:v>0.20915</c:v>
                </c:pt>
                <c:pt idx="2096">
                  <c:v>0.20918</c:v>
                </c:pt>
                <c:pt idx="2097">
                  <c:v>0.20952999999999999</c:v>
                </c:pt>
                <c:pt idx="2098">
                  <c:v>0.20963999999999999</c:v>
                </c:pt>
                <c:pt idx="2099">
                  <c:v>0.20963999999999999</c:v>
                </c:pt>
                <c:pt idx="2100">
                  <c:v>0.20996000000000001</c:v>
                </c:pt>
                <c:pt idx="2101">
                  <c:v>0.20996000000000001</c:v>
                </c:pt>
                <c:pt idx="2102">
                  <c:v>0.21004</c:v>
                </c:pt>
                <c:pt idx="2103">
                  <c:v>0.21016000000000001</c:v>
                </c:pt>
                <c:pt idx="2104">
                  <c:v>0.21017</c:v>
                </c:pt>
                <c:pt idx="2105">
                  <c:v>0.21021000000000001</c:v>
                </c:pt>
                <c:pt idx="2106">
                  <c:v>0.21037</c:v>
                </c:pt>
                <c:pt idx="2107">
                  <c:v>0.21042</c:v>
                </c:pt>
                <c:pt idx="2108">
                  <c:v>0.21042</c:v>
                </c:pt>
                <c:pt idx="2109">
                  <c:v>0.21046000000000001</c:v>
                </c:pt>
                <c:pt idx="2110">
                  <c:v>0.21057000000000001</c:v>
                </c:pt>
                <c:pt idx="2111">
                  <c:v>0.21071000000000001</c:v>
                </c:pt>
                <c:pt idx="2112">
                  <c:v>0.21071999999999999</c:v>
                </c:pt>
                <c:pt idx="2113">
                  <c:v>0.21076</c:v>
                </c:pt>
                <c:pt idx="2114">
                  <c:v>0.21102000000000001</c:v>
                </c:pt>
                <c:pt idx="2115">
                  <c:v>0.21121000000000001</c:v>
                </c:pt>
                <c:pt idx="2116">
                  <c:v>0.21121000000000001</c:v>
                </c:pt>
                <c:pt idx="2117">
                  <c:v>0.21129999999999999</c:v>
                </c:pt>
                <c:pt idx="2118">
                  <c:v>0.21129999999999999</c:v>
                </c:pt>
                <c:pt idx="2119">
                  <c:v>0.21138999999999999</c:v>
                </c:pt>
                <c:pt idx="2120">
                  <c:v>0.21152000000000001</c:v>
                </c:pt>
                <c:pt idx="2121">
                  <c:v>0.21153</c:v>
                </c:pt>
                <c:pt idx="2122">
                  <c:v>0.21157999999999999</c:v>
                </c:pt>
                <c:pt idx="2123">
                  <c:v>0.21179000000000001</c:v>
                </c:pt>
                <c:pt idx="2124">
                  <c:v>0.21181</c:v>
                </c:pt>
                <c:pt idx="2125">
                  <c:v>0.21189</c:v>
                </c:pt>
                <c:pt idx="2126">
                  <c:v>0.21193000000000001</c:v>
                </c:pt>
                <c:pt idx="2127">
                  <c:v>0.21196000000000001</c:v>
                </c:pt>
                <c:pt idx="2128">
                  <c:v>0.21199999999999999</c:v>
                </c:pt>
                <c:pt idx="2129">
                  <c:v>0.21210000000000001</c:v>
                </c:pt>
                <c:pt idx="2130">
                  <c:v>0.21213000000000001</c:v>
                </c:pt>
                <c:pt idx="2131">
                  <c:v>0.21215000000000001</c:v>
                </c:pt>
                <c:pt idx="2132">
                  <c:v>0.21215999999999999</c:v>
                </c:pt>
                <c:pt idx="2133">
                  <c:v>0.2122</c:v>
                </c:pt>
                <c:pt idx="2134">
                  <c:v>0.21223</c:v>
                </c:pt>
                <c:pt idx="2135">
                  <c:v>0.21249000000000001</c:v>
                </c:pt>
                <c:pt idx="2136">
                  <c:v>0.21256</c:v>
                </c:pt>
                <c:pt idx="2137">
                  <c:v>0.21276999999999999</c:v>
                </c:pt>
                <c:pt idx="2138">
                  <c:v>0.21282000000000001</c:v>
                </c:pt>
                <c:pt idx="2139">
                  <c:v>0.21282999999999999</c:v>
                </c:pt>
                <c:pt idx="2140">
                  <c:v>0.21315000000000001</c:v>
                </c:pt>
                <c:pt idx="2141">
                  <c:v>0.21325</c:v>
                </c:pt>
                <c:pt idx="2142">
                  <c:v>0.21335999999999999</c:v>
                </c:pt>
                <c:pt idx="2143">
                  <c:v>0.21340999999999999</c:v>
                </c:pt>
                <c:pt idx="2144">
                  <c:v>0.21343000000000001</c:v>
                </c:pt>
                <c:pt idx="2145">
                  <c:v>0.21353</c:v>
                </c:pt>
                <c:pt idx="2146">
                  <c:v>0.21371000000000001</c:v>
                </c:pt>
                <c:pt idx="2147">
                  <c:v>0.21387999999999999</c:v>
                </c:pt>
                <c:pt idx="2148">
                  <c:v>0.21396000000000001</c:v>
                </c:pt>
                <c:pt idx="2149">
                  <c:v>0.21401999999999999</c:v>
                </c:pt>
                <c:pt idx="2150">
                  <c:v>0.21404000000000001</c:v>
                </c:pt>
                <c:pt idx="2151">
                  <c:v>0.21410999999999999</c:v>
                </c:pt>
                <c:pt idx="2152">
                  <c:v>0.21423</c:v>
                </c:pt>
                <c:pt idx="2153">
                  <c:v>0.21423</c:v>
                </c:pt>
                <c:pt idx="2154">
                  <c:v>0.21435999999999999</c:v>
                </c:pt>
                <c:pt idx="2155">
                  <c:v>0.21442</c:v>
                </c:pt>
                <c:pt idx="2156">
                  <c:v>0.21487000000000001</c:v>
                </c:pt>
                <c:pt idx="2157">
                  <c:v>0.215</c:v>
                </c:pt>
                <c:pt idx="2158">
                  <c:v>0.21504000000000001</c:v>
                </c:pt>
                <c:pt idx="2159">
                  <c:v>0.21518000000000001</c:v>
                </c:pt>
                <c:pt idx="2160">
                  <c:v>0.21521000000000001</c:v>
                </c:pt>
                <c:pt idx="2161">
                  <c:v>0.21528</c:v>
                </c:pt>
                <c:pt idx="2162">
                  <c:v>0.21529000000000001</c:v>
                </c:pt>
                <c:pt idx="2163">
                  <c:v>0.21529999999999999</c:v>
                </c:pt>
                <c:pt idx="2164">
                  <c:v>0.21546000000000001</c:v>
                </c:pt>
                <c:pt idx="2165">
                  <c:v>0.21551000000000001</c:v>
                </c:pt>
                <c:pt idx="2166">
                  <c:v>0.21557000000000001</c:v>
                </c:pt>
                <c:pt idx="2167">
                  <c:v>0.21565000000000001</c:v>
                </c:pt>
                <c:pt idx="2168">
                  <c:v>0.21576000000000001</c:v>
                </c:pt>
                <c:pt idx="2169">
                  <c:v>0.21587000000000001</c:v>
                </c:pt>
                <c:pt idx="2170">
                  <c:v>0.21589</c:v>
                </c:pt>
                <c:pt idx="2171">
                  <c:v>0.21596000000000001</c:v>
                </c:pt>
                <c:pt idx="2172">
                  <c:v>0.21606</c:v>
                </c:pt>
                <c:pt idx="2173">
                  <c:v>0.21609</c:v>
                </c:pt>
                <c:pt idx="2174">
                  <c:v>0.21611</c:v>
                </c:pt>
                <c:pt idx="2175">
                  <c:v>0.2162</c:v>
                </c:pt>
                <c:pt idx="2176">
                  <c:v>0.21629000000000001</c:v>
                </c:pt>
                <c:pt idx="2177">
                  <c:v>0.21643000000000001</c:v>
                </c:pt>
                <c:pt idx="2178">
                  <c:v>0.21672</c:v>
                </c:pt>
                <c:pt idx="2179">
                  <c:v>0.21679000000000001</c:v>
                </c:pt>
                <c:pt idx="2180">
                  <c:v>0.21706</c:v>
                </c:pt>
                <c:pt idx="2181">
                  <c:v>0.21709999999999999</c:v>
                </c:pt>
                <c:pt idx="2182">
                  <c:v>0.21715000000000001</c:v>
                </c:pt>
                <c:pt idx="2183">
                  <c:v>0.21718000000000001</c:v>
                </c:pt>
                <c:pt idx="2184">
                  <c:v>0.2172</c:v>
                </c:pt>
                <c:pt idx="2185">
                  <c:v>0.21739</c:v>
                </c:pt>
                <c:pt idx="2186">
                  <c:v>0.21740999999999999</c:v>
                </c:pt>
                <c:pt idx="2187">
                  <c:v>0.21747</c:v>
                </c:pt>
                <c:pt idx="2188">
                  <c:v>0.21747</c:v>
                </c:pt>
                <c:pt idx="2189">
                  <c:v>0.21747</c:v>
                </c:pt>
                <c:pt idx="2190">
                  <c:v>0.21754000000000001</c:v>
                </c:pt>
                <c:pt idx="2191">
                  <c:v>0.21764</c:v>
                </c:pt>
                <c:pt idx="2192">
                  <c:v>0.21765999999999999</c:v>
                </c:pt>
                <c:pt idx="2193">
                  <c:v>0.21776000000000001</c:v>
                </c:pt>
                <c:pt idx="2194">
                  <c:v>0.21801000000000001</c:v>
                </c:pt>
                <c:pt idx="2195">
                  <c:v>0.21812999999999999</c:v>
                </c:pt>
                <c:pt idx="2196">
                  <c:v>0.21825</c:v>
                </c:pt>
                <c:pt idx="2197">
                  <c:v>0.21834999999999999</c:v>
                </c:pt>
                <c:pt idx="2198">
                  <c:v>0.21837000000000001</c:v>
                </c:pt>
                <c:pt idx="2199">
                  <c:v>0.21845000000000001</c:v>
                </c:pt>
                <c:pt idx="2200">
                  <c:v>0.21851000000000001</c:v>
                </c:pt>
                <c:pt idx="2201">
                  <c:v>0.21856999999999999</c:v>
                </c:pt>
                <c:pt idx="2202">
                  <c:v>0.21876999999999999</c:v>
                </c:pt>
                <c:pt idx="2203">
                  <c:v>0.21879999999999999</c:v>
                </c:pt>
                <c:pt idx="2204">
                  <c:v>0.21886</c:v>
                </c:pt>
                <c:pt idx="2205">
                  <c:v>0.21898000000000001</c:v>
                </c:pt>
                <c:pt idx="2206">
                  <c:v>0.21918000000000001</c:v>
                </c:pt>
                <c:pt idx="2207">
                  <c:v>0.21926000000000001</c:v>
                </c:pt>
                <c:pt idx="2208">
                  <c:v>0.21937000000000001</c:v>
                </c:pt>
                <c:pt idx="2209">
                  <c:v>0.21962999999999999</c:v>
                </c:pt>
                <c:pt idx="2210">
                  <c:v>0.21965999999999999</c:v>
                </c:pt>
                <c:pt idx="2211">
                  <c:v>0.21987999999999999</c:v>
                </c:pt>
                <c:pt idx="2212">
                  <c:v>0.21998999999999999</c:v>
                </c:pt>
                <c:pt idx="2213">
                  <c:v>0.22009999999999999</c:v>
                </c:pt>
                <c:pt idx="2214">
                  <c:v>0.22019</c:v>
                </c:pt>
                <c:pt idx="2215">
                  <c:v>0.22020999999999999</c:v>
                </c:pt>
                <c:pt idx="2216">
                  <c:v>0.22033</c:v>
                </c:pt>
                <c:pt idx="2217">
                  <c:v>0.22045999999999999</c:v>
                </c:pt>
                <c:pt idx="2218">
                  <c:v>0.22055</c:v>
                </c:pt>
                <c:pt idx="2219">
                  <c:v>0.22065000000000001</c:v>
                </c:pt>
                <c:pt idx="2220">
                  <c:v>0.22070999999999999</c:v>
                </c:pt>
                <c:pt idx="2221">
                  <c:v>0.22070999999999999</c:v>
                </c:pt>
                <c:pt idx="2222">
                  <c:v>0.22073000000000001</c:v>
                </c:pt>
                <c:pt idx="2223">
                  <c:v>0.22076999999999999</c:v>
                </c:pt>
                <c:pt idx="2224">
                  <c:v>0.22087000000000001</c:v>
                </c:pt>
                <c:pt idx="2225">
                  <c:v>0.22089</c:v>
                </c:pt>
                <c:pt idx="2226">
                  <c:v>0.22092000000000001</c:v>
                </c:pt>
                <c:pt idx="2227">
                  <c:v>0.22111</c:v>
                </c:pt>
                <c:pt idx="2228">
                  <c:v>0.22112000000000001</c:v>
                </c:pt>
                <c:pt idx="2229">
                  <c:v>0.22117000000000001</c:v>
                </c:pt>
                <c:pt idx="2230">
                  <c:v>0.22120999999999999</c:v>
                </c:pt>
                <c:pt idx="2231">
                  <c:v>0.22133</c:v>
                </c:pt>
                <c:pt idx="2232">
                  <c:v>0.22142000000000001</c:v>
                </c:pt>
                <c:pt idx="2233">
                  <c:v>0.22169</c:v>
                </c:pt>
                <c:pt idx="2234">
                  <c:v>0.22178999999999999</c:v>
                </c:pt>
                <c:pt idx="2235">
                  <c:v>0.22183</c:v>
                </c:pt>
                <c:pt idx="2236">
                  <c:v>0.22197</c:v>
                </c:pt>
                <c:pt idx="2237">
                  <c:v>0.22198000000000001</c:v>
                </c:pt>
                <c:pt idx="2238">
                  <c:v>0.22225</c:v>
                </c:pt>
                <c:pt idx="2239">
                  <c:v>0.22231000000000001</c:v>
                </c:pt>
                <c:pt idx="2240">
                  <c:v>0.22242000000000001</c:v>
                </c:pt>
                <c:pt idx="2241">
                  <c:v>0.22276000000000001</c:v>
                </c:pt>
                <c:pt idx="2242">
                  <c:v>0.22289999999999999</c:v>
                </c:pt>
                <c:pt idx="2243">
                  <c:v>0.223</c:v>
                </c:pt>
                <c:pt idx="2244">
                  <c:v>0.22341</c:v>
                </c:pt>
                <c:pt idx="2245">
                  <c:v>0.22345999999999999</c:v>
                </c:pt>
                <c:pt idx="2246">
                  <c:v>0.22347</c:v>
                </c:pt>
                <c:pt idx="2247">
                  <c:v>0.22367999999999999</c:v>
                </c:pt>
                <c:pt idx="2248">
                  <c:v>0.22392000000000001</c:v>
                </c:pt>
                <c:pt idx="2249">
                  <c:v>0.22406999999999999</c:v>
                </c:pt>
                <c:pt idx="2250">
                  <c:v>0.22417000000000001</c:v>
                </c:pt>
                <c:pt idx="2251">
                  <c:v>0.22433</c:v>
                </c:pt>
                <c:pt idx="2252">
                  <c:v>0.22442000000000001</c:v>
                </c:pt>
                <c:pt idx="2253">
                  <c:v>0.22445999999999999</c:v>
                </c:pt>
                <c:pt idx="2254">
                  <c:v>0.22445999999999999</c:v>
                </c:pt>
                <c:pt idx="2255">
                  <c:v>0.22448000000000001</c:v>
                </c:pt>
                <c:pt idx="2256">
                  <c:v>0.22452</c:v>
                </c:pt>
                <c:pt idx="2257">
                  <c:v>0.22452</c:v>
                </c:pt>
                <c:pt idx="2258">
                  <c:v>0.22453999999999999</c:v>
                </c:pt>
                <c:pt idx="2259">
                  <c:v>0.22463</c:v>
                </c:pt>
                <c:pt idx="2260">
                  <c:v>0.22464000000000001</c:v>
                </c:pt>
                <c:pt idx="2261">
                  <c:v>0.22466</c:v>
                </c:pt>
                <c:pt idx="2262">
                  <c:v>0.22467999999999999</c:v>
                </c:pt>
                <c:pt idx="2263">
                  <c:v>0.22478000000000001</c:v>
                </c:pt>
                <c:pt idx="2264">
                  <c:v>0.22511</c:v>
                </c:pt>
                <c:pt idx="2265">
                  <c:v>0.22527</c:v>
                </c:pt>
                <c:pt idx="2266">
                  <c:v>0.22536999999999999</c:v>
                </c:pt>
                <c:pt idx="2267">
                  <c:v>0.22545000000000001</c:v>
                </c:pt>
                <c:pt idx="2268">
                  <c:v>0.22552</c:v>
                </c:pt>
                <c:pt idx="2269">
                  <c:v>0.22561999999999999</c:v>
                </c:pt>
                <c:pt idx="2270">
                  <c:v>0.22567999999999999</c:v>
                </c:pt>
                <c:pt idx="2271">
                  <c:v>0.22575000000000001</c:v>
                </c:pt>
                <c:pt idx="2272">
                  <c:v>0.22581000000000001</c:v>
                </c:pt>
                <c:pt idx="2273">
                  <c:v>0.22581000000000001</c:v>
                </c:pt>
                <c:pt idx="2274">
                  <c:v>0.22595999999999999</c:v>
                </c:pt>
                <c:pt idx="2275">
                  <c:v>0.22599</c:v>
                </c:pt>
                <c:pt idx="2276">
                  <c:v>0.22600000000000001</c:v>
                </c:pt>
                <c:pt idx="2277">
                  <c:v>0.22625999999999999</c:v>
                </c:pt>
                <c:pt idx="2278">
                  <c:v>0.22625999999999999</c:v>
                </c:pt>
                <c:pt idx="2279">
                  <c:v>0.22647999999999999</c:v>
                </c:pt>
                <c:pt idx="2280">
                  <c:v>0.22649</c:v>
                </c:pt>
                <c:pt idx="2281">
                  <c:v>0.22649</c:v>
                </c:pt>
                <c:pt idx="2282">
                  <c:v>0.22658</c:v>
                </c:pt>
                <c:pt idx="2283">
                  <c:v>0.22666</c:v>
                </c:pt>
                <c:pt idx="2284">
                  <c:v>0.22667999999999999</c:v>
                </c:pt>
                <c:pt idx="2285">
                  <c:v>0.22667999999999999</c:v>
                </c:pt>
                <c:pt idx="2286">
                  <c:v>0.22672999999999999</c:v>
                </c:pt>
                <c:pt idx="2287">
                  <c:v>0.22684000000000001</c:v>
                </c:pt>
                <c:pt idx="2288">
                  <c:v>0.22689000000000001</c:v>
                </c:pt>
                <c:pt idx="2289">
                  <c:v>0.22716</c:v>
                </c:pt>
                <c:pt idx="2290">
                  <c:v>0.22716</c:v>
                </c:pt>
                <c:pt idx="2291">
                  <c:v>0.22716</c:v>
                </c:pt>
                <c:pt idx="2292">
                  <c:v>0.22733999999999999</c:v>
                </c:pt>
                <c:pt idx="2293">
                  <c:v>0.22747000000000001</c:v>
                </c:pt>
                <c:pt idx="2294">
                  <c:v>0.22764999999999999</c:v>
                </c:pt>
                <c:pt idx="2295">
                  <c:v>0.22775999999999999</c:v>
                </c:pt>
                <c:pt idx="2296">
                  <c:v>0.22781000000000001</c:v>
                </c:pt>
                <c:pt idx="2297">
                  <c:v>0.22783999999999999</c:v>
                </c:pt>
                <c:pt idx="2298">
                  <c:v>0.22786999999999999</c:v>
                </c:pt>
                <c:pt idx="2299">
                  <c:v>0.22786999999999999</c:v>
                </c:pt>
                <c:pt idx="2300">
                  <c:v>0.22797999999999999</c:v>
                </c:pt>
                <c:pt idx="2301">
                  <c:v>0.22805</c:v>
                </c:pt>
                <c:pt idx="2302">
                  <c:v>0.22806999999999999</c:v>
                </c:pt>
                <c:pt idx="2303">
                  <c:v>0.22811999999999999</c:v>
                </c:pt>
                <c:pt idx="2304">
                  <c:v>0.22816</c:v>
                </c:pt>
                <c:pt idx="2305">
                  <c:v>0.22825999999999999</c:v>
                </c:pt>
                <c:pt idx="2306">
                  <c:v>0.22850999999999999</c:v>
                </c:pt>
                <c:pt idx="2307">
                  <c:v>0.22853000000000001</c:v>
                </c:pt>
                <c:pt idx="2308">
                  <c:v>0.22866</c:v>
                </c:pt>
                <c:pt idx="2309">
                  <c:v>0.22866</c:v>
                </c:pt>
                <c:pt idx="2310">
                  <c:v>0.22866</c:v>
                </c:pt>
                <c:pt idx="2311">
                  <c:v>0.22867000000000001</c:v>
                </c:pt>
                <c:pt idx="2312">
                  <c:v>0.22881000000000001</c:v>
                </c:pt>
                <c:pt idx="2313">
                  <c:v>0.22882</c:v>
                </c:pt>
                <c:pt idx="2314">
                  <c:v>0.22889000000000001</c:v>
                </c:pt>
                <c:pt idx="2315">
                  <c:v>0.22921</c:v>
                </c:pt>
                <c:pt idx="2316">
                  <c:v>0.22928000000000001</c:v>
                </c:pt>
                <c:pt idx="2317">
                  <c:v>0.22938</c:v>
                </c:pt>
                <c:pt idx="2318">
                  <c:v>0.22939999999999999</c:v>
                </c:pt>
                <c:pt idx="2319">
                  <c:v>0.22941</c:v>
                </c:pt>
                <c:pt idx="2320">
                  <c:v>0.22944000000000001</c:v>
                </c:pt>
                <c:pt idx="2321">
                  <c:v>0.22946</c:v>
                </c:pt>
                <c:pt idx="2322">
                  <c:v>0.22953999999999999</c:v>
                </c:pt>
                <c:pt idx="2323">
                  <c:v>0.22955999999999999</c:v>
                </c:pt>
                <c:pt idx="2324">
                  <c:v>0.22958999999999999</c:v>
                </c:pt>
                <c:pt idx="2325">
                  <c:v>0.22978000000000001</c:v>
                </c:pt>
                <c:pt idx="2326">
                  <c:v>0.22980999999999999</c:v>
                </c:pt>
                <c:pt idx="2327">
                  <c:v>0.22992000000000001</c:v>
                </c:pt>
                <c:pt idx="2328">
                  <c:v>0.23008000000000001</c:v>
                </c:pt>
                <c:pt idx="2329">
                  <c:v>0.23042000000000001</c:v>
                </c:pt>
                <c:pt idx="2330">
                  <c:v>0.23047000000000001</c:v>
                </c:pt>
                <c:pt idx="2331">
                  <c:v>0.23057</c:v>
                </c:pt>
                <c:pt idx="2332">
                  <c:v>0.23086000000000001</c:v>
                </c:pt>
                <c:pt idx="2333">
                  <c:v>0.23094000000000001</c:v>
                </c:pt>
                <c:pt idx="2334">
                  <c:v>0.23097000000000001</c:v>
                </c:pt>
                <c:pt idx="2335">
                  <c:v>0.23103000000000001</c:v>
                </c:pt>
                <c:pt idx="2336">
                  <c:v>0.23103000000000001</c:v>
                </c:pt>
                <c:pt idx="2337">
                  <c:v>0.23111000000000001</c:v>
                </c:pt>
                <c:pt idx="2338">
                  <c:v>0.23127</c:v>
                </c:pt>
                <c:pt idx="2339">
                  <c:v>0.2316</c:v>
                </c:pt>
                <c:pt idx="2340">
                  <c:v>0.23161999999999999</c:v>
                </c:pt>
                <c:pt idx="2341">
                  <c:v>0.23186000000000001</c:v>
                </c:pt>
                <c:pt idx="2342">
                  <c:v>0.23221</c:v>
                </c:pt>
                <c:pt idx="2343">
                  <c:v>0.23225999999999999</c:v>
                </c:pt>
                <c:pt idx="2344">
                  <c:v>0.23236000000000001</c:v>
                </c:pt>
                <c:pt idx="2345">
                  <c:v>0.23244000000000001</c:v>
                </c:pt>
                <c:pt idx="2346">
                  <c:v>0.23250000000000001</c:v>
                </c:pt>
                <c:pt idx="2347">
                  <c:v>0.23255000000000001</c:v>
                </c:pt>
                <c:pt idx="2348">
                  <c:v>0.23279</c:v>
                </c:pt>
                <c:pt idx="2349">
                  <c:v>0.23283000000000001</c:v>
                </c:pt>
                <c:pt idx="2350">
                  <c:v>0.23283000000000001</c:v>
                </c:pt>
                <c:pt idx="2351">
                  <c:v>0.23296</c:v>
                </c:pt>
                <c:pt idx="2352">
                  <c:v>0.23299</c:v>
                </c:pt>
                <c:pt idx="2353">
                  <c:v>0.23305000000000001</c:v>
                </c:pt>
                <c:pt idx="2354">
                  <c:v>0.23319000000000001</c:v>
                </c:pt>
                <c:pt idx="2355">
                  <c:v>0.23321</c:v>
                </c:pt>
                <c:pt idx="2356">
                  <c:v>0.23338</c:v>
                </c:pt>
                <c:pt idx="2357">
                  <c:v>0.2334</c:v>
                </c:pt>
                <c:pt idx="2358">
                  <c:v>0.23358999999999999</c:v>
                </c:pt>
                <c:pt idx="2359">
                  <c:v>0.23368</c:v>
                </c:pt>
                <c:pt idx="2360">
                  <c:v>0.23369999999999999</c:v>
                </c:pt>
                <c:pt idx="2361">
                  <c:v>0.23371</c:v>
                </c:pt>
                <c:pt idx="2362">
                  <c:v>0.23372999999999999</c:v>
                </c:pt>
                <c:pt idx="2363">
                  <c:v>0.23408999999999999</c:v>
                </c:pt>
                <c:pt idx="2364">
                  <c:v>0.23418</c:v>
                </c:pt>
                <c:pt idx="2365">
                  <c:v>0.23427000000000001</c:v>
                </c:pt>
                <c:pt idx="2366">
                  <c:v>0.23438999999999999</c:v>
                </c:pt>
                <c:pt idx="2367">
                  <c:v>0.23438999999999999</c:v>
                </c:pt>
                <c:pt idx="2368">
                  <c:v>0.23446</c:v>
                </c:pt>
                <c:pt idx="2369">
                  <c:v>0.23455000000000001</c:v>
                </c:pt>
                <c:pt idx="2370">
                  <c:v>0.23462</c:v>
                </c:pt>
                <c:pt idx="2371">
                  <c:v>0.23465</c:v>
                </c:pt>
                <c:pt idx="2372">
                  <c:v>0.23466999999999999</c:v>
                </c:pt>
                <c:pt idx="2373">
                  <c:v>0.23488000000000001</c:v>
                </c:pt>
                <c:pt idx="2374">
                  <c:v>0.23494000000000001</c:v>
                </c:pt>
                <c:pt idx="2375">
                  <c:v>0.23496</c:v>
                </c:pt>
                <c:pt idx="2376">
                  <c:v>0.23496</c:v>
                </c:pt>
                <c:pt idx="2377">
                  <c:v>0.23511000000000001</c:v>
                </c:pt>
                <c:pt idx="2378">
                  <c:v>0.23522999999999999</c:v>
                </c:pt>
                <c:pt idx="2379">
                  <c:v>0.23526</c:v>
                </c:pt>
                <c:pt idx="2380">
                  <c:v>0.23527000000000001</c:v>
                </c:pt>
                <c:pt idx="2381">
                  <c:v>0.23527999999999999</c:v>
                </c:pt>
                <c:pt idx="2382">
                  <c:v>0.23541999999999999</c:v>
                </c:pt>
                <c:pt idx="2383">
                  <c:v>0.23555999999999999</c:v>
                </c:pt>
                <c:pt idx="2384">
                  <c:v>0.2356</c:v>
                </c:pt>
                <c:pt idx="2385">
                  <c:v>0.23561000000000001</c:v>
                </c:pt>
                <c:pt idx="2386">
                  <c:v>0.23565</c:v>
                </c:pt>
                <c:pt idx="2387">
                  <c:v>0.23569000000000001</c:v>
                </c:pt>
                <c:pt idx="2388">
                  <c:v>0.23571</c:v>
                </c:pt>
                <c:pt idx="2389">
                  <c:v>0.23574999999999999</c:v>
                </c:pt>
                <c:pt idx="2390">
                  <c:v>0.23574999999999999</c:v>
                </c:pt>
                <c:pt idx="2391">
                  <c:v>0.23577999999999999</c:v>
                </c:pt>
                <c:pt idx="2392">
                  <c:v>0.23580000000000001</c:v>
                </c:pt>
                <c:pt idx="2393">
                  <c:v>0.23583999999999999</c:v>
                </c:pt>
                <c:pt idx="2394">
                  <c:v>0.23588000000000001</c:v>
                </c:pt>
                <c:pt idx="2395">
                  <c:v>0.23591000000000001</c:v>
                </c:pt>
                <c:pt idx="2396">
                  <c:v>0.23591000000000001</c:v>
                </c:pt>
                <c:pt idx="2397">
                  <c:v>0.23607</c:v>
                </c:pt>
                <c:pt idx="2398">
                  <c:v>0.2361</c:v>
                </c:pt>
                <c:pt idx="2399">
                  <c:v>0.23633999999999999</c:v>
                </c:pt>
                <c:pt idx="2400">
                  <c:v>0.23635999999999999</c:v>
                </c:pt>
                <c:pt idx="2401">
                  <c:v>0.2364</c:v>
                </c:pt>
                <c:pt idx="2402">
                  <c:v>0.23648</c:v>
                </c:pt>
                <c:pt idx="2403">
                  <c:v>0.23652999999999999</c:v>
                </c:pt>
                <c:pt idx="2404">
                  <c:v>0.23654</c:v>
                </c:pt>
                <c:pt idx="2405">
                  <c:v>0.23663000000000001</c:v>
                </c:pt>
                <c:pt idx="2406">
                  <c:v>0.23666999999999999</c:v>
                </c:pt>
                <c:pt idx="2407">
                  <c:v>0.23666999999999999</c:v>
                </c:pt>
                <c:pt idx="2408">
                  <c:v>0.23673</c:v>
                </c:pt>
                <c:pt idx="2409">
                  <c:v>0.23691000000000001</c:v>
                </c:pt>
                <c:pt idx="2410">
                  <c:v>0.23693</c:v>
                </c:pt>
                <c:pt idx="2411">
                  <c:v>0.23702999999999999</c:v>
                </c:pt>
                <c:pt idx="2412">
                  <c:v>0.23710000000000001</c:v>
                </c:pt>
                <c:pt idx="2413">
                  <c:v>0.23712</c:v>
                </c:pt>
                <c:pt idx="2414">
                  <c:v>0.23762</c:v>
                </c:pt>
                <c:pt idx="2415">
                  <c:v>0.23777000000000001</c:v>
                </c:pt>
                <c:pt idx="2416">
                  <c:v>0.23796999999999999</c:v>
                </c:pt>
                <c:pt idx="2417">
                  <c:v>0.23801</c:v>
                </c:pt>
                <c:pt idx="2418">
                  <c:v>0.23802000000000001</c:v>
                </c:pt>
                <c:pt idx="2419">
                  <c:v>0.23802999999999999</c:v>
                </c:pt>
                <c:pt idx="2420">
                  <c:v>0.23821000000000001</c:v>
                </c:pt>
                <c:pt idx="2421">
                  <c:v>0.23826</c:v>
                </c:pt>
                <c:pt idx="2422">
                  <c:v>0.23843</c:v>
                </c:pt>
                <c:pt idx="2423">
                  <c:v>0.23863999999999999</c:v>
                </c:pt>
                <c:pt idx="2424">
                  <c:v>0.23869000000000001</c:v>
                </c:pt>
                <c:pt idx="2425">
                  <c:v>0.23874000000000001</c:v>
                </c:pt>
                <c:pt idx="2426">
                  <c:v>0.23874000000000001</c:v>
                </c:pt>
                <c:pt idx="2427">
                  <c:v>0.23885000000000001</c:v>
                </c:pt>
                <c:pt idx="2428">
                  <c:v>0.23887</c:v>
                </c:pt>
                <c:pt idx="2429">
                  <c:v>0.23893</c:v>
                </c:pt>
                <c:pt idx="2430">
                  <c:v>0.23904</c:v>
                </c:pt>
                <c:pt idx="2431">
                  <c:v>0.23907</c:v>
                </c:pt>
                <c:pt idx="2432">
                  <c:v>0.23907</c:v>
                </c:pt>
                <c:pt idx="2433">
                  <c:v>0.23910999999999999</c:v>
                </c:pt>
                <c:pt idx="2434">
                  <c:v>0.23916000000000001</c:v>
                </c:pt>
                <c:pt idx="2435">
                  <c:v>0.23924999999999999</c:v>
                </c:pt>
                <c:pt idx="2436">
                  <c:v>0.23946000000000001</c:v>
                </c:pt>
                <c:pt idx="2437">
                  <c:v>0.23957000000000001</c:v>
                </c:pt>
                <c:pt idx="2438">
                  <c:v>0.23957000000000001</c:v>
                </c:pt>
                <c:pt idx="2439">
                  <c:v>0.23977999999999999</c:v>
                </c:pt>
                <c:pt idx="2440">
                  <c:v>0.23979</c:v>
                </c:pt>
                <c:pt idx="2441">
                  <c:v>0.23991000000000001</c:v>
                </c:pt>
                <c:pt idx="2442">
                  <c:v>0.23996999999999999</c:v>
                </c:pt>
                <c:pt idx="2443">
                  <c:v>0.24002999999999999</c:v>
                </c:pt>
                <c:pt idx="2444">
                  <c:v>0.24015</c:v>
                </c:pt>
                <c:pt idx="2445">
                  <c:v>0.2402</c:v>
                </c:pt>
                <c:pt idx="2446">
                  <c:v>0.24021000000000001</c:v>
                </c:pt>
                <c:pt idx="2447">
                  <c:v>0.24024000000000001</c:v>
                </c:pt>
                <c:pt idx="2448">
                  <c:v>0.24031</c:v>
                </c:pt>
                <c:pt idx="2449">
                  <c:v>0.24032000000000001</c:v>
                </c:pt>
                <c:pt idx="2450">
                  <c:v>0.24032999999999999</c:v>
                </c:pt>
                <c:pt idx="2451">
                  <c:v>0.24035999999999999</c:v>
                </c:pt>
                <c:pt idx="2452">
                  <c:v>0.24037</c:v>
                </c:pt>
                <c:pt idx="2453">
                  <c:v>0.24037</c:v>
                </c:pt>
                <c:pt idx="2454">
                  <c:v>0.24079999999999999</c:v>
                </c:pt>
                <c:pt idx="2455">
                  <c:v>0.24084</c:v>
                </c:pt>
                <c:pt idx="2456">
                  <c:v>0.24088000000000001</c:v>
                </c:pt>
                <c:pt idx="2457">
                  <c:v>0.24098</c:v>
                </c:pt>
                <c:pt idx="2458">
                  <c:v>0.24107999999999999</c:v>
                </c:pt>
                <c:pt idx="2459">
                  <c:v>0.24109</c:v>
                </c:pt>
                <c:pt idx="2460">
                  <c:v>0.24110999999999999</c:v>
                </c:pt>
                <c:pt idx="2461">
                  <c:v>0.24126</c:v>
                </c:pt>
                <c:pt idx="2462">
                  <c:v>0.24129999999999999</c:v>
                </c:pt>
                <c:pt idx="2463">
                  <c:v>0.24149999999999999</c:v>
                </c:pt>
                <c:pt idx="2464">
                  <c:v>0.24160000000000001</c:v>
                </c:pt>
                <c:pt idx="2465">
                  <c:v>0.24176</c:v>
                </c:pt>
                <c:pt idx="2466">
                  <c:v>0.24182000000000001</c:v>
                </c:pt>
                <c:pt idx="2467">
                  <c:v>0.24185999999999999</c:v>
                </c:pt>
                <c:pt idx="2468">
                  <c:v>0.24185999999999999</c:v>
                </c:pt>
                <c:pt idx="2469">
                  <c:v>0.24207000000000001</c:v>
                </c:pt>
                <c:pt idx="2470">
                  <c:v>0.24213000000000001</c:v>
                </c:pt>
                <c:pt idx="2471">
                  <c:v>0.24213000000000001</c:v>
                </c:pt>
                <c:pt idx="2472">
                  <c:v>0.24224999999999999</c:v>
                </c:pt>
                <c:pt idx="2473">
                  <c:v>0.24243999999999999</c:v>
                </c:pt>
                <c:pt idx="2474">
                  <c:v>0.24263000000000001</c:v>
                </c:pt>
                <c:pt idx="2475">
                  <c:v>0.24274000000000001</c:v>
                </c:pt>
                <c:pt idx="2476">
                  <c:v>0.24274999999999999</c:v>
                </c:pt>
                <c:pt idx="2477">
                  <c:v>0.24299999999999999</c:v>
                </c:pt>
                <c:pt idx="2478">
                  <c:v>0.24304000000000001</c:v>
                </c:pt>
                <c:pt idx="2479">
                  <c:v>0.24329000000000001</c:v>
                </c:pt>
                <c:pt idx="2480">
                  <c:v>0.24360999999999999</c:v>
                </c:pt>
                <c:pt idx="2481">
                  <c:v>0.24360999999999999</c:v>
                </c:pt>
                <c:pt idx="2482">
                  <c:v>0.2437</c:v>
                </c:pt>
                <c:pt idx="2483">
                  <c:v>0.24392</c:v>
                </c:pt>
                <c:pt idx="2484">
                  <c:v>0.24398</c:v>
                </c:pt>
                <c:pt idx="2485">
                  <c:v>0.24401999999999999</c:v>
                </c:pt>
                <c:pt idx="2486">
                  <c:v>0.24404000000000001</c:v>
                </c:pt>
                <c:pt idx="2487">
                  <c:v>0.24407999999999999</c:v>
                </c:pt>
                <c:pt idx="2488">
                  <c:v>0.24409</c:v>
                </c:pt>
                <c:pt idx="2489">
                  <c:v>0.24412</c:v>
                </c:pt>
                <c:pt idx="2490">
                  <c:v>0.24418000000000001</c:v>
                </c:pt>
                <c:pt idx="2491">
                  <c:v>0.24418000000000001</c:v>
                </c:pt>
                <c:pt idx="2492">
                  <c:v>0.24424000000000001</c:v>
                </c:pt>
                <c:pt idx="2493">
                  <c:v>0.24428</c:v>
                </c:pt>
                <c:pt idx="2494">
                  <c:v>0.24431</c:v>
                </c:pt>
                <c:pt idx="2495">
                  <c:v>0.24437999999999999</c:v>
                </c:pt>
                <c:pt idx="2496">
                  <c:v>0.24446000000000001</c:v>
                </c:pt>
                <c:pt idx="2497">
                  <c:v>0.24464</c:v>
                </c:pt>
                <c:pt idx="2498">
                  <c:v>0.24471999999999999</c:v>
                </c:pt>
                <c:pt idx="2499">
                  <c:v>0.24474000000000001</c:v>
                </c:pt>
                <c:pt idx="2500">
                  <c:v>0.24482000000000001</c:v>
                </c:pt>
                <c:pt idx="2501">
                  <c:v>0.24487</c:v>
                </c:pt>
                <c:pt idx="2502">
                  <c:v>0.24499000000000001</c:v>
                </c:pt>
                <c:pt idx="2503">
                  <c:v>0.24504999999999999</c:v>
                </c:pt>
                <c:pt idx="2504">
                  <c:v>0.24529000000000001</c:v>
                </c:pt>
                <c:pt idx="2505">
                  <c:v>0.24543999999999999</c:v>
                </c:pt>
                <c:pt idx="2506">
                  <c:v>0.24548</c:v>
                </c:pt>
                <c:pt idx="2507">
                  <c:v>0.24551000000000001</c:v>
                </c:pt>
                <c:pt idx="2508">
                  <c:v>0.24554000000000001</c:v>
                </c:pt>
                <c:pt idx="2509">
                  <c:v>0.24562</c:v>
                </c:pt>
                <c:pt idx="2510">
                  <c:v>0.24598</c:v>
                </c:pt>
                <c:pt idx="2511">
                  <c:v>0.24614</c:v>
                </c:pt>
                <c:pt idx="2512">
                  <c:v>0.24642</c:v>
                </c:pt>
                <c:pt idx="2513">
                  <c:v>0.24653</c:v>
                </c:pt>
                <c:pt idx="2514">
                  <c:v>0.24656</c:v>
                </c:pt>
                <c:pt idx="2515">
                  <c:v>0.24682999999999999</c:v>
                </c:pt>
                <c:pt idx="2516">
                  <c:v>0.24718999999999999</c:v>
                </c:pt>
                <c:pt idx="2517">
                  <c:v>0.24721000000000001</c:v>
                </c:pt>
                <c:pt idx="2518">
                  <c:v>0.24726000000000001</c:v>
                </c:pt>
                <c:pt idx="2519">
                  <c:v>0.24729000000000001</c:v>
                </c:pt>
                <c:pt idx="2520">
                  <c:v>0.24732000000000001</c:v>
                </c:pt>
                <c:pt idx="2521">
                  <c:v>0.24732999999999999</c:v>
                </c:pt>
                <c:pt idx="2522">
                  <c:v>0.24740000000000001</c:v>
                </c:pt>
                <c:pt idx="2523">
                  <c:v>0.24754999999999999</c:v>
                </c:pt>
                <c:pt idx="2524">
                  <c:v>0.24765999999999999</c:v>
                </c:pt>
                <c:pt idx="2525">
                  <c:v>0.24776000000000001</c:v>
                </c:pt>
                <c:pt idx="2526">
                  <c:v>0.24804999999999999</c:v>
                </c:pt>
                <c:pt idx="2527">
                  <c:v>0.24811</c:v>
                </c:pt>
                <c:pt idx="2528">
                  <c:v>0.24862999999999999</c:v>
                </c:pt>
                <c:pt idx="2529">
                  <c:v>0.24876999999999999</c:v>
                </c:pt>
                <c:pt idx="2530">
                  <c:v>0.24879000000000001</c:v>
                </c:pt>
                <c:pt idx="2531">
                  <c:v>0.24879999999999999</c:v>
                </c:pt>
                <c:pt idx="2532">
                  <c:v>0.24884000000000001</c:v>
                </c:pt>
                <c:pt idx="2533">
                  <c:v>0.24898000000000001</c:v>
                </c:pt>
                <c:pt idx="2534">
                  <c:v>0.24903</c:v>
                </c:pt>
                <c:pt idx="2535">
                  <c:v>0.24912000000000001</c:v>
                </c:pt>
                <c:pt idx="2536">
                  <c:v>0.24912999999999999</c:v>
                </c:pt>
                <c:pt idx="2537">
                  <c:v>0.24948000000000001</c:v>
                </c:pt>
                <c:pt idx="2538">
                  <c:v>0.24948000000000001</c:v>
                </c:pt>
                <c:pt idx="2539">
                  <c:v>0.24956</c:v>
                </c:pt>
                <c:pt idx="2540">
                  <c:v>0.24967</c:v>
                </c:pt>
                <c:pt idx="2541">
                  <c:v>0.24984999999999999</c:v>
                </c:pt>
                <c:pt idx="2542">
                  <c:v>0.24984999999999999</c:v>
                </c:pt>
                <c:pt idx="2543">
                  <c:v>0.25020999999999999</c:v>
                </c:pt>
                <c:pt idx="2544">
                  <c:v>0.25023000000000001</c:v>
                </c:pt>
                <c:pt idx="2545">
                  <c:v>0.25024000000000002</c:v>
                </c:pt>
                <c:pt idx="2546">
                  <c:v>0.25024999999999997</c:v>
                </c:pt>
                <c:pt idx="2547">
                  <c:v>0.25036000000000003</c:v>
                </c:pt>
                <c:pt idx="2548">
                  <c:v>0.25040000000000001</c:v>
                </c:pt>
                <c:pt idx="2549">
                  <c:v>0.25040000000000001</c:v>
                </c:pt>
                <c:pt idx="2550">
                  <c:v>0.25041000000000002</c:v>
                </c:pt>
                <c:pt idx="2551">
                  <c:v>0.25056</c:v>
                </c:pt>
                <c:pt idx="2552">
                  <c:v>0.25061</c:v>
                </c:pt>
                <c:pt idx="2553">
                  <c:v>0.25061</c:v>
                </c:pt>
                <c:pt idx="2554">
                  <c:v>0.25070999999999999</c:v>
                </c:pt>
                <c:pt idx="2555">
                  <c:v>0.25075999999999998</c:v>
                </c:pt>
                <c:pt idx="2556">
                  <c:v>0.25081999999999999</c:v>
                </c:pt>
                <c:pt idx="2557">
                  <c:v>0.25091000000000002</c:v>
                </c:pt>
                <c:pt idx="2558">
                  <c:v>0.25097999999999998</c:v>
                </c:pt>
                <c:pt idx="2559">
                  <c:v>0.25105</c:v>
                </c:pt>
                <c:pt idx="2560">
                  <c:v>0.25111</c:v>
                </c:pt>
                <c:pt idx="2561">
                  <c:v>0.25115999999999999</c:v>
                </c:pt>
                <c:pt idx="2562">
                  <c:v>0.25124999999999997</c:v>
                </c:pt>
                <c:pt idx="2563">
                  <c:v>0.25126999999999999</c:v>
                </c:pt>
                <c:pt idx="2564">
                  <c:v>0.25142999999999999</c:v>
                </c:pt>
                <c:pt idx="2565">
                  <c:v>0.25144</c:v>
                </c:pt>
                <c:pt idx="2566">
                  <c:v>0.25151000000000001</c:v>
                </c:pt>
                <c:pt idx="2567">
                  <c:v>0.25158999999999998</c:v>
                </c:pt>
                <c:pt idx="2568">
                  <c:v>0.25175999999999998</c:v>
                </c:pt>
                <c:pt idx="2569">
                  <c:v>0.25180000000000002</c:v>
                </c:pt>
                <c:pt idx="2570">
                  <c:v>0.25209999999999999</c:v>
                </c:pt>
                <c:pt idx="2571">
                  <c:v>0.25213000000000002</c:v>
                </c:pt>
                <c:pt idx="2572">
                  <c:v>0.25216</c:v>
                </c:pt>
                <c:pt idx="2573">
                  <c:v>0.25217000000000001</c:v>
                </c:pt>
                <c:pt idx="2574">
                  <c:v>0.25224000000000002</c:v>
                </c:pt>
                <c:pt idx="2575">
                  <c:v>0.25230000000000002</c:v>
                </c:pt>
                <c:pt idx="2576">
                  <c:v>0.25230999999999998</c:v>
                </c:pt>
                <c:pt idx="2577">
                  <c:v>0.2525</c:v>
                </c:pt>
                <c:pt idx="2578">
                  <c:v>0.25263999999999998</c:v>
                </c:pt>
                <c:pt idx="2579">
                  <c:v>0.25268000000000002</c:v>
                </c:pt>
                <c:pt idx="2580">
                  <c:v>0.25275999999999998</c:v>
                </c:pt>
                <c:pt idx="2581">
                  <c:v>0.25291000000000002</c:v>
                </c:pt>
                <c:pt idx="2582">
                  <c:v>0.25294</c:v>
                </c:pt>
                <c:pt idx="2583">
                  <c:v>0.25301000000000001</c:v>
                </c:pt>
                <c:pt idx="2584">
                  <c:v>0.25309999999999999</c:v>
                </c:pt>
                <c:pt idx="2585">
                  <c:v>0.25369000000000003</c:v>
                </c:pt>
                <c:pt idx="2586">
                  <c:v>0.25394</c:v>
                </c:pt>
                <c:pt idx="2587">
                  <c:v>0.25397999999999998</c:v>
                </c:pt>
                <c:pt idx="2588">
                  <c:v>0.25414999999999999</c:v>
                </c:pt>
                <c:pt idx="2589">
                  <c:v>0.25414999999999999</c:v>
                </c:pt>
                <c:pt idx="2590">
                  <c:v>0.25418000000000002</c:v>
                </c:pt>
                <c:pt idx="2591">
                  <c:v>0.25430999999999998</c:v>
                </c:pt>
                <c:pt idx="2592">
                  <c:v>0.25439000000000001</c:v>
                </c:pt>
                <c:pt idx="2593">
                  <c:v>0.25441999999999998</c:v>
                </c:pt>
                <c:pt idx="2594">
                  <c:v>0.25448999999999999</c:v>
                </c:pt>
                <c:pt idx="2595">
                  <c:v>0.25457999999999997</c:v>
                </c:pt>
                <c:pt idx="2596">
                  <c:v>0.25459999999999999</c:v>
                </c:pt>
                <c:pt idx="2597">
                  <c:v>0.25470999999999999</c:v>
                </c:pt>
                <c:pt idx="2598">
                  <c:v>0.25483</c:v>
                </c:pt>
                <c:pt idx="2599">
                  <c:v>0.25516</c:v>
                </c:pt>
                <c:pt idx="2600">
                  <c:v>0.25517000000000001</c:v>
                </c:pt>
                <c:pt idx="2601">
                  <c:v>0.25542999999999999</c:v>
                </c:pt>
                <c:pt idx="2602">
                  <c:v>0.25548999999999999</c:v>
                </c:pt>
                <c:pt idx="2603">
                  <c:v>0.25563000000000002</c:v>
                </c:pt>
                <c:pt idx="2604">
                  <c:v>0.25567000000000001</c:v>
                </c:pt>
                <c:pt idx="2605">
                  <c:v>0.25584000000000001</c:v>
                </c:pt>
                <c:pt idx="2606">
                  <c:v>0.25596000000000002</c:v>
                </c:pt>
                <c:pt idx="2607">
                  <c:v>0.25599</c:v>
                </c:pt>
                <c:pt idx="2608">
                  <c:v>0.25601000000000002</c:v>
                </c:pt>
                <c:pt idx="2609">
                  <c:v>0.25611</c:v>
                </c:pt>
                <c:pt idx="2610">
                  <c:v>0.25614999999999999</c:v>
                </c:pt>
                <c:pt idx="2611">
                  <c:v>0.25614999999999999</c:v>
                </c:pt>
                <c:pt idx="2612">
                  <c:v>0.25624000000000002</c:v>
                </c:pt>
                <c:pt idx="2613">
                  <c:v>0.25627</c:v>
                </c:pt>
                <c:pt idx="2614">
                  <c:v>0.25629999999999997</c:v>
                </c:pt>
                <c:pt idx="2615">
                  <c:v>0.25640000000000002</c:v>
                </c:pt>
                <c:pt idx="2616">
                  <c:v>0.25644</c:v>
                </c:pt>
                <c:pt idx="2617">
                  <c:v>0.25675999999999999</c:v>
                </c:pt>
                <c:pt idx="2618">
                  <c:v>0.25681999999999999</c:v>
                </c:pt>
                <c:pt idx="2619">
                  <c:v>0.25685000000000002</c:v>
                </c:pt>
                <c:pt idx="2620">
                  <c:v>0.25688</c:v>
                </c:pt>
                <c:pt idx="2621">
                  <c:v>0.25690000000000002</c:v>
                </c:pt>
                <c:pt idx="2622">
                  <c:v>0.25696999999999998</c:v>
                </c:pt>
                <c:pt idx="2623">
                  <c:v>0.25700000000000001</c:v>
                </c:pt>
                <c:pt idx="2624">
                  <c:v>0.25712000000000002</c:v>
                </c:pt>
                <c:pt idx="2625">
                  <c:v>0.25714999999999999</c:v>
                </c:pt>
                <c:pt idx="2626">
                  <c:v>0.25719999999999998</c:v>
                </c:pt>
                <c:pt idx="2627">
                  <c:v>0.25758999999999999</c:v>
                </c:pt>
                <c:pt idx="2628">
                  <c:v>0.25769999999999998</c:v>
                </c:pt>
                <c:pt idx="2629">
                  <c:v>0.25778000000000001</c:v>
                </c:pt>
                <c:pt idx="2630">
                  <c:v>0.25780999999999998</c:v>
                </c:pt>
                <c:pt idx="2631">
                  <c:v>0.25780999999999998</c:v>
                </c:pt>
                <c:pt idx="2632">
                  <c:v>0.25785999999999998</c:v>
                </c:pt>
                <c:pt idx="2633">
                  <c:v>0.25794</c:v>
                </c:pt>
                <c:pt idx="2634">
                  <c:v>0.25795000000000001</c:v>
                </c:pt>
                <c:pt idx="2635">
                  <c:v>0.25796000000000002</c:v>
                </c:pt>
                <c:pt idx="2636">
                  <c:v>0.2581</c:v>
                </c:pt>
                <c:pt idx="2637">
                  <c:v>0.25818999999999998</c:v>
                </c:pt>
                <c:pt idx="2638">
                  <c:v>0.25847999999999999</c:v>
                </c:pt>
                <c:pt idx="2639">
                  <c:v>0.25881999999999999</c:v>
                </c:pt>
                <c:pt idx="2640">
                  <c:v>0.25884000000000001</c:v>
                </c:pt>
                <c:pt idx="2641">
                  <c:v>0.25914999999999999</c:v>
                </c:pt>
                <c:pt idx="2642">
                  <c:v>0.25917000000000001</c:v>
                </c:pt>
                <c:pt idx="2643">
                  <c:v>0.25942999999999999</c:v>
                </c:pt>
                <c:pt idx="2644">
                  <c:v>0.25963999999999998</c:v>
                </c:pt>
                <c:pt idx="2645">
                  <c:v>0.25968999999999998</c:v>
                </c:pt>
                <c:pt idx="2646">
                  <c:v>0.26012999999999997</c:v>
                </c:pt>
                <c:pt idx="2647">
                  <c:v>0.26017000000000001</c:v>
                </c:pt>
                <c:pt idx="2648">
                  <c:v>0.26018000000000002</c:v>
                </c:pt>
                <c:pt idx="2649">
                  <c:v>0.26025999999999999</c:v>
                </c:pt>
                <c:pt idx="2650">
                  <c:v>0.26028000000000001</c:v>
                </c:pt>
                <c:pt idx="2651">
                  <c:v>0.26032</c:v>
                </c:pt>
                <c:pt idx="2652">
                  <c:v>0.26064999999999999</c:v>
                </c:pt>
                <c:pt idx="2653">
                  <c:v>0.26090000000000002</c:v>
                </c:pt>
                <c:pt idx="2654">
                  <c:v>0.26090000000000002</c:v>
                </c:pt>
                <c:pt idx="2655">
                  <c:v>0.26122000000000001</c:v>
                </c:pt>
                <c:pt idx="2656">
                  <c:v>0.26129999999999998</c:v>
                </c:pt>
                <c:pt idx="2657">
                  <c:v>0.26135000000000003</c:v>
                </c:pt>
                <c:pt idx="2658">
                  <c:v>0.26146000000000003</c:v>
                </c:pt>
                <c:pt idx="2659">
                  <c:v>0.26147999999999999</c:v>
                </c:pt>
                <c:pt idx="2660">
                  <c:v>0.26162000000000002</c:v>
                </c:pt>
                <c:pt idx="2661">
                  <c:v>0.26189000000000001</c:v>
                </c:pt>
                <c:pt idx="2662">
                  <c:v>0.26194000000000001</c:v>
                </c:pt>
                <c:pt idx="2663">
                  <c:v>0.26196999999999998</c:v>
                </c:pt>
                <c:pt idx="2664">
                  <c:v>0.26218000000000002</c:v>
                </c:pt>
                <c:pt idx="2665">
                  <c:v>0.26223000000000002</c:v>
                </c:pt>
                <c:pt idx="2666">
                  <c:v>0.26229999999999998</c:v>
                </c:pt>
                <c:pt idx="2667">
                  <c:v>0.26233000000000001</c:v>
                </c:pt>
                <c:pt idx="2668">
                  <c:v>0.26235000000000003</c:v>
                </c:pt>
                <c:pt idx="2669">
                  <c:v>0.26243</c:v>
                </c:pt>
                <c:pt idx="2670">
                  <c:v>0.26244000000000001</c:v>
                </c:pt>
                <c:pt idx="2671">
                  <c:v>0.26255000000000001</c:v>
                </c:pt>
                <c:pt idx="2672">
                  <c:v>0.26257999999999998</c:v>
                </c:pt>
                <c:pt idx="2673">
                  <c:v>0.26284999999999997</c:v>
                </c:pt>
                <c:pt idx="2674">
                  <c:v>0.26308999999999999</c:v>
                </c:pt>
                <c:pt idx="2675">
                  <c:v>0.26312999999999998</c:v>
                </c:pt>
                <c:pt idx="2676">
                  <c:v>0.26316000000000001</c:v>
                </c:pt>
                <c:pt idx="2677">
                  <c:v>0.26321</c:v>
                </c:pt>
                <c:pt idx="2678">
                  <c:v>0.26322000000000001</c:v>
                </c:pt>
                <c:pt idx="2679">
                  <c:v>0.26336999999999999</c:v>
                </c:pt>
                <c:pt idx="2680">
                  <c:v>0.26345000000000002</c:v>
                </c:pt>
                <c:pt idx="2681">
                  <c:v>0.26362999999999998</c:v>
                </c:pt>
                <c:pt idx="2682">
                  <c:v>0.26368999999999998</c:v>
                </c:pt>
                <c:pt idx="2683">
                  <c:v>0.26375999999999999</c:v>
                </c:pt>
                <c:pt idx="2684">
                  <c:v>0.26380999999999999</c:v>
                </c:pt>
                <c:pt idx="2685">
                  <c:v>0.26395999999999997</c:v>
                </c:pt>
                <c:pt idx="2686">
                  <c:v>0.26401000000000002</c:v>
                </c:pt>
                <c:pt idx="2687">
                  <c:v>0.26406000000000002</c:v>
                </c:pt>
                <c:pt idx="2688">
                  <c:v>0.26408999999999999</c:v>
                </c:pt>
                <c:pt idx="2689">
                  <c:v>0.26413999999999999</c:v>
                </c:pt>
                <c:pt idx="2690">
                  <c:v>0.26416000000000001</c:v>
                </c:pt>
                <c:pt idx="2691">
                  <c:v>0.26419999999999999</c:v>
                </c:pt>
                <c:pt idx="2692">
                  <c:v>0.26435999999999998</c:v>
                </c:pt>
                <c:pt idx="2693">
                  <c:v>0.26436999999999999</c:v>
                </c:pt>
                <c:pt idx="2694">
                  <c:v>0.26465</c:v>
                </c:pt>
                <c:pt idx="2695">
                  <c:v>0.26465</c:v>
                </c:pt>
                <c:pt idx="2696">
                  <c:v>0.26471</c:v>
                </c:pt>
                <c:pt idx="2697">
                  <c:v>0.26479000000000003</c:v>
                </c:pt>
                <c:pt idx="2698">
                  <c:v>0.26479999999999998</c:v>
                </c:pt>
                <c:pt idx="2699">
                  <c:v>0.26484999999999997</c:v>
                </c:pt>
                <c:pt idx="2700">
                  <c:v>0.26504</c:v>
                </c:pt>
                <c:pt idx="2701">
                  <c:v>0.26515</c:v>
                </c:pt>
                <c:pt idx="2702">
                  <c:v>0.26518000000000003</c:v>
                </c:pt>
                <c:pt idx="2703">
                  <c:v>0.26545000000000002</c:v>
                </c:pt>
                <c:pt idx="2704">
                  <c:v>0.26557999999999998</c:v>
                </c:pt>
                <c:pt idx="2705">
                  <c:v>0.26579000000000003</c:v>
                </c:pt>
                <c:pt idx="2706">
                  <c:v>0.26582</c:v>
                </c:pt>
                <c:pt idx="2707">
                  <c:v>0.26597999999999999</c:v>
                </c:pt>
                <c:pt idx="2708">
                  <c:v>0.26649</c:v>
                </c:pt>
                <c:pt idx="2709">
                  <c:v>0.26706999999999997</c:v>
                </c:pt>
                <c:pt idx="2710">
                  <c:v>0.26706999999999997</c:v>
                </c:pt>
                <c:pt idx="2711">
                  <c:v>0.26722000000000001</c:v>
                </c:pt>
                <c:pt idx="2712">
                  <c:v>0.26740000000000003</c:v>
                </c:pt>
                <c:pt idx="2713">
                  <c:v>0.26748</c:v>
                </c:pt>
                <c:pt idx="2714">
                  <c:v>0.26752999999999999</c:v>
                </c:pt>
                <c:pt idx="2715">
                  <c:v>0.2676</c:v>
                </c:pt>
                <c:pt idx="2716">
                  <c:v>0.26762000000000002</c:v>
                </c:pt>
                <c:pt idx="2717">
                  <c:v>0.26785999999999999</c:v>
                </c:pt>
                <c:pt idx="2718">
                  <c:v>0.26785999999999999</c:v>
                </c:pt>
                <c:pt idx="2719">
                  <c:v>0.26798</c:v>
                </c:pt>
                <c:pt idx="2720">
                  <c:v>0.26812000000000002</c:v>
                </c:pt>
                <c:pt idx="2721">
                  <c:v>0.26817999999999997</c:v>
                </c:pt>
                <c:pt idx="2722">
                  <c:v>0.26824999999999999</c:v>
                </c:pt>
                <c:pt idx="2723">
                  <c:v>0.26838000000000001</c:v>
                </c:pt>
                <c:pt idx="2724">
                  <c:v>0.26845000000000002</c:v>
                </c:pt>
                <c:pt idx="2725">
                  <c:v>0.26866000000000001</c:v>
                </c:pt>
                <c:pt idx="2726">
                  <c:v>0.26878000000000002</c:v>
                </c:pt>
                <c:pt idx="2727">
                  <c:v>0.26884999999999998</c:v>
                </c:pt>
                <c:pt idx="2728">
                  <c:v>0.26901000000000003</c:v>
                </c:pt>
                <c:pt idx="2729">
                  <c:v>0.26902999999999999</c:v>
                </c:pt>
                <c:pt idx="2730">
                  <c:v>0.26906999999999998</c:v>
                </c:pt>
                <c:pt idx="2731">
                  <c:v>0.26937</c:v>
                </c:pt>
                <c:pt idx="2732">
                  <c:v>0.26938000000000001</c:v>
                </c:pt>
                <c:pt idx="2733">
                  <c:v>0.26966000000000001</c:v>
                </c:pt>
                <c:pt idx="2734">
                  <c:v>0.26987</c:v>
                </c:pt>
                <c:pt idx="2735">
                  <c:v>0.26995000000000002</c:v>
                </c:pt>
                <c:pt idx="2736">
                  <c:v>0.27009</c:v>
                </c:pt>
                <c:pt idx="2737">
                  <c:v>0.27011000000000002</c:v>
                </c:pt>
                <c:pt idx="2738">
                  <c:v>0.27045999999999998</c:v>
                </c:pt>
                <c:pt idx="2739">
                  <c:v>0.27049000000000001</c:v>
                </c:pt>
                <c:pt idx="2740">
                  <c:v>0.27049000000000001</c:v>
                </c:pt>
                <c:pt idx="2741">
                  <c:v>0.27052999999999999</c:v>
                </c:pt>
                <c:pt idx="2742">
                  <c:v>0.27055000000000001</c:v>
                </c:pt>
                <c:pt idx="2743">
                  <c:v>0.27059</c:v>
                </c:pt>
                <c:pt idx="2744">
                  <c:v>0.27067000000000002</c:v>
                </c:pt>
                <c:pt idx="2745">
                  <c:v>0.27067999999999998</c:v>
                </c:pt>
                <c:pt idx="2746">
                  <c:v>0.27095000000000002</c:v>
                </c:pt>
                <c:pt idx="2747">
                  <c:v>0.27134999999999998</c:v>
                </c:pt>
                <c:pt idx="2748">
                  <c:v>0.27135999999999999</c:v>
                </c:pt>
                <c:pt idx="2749">
                  <c:v>0.27154</c:v>
                </c:pt>
                <c:pt idx="2750">
                  <c:v>0.27173999999999998</c:v>
                </c:pt>
                <c:pt idx="2751">
                  <c:v>0.27187</c:v>
                </c:pt>
                <c:pt idx="2752">
                  <c:v>0.27192</c:v>
                </c:pt>
                <c:pt idx="2753">
                  <c:v>0.27198</c:v>
                </c:pt>
                <c:pt idx="2754">
                  <c:v>0.27199000000000001</c:v>
                </c:pt>
                <c:pt idx="2755">
                  <c:v>0.27206000000000002</c:v>
                </c:pt>
                <c:pt idx="2756">
                  <c:v>0.27217000000000002</c:v>
                </c:pt>
                <c:pt idx="2757">
                  <c:v>0.27226</c:v>
                </c:pt>
                <c:pt idx="2758">
                  <c:v>0.27245999999999998</c:v>
                </c:pt>
                <c:pt idx="2759">
                  <c:v>0.27262999999999998</c:v>
                </c:pt>
                <c:pt idx="2760">
                  <c:v>0.27268999999999999</c:v>
                </c:pt>
                <c:pt idx="2761">
                  <c:v>0.27281</c:v>
                </c:pt>
                <c:pt idx="2762">
                  <c:v>0.27282000000000001</c:v>
                </c:pt>
                <c:pt idx="2763">
                  <c:v>0.27288000000000001</c:v>
                </c:pt>
                <c:pt idx="2764">
                  <c:v>0.27309</c:v>
                </c:pt>
                <c:pt idx="2765">
                  <c:v>0.27313999999999999</c:v>
                </c:pt>
                <c:pt idx="2766">
                  <c:v>0.27313999999999999</c:v>
                </c:pt>
                <c:pt idx="2767">
                  <c:v>0.27327000000000001</c:v>
                </c:pt>
                <c:pt idx="2768">
                  <c:v>0.27332000000000001</c:v>
                </c:pt>
                <c:pt idx="2769">
                  <c:v>0.27334999999999998</c:v>
                </c:pt>
                <c:pt idx="2770">
                  <c:v>0.27335999999999999</c:v>
                </c:pt>
                <c:pt idx="2771">
                  <c:v>0.27350999999999998</c:v>
                </c:pt>
                <c:pt idx="2772">
                  <c:v>0.27356000000000003</c:v>
                </c:pt>
                <c:pt idx="2773">
                  <c:v>0.27360000000000001</c:v>
                </c:pt>
                <c:pt idx="2774">
                  <c:v>0.27366000000000001</c:v>
                </c:pt>
                <c:pt idx="2775">
                  <c:v>0.27368999999999999</c:v>
                </c:pt>
                <c:pt idx="2776">
                  <c:v>0.27383999999999997</c:v>
                </c:pt>
                <c:pt idx="2777">
                  <c:v>0.27384999999999998</c:v>
                </c:pt>
                <c:pt idx="2778">
                  <c:v>0.27404000000000001</c:v>
                </c:pt>
                <c:pt idx="2779">
                  <c:v>0.27440999999999999</c:v>
                </c:pt>
                <c:pt idx="2780">
                  <c:v>0.27446999999999999</c:v>
                </c:pt>
                <c:pt idx="2781">
                  <c:v>0.27451999999999999</c:v>
                </c:pt>
                <c:pt idx="2782">
                  <c:v>0.27454000000000001</c:v>
                </c:pt>
                <c:pt idx="2783">
                  <c:v>0.27471000000000001</c:v>
                </c:pt>
                <c:pt idx="2784">
                  <c:v>0.27481</c:v>
                </c:pt>
                <c:pt idx="2785">
                  <c:v>0.27483999999999997</c:v>
                </c:pt>
                <c:pt idx="2786">
                  <c:v>0.27511000000000002</c:v>
                </c:pt>
                <c:pt idx="2787">
                  <c:v>0.27514</c:v>
                </c:pt>
                <c:pt idx="2788">
                  <c:v>0.27531</c:v>
                </c:pt>
                <c:pt idx="2789">
                  <c:v>0.27578999999999998</c:v>
                </c:pt>
                <c:pt idx="2790">
                  <c:v>0.27579999999999999</c:v>
                </c:pt>
                <c:pt idx="2791">
                  <c:v>0.27589999999999998</c:v>
                </c:pt>
                <c:pt idx="2792">
                  <c:v>0.27598</c:v>
                </c:pt>
                <c:pt idx="2793">
                  <c:v>0.27605000000000002</c:v>
                </c:pt>
                <c:pt idx="2794">
                  <c:v>0.27606000000000003</c:v>
                </c:pt>
                <c:pt idx="2795">
                  <c:v>0.27606000000000003</c:v>
                </c:pt>
                <c:pt idx="2796">
                  <c:v>0.27611000000000002</c:v>
                </c:pt>
                <c:pt idx="2797">
                  <c:v>0.27614</c:v>
                </c:pt>
                <c:pt idx="2798">
                  <c:v>0.27632000000000001</c:v>
                </c:pt>
                <c:pt idx="2799">
                  <c:v>0.27634999999999998</c:v>
                </c:pt>
                <c:pt idx="2800">
                  <c:v>0.27635999999999999</c:v>
                </c:pt>
                <c:pt idx="2801">
                  <c:v>0.27666000000000002</c:v>
                </c:pt>
                <c:pt idx="2802">
                  <c:v>0.27676000000000001</c:v>
                </c:pt>
                <c:pt idx="2803">
                  <c:v>0.27699000000000001</c:v>
                </c:pt>
                <c:pt idx="2804">
                  <c:v>0.27701999999999999</c:v>
                </c:pt>
                <c:pt idx="2805">
                  <c:v>0.27717999999999998</c:v>
                </c:pt>
                <c:pt idx="2806">
                  <c:v>0.27718999999999999</c:v>
                </c:pt>
                <c:pt idx="2807">
                  <c:v>0.2772</c:v>
                </c:pt>
                <c:pt idx="2808">
                  <c:v>0.27737000000000001</c:v>
                </c:pt>
                <c:pt idx="2809">
                  <c:v>0.27742</c:v>
                </c:pt>
                <c:pt idx="2810">
                  <c:v>0.27744999999999997</c:v>
                </c:pt>
                <c:pt idx="2811">
                  <c:v>0.27748</c:v>
                </c:pt>
                <c:pt idx="2812">
                  <c:v>0.27750000000000002</c:v>
                </c:pt>
                <c:pt idx="2813">
                  <c:v>0.27761000000000002</c:v>
                </c:pt>
                <c:pt idx="2814">
                  <c:v>0.27764</c:v>
                </c:pt>
                <c:pt idx="2815">
                  <c:v>0.27777000000000002</c:v>
                </c:pt>
                <c:pt idx="2816">
                  <c:v>0.27782000000000001</c:v>
                </c:pt>
                <c:pt idx="2817">
                  <c:v>0.27784999999999999</c:v>
                </c:pt>
                <c:pt idx="2818">
                  <c:v>0.27790999999999999</c:v>
                </c:pt>
                <c:pt idx="2819">
                  <c:v>0.27805000000000002</c:v>
                </c:pt>
                <c:pt idx="2820">
                  <c:v>0.27811999999999998</c:v>
                </c:pt>
                <c:pt idx="2821">
                  <c:v>0.27817999999999998</c:v>
                </c:pt>
                <c:pt idx="2822">
                  <c:v>0.27821000000000001</c:v>
                </c:pt>
                <c:pt idx="2823">
                  <c:v>0.27825</c:v>
                </c:pt>
                <c:pt idx="2824">
                  <c:v>0.27842</c:v>
                </c:pt>
                <c:pt idx="2825">
                  <c:v>0.27848000000000001</c:v>
                </c:pt>
                <c:pt idx="2826">
                  <c:v>0.27851999999999999</c:v>
                </c:pt>
                <c:pt idx="2827">
                  <c:v>0.27862999999999999</c:v>
                </c:pt>
                <c:pt idx="2828">
                  <c:v>0.27868999999999999</c:v>
                </c:pt>
                <c:pt idx="2829">
                  <c:v>0.27871000000000001</c:v>
                </c:pt>
                <c:pt idx="2830">
                  <c:v>0.27882000000000001</c:v>
                </c:pt>
                <c:pt idx="2831">
                  <c:v>0.27889000000000003</c:v>
                </c:pt>
                <c:pt idx="2832">
                  <c:v>0.27889000000000003</c:v>
                </c:pt>
                <c:pt idx="2833">
                  <c:v>0.27889999999999998</c:v>
                </c:pt>
                <c:pt idx="2834">
                  <c:v>0.27897</c:v>
                </c:pt>
                <c:pt idx="2835">
                  <c:v>0.27900000000000003</c:v>
                </c:pt>
                <c:pt idx="2836">
                  <c:v>0.27909</c:v>
                </c:pt>
                <c:pt idx="2837">
                  <c:v>0.27928999999999998</c:v>
                </c:pt>
                <c:pt idx="2838">
                  <c:v>0.27928999999999998</c:v>
                </c:pt>
                <c:pt idx="2839">
                  <c:v>0.27933000000000002</c:v>
                </c:pt>
                <c:pt idx="2840">
                  <c:v>0.27994999999999998</c:v>
                </c:pt>
                <c:pt idx="2841">
                  <c:v>0.27999000000000002</c:v>
                </c:pt>
                <c:pt idx="2842">
                  <c:v>0.28034999999999999</c:v>
                </c:pt>
                <c:pt idx="2843">
                  <c:v>0.28039999999999998</c:v>
                </c:pt>
                <c:pt idx="2844">
                  <c:v>0.28048000000000001</c:v>
                </c:pt>
                <c:pt idx="2845">
                  <c:v>0.28061000000000003</c:v>
                </c:pt>
                <c:pt idx="2846">
                  <c:v>0.28061000000000003</c:v>
                </c:pt>
                <c:pt idx="2847">
                  <c:v>0.28067999999999999</c:v>
                </c:pt>
                <c:pt idx="2848">
                  <c:v>0.28073999999999999</c:v>
                </c:pt>
                <c:pt idx="2849">
                  <c:v>0.28088999999999997</c:v>
                </c:pt>
                <c:pt idx="2850">
                  <c:v>0.28105999999999998</c:v>
                </c:pt>
                <c:pt idx="2851">
                  <c:v>0.28112999999999999</c:v>
                </c:pt>
                <c:pt idx="2852">
                  <c:v>0.28129999999999999</c:v>
                </c:pt>
                <c:pt idx="2853">
                  <c:v>0.28143000000000001</c:v>
                </c:pt>
                <c:pt idx="2854">
                  <c:v>0.28145999999999999</c:v>
                </c:pt>
                <c:pt idx="2855">
                  <c:v>0.28150999999999998</c:v>
                </c:pt>
                <c:pt idx="2856">
                  <c:v>0.28151999999999999</c:v>
                </c:pt>
                <c:pt idx="2857">
                  <c:v>0.28187000000000001</c:v>
                </c:pt>
                <c:pt idx="2858">
                  <c:v>0.28188000000000002</c:v>
                </c:pt>
                <c:pt idx="2859">
                  <c:v>0.28192</c:v>
                </c:pt>
                <c:pt idx="2860">
                  <c:v>0.28199000000000002</c:v>
                </c:pt>
                <c:pt idx="2861">
                  <c:v>0.28200999999999998</c:v>
                </c:pt>
                <c:pt idx="2862">
                  <c:v>0.28203</c:v>
                </c:pt>
                <c:pt idx="2863">
                  <c:v>0.28225</c:v>
                </c:pt>
                <c:pt idx="2864">
                  <c:v>0.28238999999999997</c:v>
                </c:pt>
                <c:pt idx="2865">
                  <c:v>0.28270000000000001</c:v>
                </c:pt>
                <c:pt idx="2866">
                  <c:v>0.28273999999999999</c:v>
                </c:pt>
                <c:pt idx="2867">
                  <c:v>0.28277000000000002</c:v>
                </c:pt>
                <c:pt idx="2868">
                  <c:v>0.28283999999999998</c:v>
                </c:pt>
                <c:pt idx="2869">
                  <c:v>0.28298000000000001</c:v>
                </c:pt>
                <c:pt idx="2870">
                  <c:v>0.28315000000000001</c:v>
                </c:pt>
                <c:pt idx="2871">
                  <c:v>0.28323999999999999</c:v>
                </c:pt>
                <c:pt idx="2872">
                  <c:v>0.28333000000000003</c:v>
                </c:pt>
                <c:pt idx="2873">
                  <c:v>0.28343000000000002</c:v>
                </c:pt>
                <c:pt idx="2874">
                  <c:v>0.28353</c:v>
                </c:pt>
                <c:pt idx="2875">
                  <c:v>0.28367999999999999</c:v>
                </c:pt>
                <c:pt idx="2876">
                  <c:v>0.28369</c:v>
                </c:pt>
                <c:pt idx="2877">
                  <c:v>0.28389999999999999</c:v>
                </c:pt>
                <c:pt idx="2878">
                  <c:v>0.28399000000000002</c:v>
                </c:pt>
                <c:pt idx="2879">
                  <c:v>0.28401999999999999</c:v>
                </c:pt>
                <c:pt idx="2880">
                  <c:v>0.28405000000000002</c:v>
                </c:pt>
                <c:pt idx="2881">
                  <c:v>0.28419</c:v>
                </c:pt>
                <c:pt idx="2882">
                  <c:v>0.28437000000000001</c:v>
                </c:pt>
                <c:pt idx="2883">
                  <c:v>0.28459000000000001</c:v>
                </c:pt>
                <c:pt idx="2884">
                  <c:v>0.28464</c:v>
                </c:pt>
                <c:pt idx="2885">
                  <c:v>0.28471999999999997</c:v>
                </c:pt>
                <c:pt idx="2886">
                  <c:v>0.28498000000000001</c:v>
                </c:pt>
                <c:pt idx="2887">
                  <c:v>0.28520000000000001</c:v>
                </c:pt>
                <c:pt idx="2888">
                  <c:v>0.28523999999999999</c:v>
                </c:pt>
                <c:pt idx="2889">
                  <c:v>0.28526000000000001</c:v>
                </c:pt>
                <c:pt idx="2890">
                  <c:v>0.28548000000000001</c:v>
                </c:pt>
                <c:pt idx="2891">
                  <c:v>0.28549000000000002</c:v>
                </c:pt>
                <c:pt idx="2892">
                  <c:v>0.28564000000000001</c:v>
                </c:pt>
                <c:pt idx="2893">
                  <c:v>0.2858</c:v>
                </c:pt>
                <c:pt idx="2894">
                  <c:v>0.28594000000000003</c:v>
                </c:pt>
                <c:pt idx="2895">
                  <c:v>0.28611999999999999</c:v>
                </c:pt>
                <c:pt idx="2896">
                  <c:v>0.28623999999999999</c:v>
                </c:pt>
                <c:pt idx="2897">
                  <c:v>0.28626000000000001</c:v>
                </c:pt>
                <c:pt idx="2898">
                  <c:v>0.28638999999999998</c:v>
                </c:pt>
                <c:pt idx="2899">
                  <c:v>0.28639999999999999</c:v>
                </c:pt>
                <c:pt idx="2900">
                  <c:v>0.28666999999999998</c:v>
                </c:pt>
                <c:pt idx="2901">
                  <c:v>0.28667999999999999</c:v>
                </c:pt>
                <c:pt idx="2902">
                  <c:v>0.28671000000000002</c:v>
                </c:pt>
                <c:pt idx="2903">
                  <c:v>0.28671000000000002</c:v>
                </c:pt>
                <c:pt idx="2904">
                  <c:v>0.28677000000000002</c:v>
                </c:pt>
                <c:pt idx="2905">
                  <c:v>0.28715000000000002</c:v>
                </c:pt>
                <c:pt idx="2906">
                  <c:v>0.28716999999999998</c:v>
                </c:pt>
                <c:pt idx="2907">
                  <c:v>0.28728999999999999</c:v>
                </c:pt>
                <c:pt idx="2908">
                  <c:v>0.28739999999999999</c:v>
                </c:pt>
                <c:pt idx="2909">
                  <c:v>0.28755999999999998</c:v>
                </c:pt>
                <c:pt idx="2910">
                  <c:v>0.28765000000000002</c:v>
                </c:pt>
                <c:pt idx="2911">
                  <c:v>0.28777999999999998</c:v>
                </c:pt>
                <c:pt idx="2912">
                  <c:v>0.28799000000000002</c:v>
                </c:pt>
                <c:pt idx="2913">
                  <c:v>0.28815000000000002</c:v>
                </c:pt>
                <c:pt idx="2914">
                  <c:v>0.28816999999999998</c:v>
                </c:pt>
                <c:pt idx="2915">
                  <c:v>0.28838000000000003</c:v>
                </c:pt>
                <c:pt idx="2916">
                  <c:v>0.28842000000000001</c:v>
                </c:pt>
                <c:pt idx="2917">
                  <c:v>0.28886000000000001</c:v>
                </c:pt>
                <c:pt idx="2918">
                  <c:v>0.28906999999999999</c:v>
                </c:pt>
                <c:pt idx="2919">
                  <c:v>0.28946</c:v>
                </c:pt>
                <c:pt idx="2920">
                  <c:v>0.28954999999999997</c:v>
                </c:pt>
                <c:pt idx="2921">
                  <c:v>0.28954999999999997</c:v>
                </c:pt>
                <c:pt idx="2922">
                  <c:v>0.28961999999999999</c:v>
                </c:pt>
                <c:pt idx="2923">
                  <c:v>0.28964000000000001</c:v>
                </c:pt>
                <c:pt idx="2924">
                  <c:v>0.28975000000000001</c:v>
                </c:pt>
                <c:pt idx="2925">
                  <c:v>0.29003000000000001</c:v>
                </c:pt>
                <c:pt idx="2926">
                  <c:v>0.29046</c:v>
                </c:pt>
                <c:pt idx="2927">
                  <c:v>0.29054999999999997</c:v>
                </c:pt>
                <c:pt idx="2928">
                  <c:v>0.29076000000000002</c:v>
                </c:pt>
                <c:pt idx="2929">
                  <c:v>0.2913</c:v>
                </c:pt>
                <c:pt idx="2930">
                  <c:v>0.29148000000000002</c:v>
                </c:pt>
                <c:pt idx="2931">
                  <c:v>0.29149000000000003</c:v>
                </c:pt>
                <c:pt idx="2932">
                  <c:v>0.29153000000000001</c:v>
                </c:pt>
                <c:pt idx="2933">
                  <c:v>0.29161999999999999</c:v>
                </c:pt>
                <c:pt idx="2934">
                  <c:v>0.29175000000000001</c:v>
                </c:pt>
                <c:pt idx="2935">
                  <c:v>0.29176999999999997</c:v>
                </c:pt>
                <c:pt idx="2936">
                  <c:v>0.29185</c:v>
                </c:pt>
                <c:pt idx="2937">
                  <c:v>0.29188999999999998</c:v>
                </c:pt>
                <c:pt idx="2938">
                  <c:v>0.29213</c:v>
                </c:pt>
                <c:pt idx="2939">
                  <c:v>0.29231000000000001</c:v>
                </c:pt>
                <c:pt idx="2940">
                  <c:v>0.29237000000000002</c:v>
                </c:pt>
                <c:pt idx="2941">
                  <c:v>0.29239999999999999</c:v>
                </c:pt>
                <c:pt idx="2942">
                  <c:v>0.29241</c:v>
                </c:pt>
                <c:pt idx="2943">
                  <c:v>0.29270000000000002</c:v>
                </c:pt>
                <c:pt idx="2944">
                  <c:v>0.29282999999999998</c:v>
                </c:pt>
                <c:pt idx="2945">
                  <c:v>0.29288999999999998</c:v>
                </c:pt>
                <c:pt idx="2946">
                  <c:v>0.29303000000000001</c:v>
                </c:pt>
                <c:pt idx="2947">
                  <c:v>0.29314000000000001</c:v>
                </c:pt>
                <c:pt idx="2948">
                  <c:v>0.29321999999999998</c:v>
                </c:pt>
                <c:pt idx="2949">
                  <c:v>0.29321999999999998</c:v>
                </c:pt>
                <c:pt idx="2950">
                  <c:v>0.29321999999999998</c:v>
                </c:pt>
                <c:pt idx="2951">
                  <c:v>0.29326999999999998</c:v>
                </c:pt>
                <c:pt idx="2952">
                  <c:v>0.29343000000000002</c:v>
                </c:pt>
                <c:pt idx="2953">
                  <c:v>0.29349999999999998</c:v>
                </c:pt>
                <c:pt idx="2954">
                  <c:v>0.29350999999999999</c:v>
                </c:pt>
                <c:pt idx="2955">
                  <c:v>0.29355999999999999</c:v>
                </c:pt>
                <c:pt idx="2956">
                  <c:v>0.29358000000000001</c:v>
                </c:pt>
                <c:pt idx="2957">
                  <c:v>0.29365999999999998</c:v>
                </c:pt>
                <c:pt idx="2958">
                  <c:v>0.29370000000000002</c:v>
                </c:pt>
                <c:pt idx="2959">
                  <c:v>0.29371999999999998</c:v>
                </c:pt>
                <c:pt idx="2960">
                  <c:v>0.29372999999999999</c:v>
                </c:pt>
                <c:pt idx="2961">
                  <c:v>0.29398000000000002</c:v>
                </c:pt>
                <c:pt idx="2962">
                  <c:v>0.29399999999999998</c:v>
                </c:pt>
                <c:pt idx="2963">
                  <c:v>0.29415999999999998</c:v>
                </c:pt>
                <c:pt idx="2964">
                  <c:v>0.29430000000000001</c:v>
                </c:pt>
                <c:pt idx="2965">
                  <c:v>0.29438999999999999</c:v>
                </c:pt>
                <c:pt idx="2966">
                  <c:v>0.29449999999999998</c:v>
                </c:pt>
                <c:pt idx="2967">
                  <c:v>0.29454000000000002</c:v>
                </c:pt>
                <c:pt idx="2968">
                  <c:v>0.29459000000000002</c:v>
                </c:pt>
                <c:pt idx="2969">
                  <c:v>0.29466999999999999</c:v>
                </c:pt>
                <c:pt idx="2970">
                  <c:v>0.29468</c:v>
                </c:pt>
                <c:pt idx="2971">
                  <c:v>0.29480000000000001</c:v>
                </c:pt>
                <c:pt idx="2972">
                  <c:v>0.29481000000000002</c:v>
                </c:pt>
                <c:pt idx="2973">
                  <c:v>0.29487000000000002</c:v>
                </c:pt>
                <c:pt idx="2974">
                  <c:v>0.29488999999999999</c:v>
                </c:pt>
                <c:pt idx="2975">
                  <c:v>0.29504000000000002</c:v>
                </c:pt>
                <c:pt idx="2976">
                  <c:v>0.29511999999999999</c:v>
                </c:pt>
                <c:pt idx="2977">
                  <c:v>0.29511999999999999</c:v>
                </c:pt>
                <c:pt idx="2978">
                  <c:v>0.29516999999999999</c:v>
                </c:pt>
                <c:pt idx="2979">
                  <c:v>0.29521999999999998</c:v>
                </c:pt>
                <c:pt idx="2980">
                  <c:v>0.29535</c:v>
                </c:pt>
                <c:pt idx="2981">
                  <c:v>0.29548000000000002</c:v>
                </c:pt>
                <c:pt idx="2982">
                  <c:v>0.2959</c:v>
                </c:pt>
                <c:pt idx="2983">
                  <c:v>0.29609000000000002</c:v>
                </c:pt>
                <c:pt idx="2984">
                  <c:v>0.29615999999999998</c:v>
                </c:pt>
                <c:pt idx="2985">
                  <c:v>0.29626000000000002</c:v>
                </c:pt>
                <c:pt idx="2986">
                  <c:v>0.29657</c:v>
                </c:pt>
                <c:pt idx="2987">
                  <c:v>0.29657</c:v>
                </c:pt>
                <c:pt idx="2988">
                  <c:v>0.29659000000000002</c:v>
                </c:pt>
                <c:pt idx="2989">
                  <c:v>0.29660999999999998</c:v>
                </c:pt>
                <c:pt idx="2990">
                  <c:v>0.29666999999999999</c:v>
                </c:pt>
                <c:pt idx="2991">
                  <c:v>0.29671999999999998</c:v>
                </c:pt>
                <c:pt idx="2992">
                  <c:v>0.29681000000000002</c:v>
                </c:pt>
                <c:pt idx="2993">
                  <c:v>0.2969</c:v>
                </c:pt>
                <c:pt idx="2994">
                  <c:v>0.29698000000000002</c:v>
                </c:pt>
                <c:pt idx="2995">
                  <c:v>0.29707</c:v>
                </c:pt>
                <c:pt idx="2996">
                  <c:v>0.29722999999999999</c:v>
                </c:pt>
                <c:pt idx="2997">
                  <c:v>0.29726999999999998</c:v>
                </c:pt>
                <c:pt idx="2998">
                  <c:v>0.29727999999999999</c:v>
                </c:pt>
                <c:pt idx="2999">
                  <c:v>0.29735</c:v>
                </c:pt>
                <c:pt idx="3000">
                  <c:v>0.29738999999999999</c:v>
                </c:pt>
                <c:pt idx="3001">
                  <c:v>0.29760999999999999</c:v>
                </c:pt>
                <c:pt idx="3002">
                  <c:v>0.29762</c:v>
                </c:pt>
                <c:pt idx="3003">
                  <c:v>0.29763000000000001</c:v>
                </c:pt>
                <c:pt idx="3004">
                  <c:v>0.29768</c:v>
                </c:pt>
                <c:pt idx="3005">
                  <c:v>0.29777999999999999</c:v>
                </c:pt>
                <c:pt idx="3006">
                  <c:v>0.29779</c:v>
                </c:pt>
                <c:pt idx="3007">
                  <c:v>0.29787999999999998</c:v>
                </c:pt>
                <c:pt idx="3008">
                  <c:v>0.29788999999999999</c:v>
                </c:pt>
                <c:pt idx="3009">
                  <c:v>0.29798000000000002</c:v>
                </c:pt>
                <c:pt idx="3010">
                  <c:v>0.29798999999999998</c:v>
                </c:pt>
                <c:pt idx="3011">
                  <c:v>0.2984</c:v>
                </c:pt>
                <c:pt idx="3012">
                  <c:v>0.29851</c:v>
                </c:pt>
                <c:pt idx="3013">
                  <c:v>0.29859000000000002</c:v>
                </c:pt>
                <c:pt idx="3014">
                  <c:v>0.29862</c:v>
                </c:pt>
                <c:pt idx="3015">
                  <c:v>0.29879</c:v>
                </c:pt>
                <c:pt idx="3016">
                  <c:v>0.29882999999999998</c:v>
                </c:pt>
                <c:pt idx="3017">
                  <c:v>0.29891000000000001</c:v>
                </c:pt>
                <c:pt idx="3018">
                  <c:v>0.29891000000000001</c:v>
                </c:pt>
                <c:pt idx="3019">
                  <c:v>0.29903999999999997</c:v>
                </c:pt>
                <c:pt idx="3020">
                  <c:v>0.29915000000000003</c:v>
                </c:pt>
                <c:pt idx="3021">
                  <c:v>0.29926000000000003</c:v>
                </c:pt>
                <c:pt idx="3022">
                  <c:v>0.29929</c:v>
                </c:pt>
                <c:pt idx="3023">
                  <c:v>0.29944999999999999</c:v>
                </c:pt>
                <c:pt idx="3024">
                  <c:v>0.29946</c:v>
                </c:pt>
                <c:pt idx="3025">
                  <c:v>0.29948000000000002</c:v>
                </c:pt>
                <c:pt idx="3026">
                  <c:v>0.29959000000000002</c:v>
                </c:pt>
                <c:pt idx="3027">
                  <c:v>0.29963000000000001</c:v>
                </c:pt>
                <c:pt idx="3028">
                  <c:v>0.29992999999999997</c:v>
                </c:pt>
                <c:pt idx="3029">
                  <c:v>0.29993999999999998</c:v>
                </c:pt>
                <c:pt idx="3030">
                  <c:v>0.30004999999999998</c:v>
                </c:pt>
                <c:pt idx="3031">
                  <c:v>0.30020000000000002</c:v>
                </c:pt>
                <c:pt idx="3032">
                  <c:v>0.30024000000000001</c:v>
                </c:pt>
                <c:pt idx="3033">
                  <c:v>0.30041000000000001</c:v>
                </c:pt>
                <c:pt idx="3034">
                  <c:v>0.30043999999999998</c:v>
                </c:pt>
                <c:pt idx="3035">
                  <c:v>0.30054999999999998</c:v>
                </c:pt>
                <c:pt idx="3036">
                  <c:v>0.30063000000000001</c:v>
                </c:pt>
                <c:pt idx="3037">
                  <c:v>0.30071999999999999</c:v>
                </c:pt>
                <c:pt idx="3038">
                  <c:v>0.30075000000000002</c:v>
                </c:pt>
                <c:pt idx="3039">
                  <c:v>0.30104999999999998</c:v>
                </c:pt>
                <c:pt idx="3040">
                  <c:v>0.30105999999999999</c:v>
                </c:pt>
                <c:pt idx="3041">
                  <c:v>0.30107</c:v>
                </c:pt>
                <c:pt idx="3042">
                  <c:v>0.30119000000000001</c:v>
                </c:pt>
                <c:pt idx="3043">
                  <c:v>0.30120999999999998</c:v>
                </c:pt>
                <c:pt idx="3044">
                  <c:v>0.30124000000000001</c:v>
                </c:pt>
                <c:pt idx="3045">
                  <c:v>0.30137000000000003</c:v>
                </c:pt>
                <c:pt idx="3046">
                  <c:v>0.3014</c:v>
                </c:pt>
                <c:pt idx="3047">
                  <c:v>0.3014</c:v>
                </c:pt>
                <c:pt idx="3048">
                  <c:v>0.30158000000000001</c:v>
                </c:pt>
                <c:pt idx="3049">
                  <c:v>0.30159999999999998</c:v>
                </c:pt>
                <c:pt idx="3050">
                  <c:v>0.30180000000000001</c:v>
                </c:pt>
                <c:pt idx="3051">
                  <c:v>0.30192999999999998</c:v>
                </c:pt>
                <c:pt idx="3052">
                  <c:v>0.30197000000000002</c:v>
                </c:pt>
                <c:pt idx="3053">
                  <c:v>0.30208000000000002</c:v>
                </c:pt>
                <c:pt idx="3054">
                  <c:v>0.30230000000000001</c:v>
                </c:pt>
                <c:pt idx="3055">
                  <c:v>0.30234</c:v>
                </c:pt>
                <c:pt idx="3056">
                  <c:v>0.30245</c:v>
                </c:pt>
                <c:pt idx="3057">
                  <c:v>0.30247000000000002</c:v>
                </c:pt>
                <c:pt idx="3058">
                  <c:v>0.30257000000000001</c:v>
                </c:pt>
                <c:pt idx="3059">
                  <c:v>0.30258000000000002</c:v>
                </c:pt>
                <c:pt idx="3060">
                  <c:v>0.30265999999999998</c:v>
                </c:pt>
                <c:pt idx="3061">
                  <c:v>0.30270999999999998</c:v>
                </c:pt>
                <c:pt idx="3062">
                  <c:v>0.30275999999999997</c:v>
                </c:pt>
                <c:pt idx="3063">
                  <c:v>0.30288999999999999</c:v>
                </c:pt>
                <c:pt idx="3064">
                  <c:v>0.30293999999999999</c:v>
                </c:pt>
                <c:pt idx="3065">
                  <c:v>0.30307000000000001</c:v>
                </c:pt>
                <c:pt idx="3066">
                  <c:v>0.30309000000000003</c:v>
                </c:pt>
                <c:pt idx="3067">
                  <c:v>0.30310999999999999</c:v>
                </c:pt>
                <c:pt idx="3068">
                  <c:v>0.30320999999999998</c:v>
                </c:pt>
                <c:pt idx="3069">
                  <c:v>0.30353999999999998</c:v>
                </c:pt>
                <c:pt idx="3070">
                  <c:v>0.30354999999999999</c:v>
                </c:pt>
                <c:pt idx="3071">
                  <c:v>0.30356</c:v>
                </c:pt>
                <c:pt idx="3072">
                  <c:v>0.30356</c:v>
                </c:pt>
                <c:pt idx="3073">
                  <c:v>0.30360999999999999</c:v>
                </c:pt>
                <c:pt idx="3074">
                  <c:v>0.30363000000000001</c:v>
                </c:pt>
                <c:pt idx="3075">
                  <c:v>0.30364000000000002</c:v>
                </c:pt>
                <c:pt idx="3076">
                  <c:v>0.30375000000000002</c:v>
                </c:pt>
                <c:pt idx="3077">
                  <c:v>0.30379</c:v>
                </c:pt>
                <c:pt idx="3078">
                  <c:v>0.30382999999999999</c:v>
                </c:pt>
                <c:pt idx="3079">
                  <c:v>0.30382999999999999</c:v>
                </c:pt>
                <c:pt idx="3080">
                  <c:v>0.30384</c:v>
                </c:pt>
                <c:pt idx="3081">
                  <c:v>0.30399999999999999</c:v>
                </c:pt>
                <c:pt idx="3082">
                  <c:v>0.30413000000000001</c:v>
                </c:pt>
                <c:pt idx="3083">
                  <c:v>0.30425000000000002</c:v>
                </c:pt>
                <c:pt idx="3084">
                  <c:v>0.30429</c:v>
                </c:pt>
                <c:pt idx="3085">
                  <c:v>0.30431000000000002</c:v>
                </c:pt>
                <c:pt idx="3086">
                  <c:v>0.30434</c:v>
                </c:pt>
                <c:pt idx="3087">
                  <c:v>0.30438999999999999</c:v>
                </c:pt>
                <c:pt idx="3088">
                  <c:v>0.30442999999999998</c:v>
                </c:pt>
                <c:pt idx="3089">
                  <c:v>0.30447999999999997</c:v>
                </c:pt>
                <c:pt idx="3090">
                  <c:v>0.30459999999999998</c:v>
                </c:pt>
                <c:pt idx="3091">
                  <c:v>0.30462</c:v>
                </c:pt>
                <c:pt idx="3092">
                  <c:v>0.30467</c:v>
                </c:pt>
                <c:pt idx="3093">
                  <c:v>0.30473</c:v>
                </c:pt>
                <c:pt idx="3094">
                  <c:v>0.30484</c:v>
                </c:pt>
                <c:pt idx="3095">
                  <c:v>0.30520000000000003</c:v>
                </c:pt>
                <c:pt idx="3096">
                  <c:v>0.30525000000000002</c:v>
                </c:pt>
                <c:pt idx="3097">
                  <c:v>0.30525999999999998</c:v>
                </c:pt>
                <c:pt idx="3098">
                  <c:v>0.30532999999999999</c:v>
                </c:pt>
                <c:pt idx="3099">
                  <c:v>0.30534</c:v>
                </c:pt>
                <c:pt idx="3100">
                  <c:v>0.3054</c:v>
                </c:pt>
                <c:pt idx="3101">
                  <c:v>0.30545</c:v>
                </c:pt>
                <c:pt idx="3102">
                  <c:v>0.30558000000000002</c:v>
                </c:pt>
                <c:pt idx="3103">
                  <c:v>0.30564000000000002</c:v>
                </c:pt>
                <c:pt idx="3104">
                  <c:v>0.30585000000000001</c:v>
                </c:pt>
                <c:pt idx="3105">
                  <c:v>0.30586999999999998</c:v>
                </c:pt>
                <c:pt idx="3106">
                  <c:v>0.30586999999999998</c:v>
                </c:pt>
                <c:pt idx="3107">
                  <c:v>0.30592999999999998</c:v>
                </c:pt>
                <c:pt idx="3108">
                  <c:v>0.30613000000000001</c:v>
                </c:pt>
                <c:pt idx="3109">
                  <c:v>0.30617</c:v>
                </c:pt>
                <c:pt idx="3110">
                  <c:v>0.30618000000000001</c:v>
                </c:pt>
                <c:pt idx="3111">
                  <c:v>0.30653000000000002</c:v>
                </c:pt>
                <c:pt idx="3112">
                  <c:v>0.30654999999999999</c:v>
                </c:pt>
                <c:pt idx="3113">
                  <c:v>0.30676999999999999</c:v>
                </c:pt>
                <c:pt idx="3114">
                  <c:v>0.30686000000000002</c:v>
                </c:pt>
                <c:pt idx="3115">
                  <c:v>0.30701000000000001</c:v>
                </c:pt>
                <c:pt idx="3116">
                  <c:v>0.30703000000000003</c:v>
                </c:pt>
                <c:pt idx="3117">
                  <c:v>0.30709999999999998</c:v>
                </c:pt>
                <c:pt idx="3118">
                  <c:v>0.30730000000000002</c:v>
                </c:pt>
                <c:pt idx="3119">
                  <c:v>0.30737999999999999</c:v>
                </c:pt>
                <c:pt idx="3120">
                  <c:v>0.30739</c:v>
                </c:pt>
                <c:pt idx="3121">
                  <c:v>0.30767</c:v>
                </c:pt>
                <c:pt idx="3122">
                  <c:v>0.30778</c:v>
                </c:pt>
                <c:pt idx="3123">
                  <c:v>0.30780000000000002</c:v>
                </c:pt>
                <c:pt idx="3124">
                  <c:v>0.30782999999999999</c:v>
                </c:pt>
                <c:pt idx="3125">
                  <c:v>0.30801000000000001</c:v>
                </c:pt>
                <c:pt idx="3126">
                  <c:v>0.30814999999999998</c:v>
                </c:pt>
                <c:pt idx="3127">
                  <c:v>0.30828</c:v>
                </c:pt>
                <c:pt idx="3128">
                  <c:v>0.30881999999999998</c:v>
                </c:pt>
                <c:pt idx="3129">
                  <c:v>0.30886000000000002</c:v>
                </c:pt>
                <c:pt idx="3130">
                  <c:v>0.30890000000000001</c:v>
                </c:pt>
                <c:pt idx="3131">
                  <c:v>0.30897000000000002</c:v>
                </c:pt>
                <c:pt idx="3132">
                  <c:v>0.30925999999999998</c:v>
                </c:pt>
                <c:pt idx="3133">
                  <c:v>0.30929000000000001</c:v>
                </c:pt>
                <c:pt idx="3134">
                  <c:v>0.30930999999999997</c:v>
                </c:pt>
                <c:pt idx="3135">
                  <c:v>0.30943999999999999</c:v>
                </c:pt>
                <c:pt idx="3136">
                  <c:v>0.30986000000000002</c:v>
                </c:pt>
                <c:pt idx="3137">
                  <c:v>0.30986999999999998</c:v>
                </c:pt>
                <c:pt idx="3138">
                  <c:v>0.30990000000000001</c:v>
                </c:pt>
                <c:pt idx="3139">
                  <c:v>0.30998999999999999</c:v>
                </c:pt>
                <c:pt idx="3140">
                  <c:v>0.31009999999999999</c:v>
                </c:pt>
                <c:pt idx="3141">
                  <c:v>0.31012000000000001</c:v>
                </c:pt>
                <c:pt idx="3142">
                  <c:v>0.31018000000000001</c:v>
                </c:pt>
                <c:pt idx="3143">
                  <c:v>0.31019000000000002</c:v>
                </c:pt>
                <c:pt idx="3144">
                  <c:v>0.31020999999999999</c:v>
                </c:pt>
                <c:pt idx="3145">
                  <c:v>0.31023000000000001</c:v>
                </c:pt>
                <c:pt idx="3146">
                  <c:v>0.31025000000000003</c:v>
                </c:pt>
                <c:pt idx="3147">
                  <c:v>0.31030999999999997</c:v>
                </c:pt>
                <c:pt idx="3148">
                  <c:v>0.31053999999999998</c:v>
                </c:pt>
                <c:pt idx="3149">
                  <c:v>0.31064000000000003</c:v>
                </c:pt>
                <c:pt idx="3150">
                  <c:v>0.31064999999999998</c:v>
                </c:pt>
                <c:pt idx="3151">
                  <c:v>0.31085000000000002</c:v>
                </c:pt>
                <c:pt idx="3152">
                  <c:v>0.31090000000000001</c:v>
                </c:pt>
                <c:pt idx="3153">
                  <c:v>0.31092999999999998</c:v>
                </c:pt>
                <c:pt idx="3154">
                  <c:v>0.31104999999999999</c:v>
                </c:pt>
                <c:pt idx="3155">
                  <c:v>0.31142999999999998</c:v>
                </c:pt>
                <c:pt idx="3156">
                  <c:v>0.31147999999999998</c:v>
                </c:pt>
                <c:pt idx="3157">
                  <c:v>0.31162000000000001</c:v>
                </c:pt>
                <c:pt idx="3158">
                  <c:v>0.31167</c:v>
                </c:pt>
                <c:pt idx="3159">
                  <c:v>0.31183</c:v>
                </c:pt>
                <c:pt idx="3160">
                  <c:v>0.31204999999999999</c:v>
                </c:pt>
                <c:pt idx="3161">
                  <c:v>0.31212000000000001</c:v>
                </c:pt>
                <c:pt idx="3162">
                  <c:v>0.31213000000000002</c:v>
                </c:pt>
                <c:pt idx="3163">
                  <c:v>0.31213999999999997</c:v>
                </c:pt>
                <c:pt idx="3164">
                  <c:v>0.31230000000000002</c:v>
                </c:pt>
                <c:pt idx="3165">
                  <c:v>0.31230999999999998</c:v>
                </c:pt>
                <c:pt idx="3166">
                  <c:v>0.31231999999999999</c:v>
                </c:pt>
                <c:pt idx="3167">
                  <c:v>0.31236000000000003</c:v>
                </c:pt>
                <c:pt idx="3168">
                  <c:v>0.31247000000000003</c:v>
                </c:pt>
                <c:pt idx="3169">
                  <c:v>0.31258000000000002</c:v>
                </c:pt>
                <c:pt idx="3170">
                  <c:v>0.31286000000000003</c:v>
                </c:pt>
                <c:pt idx="3171">
                  <c:v>0.31291999999999998</c:v>
                </c:pt>
                <c:pt idx="3172">
                  <c:v>0.31297999999999998</c:v>
                </c:pt>
                <c:pt idx="3173">
                  <c:v>0.31308999999999998</c:v>
                </c:pt>
                <c:pt idx="3174">
                  <c:v>0.31314999999999998</c:v>
                </c:pt>
                <c:pt idx="3175">
                  <c:v>0.31318000000000001</c:v>
                </c:pt>
                <c:pt idx="3176">
                  <c:v>0.31323000000000001</c:v>
                </c:pt>
                <c:pt idx="3177">
                  <c:v>0.31361</c:v>
                </c:pt>
                <c:pt idx="3178">
                  <c:v>0.31364999999999998</c:v>
                </c:pt>
                <c:pt idx="3179">
                  <c:v>0.31383</c:v>
                </c:pt>
                <c:pt idx="3180">
                  <c:v>0.31384000000000001</c:v>
                </c:pt>
                <c:pt idx="3181">
                  <c:v>0.31389</c:v>
                </c:pt>
                <c:pt idx="3182">
                  <c:v>0.31412000000000001</c:v>
                </c:pt>
                <c:pt idx="3183">
                  <c:v>0.31424000000000002</c:v>
                </c:pt>
                <c:pt idx="3184">
                  <c:v>0.31424999999999997</c:v>
                </c:pt>
                <c:pt idx="3185">
                  <c:v>0.31431999999999999</c:v>
                </c:pt>
                <c:pt idx="3186">
                  <c:v>0.31436999999999998</c:v>
                </c:pt>
                <c:pt idx="3187">
                  <c:v>0.31441999999999998</c:v>
                </c:pt>
                <c:pt idx="3188">
                  <c:v>0.31458999999999998</c:v>
                </c:pt>
                <c:pt idx="3189">
                  <c:v>0.31459999999999999</c:v>
                </c:pt>
                <c:pt idx="3190">
                  <c:v>0.31476999999999999</c:v>
                </c:pt>
                <c:pt idx="3191">
                  <c:v>0.31476999999999999</c:v>
                </c:pt>
                <c:pt idx="3192">
                  <c:v>0.31497000000000003</c:v>
                </c:pt>
                <c:pt idx="3193">
                  <c:v>0.31497999999999998</c:v>
                </c:pt>
                <c:pt idx="3194">
                  <c:v>0.31508000000000003</c:v>
                </c:pt>
                <c:pt idx="3195">
                  <c:v>0.31509999999999999</c:v>
                </c:pt>
                <c:pt idx="3196">
                  <c:v>0.31514999999999999</c:v>
                </c:pt>
                <c:pt idx="3197">
                  <c:v>0.31516</c:v>
                </c:pt>
                <c:pt idx="3198">
                  <c:v>0.31520999999999999</c:v>
                </c:pt>
                <c:pt idx="3199">
                  <c:v>0.31523000000000001</c:v>
                </c:pt>
                <c:pt idx="3200">
                  <c:v>0.31524000000000002</c:v>
                </c:pt>
                <c:pt idx="3201">
                  <c:v>0.31533</c:v>
                </c:pt>
                <c:pt idx="3202">
                  <c:v>0.31542999999999999</c:v>
                </c:pt>
                <c:pt idx="3203">
                  <c:v>0.31552999999999998</c:v>
                </c:pt>
                <c:pt idx="3204">
                  <c:v>0.31559999999999999</c:v>
                </c:pt>
                <c:pt idx="3205">
                  <c:v>0.31574000000000002</c:v>
                </c:pt>
                <c:pt idx="3206">
                  <c:v>0.31589</c:v>
                </c:pt>
                <c:pt idx="3207">
                  <c:v>0.31608999999999998</c:v>
                </c:pt>
                <c:pt idx="3208">
                  <c:v>0.31609999999999999</c:v>
                </c:pt>
                <c:pt idx="3209">
                  <c:v>0.31635999999999997</c:v>
                </c:pt>
                <c:pt idx="3210">
                  <c:v>0.31641000000000002</c:v>
                </c:pt>
                <c:pt idx="3211">
                  <c:v>0.31646999999999997</c:v>
                </c:pt>
                <c:pt idx="3212">
                  <c:v>0.31656000000000001</c:v>
                </c:pt>
                <c:pt idx="3213">
                  <c:v>0.31661</c:v>
                </c:pt>
                <c:pt idx="3214">
                  <c:v>0.31675999999999999</c:v>
                </c:pt>
                <c:pt idx="3215">
                  <c:v>0.31736999999999999</c:v>
                </c:pt>
                <c:pt idx="3216">
                  <c:v>0.31746000000000002</c:v>
                </c:pt>
                <c:pt idx="3217">
                  <c:v>0.31758999999999998</c:v>
                </c:pt>
                <c:pt idx="3218">
                  <c:v>0.31761</c:v>
                </c:pt>
                <c:pt idx="3219">
                  <c:v>0.31767000000000001</c:v>
                </c:pt>
                <c:pt idx="3220">
                  <c:v>0.31770999999999999</c:v>
                </c:pt>
                <c:pt idx="3221">
                  <c:v>0.31774000000000002</c:v>
                </c:pt>
                <c:pt idx="3222">
                  <c:v>0.31785000000000002</c:v>
                </c:pt>
                <c:pt idx="3223">
                  <c:v>0.31788</c:v>
                </c:pt>
                <c:pt idx="3224">
                  <c:v>0.31792999999999999</c:v>
                </c:pt>
                <c:pt idx="3225">
                  <c:v>0.31795000000000001</c:v>
                </c:pt>
                <c:pt idx="3226">
                  <c:v>0.31797999999999998</c:v>
                </c:pt>
                <c:pt idx="3227">
                  <c:v>0.31822</c:v>
                </c:pt>
                <c:pt idx="3228">
                  <c:v>0.31840000000000002</c:v>
                </c:pt>
                <c:pt idx="3229">
                  <c:v>0.31879999999999997</c:v>
                </c:pt>
                <c:pt idx="3230">
                  <c:v>0.31892999999999999</c:v>
                </c:pt>
                <c:pt idx="3231">
                  <c:v>0.31913000000000002</c:v>
                </c:pt>
                <c:pt idx="3232">
                  <c:v>0.31917000000000001</c:v>
                </c:pt>
                <c:pt idx="3233">
                  <c:v>0.31920999999999999</c:v>
                </c:pt>
                <c:pt idx="3234">
                  <c:v>0.31924999999999998</c:v>
                </c:pt>
                <c:pt idx="3235">
                  <c:v>0.31944</c:v>
                </c:pt>
                <c:pt idx="3236">
                  <c:v>0.31944</c:v>
                </c:pt>
                <c:pt idx="3237">
                  <c:v>0.31944</c:v>
                </c:pt>
                <c:pt idx="3238">
                  <c:v>0.31950000000000001</c:v>
                </c:pt>
                <c:pt idx="3239">
                  <c:v>0.31957000000000002</c:v>
                </c:pt>
                <c:pt idx="3240">
                  <c:v>0.31962000000000002</c:v>
                </c:pt>
                <c:pt idx="3241">
                  <c:v>0.31963999999999998</c:v>
                </c:pt>
                <c:pt idx="3242">
                  <c:v>0.32001000000000002</c:v>
                </c:pt>
                <c:pt idx="3243">
                  <c:v>0.32007999999999998</c:v>
                </c:pt>
                <c:pt idx="3244">
                  <c:v>0.32024999999999998</c:v>
                </c:pt>
                <c:pt idx="3245">
                  <c:v>0.32025999999999999</c:v>
                </c:pt>
                <c:pt idx="3246">
                  <c:v>0.32035000000000002</c:v>
                </c:pt>
                <c:pt idx="3247">
                  <c:v>0.32042999999999999</c:v>
                </c:pt>
                <c:pt idx="3248">
                  <c:v>0.32057000000000002</c:v>
                </c:pt>
                <c:pt idx="3249">
                  <c:v>0.32057999999999998</c:v>
                </c:pt>
                <c:pt idx="3250">
                  <c:v>0.3206</c:v>
                </c:pt>
                <c:pt idx="3251">
                  <c:v>0.32085999999999998</c:v>
                </c:pt>
                <c:pt idx="3252">
                  <c:v>0.32096000000000002</c:v>
                </c:pt>
                <c:pt idx="3253">
                  <c:v>0.32113999999999998</c:v>
                </c:pt>
                <c:pt idx="3254">
                  <c:v>0.32119999999999999</c:v>
                </c:pt>
                <c:pt idx="3255">
                  <c:v>0.32124000000000003</c:v>
                </c:pt>
                <c:pt idx="3256">
                  <c:v>0.32133</c:v>
                </c:pt>
                <c:pt idx="3257">
                  <c:v>0.32151000000000002</c:v>
                </c:pt>
                <c:pt idx="3258">
                  <c:v>0.32158999999999999</c:v>
                </c:pt>
                <c:pt idx="3259">
                  <c:v>0.32171</c:v>
                </c:pt>
                <c:pt idx="3260">
                  <c:v>0.32179999999999997</c:v>
                </c:pt>
                <c:pt idx="3261">
                  <c:v>0.32180999999999998</c:v>
                </c:pt>
                <c:pt idx="3262">
                  <c:v>0.32196000000000002</c:v>
                </c:pt>
                <c:pt idx="3263">
                  <c:v>0.32202999999999998</c:v>
                </c:pt>
                <c:pt idx="3264">
                  <c:v>0.32223000000000002</c:v>
                </c:pt>
                <c:pt idx="3265">
                  <c:v>0.32224000000000003</c:v>
                </c:pt>
                <c:pt idx="3266">
                  <c:v>0.32228000000000001</c:v>
                </c:pt>
                <c:pt idx="3267">
                  <c:v>0.32230999999999999</c:v>
                </c:pt>
                <c:pt idx="3268">
                  <c:v>0.32244</c:v>
                </c:pt>
                <c:pt idx="3269">
                  <c:v>0.32272000000000001</c:v>
                </c:pt>
                <c:pt idx="3270">
                  <c:v>0.32278000000000001</c:v>
                </c:pt>
                <c:pt idx="3271">
                  <c:v>0.32308999999999999</c:v>
                </c:pt>
                <c:pt idx="3272">
                  <c:v>0.32314999999999999</c:v>
                </c:pt>
                <c:pt idx="3273">
                  <c:v>0.32316</c:v>
                </c:pt>
                <c:pt idx="3274">
                  <c:v>0.32317000000000001</c:v>
                </c:pt>
                <c:pt idx="3275">
                  <c:v>0.32321</c:v>
                </c:pt>
                <c:pt idx="3276">
                  <c:v>0.32322000000000001</c:v>
                </c:pt>
                <c:pt idx="3277">
                  <c:v>0.32357000000000002</c:v>
                </c:pt>
                <c:pt idx="3278">
                  <c:v>0.32357999999999998</c:v>
                </c:pt>
                <c:pt idx="3279">
                  <c:v>0.32364999999999999</c:v>
                </c:pt>
                <c:pt idx="3280">
                  <c:v>0.32366</c:v>
                </c:pt>
                <c:pt idx="3281">
                  <c:v>0.32372000000000001</c:v>
                </c:pt>
                <c:pt idx="3282">
                  <c:v>0.32380999999999999</c:v>
                </c:pt>
                <c:pt idx="3283">
                  <c:v>0.32380999999999999</c:v>
                </c:pt>
                <c:pt idx="3284">
                  <c:v>0.32389000000000001</c:v>
                </c:pt>
                <c:pt idx="3285">
                  <c:v>0.32390000000000002</c:v>
                </c:pt>
                <c:pt idx="3286">
                  <c:v>0.32390999999999998</c:v>
                </c:pt>
                <c:pt idx="3287">
                  <c:v>0.32407999999999998</c:v>
                </c:pt>
                <c:pt idx="3288">
                  <c:v>0.3241</c:v>
                </c:pt>
                <c:pt idx="3289">
                  <c:v>0.32414999999999999</c:v>
                </c:pt>
                <c:pt idx="3290">
                  <c:v>0.32417000000000001</c:v>
                </c:pt>
                <c:pt idx="3291">
                  <c:v>0.32418000000000002</c:v>
                </c:pt>
                <c:pt idx="3292">
                  <c:v>0.32434000000000002</c:v>
                </c:pt>
                <c:pt idx="3293">
                  <c:v>0.32457000000000003</c:v>
                </c:pt>
                <c:pt idx="3294">
                  <c:v>0.3246</c:v>
                </c:pt>
                <c:pt idx="3295">
                  <c:v>0.32464999999999999</c:v>
                </c:pt>
                <c:pt idx="3296">
                  <c:v>0.32469999999999999</c:v>
                </c:pt>
                <c:pt idx="3297">
                  <c:v>0.32473999999999997</c:v>
                </c:pt>
                <c:pt idx="3298">
                  <c:v>0.32493</c:v>
                </c:pt>
                <c:pt idx="3299">
                  <c:v>0.32496000000000003</c:v>
                </c:pt>
                <c:pt idx="3300">
                  <c:v>0.32501999999999998</c:v>
                </c:pt>
                <c:pt idx="3301">
                  <c:v>0.32523000000000002</c:v>
                </c:pt>
                <c:pt idx="3302">
                  <c:v>0.32523999999999997</c:v>
                </c:pt>
                <c:pt idx="3303">
                  <c:v>0.32541999999999999</c:v>
                </c:pt>
                <c:pt idx="3304">
                  <c:v>0.32546999999999998</c:v>
                </c:pt>
                <c:pt idx="3305">
                  <c:v>0.32546999999999998</c:v>
                </c:pt>
                <c:pt idx="3306">
                  <c:v>0.32563999999999999</c:v>
                </c:pt>
                <c:pt idx="3307">
                  <c:v>0.32607999999999998</c:v>
                </c:pt>
                <c:pt idx="3308">
                  <c:v>0.32628000000000001</c:v>
                </c:pt>
                <c:pt idx="3309">
                  <c:v>0.32639000000000001</c:v>
                </c:pt>
                <c:pt idx="3310">
                  <c:v>0.32645000000000002</c:v>
                </c:pt>
                <c:pt idx="3311">
                  <c:v>0.32661000000000001</c:v>
                </c:pt>
                <c:pt idx="3312">
                  <c:v>0.32665</c:v>
                </c:pt>
                <c:pt idx="3313">
                  <c:v>0.32674999999999998</c:v>
                </c:pt>
                <c:pt idx="3314">
                  <c:v>0.32704</c:v>
                </c:pt>
                <c:pt idx="3315">
                  <c:v>0.32712000000000002</c:v>
                </c:pt>
                <c:pt idx="3316">
                  <c:v>0.32743</c:v>
                </c:pt>
                <c:pt idx="3317">
                  <c:v>0.32751000000000002</c:v>
                </c:pt>
                <c:pt idx="3318">
                  <c:v>0.32756000000000002</c:v>
                </c:pt>
                <c:pt idx="3319">
                  <c:v>0.32782</c:v>
                </c:pt>
                <c:pt idx="3320">
                  <c:v>0.32806999999999997</c:v>
                </c:pt>
                <c:pt idx="3321">
                  <c:v>0.32807999999999998</c:v>
                </c:pt>
                <c:pt idx="3322">
                  <c:v>0.32824999999999999</c:v>
                </c:pt>
                <c:pt idx="3323">
                  <c:v>0.32849</c:v>
                </c:pt>
                <c:pt idx="3324">
                  <c:v>0.32851000000000002</c:v>
                </c:pt>
                <c:pt idx="3325">
                  <c:v>0.32871</c:v>
                </c:pt>
                <c:pt idx="3326">
                  <c:v>0.32888000000000001</c:v>
                </c:pt>
                <c:pt idx="3327">
                  <c:v>0.32894000000000001</c:v>
                </c:pt>
                <c:pt idx="3328">
                  <c:v>0.32900000000000001</c:v>
                </c:pt>
                <c:pt idx="3329">
                  <c:v>0.32908999999999999</c:v>
                </c:pt>
                <c:pt idx="3330">
                  <c:v>0.32948</c:v>
                </c:pt>
                <c:pt idx="3331">
                  <c:v>0.32973999999999998</c:v>
                </c:pt>
                <c:pt idx="3332">
                  <c:v>0.32977000000000001</c:v>
                </c:pt>
                <c:pt idx="3333">
                  <c:v>0.32983000000000001</c:v>
                </c:pt>
                <c:pt idx="3334">
                  <c:v>0.32988000000000001</c:v>
                </c:pt>
                <c:pt idx="3335">
                  <c:v>0.32989000000000002</c:v>
                </c:pt>
                <c:pt idx="3336">
                  <c:v>0.32991999999999999</c:v>
                </c:pt>
                <c:pt idx="3337">
                  <c:v>0.33013999999999999</c:v>
                </c:pt>
                <c:pt idx="3338">
                  <c:v>0.33040000000000003</c:v>
                </c:pt>
                <c:pt idx="3339">
                  <c:v>0.33046999999999999</c:v>
                </c:pt>
                <c:pt idx="3340">
                  <c:v>0.33058999999999999</c:v>
                </c:pt>
                <c:pt idx="3341">
                  <c:v>0.33062999999999998</c:v>
                </c:pt>
                <c:pt idx="3342">
                  <c:v>0.33067999999999997</c:v>
                </c:pt>
                <c:pt idx="3343">
                  <c:v>0.33067999999999997</c:v>
                </c:pt>
                <c:pt idx="3344">
                  <c:v>0.33080999999999999</c:v>
                </c:pt>
                <c:pt idx="3345">
                  <c:v>0.33095000000000002</c:v>
                </c:pt>
                <c:pt idx="3346">
                  <c:v>0.33104</c:v>
                </c:pt>
                <c:pt idx="3347">
                  <c:v>0.33105000000000001</c:v>
                </c:pt>
                <c:pt idx="3348">
                  <c:v>0.33105000000000001</c:v>
                </c:pt>
                <c:pt idx="3349">
                  <c:v>0.33109</c:v>
                </c:pt>
                <c:pt idx="3350">
                  <c:v>0.33111000000000002</c:v>
                </c:pt>
                <c:pt idx="3351">
                  <c:v>0.33112000000000003</c:v>
                </c:pt>
                <c:pt idx="3352">
                  <c:v>0.33118999999999998</c:v>
                </c:pt>
                <c:pt idx="3353">
                  <c:v>0.33132</c:v>
                </c:pt>
                <c:pt idx="3354">
                  <c:v>0.33161000000000002</c:v>
                </c:pt>
                <c:pt idx="3355">
                  <c:v>0.33174999999999999</c:v>
                </c:pt>
                <c:pt idx="3356">
                  <c:v>0.33176</c:v>
                </c:pt>
                <c:pt idx="3357">
                  <c:v>0.33177000000000001</c:v>
                </c:pt>
                <c:pt idx="3358">
                  <c:v>0.33189999999999997</c:v>
                </c:pt>
                <c:pt idx="3359">
                  <c:v>0.33205000000000001</c:v>
                </c:pt>
                <c:pt idx="3360">
                  <c:v>0.33248</c:v>
                </c:pt>
                <c:pt idx="3361">
                  <c:v>0.33256999999999998</c:v>
                </c:pt>
                <c:pt idx="3362">
                  <c:v>0.33277000000000001</c:v>
                </c:pt>
                <c:pt idx="3363">
                  <c:v>0.33288000000000001</c:v>
                </c:pt>
                <c:pt idx="3364">
                  <c:v>0.33311000000000002</c:v>
                </c:pt>
                <c:pt idx="3365">
                  <c:v>0.33317999999999998</c:v>
                </c:pt>
                <c:pt idx="3366">
                  <c:v>0.33317999999999998</c:v>
                </c:pt>
                <c:pt idx="3367">
                  <c:v>0.33328999999999998</c:v>
                </c:pt>
                <c:pt idx="3368">
                  <c:v>0.33334999999999998</c:v>
                </c:pt>
                <c:pt idx="3369">
                  <c:v>0.33344000000000001</c:v>
                </c:pt>
                <c:pt idx="3370">
                  <c:v>0.33359</c:v>
                </c:pt>
                <c:pt idx="3371">
                  <c:v>0.33360000000000001</c:v>
                </c:pt>
                <c:pt idx="3372">
                  <c:v>0.33362000000000003</c:v>
                </c:pt>
                <c:pt idx="3373">
                  <c:v>0.33373000000000003</c:v>
                </c:pt>
                <c:pt idx="3374">
                  <c:v>0.33373000000000003</c:v>
                </c:pt>
                <c:pt idx="3375">
                  <c:v>0.33389999999999997</c:v>
                </c:pt>
                <c:pt idx="3376">
                  <c:v>0.33393</c:v>
                </c:pt>
                <c:pt idx="3377">
                  <c:v>0.33395999999999998</c:v>
                </c:pt>
                <c:pt idx="3378">
                  <c:v>0.33395999999999998</c:v>
                </c:pt>
                <c:pt idx="3379">
                  <c:v>0.3342</c:v>
                </c:pt>
                <c:pt idx="3380">
                  <c:v>0.33445000000000003</c:v>
                </c:pt>
                <c:pt idx="3381">
                  <c:v>0.33451999999999998</c:v>
                </c:pt>
                <c:pt idx="3382">
                  <c:v>0.33461000000000002</c:v>
                </c:pt>
                <c:pt idx="3383">
                  <c:v>0.33462999999999998</c:v>
                </c:pt>
                <c:pt idx="3384">
                  <c:v>0.33467999999999998</c:v>
                </c:pt>
                <c:pt idx="3385">
                  <c:v>0.33468999999999999</c:v>
                </c:pt>
                <c:pt idx="3386">
                  <c:v>0.33478000000000002</c:v>
                </c:pt>
                <c:pt idx="3387">
                  <c:v>0.33483000000000002</c:v>
                </c:pt>
                <c:pt idx="3388">
                  <c:v>0.33500000000000002</c:v>
                </c:pt>
                <c:pt idx="3389">
                  <c:v>0.33504</c:v>
                </c:pt>
                <c:pt idx="3390">
                  <c:v>0.33515</c:v>
                </c:pt>
                <c:pt idx="3391">
                  <c:v>0.3352</c:v>
                </c:pt>
                <c:pt idx="3392">
                  <c:v>0.33526</c:v>
                </c:pt>
                <c:pt idx="3393">
                  <c:v>0.33542</c:v>
                </c:pt>
                <c:pt idx="3394">
                  <c:v>0.33565</c:v>
                </c:pt>
                <c:pt idx="3395">
                  <c:v>0.3357</c:v>
                </c:pt>
                <c:pt idx="3396">
                  <c:v>0.33577000000000001</c:v>
                </c:pt>
                <c:pt idx="3397">
                  <c:v>0.33578999999999998</c:v>
                </c:pt>
                <c:pt idx="3398">
                  <c:v>0.33590999999999999</c:v>
                </c:pt>
                <c:pt idx="3399">
                  <c:v>0.33611000000000002</c:v>
                </c:pt>
                <c:pt idx="3400">
                  <c:v>0.33617999999999998</c:v>
                </c:pt>
                <c:pt idx="3401">
                  <c:v>0.33618999999999999</c:v>
                </c:pt>
                <c:pt idx="3402">
                  <c:v>0.33621000000000001</c:v>
                </c:pt>
                <c:pt idx="3403">
                  <c:v>0.33622000000000002</c:v>
                </c:pt>
                <c:pt idx="3404">
                  <c:v>0.33631</c:v>
                </c:pt>
                <c:pt idx="3405">
                  <c:v>0.33644000000000002</c:v>
                </c:pt>
                <c:pt idx="3406">
                  <c:v>0.33651999999999999</c:v>
                </c:pt>
                <c:pt idx="3407">
                  <c:v>0.33662999999999998</c:v>
                </c:pt>
                <c:pt idx="3408">
                  <c:v>0.33663999999999999</c:v>
                </c:pt>
                <c:pt idx="3409">
                  <c:v>0.33672999999999997</c:v>
                </c:pt>
                <c:pt idx="3410">
                  <c:v>0.33715000000000001</c:v>
                </c:pt>
                <c:pt idx="3411">
                  <c:v>0.33717000000000003</c:v>
                </c:pt>
                <c:pt idx="3412">
                  <c:v>0.33721000000000001</c:v>
                </c:pt>
                <c:pt idx="3413">
                  <c:v>0.33727000000000001</c:v>
                </c:pt>
                <c:pt idx="3414">
                  <c:v>0.33728999999999998</c:v>
                </c:pt>
                <c:pt idx="3415">
                  <c:v>0.33745999999999998</c:v>
                </c:pt>
                <c:pt idx="3416">
                  <c:v>0.33751999999999999</c:v>
                </c:pt>
                <c:pt idx="3417">
                  <c:v>0.33755000000000002</c:v>
                </c:pt>
                <c:pt idx="3418">
                  <c:v>0.33761999999999998</c:v>
                </c:pt>
                <c:pt idx="3419">
                  <c:v>0.33764</c:v>
                </c:pt>
                <c:pt idx="3420">
                  <c:v>0.33764</c:v>
                </c:pt>
                <c:pt idx="3421">
                  <c:v>0.33764</c:v>
                </c:pt>
                <c:pt idx="3422">
                  <c:v>0.33778000000000002</c:v>
                </c:pt>
                <c:pt idx="3423">
                  <c:v>0.33784999999999998</c:v>
                </c:pt>
                <c:pt idx="3424">
                  <c:v>0.33792</c:v>
                </c:pt>
                <c:pt idx="3425">
                  <c:v>0.33795999999999998</c:v>
                </c:pt>
                <c:pt idx="3426">
                  <c:v>0.33806999999999998</c:v>
                </c:pt>
                <c:pt idx="3427">
                  <c:v>0.33807999999999999</c:v>
                </c:pt>
                <c:pt idx="3428">
                  <c:v>0.33809</c:v>
                </c:pt>
                <c:pt idx="3429">
                  <c:v>0.33822999999999998</c:v>
                </c:pt>
                <c:pt idx="3430">
                  <c:v>0.33828000000000003</c:v>
                </c:pt>
                <c:pt idx="3431">
                  <c:v>0.33831</c:v>
                </c:pt>
                <c:pt idx="3432">
                  <c:v>0.33840999999999999</c:v>
                </c:pt>
                <c:pt idx="3433">
                  <c:v>0.33872000000000002</c:v>
                </c:pt>
                <c:pt idx="3434">
                  <c:v>0.33882000000000001</c:v>
                </c:pt>
                <c:pt idx="3435">
                  <c:v>0.33883999999999997</c:v>
                </c:pt>
                <c:pt idx="3436">
                  <c:v>0.33914</c:v>
                </c:pt>
                <c:pt idx="3437">
                  <c:v>0.33929999999999999</c:v>
                </c:pt>
                <c:pt idx="3438">
                  <c:v>0.33939000000000002</c:v>
                </c:pt>
                <c:pt idx="3439">
                  <c:v>0.33943000000000001</c:v>
                </c:pt>
                <c:pt idx="3440">
                  <c:v>0.33944999999999997</c:v>
                </c:pt>
                <c:pt idx="3441">
                  <c:v>0.33945999999999998</c:v>
                </c:pt>
                <c:pt idx="3442">
                  <c:v>0.33951999999999999</c:v>
                </c:pt>
                <c:pt idx="3443">
                  <c:v>0.33967999999999998</c:v>
                </c:pt>
                <c:pt idx="3444">
                  <c:v>0.33998</c:v>
                </c:pt>
                <c:pt idx="3445">
                  <c:v>0.34</c:v>
                </c:pt>
                <c:pt idx="3446">
                  <c:v>0.34005999999999997</c:v>
                </c:pt>
                <c:pt idx="3447">
                  <c:v>0.34007999999999999</c:v>
                </c:pt>
                <c:pt idx="3448">
                  <c:v>0.34021000000000001</c:v>
                </c:pt>
                <c:pt idx="3449">
                  <c:v>0.34025</c:v>
                </c:pt>
                <c:pt idx="3450">
                  <c:v>0.34048</c:v>
                </c:pt>
                <c:pt idx="3451">
                  <c:v>0.34050999999999998</c:v>
                </c:pt>
                <c:pt idx="3452">
                  <c:v>0.34064</c:v>
                </c:pt>
                <c:pt idx="3453">
                  <c:v>0.34072999999999998</c:v>
                </c:pt>
                <c:pt idx="3454">
                  <c:v>0.34075</c:v>
                </c:pt>
                <c:pt idx="3455">
                  <c:v>0.34093000000000001</c:v>
                </c:pt>
                <c:pt idx="3456">
                  <c:v>0.34097</c:v>
                </c:pt>
                <c:pt idx="3457">
                  <c:v>0.34101999999999999</c:v>
                </c:pt>
                <c:pt idx="3458">
                  <c:v>0.34101999999999999</c:v>
                </c:pt>
                <c:pt idx="3459">
                  <c:v>0.34111000000000002</c:v>
                </c:pt>
                <c:pt idx="3460">
                  <c:v>0.34116000000000002</c:v>
                </c:pt>
                <c:pt idx="3461">
                  <c:v>0.34137000000000001</c:v>
                </c:pt>
                <c:pt idx="3462">
                  <c:v>0.34139999999999998</c:v>
                </c:pt>
                <c:pt idx="3463">
                  <c:v>0.34154000000000001</c:v>
                </c:pt>
                <c:pt idx="3464">
                  <c:v>0.34155999999999997</c:v>
                </c:pt>
                <c:pt idx="3465">
                  <c:v>0.34159</c:v>
                </c:pt>
                <c:pt idx="3466">
                  <c:v>0.34176000000000001</c:v>
                </c:pt>
                <c:pt idx="3467">
                  <c:v>0.34177000000000002</c:v>
                </c:pt>
                <c:pt idx="3468">
                  <c:v>0.34177999999999997</c:v>
                </c:pt>
                <c:pt idx="3469">
                  <c:v>0.34186</c:v>
                </c:pt>
                <c:pt idx="3470">
                  <c:v>0.34194000000000002</c:v>
                </c:pt>
                <c:pt idx="3471">
                  <c:v>0.34195999999999999</c:v>
                </c:pt>
                <c:pt idx="3472">
                  <c:v>0.34200999999999998</c:v>
                </c:pt>
                <c:pt idx="3473">
                  <c:v>0.34204000000000001</c:v>
                </c:pt>
                <c:pt idx="3474">
                  <c:v>0.34206999999999999</c:v>
                </c:pt>
                <c:pt idx="3475">
                  <c:v>0.34209000000000001</c:v>
                </c:pt>
                <c:pt idx="3476">
                  <c:v>0.34217999999999998</c:v>
                </c:pt>
                <c:pt idx="3477">
                  <c:v>0.3422</c:v>
                </c:pt>
                <c:pt idx="3478">
                  <c:v>0.34221000000000001</c:v>
                </c:pt>
                <c:pt idx="3479">
                  <c:v>0.34222000000000002</c:v>
                </c:pt>
                <c:pt idx="3480">
                  <c:v>0.34222999999999998</c:v>
                </c:pt>
                <c:pt idx="3481">
                  <c:v>0.34243000000000001</c:v>
                </c:pt>
                <c:pt idx="3482">
                  <c:v>0.34248000000000001</c:v>
                </c:pt>
                <c:pt idx="3483">
                  <c:v>0.34256999999999999</c:v>
                </c:pt>
                <c:pt idx="3484">
                  <c:v>0.34261999999999998</c:v>
                </c:pt>
                <c:pt idx="3485">
                  <c:v>0.34271000000000001</c:v>
                </c:pt>
                <c:pt idx="3486">
                  <c:v>0.34271000000000001</c:v>
                </c:pt>
                <c:pt idx="3487">
                  <c:v>0.34301999999999999</c:v>
                </c:pt>
                <c:pt idx="3488">
                  <c:v>0.34304000000000001</c:v>
                </c:pt>
                <c:pt idx="3489">
                  <c:v>0.34311999999999998</c:v>
                </c:pt>
                <c:pt idx="3490">
                  <c:v>0.34327000000000002</c:v>
                </c:pt>
                <c:pt idx="3491">
                  <c:v>0.34350000000000003</c:v>
                </c:pt>
                <c:pt idx="3492">
                  <c:v>0.34366999999999998</c:v>
                </c:pt>
                <c:pt idx="3493">
                  <c:v>0.34369</c:v>
                </c:pt>
                <c:pt idx="3494">
                  <c:v>0.34393000000000001</c:v>
                </c:pt>
                <c:pt idx="3495">
                  <c:v>0.34427000000000002</c:v>
                </c:pt>
                <c:pt idx="3496">
                  <c:v>0.34437000000000001</c:v>
                </c:pt>
                <c:pt idx="3497">
                  <c:v>0.34466999999999998</c:v>
                </c:pt>
                <c:pt idx="3498">
                  <c:v>0.34486</c:v>
                </c:pt>
                <c:pt idx="3499">
                  <c:v>0.34512999999999999</c:v>
                </c:pt>
                <c:pt idx="3500">
                  <c:v>0.34538999999999997</c:v>
                </c:pt>
                <c:pt idx="3501">
                  <c:v>0.34544000000000002</c:v>
                </c:pt>
                <c:pt idx="3502">
                  <c:v>0.34548000000000001</c:v>
                </c:pt>
                <c:pt idx="3503">
                  <c:v>0.34549000000000002</c:v>
                </c:pt>
                <c:pt idx="3504">
                  <c:v>0.34555000000000002</c:v>
                </c:pt>
                <c:pt idx="3505">
                  <c:v>0.34558</c:v>
                </c:pt>
                <c:pt idx="3506">
                  <c:v>0.34566000000000002</c:v>
                </c:pt>
                <c:pt idx="3507">
                  <c:v>0.34566999999999998</c:v>
                </c:pt>
                <c:pt idx="3508">
                  <c:v>0.34575</c:v>
                </c:pt>
                <c:pt idx="3509">
                  <c:v>0.34583000000000003</c:v>
                </c:pt>
                <c:pt idx="3510">
                  <c:v>0.34605000000000002</c:v>
                </c:pt>
                <c:pt idx="3511">
                  <c:v>0.34608</c:v>
                </c:pt>
                <c:pt idx="3512">
                  <c:v>0.34612999999999999</c:v>
                </c:pt>
                <c:pt idx="3513">
                  <c:v>0.34628999999999999</c:v>
                </c:pt>
                <c:pt idx="3514">
                  <c:v>0.34664</c:v>
                </c:pt>
                <c:pt idx="3515">
                  <c:v>0.34671999999999997</c:v>
                </c:pt>
                <c:pt idx="3516">
                  <c:v>0.34672999999999998</c:v>
                </c:pt>
                <c:pt idx="3517">
                  <c:v>0.3468</c:v>
                </c:pt>
                <c:pt idx="3518">
                  <c:v>0.34700999999999999</c:v>
                </c:pt>
                <c:pt idx="3519">
                  <c:v>0.34738000000000002</c:v>
                </c:pt>
                <c:pt idx="3520">
                  <c:v>0.34738000000000002</c:v>
                </c:pt>
                <c:pt idx="3521">
                  <c:v>0.34741</c:v>
                </c:pt>
                <c:pt idx="3522">
                  <c:v>0.34745999999999999</c:v>
                </c:pt>
                <c:pt idx="3523">
                  <c:v>0.34752</c:v>
                </c:pt>
                <c:pt idx="3524">
                  <c:v>0.34755999999999998</c:v>
                </c:pt>
                <c:pt idx="3525">
                  <c:v>0.34760999999999997</c:v>
                </c:pt>
                <c:pt idx="3526">
                  <c:v>0.34764</c:v>
                </c:pt>
                <c:pt idx="3527">
                  <c:v>0.34772999999999998</c:v>
                </c:pt>
                <c:pt idx="3528">
                  <c:v>0.34794000000000003</c:v>
                </c:pt>
                <c:pt idx="3529">
                  <c:v>0.34808</c:v>
                </c:pt>
                <c:pt idx="3530">
                  <c:v>0.34820000000000001</c:v>
                </c:pt>
                <c:pt idx="3531">
                  <c:v>0.34848000000000001</c:v>
                </c:pt>
                <c:pt idx="3532">
                  <c:v>0.34871000000000002</c:v>
                </c:pt>
                <c:pt idx="3533">
                  <c:v>0.34883999999999998</c:v>
                </c:pt>
                <c:pt idx="3534">
                  <c:v>0.34923999999999999</c:v>
                </c:pt>
                <c:pt idx="3535">
                  <c:v>0.34941</c:v>
                </c:pt>
                <c:pt idx="3536">
                  <c:v>0.34949000000000002</c:v>
                </c:pt>
                <c:pt idx="3537">
                  <c:v>0.34953000000000001</c:v>
                </c:pt>
                <c:pt idx="3538">
                  <c:v>0.34964000000000001</c:v>
                </c:pt>
                <c:pt idx="3539">
                  <c:v>0.34983999999999998</c:v>
                </c:pt>
                <c:pt idx="3540">
                  <c:v>0.34995999999999999</c:v>
                </c:pt>
                <c:pt idx="3541">
                  <c:v>0.34999000000000002</c:v>
                </c:pt>
                <c:pt idx="3542">
                  <c:v>0.35002</c:v>
                </c:pt>
                <c:pt idx="3543">
                  <c:v>0.35006999999999999</c:v>
                </c:pt>
                <c:pt idx="3544">
                  <c:v>0.35016000000000003</c:v>
                </c:pt>
                <c:pt idx="3545">
                  <c:v>0.35017999999999999</c:v>
                </c:pt>
                <c:pt idx="3546">
                  <c:v>0.35033999999999998</c:v>
                </c:pt>
                <c:pt idx="3547">
                  <c:v>0.35039999999999999</c:v>
                </c:pt>
                <c:pt idx="3548">
                  <c:v>0.35039999999999999</c:v>
                </c:pt>
                <c:pt idx="3549">
                  <c:v>0.35043000000000002</c:v>
                </c:pt>
                <c:pt idx="3550">
                  <c:v>0.35055999999999998</c:v>
                </c:pt>
                <c:pt idx="3551">
                  <c:v>0.35066000000000003</c:v>
                </c:pt>
                <c:pt idx="3552">
                  <c:v>0.35072999999999999</c:v>
                </c:pt>
                <c:pt idx="3553">
                  <c:v>0.35081000000000001</c:v>
                </c:pt>
                <c:pt idx="3554">
                  <c:v>0.35089999999999999</c:v>
                </c:pt>
                <c:pt idx="3555">
                  <c:v>0.35095999999999999</c:v>
                </c:pt>
                <c:pt idx="3556">
                  <c:v>0.35106999999999999</c:v>
                </c:pt>
                <c:pt idx="3557">
                  <c:v>0.35110000000000002</c:v>
                </c:pt>
                <c:pt idx="3558">
                  <c:v>0.35138000000000003</c:v>
                </c:pt>
                <c:pt idx="3559">
                  <c:v>0.35138000000000003</c:v>
                </c:pt>
                <c:pt idx="3560">
                  <c:v>0.35183999999999999</c:v>
                </c:pt>
                <c:pt idx="3561">
                  <c:v>0.35188000000000003</c:v>
                </c:pt>
                <c:pt idx="3562">
                  <c:v>0.35197000000000001</c:v>
                </c:pt>
                <c:pt idx="3563">
                  <c:v>0.35199999999999998</c:v>
                </c:pt>
                <c:pt idx="3564">
                  <c:v>0.35224</c:v>
                </c:pt>
                <c:pt idx="3565">
                  <c:v>0.35233999999999999</c:v>
                </c:pt>
                <c:pt idx="3566">
                  <c:v>0.35238999999999998</c:v>
                </c:pt>
                <c:pt idx="3567">
                  <c:v>0.35259000000000001</c:v>
                </c:pt>
                <c:pt idx="3568">
                  <c:v>0.35260999999999998</c:v>
                </c:pt>
                <c:pt idx="3569">
                  <c:v>0.35267999999999999</c:v>
                </c:pt>
                <c:pt idx="3570">
                  <c:v>0.35269</c:v>
                </c:pt>
                <c:pt idx="3571">
                  <c:v>0.35291</c:v>
                </c:pt>
                <c:pt idx="3572">
                  <c:v>0.35324</c:v>
                </c:pt>
                <c:pt idx="3573">
                  <c:v>0.35326999999999997</c:v>
                </c:pt>
                <c:pt idx="3574">
                  <c:v>0.35333999999999999</c:v>
                </c:pt>
                <c:pt idx="3575">
                  <c:v>0.35339999999999999</c:v>
                </c:pt>
                <c:pt idx="3576">
                  <c:v>0.35347000000000001</c:v>
                </c:pt>
                <c:pt idx="3577">
                  <c:v>0.35364000000000001</c:v>
                </c:pt>
                <c:pt idx="3578">
                  <c:v>0.35364000000000001</c:v>
                </c:pt>
                <c:pt idx="3579">
                  <c:v>0.35376999999999997</c:v>
                </c:pt>
                <c:pt idx="3580">
                  <c:v>0.35385</c:v>
                </c:pt>
                <c:pt idx="3581">
                  <c:v>0.35387999999999997</c:v>
                </c:pt>
                <c:pt idx="3582">
                  <c:v>0.35393999999999998</c:v>
                </c:pt>
                <c:pt idx="3583">
                  <c:v>0.35417999999999999</c:v>
                </c:pt>
                <c:pt idx="3584">
                  <c:v>0.35419</c:v>
                </c:pt>
                <c:pt idx="3585">
                  <c:v>0.35426999999999997</c:v>
                </c:pt>
                <c:pt idx="3586">
                  <c:v>0.35439999999999999</c:v>
                </c:pt>
                <c:pt idx="3587">
                  <c:v>0.35446</c:v>
                </c:pt>
                <c:pt idx="3588">
                  <c:v>0.35454000000000002</c:v>
                </c:pt>
                <c:pt idx="3589">
                  <c:v>0.35457</c:v>
                </c:pt>
                <c:pt idx="3590">
                  <c:v>0.35472999999999999</c:v>
                </c:pt>
                <c:pt idx="3591">
                  <c:v>0.35482000000000002</c:v>
                </c:pt>
                <c:pt idx="3592">
                  <c:v>0.35482999999999998</c:v>
                </c:pt>
                <c:pt idx="3593">
                  <c:v>0.35489999999999999</c:v>
                </c:pt>
                <c:pt idx="3594">
                  <c:v>0.35508000000000001</c:v>
                </c:pt>
                <c:pt idx="3595">
                  <c:v>0.35509000000000002</c:v>
                </c:pt>
                <c:pt idx="3596">
                  <c:v>0.35513</c:v>
                </c:pt>
                <c:pt idx="3597">
                  <c:v>0.35519000000000001</c:v>
                </c:pt>
                <c:pt idx="3598">
                  <c:v>0.35536000000000001</c:v>
                </c:pt>
                <c:pt idx="3599">
                  <c:v>0.35537000000000002</c:v>
                </c:pt>
                <c:pt idx="3600">
                  <c:v>0.35539999999999999</c:v>
                </c:pt>
                <c:pt idx="3601">
                  <c:v>0.35549999999999998</c:v>
                </c:pt>
                <c:pt idx="3602">
                  <c:v>0.35571000000000003</c:v>
                </c:pt>
                <c:pt idx="3603">
                  <c:v>0.35591</c:v>
                </c:pt>
                <c:pt idx="3604">
                  <c:v>0.35597000000000001</c:v>
                </c:pt>
                <c:pt idx="3605">
                  <c:v>0.35600999999999999</c:v>
                </c:pt>
                <c:pt idx="3606">
                  <c:v>0.35607</c:v>
                </c:pt>
                <c:pt idx="3607">
                  <c:v>0.35620000000000002</c:v>
                </c:pt>
                <c:pt idx="3608">
                  <c:v>0.35648999999999997</c:v>
                </c:pt>
                <c:pt idx="3609">
                  <c:v>0.35655999999999999</c:v>
                </c:pt>
                <c:pt idx="3610">
                  <c:v>0.35665999999999998</c:v>
                </c:pt>
                <c:pt idx="3611">
                  <c:v>0.35677999999999999</c:v>
                </c:pt>
                <c:pt idx="3612">
                  <c:v>0.35680000000000001</c:v>
                </c:pt>
                <c:pt idx="3613">
                  <c:v>0.35697000000000001</c:v>
                </c:pt>
                <c:pt idx="3614">
                  <c:v>0.35702</c:v>
                </c:pt>
                <c:pt idx="3615">
                  <c:v>0.35708000000000001</c:v>
                </c:pt>
                <c:pt idx="3616">
                  <c:v>0.35710999999999998</c:v>
                </c:pt>
                <c:pt idx="3617">
                  <c:v>0.35716999999999999</c:v>
                </c:pt>
                <c:pt idx="3618">
                  <c:v>0.35720000000000002</c:v>
                </c:pt>
                <c:pt idx="3619">
                  <c:v>0.35721000000000003</c:v>
                </c:pt>
                <c:pt idx="3620">
                  <c:v>0.35730000000000001</c:v>
                </c:pt>
                <c:pt idx="3621">
                  <c:v>0.35733999999999999</c:v>
                </c:pt>
                <c:pt idx="3622">
                  <c:v>0.35737999999999998</c:v>
                </c:pt>
                <c:pt idx="3623">
                  <c:v>0.3574</c:v>
                </c:pt>
                <c:pt idx="3624">
                  <c:v>0.35741000000000001</c:v>
                </c:pt>
                <c:pt idx="3625">
                  <c:v>0.35753000000000001</c:v>
                </c:pt>
                <c:pt idx="3626">
                  <c:v>0.35759000000000002</c:v>
                </c:pt>
                <c:pt idx="3627">
                  <c:v>0.35768</c:v>
                </c:pt>
                <c:pt idx="3628">
                  <c:v>0.35782999999999998</c:v>
                </c:pt>
                <c:pt idx="3629">
                  <c:v>0.35787000000000002</c:v>
                </c:pt>
                <c:pt idx="3630">
                  <c:v>0.35798999999999997</c:v>
                </c:pt>
                <c:pt idx="3631">
                  <c:v>0.35808000000000001</c:v>
                </c:pt>
                <c:pt idx="3632">
                  <c:v>0.35809000000000002</c:v>
                </c:pt>
                <c:pt idx="3633">
                  <c:v>0.35832999999999998</c:v>
                </c:pt>
                <c:pt idx="3634">
                  <c:v>0.35837999999999998</c:v>
                </c:pt>
                <c:pt idx="3635">
                  <c:v>0.35837999999999998</c:v>
                </c:pt>
                <c:pt idx="3636">
                  <c:v>0.3584</c:v>
                </c:pt>
                <c:pt idx="3637">
                  <c:v>0.35846</c:v>
                </c:pt>
                <c:pt idx="3638">
                  <c:v>0.35853000000000002</c:v>
                </c:pt>
                <c:pt idx="3639">
                  <c:v>0.35859999999999997</c:v>
                </c:pt>
                <c:pt idx="3640">
                  <c:v>0.35883999999999999</c:v>
                </c:pt>
                <c:pt idx="3641">
                  <c:v>0.35888999999999999</c:v>
                </c:pt>
                <c:pt idx="3642">
                  <c:v>0.35893000000000003</c:v>
                </c:pt>
                <c:pt idx="3643">
                  <c:v>0.35897000000000001</c:v>
                </c:pt>
                <c:pt idx="3644">
                  <c:v>0.35904999999999998</c:v>
                </c:pt>
                <c:pt idx="3645">
                  <c:v>0.35909999999999997</c:v>
                </c:pt>
                <c:pt idx="3646">
                  <c:v>0.35942000000000002</c:v>
                </c:pt>
                <c:pt idx="3647">
                  <c:v>0.35947000000000001</c:v>
                </c:pt>
                <c:pt idx="3648">
                  <c:v>0.35952000000000001</c:v>
                </c:pt>
                <c:pt idx="3649">
                  <c:v>0.35959000000000002</c:v>
                </c:pt>
                <c:pt idx="3650">
                  <c:v>0.35959999999999998</c:v>
                </c:pt>
                <c:pt idx="3651">
                  <c:v>0.35968</c:v>
                </c:pt>
                <c:pt idx="3652">
                  <c:v>0.35969000000000001</c:v>
                </c:pt>
                <c:pt idx="3653">
                  <c:v>0.35974</c:v>
                </c:pt>
                <c:pt idx="3654">
                  <c:v>0.35975000000000001</c:v>
                </c:pt>
                <c:pt idx="3655">
                  <c:v>0.35976000000000002</c:v>
                </c:pt>
                <c:pt idx="3656">
                  <c:v>0.35987000000000002</c:v>
                </c:pt>
                <c:pt idx="3657">
                  <c:v>0.35994999999999999</c:v>
                </c:pt>
                <c:pt idx="3658">
                  <c:v>0.36001</c:v>
                </c:pt>
                <c:pt idx="3659">
                  <c:v>0.36001</c:v>
                </c:pt>
                <c:pt idx="3660">
                  <c:v>0.36022999999999999</c:v>
                </c:pt>
                <c:pt idx="3661">
                  <c:v>0.36030000000000001</c:v>
                </c:pt>
                <c:pt idx="3662">
                  <c:v>0.36031000000000002</c:v>
                </c:pt>
                <c:pt idx="3663">
                  <c:v>0.36044999999999999</c:v>
                </c:pt>
                <c:pt idx="3664">
                  <c:v>0.36048000000000002</c:v>
                </c:pt>
                <c:pt idx="3665">
                  <c:v>0.36058000000000001</c:v>
                </c:pt>
                <c:pt idx="3666">
                  <c:v>0.36065000000000003</c:v>
                </c:pt>
                <c:pt idx="3667">
                  <c:v>0.36073</c:v>
                </c:pt>
                <c:pt idx="3668">
                  <c:v>0.36118</c:v>
                </c:pt>
                <c:pt idx="3669">
                  <c:v>0.36125000000000002</c:v>
                </c:pt>
                <c:pt idx="3670">
                  <c:v>0.36142999999999997</c:v>
                </c:pt>
                <c:pt idx="3671">
                  <c:v>0.36149999999999999</c:v>
                </c:pt>
                <c:pt idx="3672">
                  <c:v>0.36170000000000002</c:v>
                </c:pt>
                <c:pt idx="3673">
                  <c:v>0.36170000000000002</c:v>
                </c:pt>
                <c:pt idx="3674">
                  <c:v>0.36176000000000003</c:v>
                </c:pt>
                <c:pt idx="3675">
                  <c:v>0.36210999999999999</c:v>
                </c:pt>
                <c:pt idx="3676">
                  <c:v>0.36223</c:v>
                </c:pt>
                <c:pt idx="3677">
                  <c:v>0.36223</c:v>
                </c:pt>
                <c:pt idx="3678">
                  <c:v>0.36224000000000001</c:v>
                </c:pt>
                <c:pt idx="3679">
                  <c:v>0.36226999999999998</c:v>
                </c:pt>
                <c:pt idx="3680">
                  <c:v>0.36244999999999999</c:v>
                </c:pt>
                <c:pt idx="3681">
                  <c:v>0.36297000000000001</c:v>
                </c:pt>
                <c:pt idx="3682">
                  <c:v>0.36302000000000001</c:v>
                </c:pt>
                <c:pt idx="3683">
                  <c:v>0.36303000000000002</c:v>
                </c:pt>
                <c:pt idx="3684">
                  <c:v>0.36304999999999998</c:v>
                </c:pt>
                <c:pt idx="3685">
                  <c:v>0.36310999999999999</c:v>
                </c:pt>
                <c:pt idx="3686">
                  <c:v>0.36324000000000001</c:v>
                </c:pt>
                <c:pt idx="3687">
                  <c:v>0.36324000000000001</c:v>
                </c:pt>
                <c:pt idx="3688">
                  <c:v>0.36331000000000002</c:v>
                </c:pt>
                <c:pt idx="3689">
                  <c:v>0.36331999999999998</c:v>
                </c:pt>
                <c:pt idx="3690">
                  <c:v>0.36341000000000001</c:v>
                </c:pt>
                <c:pt idx="3691">
                  <c:v>0.36352000000000001</c:v>
                </c:pt>
                <c:pt idx="3692">
                  <c:v>0.36353000000000002</c:v>
                </c:pt>
                <c:pt idx="3693">
                  <c:v>0.36358000000000001</c:v>
                </c:pt>
                <c:pt idx="3694">
                  <c:v>0.36363000000000001</c:v>
                </c:pt>
                <c:pt idx="3695">
                  <c:v>0.36364999999999997</c:v>
                </c:pt>
                <c:pt idx="3696">
                  <c:v>0.36405999999999999</c:v>
                </c:pt>
                <c:pt idx="3697">
                  <c:v>0.36423</c:v>
                </c:pt>
                <c:pt idx="3698">
                  <c:v>0.36424000000000001</c:v>
                </c:pt>
                <c:pt idx="3699">
                  <c:v>0.36424000000000001</c:v>
                </c:pt>
                <c:pt idx="3700">
                  <c:v>0.36430000000000001</c:v>
                </c:pt>
                <c:pt idx="3701">
                  <c:v>0.36436000000000002</c:v>
                </c:pt>
                <c:pt idx="3702">
                  <c:v>0.36456</c:v>
                </c:pt>
                <c:pt idx="3703">
                  <c:v>0.36464000000000002</c:v>
                </c:pt>
                <c:pt idx="3704">
                  <c:v>0.36475999999999997</c:v>
                </c:pt>
                <c:pt idx="3705">
                  <c:v>0.36480000000000001</c:v>
                </c:pt>
                <c:pt idx="3706">
                  <c:v>0.36492999999999998</c:v>
                </c:pt>
                <c:pt idx="3707">
                  <c:v>0.36514000000000002</c:v>
                </c:pt>
                <c:pt idx="3708">
                  <c:v>0.36515999999999998</c:v>
                </c:pt>
                <c:pt idx="3709">
                  <c:v>0.36518</c:v>
                </c:pt>
                <c:pt idx="3710">
                  <c:v>0.36525999999999997</c:v>
                </c:pt>
                <c:pt idx="3711">
                  <c:v>0.36532999999999999</c:v>
                </c:pt>
                <c:pt idx="3712">
                  <c:v>0.36562</c:v>
                </c:pt>
                <c:pt idx="3713">
                  <c:v>0.36579</c:v>
                </c:pt>
                <c:pt idx="3714">
                  <c:v>0.36584</c:v>
                </c:pt>
                <c:pt idx="3715">
                  <c:v>0.36591000000000001</c:v>
                </c:pt>
                <c:pt idx="3716">
                  <c:v>0.36592000000000002</c:v>
                </c:pt>
                <c:pt idx="3717">
                  <c:v>0.36602000000000001</c:v>
                </c:pt>
                <c:pt idx="3718">
                  <c:v>0.36602000000000001</c:v>
                </c:pt>
                <c:pt idx="3719">
                  <c:v>0.36604999999999999</c:v>
                </c:pt>
                <c:pt idx="3720">
                  <c:v>0.36606</c:v>
                </c:pt>
                <c:pt idx="3721">
                  <c:v>0.36607000000000001</c:v>
                </c:pt>
                <c:pt idx="3722">
                  <c:v>0.36621999999999999</c:v>
                </c:pt>
                <c:pt idx="3723">
                  <c:v>0.36642000000000002</c:v>
                </c:pt>
                <c:pt idx="3724">
                  <c:v>0.36653999999999998</c:v>
                </c:pt>
                <c:pt idx="3725">
                  <c:v>0.36667</c:v>
                </c:pt>
                <c:pt idx="3726">
                  <c:v>0.36668000000000001</c:v>
                </c:pt>
                <c:pt idx="3727">
                  <c:v>0.36674000000000001</c:v>
                </c:pt>
                <c:pt idx="3728">
                  <c:v>0.36676999999999998</c:v>
                </c:pt>
                <c:pt idx="3729">
                  <c:v>0.36677999999999999</c:v>
                </c:pt>
                <c:pt idx="3730">
                  <c:v>0.36679</c:v>
                </c:pt>
                <c:pt idx="3731">
                  <c:v>0.36691000000000001</c:v>
                </c:pt>
                <c:pt idx="3732">
                  <c:v>0.36692999999999998</c:v>
                </c:pt>
                <c:pt idx="3733">
                  <c:v>0.36715999999999999</c:v>
                </c:pt>
                <c:pt idx="3734">
                  <c:v>0.36724000000000001</c:v>
                </c:pt>
                <c:pt idx="3735">
                  <c:v>0.36758000000000002</c:v>
                </c:pt>
                <c:pt idx="3736">
                  <c:v>0.36775000000000002</c:v>
                </c:pt>
                <c:pt idx="3737">
                  <c:v>0.36775999999999998</c:v>
                </c:pt>
                <c:pt idx="3738">
                  <c:v>0.36796000000000001</c:v>
                </c:pt>
                <c:pt idx="3739">
                  <c:v>0.36799999999999999</c:v>
                </c:pt>
                <c:pt idx="3740">
                  <c:v>0.36802000000000001</c:v>
                </c:pt>
                <c:pt idx="3741">
                  <c:v>0.36803999999999998</c:v>
                </c:pt>
                <c:pt idx="3742">
                  <c:v>0.36814999999999998</c:v>
                </c:pt>
                <c:pt idx="3743">
                  <c:v>0.36826999999999999</c:v>
                </c:pt>
                <c:pt idx="3744">
                  <c:v>0.36831999999999998</c:v>
                </c:pt>
                <c:pt idx="3745">
                  <c:v>0.36843999999999999</c:v>
                </c:pt>
                <c:pt idx="3746">
                  <c:v>0.36848999999999998</c:v>
                </c:pt>
                <c:pt idx="3747">
                  <c:v>0.36853000000000002</c:v>
                </c:pt>
                <c:pt idx="3748">
                  <c:v>0.36862</c:v>
                </c:pt>
                <c:pt idx="3749">
                  <c:v>0.36904999999999999</c:v>
                </c:pt>
                <c:pt idx="3750">
                  <c:v>0.36921999999999999</c:v>
                </c:pt>
                <c:pt idx="3751">
                  <c:v>0.36934</c:v>
                </c:pt>
                <c:pt idx="3752">
                  <c:v>0.36946000000000001</c:v>
                </c:pt>
                <c:pt idx="3753">
                  <c:v>0.36975999999999998</c:v>
                </c:pt>
                <c:pt idx="3754">
                  <c:v>0.36978</c:v>
                </c:pt>
                <c:pt idx="3755">
                  <c:v>0.36982999999999999</c:v>
                </c:pt>
                <c:pt idx="3756">
                  <c:v>0.37</c:v>
                </c:pt>
                <c:pt idx="3757">
                  <c:v>0.37013000000000001</c:v>
                </c:pt>
                <c:pt idx="3758">
                  <c:v>0.37019999999999997</c:v>
                </c:pt>
                <c:pt idx="3759">
                  <c:v>0.37025000000000002</c:v>
                </c:pt>
                <c:pt idx="3760">
                  <c:v>0.37037999999999999</c:v>
                </c:pt>
                <c:pt idx="3761">
                  <c:v>0.37042999999999998</c:v>
                </c:pt>
                <c:pt idx="3762">
                  <c:v>0.37045</c:v>
                </c:pt>
                <c:pt idx="3763">
                  <c:v>0.37045</c:v>
                </c:pt>
                <c:pt idx="3764">
                  <c:v>0.37045</c:v>
                </c:pt>
                <c:pt idx="3765">
                  <c:v>0.37053999999999998</c:v>
                </c:pt>
                <c:pt idx="3766">
                  <c:v>0.37063000000000001</c:v>
                </c:pt>
                <c:pt idx="3767">
                  <c:v>0.37064000000000002</c:v>
                </c:pt>
                <c:pt idx="3768">
                  <c:v>0.37065999999999999</c:v>
                </c:pt>
                <c:pt idx="3769">
                  <c:v>0.37069999999999997</c:v>
                </c:pt>
                <c:pt idx="3770">
                  <c:v>0.37070999999999998</c:v>
                </c:pt>
                <c:pt idx="3771">
                  <c:v>0.37080000000000002</c:v>
                </c:pt>
                <c:pt idx="3772">
                  <c:v>0.37090000000000001</c:v>
                </c:pt>
                <c:pt idx="3773">
                  <c:v>0.37091000000000002</c:v>
                </c:pt>
                <c:pt idx="3774">
                  <c:v>0.37091000000000002</c:v>
                </c:pt>
                <c:pt idx="3775">
                  <c:v>0.37093999999999999</c:v>
                </c:pt>
                <c:pt idx="3776">
                  <c:v>0.37103999999999998</c:v>
                </c:pt>
                <c:pt idx="3777">
                  <c:v>0.37136999999999998</c:v>
                </c:pt>
                <c:pt idx="3778">
                  <c:v>0.37141999999999997</c:v>
                </c:pt>
                <c:pt idx="3779">
                  <c:v>0.37153000000000003</c:v>
                </c:pt>
                <c:pt idx="3780">
                  <c:v>0.37158999999999998</c:v>
                </c:pt>
                <c:pt idx="3781">
                  <c:v>0.37169000000000002</c:v>
                </c:pt>
                <c:pt idx="3782">
                  <c:v>0.37186999999999998</c:v>
                </c:pt>
                <c:pt idx="3783">
                  <c:v>0.37213000000000002</c:v>
                </c:pt>
                <c:pt idx="3784">
                  <c:v>0.37215999999999999</c:v>
                </c:pt>
                <c:pt idx="3785">
                  <c:v>0.37229000000000001</c:v>
                </c:pt>
                <c:pt idx="3786">
                  <c:v>0.37236999999999998</c:v>
                </c:pt>
                <c:pt idx="3787">
                  <c:v>0.3725</c:v>
                </c:pt>
                <c:pt idx="3788">
                  <c:v>0.37261</c:v>
                </c:pt>
                <c:pt idx="3789">
                  <c:v>0.37267</c:v>
                </c:pt>
                <c:pt idx="3790">
                  <c:v>0.37281999999999998</c:v>
                </c:pt>
                <c:pt idx="3791">
                  <c:v>0.37286999999999998</c:v>
                </c:pt>
                <c:pt idx="3792">
                  <c:v>0.37287999999999999</c:v>
                </c:pt>
                <c:pt idx="3793">
                  <c:v>0.37315999999999999</c:v>
                </c:pt>
                <c:pt idx="3794">
                  <c:v>0.37319999999999998</c:v>
                </c:pt>
                <c:pt idx="3795">
                  <c:v>0.37341000000000002</c:v>
                </c:pt>
                <c:pt idx="3796">
                  <c:v>0.37345</c:v>
                </c:pt>
                <c:pt idx="3797">
                  <c:v>0.37345</c:v>
                </c:pt>
                <c:pt idx="3798">
                  <c:v>0.37345</c:v>
                </c:pt>
                <c:pt idx="3799">
                  <c:v>0.37357000000000001</c:v>
                </c:pt>
                <c:pt idx="3800">
                  <c:v>0.37375999999999998</c:v>
                </c:pt>
                <c:pt idx="3801">
                  <c:v>0.37380000000000002</c:v>
                </c:pt>
                <c:pt idx="3802">
                  <c:v>0.37402000000000002</c:v>
                </c:pt>
                <c:pt idx="3803">
                  <c:v>0.37403999999999998</c:v>
                </c:pt>
                <c:pt idx="3804">
                  <c:v>0.37406</c:v>
                </c:pt>
                <c:pt idx="3805">
                  <c:v>0.37435000000000002</c:v>
                </c:pt>
                <c:pt idx="3806">
                  <c:v>0.37436999999999998</c:v>
                </c:pt>
                <c:pt idx="3807">
                  <c:v>0.37447999999999998</c:v>
                </c:pt>
                <c:pt idx="3808">
                  <c:v>0.37451000000000001</c:v>
                </c:pt>
                <c:pt idx="3809">
                  <c:v>0.37454999999999999</c:v>
                </c:pt>
                <c:pt idx="3810">
                  <c:v>0.37481999999999999</c:v>
                </c:pt>
                <c:pt idx="3811">
                  <c:v>0.37497000000000003</c:v>
                </c:pt>
                <c:pt idx="3812">
                  <c:v>0.375</c:v>
                </c:pt>
                <c:pt idx="3813">
                  <c:v>0.37504999999999999</c:v>
                </c:pt>
                <c:pt idx="3814">
                  <c:v>0.37513999999999997</c:v>
                </c:pt>
                <c:pt idx="3815">
                  <c:v>0.37517</c:v>
                </c:pt>
                <c:pt idx="3816">
                  <c:v>0.37528</c:v>
                </c:pt>
                <c:pt idx="3817">
                  <c:v>0.37535000000000002</c:v>
                </c:pt>
                <c:pt idx="3818">
                  <c:v>0.37546000000000002</c:v>
                </c:pt>
                <c:pt idx="3819">
                  <c:v>0.37558999999999998</c:v>
                </c:pt>
                <c:pt idx="3820">
                  <c:v>0.37559999999999999</c:v>
                </c:pt>
                <c:pt idx="3821">
                  <c:v>0.37575999999999998</c:v>
                </c:pt>
                <c:pt idx="3822">
                  <c:v>0.37580000000000002</c:v>
                </c:pt>
                <c:pt idx="3823">
                  <c:v>0.37586999999999998</c:v>
                </c:pt>
                <c:pt idx="3824">
                  <c:v>0.37591999999999998</c:v>
                </c:pt>
                <c:pt idx="3825">
                  <c:v>0.37595000000000001</c:v>
                </c:pt>
                <c:pt idx="3826">
                  <c:v>0.37605</c:v>
                </c:pt>
                <c:pt idx="3827">
                  <c:v>0.37611</c:v>
                </c:pt>
                <c:pt idx="3828">
                  <c:v>0.37613999999999997</c:v>
                </c:pt>
                <c:pt idx="3829">
                  <c:v>0.37619000000000002</c:v>
                </c:pt>
                <c:pt idx="3830">
                  <c:v>0.37658000000000003</c:v>
                </c:pt>
                <c:pt idx="3831">
                  <c:v>0.37674000000000002</c:v>
                </c:pt>
                <c:pt idx="3832">
                  <c:v>0.37681999999999999</c:v>
                </c:pt>
                <c:pt idx="3833">
                  <c:v>0.37696000000000002</c:v>
                </c:pt>
                <c:pt idx="3834">
                  <c:v>0.37713000000000002</c:v>
                </c:pt>
                <c:pt idx="3835">
                  <c:v>0.37723000000000001</c:v>
                </c:pt>
                <c:pt idx="3836">
                  <c:v>0.37724999999999997</c:v>
                </c:pt>
                <c:pt idx="3837">
                  <c:v>0.37734000000000001</c:v>
                </c:pt>
                <c:pt idx="3838">
                  <c:v>0.37741000000000002</c:v>
                </c:pt>
                <c:pt idx="3839">
                  <c:v>0.37746000000000002</c:v>
                </c:pt>
                <c:pt idx="3840">
                  <c:v>0.37773000000000001</c:v>
                </c:pt>
                <c:pt idx="3841">
                  <c:v>0.37779000000000001</c:v>
                </c:pt>
                <c:pt idx="3842">
                  <c:v>0.37785999999999997</c:v>
                </c:pt>
                <c:pt idx="3843">
                  <c:v>0.37786999999999998</c:v>
                </c:pt>
                <c:pt idx="3844">
                  <c:v>0.37795000000000001</c:v>
                </c:pt>
                <c:pt idx="3845">
                  <c:v>0.37807000000000002</c:v>
                </c:pt>
                <c:pt idx="3846">
                  <c:v>0.37812000000000001</c:v>
                </c:pt>
                <c:pt idx="3847">
                  <c:v>0.37812000000000001</c:v>
                </c:pt>
                <c:pt idx="3848">
                  <c:v>0.37824999999999998</c:v>
                </c:pt>
                <c:pt idx="3849">
                  <c:v>0.37857000000000002</c:v>
                </c:pt>
                <c:pt idx="3850">
                  <c:v>0.37870999999999999</c:v>
                </c:pt>
                <c:pt idx="3851">
                  <c:v>0.37872</c:v>
                </c:pt>
                <c:pt idx="3852">
                  <c:v>0.37874000000000002</c:v>
                </c:pt>
                <c:pt idx="3853">
                  <c:v>0.37883</c:v>
                </c:pt>
                <c:pt idx="3854">
                  <c:v>0.37885999999999997</c:v>
                </c:pt>
                <c:pt idx="3855">
                  <c:v>0.37889</c:v>
                </c:pt>
                <c:pt idx="3856">
                  <c:v>0.37894</c:v>
                </c:pt>
                <c:pt idx="3857">
                  <c:v>0.37896000000000002</c:v>
                </c:pt>
                <c:pt idx="3858">
                  <c:v>0.37897999999999998</c:v>
                </c:pt>
                <c:pt idx="3859">
                  <c:v>0.37914999999999999</c:v>
                </c:pt>
                <c:pt idx="3860">
                  <c:v>0.37917000000000001</c:v>
                </c:pt>
                <c:pt idx="3861">
                  <c:v>0.37920999999999999</c:v>
                </c:pt>
                <c:pt idx="3862">
                  <c:v>0.37927</c:v>
                </c:pt>
                <c:pt idx="3863">
                  <c:v>0.37945000000000001</c:v>
                </c:pt>
                <c:pt idx="3864">
                  <c:v>0.37985000000000002</c:v>
                </c:pt>
                <c:pt idx="3865">
                  <c:v>0.37992999999999999</c:v>
                </c:pt>
                <c:pt idx="3866">
                  <c:v>0.37998999999999999</c:v>
                </c:pt>
                <c:pt idx="3867">
                  <c:v>0.38</c:v>
                </c:pt>
                <c:pt idx="3868">
                  <c:v>0.38002999999999998</c:v>
                </c:pt>
                <c:pt idx="3869">
                  <c:v>0.38022</c:v>
                </c:pt>
                <c:pt idx="3870">
                  <c:v>0.38040000000000002</c:v>
                </c:pt>
                <c:pt idx="3871">
                  <c:v>0.38046999999999997</c:v>
                </c:pt>
                <c:pt idx="3872">
                  <c:v>0.38074999999999998</c:v>
                </c:pt>
                <c:pt idx="3873">
                  <c:v>0.38080000000000003</c:v>
                </c:pt>
                <c:pt idx="3874">
                  <c:v>0.38094</c:v>
                </c:pt>
                <c:pt idx="3875">
                  <c:v>0.38096000000000002</c:v>
                </c:pt>
                <c:pt idx="3876">
                  <c:v>0.38099</c:v>
                </c:pt>
                <c:pt idx="3877">
                  <c:v>0.38101000000000002</c:v>
                </c:pt>
                <c:pt idx="3878">
                  <c:v>0.38101000000000002</c:v>
                </c:pt>
                <c:pt idx="3879">
                  <c:v>0.38125999999999999</c:v>
                </c:pt>
                <c:pt idx="3880">
                  <c:v>0.38141999999999998</c:v>
                </c:pt>
                <c:pt idx="3881">
                  <c:v>0.38145000000000001</c:v>
                </c:pt>
                <c:pt idx="3882">
                  <c:v>0.38157000000000002</c:v>
                </c:pt>
                <c:pt idx="3883">
                  <c:v>0.38168999999999997</c:v>
                </c:pt>
                <c:pt idx="3884">
                  <c:v>0.38169999999999998</c:v>
                </c:pt>
                <c:pt idx="3885">
                  <c:v>0.38170999999999999</c:v>
                </c:pt>
                <c:pt idx="3886">
                  <c:v>0.38177</c:v>
                </c:pt>
                <c:pt idx="3887">
                  <c:v>0.38188</c:v>
                </c:pt>
                <c:pt idx="3888">
                  <c:v>0.38196000000000002</c:v>
                </c:pt>
                <c:pt idx="3889">
                  <c:v>0.38196999999999998</c:v>
                </c:pt>
                <c:pt idx="3890">
                  <c:v>0.38224000000000002</c:v>
                </c:pt>
                <c:pt idx="3891">
                  <c:v>0.38224999999999998</c:v>
                </c:pt>
                <c:pt idx="3892">
                  <c:v>0.38235000000000002</c:v>
                </c:pt>
                <c:pt idx="3893">
                  <c:v>0.38241000000000003</c:v>
                </c:pt>
                <c:pt idx="3894">
                  <c:v>0.38241999999999998</c:v>
                </c:pt>
                <c:pt idx="3895">
                  <c:v>0.38257000000000002</c:v>
                </c:pt>
                <c:pt idx="3896">
                  <c:v>0.38268999999999997</c:v>
                </c:pt>
                <c:pt idx="3897">
                  <c:v>0.38279999999999997</c:v>
                </c:pt>
                <c:pt idx="3898">
                  <c:v>0.38280999999999998</c:v>
                </c:pt>
                <c:pt idx="3899">
                  <c:v>0.38281999999999999</c:v>
                </c:pt>
                <c:pt idx="3900">
                  <c:v>0.38291999999999998</c:v>
                </c:pt>
                <c:pt idx="3901">
                  <c:v>0.38328000000000001</c:v>
                </c:pt>
                <c:pt idx="3902">
                  <c:v>0.38349</c:v>
                </c:pt>
                <c:pt idx="3903">
                  <c:v>0.38361000000000001</c:v>
                </c:pt>
                <c:pt idx="3904">
                  <c:v>0.38380999999999998</c:v>
                </c:pt>
                <c:pt idx="3905">
                  <c:v>0.38418000000000002</c:v>
                </c:pt>
                <c:pt idx="3906">
                  <c:v>0.38424000000000003</c:v>
                </c:pt>
                <c:pt idx="3907">
                  <c:v>0.38430999999999998</c:v>
                </c:pt>
                <c:pt idx="3908">
                  <c:v>0.38440999999999997</c:v>
                </c:pt>
                <c:pt idx="3909">
                  <c:v>0.38446000000000002</c:v>
                </c:pt>
                <c:pt idx="3910">
                  <c:v>0.38452999999999998</c:v>
                </c:pt>
                <c:pt idx="3911">
                  <c:v>0.38453999999999999</c:v>
                </c:pt>
                <c:pt idx="3912">
                  <c:v>0.38455</c:v>
                </c:pt>
                <c:pt idx="3913">
                  <c:v>0.38457000000000002</c:v>
                </c:pt>
                <c:pt idx="3914">
                  <c:v>0.38462000000000002</c:v>
                </c:pt>
                <c:pt idx="3915">
                  <c:v>0.38497999999999999</c:v>
                </c:pt>
                <c:pt idx="3916">
                  <c:v>0.38502999999999998</c:v>
                </c:pt>
                <c:pt idx="3917">
                  <c:v>0.38519999999999999</c:v>
                </c:pt>
                <c:pt idx="3918">
                  <c:v>0.38523000000000002</c:v>
                </c:pt>
                <c:pt idx="3919">
                  <c:v>0.38539000000000001</c:v>
                </c:pt>
                <c:pt idx="3920">
                  <c:v>0.38546000000000002</c:v>
                </c:pt>
                <c:pt idx="3921">
                  <c:v>0.38550000000000001</c:v>
                </c:pt>
                <c:pt idx="3922">
                  <c:v>0.38555</c:v>
                </c:pt>
                <c:pt idx="3923">
                  <c:v>0.3856</c:v>
                </c:pt>
                <c:pt idx="3924">
                  <c:v>0.38568999999999998</c:v>
                </c:pt>
                <c:pt idx="3925">
                  <c:v>0.38575999999999999</c:v>
                </c:pt>
                <c:pt idx="3926">
                  <c:v>0.38579999999999998</c:v>
                </c:pt>
                <c:pt idx="3927">
                  <c:v>0.38618000000000002</c:v>
                </c:pt>
                <c:pt idx="3928">
                  <c:v>0.38619999999999999</c:v>
                </c:pt>
                <c:pt idx="3929">
                  <c:v>0.38630999999999999</c:v>
                </c:pt>
                <c:pt idx="3930">
                  <c:v>0.38640999999999998</c:v>
                </c:pt>
                <c:pt idx="3931">
                  <c:v>0.38649</c:v>
                </c:pt>
                <c:pt idx="3932">
                  <c:v>0.38685000000000003</c:v>
                </c:pt>
                <c:pt idx="3933">
                  <c:v>0.38688</c:v>
                </c:pt>
                <c:pt idx="3934">
                  <c:v>0.38701999999999998</c:v>
                </c:pt>
                <c:pt idx="3935">
                  <c:v>0.38704</c:v>
                </c:pt>
                <c:pt idx="3936">
                  <c:v>0.38716</c:v>
                </c:pt>
                <c:pt idx="3937">
                  <c:v>0.38738</c:v>
                </c:pt>
                <c:pt idx="3938">
                  <c:v>0.38762999999999997</c:v>
                </c:pt>
                <c:pt idx="3939">
                  <c:v>0.38779999999999998</c:v>
                </c:pt>
                <c:pt idx="3940">
                  <c:v>0.38801000000000002</c:v>
                </c:pt>
                <c:pt idx="3941">
                  <c:v>0.38821</c:v>
                </c:pt>
                <c:pt idx="3942">
                  <c:v>0.38823000000000002</c:v>
                </c:pt>
                <c:pt idx="3943">
                  <c:v>0.38830999999999999</c:v>
                </c:pt>
                <c:pt idx="3944">
                  <c:v>0.38839000000000001</c:v>
                </c:pt>
                <c:pt idx="3945">
                  <c:v>0.38840000000000002</c:v>
                </c:pt>
                <c:pt idx="3946">
                  <c:v>0.38844000000000001</c:v>
                </c:pt>
                <c:pt idx="3947">
                  <c:v>0.38856000000000002</c:v>
                </c:pt>
                <c:pt idx="3948">
                  <c:v>0.38856000000000002</c:v>
                </c:pt>
                <c:pt idx="3949">
                  <c:v>0.38857000000000003</c:v>
                </c:pt>
                <c:pt idx="3950">
                  <c:v>0.38861000000000001</c:v>
                </c:pt>
                <c:pt idx="3951">
                  <c:v>0.38868999999999998</c:v>
                </c:pt>
                <c:pt idx="3952">
                  <c:v>0.38873000000000002</c:v>
                </c:pt>
                <c:pt idx="3953">
                  <c:v>0.38880999999999999</c:v>
                </c:pt>
                <c:pt idx="3954">
                  <c:v>0.38884999999999997</c:v>
                </c:pt>
                <c:pt idx="3955">
                  <c:v>0.38901000000000002</c:v>
                </c:pt>
                <c:pt idx="3956">
                  <c:v>0.38916000000000001</c:v>
                </c:pt>
                <c:pt idx="3957">
                  <c:v>0.38921</c:v>
                </c:pt>
                <c:pt idx="3958">
                  <c:v>0.38921</c:v>
                </c:pt>
                <c:pt idx="3959">
                  <c:v>0.38927</c:v>
                </c:pt>
                <c:pt idx="3960">
                  <c:v>0.38939000000000001</c:v>
                </c:pt>
                <c:pt idx="3961">
                  <c:v>0.38979999999999998</c:v>
                </c:pt>
                <c:pt idx="3962">
                  <c:v>0.38982</c:v>
                </c:pt>
                <c:pt idx="3963">
                  <c:v>0.38995000000000002</c:v>
                </c:pt>
                <c:pt idx="3964">
                  <c:v>0.39015</c:v>
                </c:pt>
                <c:pt idx="3965">
                  <c:v>0.39034000000000002</c:v>
                </c:pt>
                <c:pt idx="3966">
                  <c:v>0.39039000000000001</c:v>
                </c:pt>
                <c:pt idx="3967">
                  <c:v>0.39044000000000001</c:v>
                </c:pt>
                <c:pt idx="3968">
                  <c:v>0.39045999999999997</c:v>
                </c:pt>
                <c:pt idx="3969">
                  <c:v>0.39049</c:v>
                </c:pt>
                <c:pt idx="3970">
                  <c:v>0.39049</c:v>
                </c:pt>
                <c:pt idx="3971">
                  <c:v>0.39056999999999997</c:v>
                </c:pt>
                <c:pt idx="3972">
                  <c:v>0.39057999999999998</c:v>
                </c:pt>
                <c:pt idx="3973">
                  <c:v>0.39057999999999998</c:v>
                </c:pt>
                <c:pt idx="3974">
                  <c:v>0.39073000000000002</c:v>
                </c:pt>
                <c:pt idx="3975">
                  <c:v>0.39073999999999998</c:v>
                </c:pt>
                <c:pt idx="3976">
                  <c:v>0.39084999999999998</c:v>
                </c:pt>
                <c:pt idx="3977">
                  <c:v>0.39095000000000002</c:v>
                </c:pt>
                <c:pt idx="3978">
                  <c:v>0.39104</c:v>
                </c:pt>
                <c:pt idx="3979">
                  <c:v>0.39134000000000002</c:v>
                </c:pt>
                <c:pt idx="3980">
                  <c:v>0.39134999999999998</c:v>
                </c:pt>
                <c:pt idx="3981">
                  <c:v>0.39152999999999999</c:v>
                </c:pt>
                <c:pt idx="3982">
                  <c:v>0.39200000000000002</c:v>
                </c:pt>
                <c:pt idx="3983">
                  <c:v>0.39215</c:v>
                </c:pt>
                <c:pt idx="3984">
                  <c:v>0.39216000000000001</c:v>
                </c:pt>
                <c:pt idx="3985">
                  <c:v>0.39235999999999999</c:v>
                </c:pt>
                <c:pt idx="3986">
                  <c:v>0.39241999999999999</c:v>
                </c:pt>
                <c:pt idx="3987">
                  <c:v>0.39272000000000001</c:v>
                </c:pt>
                <c:pt idx="3988">
                  <c:v>0.39277000000000001</c:v>
                </c:pt>
                <c:pt idx="3989">
                  <c:v>0.39278999999999997</c:v>
                </c:pt>
                <c:pt idx="3990">
                  <c:v>0.39285999999999999</c:v>
                </c:pt>
                <c:pt idx="3991">
                  <c:v>0.39285999999999999</c:v>
                </c:pt>
                <c:pt idx="3992">
                  <c:v>0.39293</c:v>
                </c:pt>
                <c:pt idx="3993">
                  <c:v>0.39298</c:v>
                </c:pt>
                <c:pt idx="3994">
                  <c:v>0.39307999999999998</c:v>
                </c:pt>
                <c:pt idx="3995">
                  <c:v>0.39312999999999998</c:v>
                </c:pt>
                <c:pt idx="3996">
                  <c:v>0.39329999999999998</c:v>
                </c:pt>
                <c:pt idx="3997">
                  <c:v>0.39335999999999999</c:v>
                </c:pt>
                <c:pt idx="3998">
                  <c:v>0.39356000000000002</c:v>
                </c:pt>
                <c:pt idx="3999">
                  <c:v>0.39361000000000002</c:v>
                </c:pt>
                <c:pt idx="4000">
                  <c:v>0.39366000000000001</c:v>
                </c:pt>
                <c:pt idx="4001">
                  <c:v>0.39368999999999998</c:v>
                </c:pt>
                <c:pt idx="4002">
                  <c:v>0.39384999999999998</c:v>
                </c:pt>
                <c:pt idx="4003">
                  <c:v>0.39421</c:v>
                </c:pt>
                <c:pt idx="4004">
                  <c:v>0.39429999999999998</c:v>
                </c:pt>
                <c:pt idx="4005">
                  <c:v>0.39454</c:v>
                </c:pt>
                <c:pt idx="4006">
                  <c:v>0.39461000000000002</c:v>
                </c:pt>
                <c:pt idx="4007">
                  <c:v>0.39462000000000003</c:v>
                </c:pt>
                <c:pt idx="4008">
                  <c:v>0.39477000000000001</c:v>
                </c:pt>
                <c:pt idx="4009">
                  <c:v>0.39515</c:v>
                </c:pt>
                <c:pt idx="4010">
                  <c:v>0.39523000000000003</c:v>
                </c:pt>
                <c:pt idx="4011">
                  <c:v>0.39573000000000003</c:v>
                </c:pt>
                <c:pt idx="4012">
                  <c:v>0.39584999999999998</c:v>
                </c:pt>
                <c:pt idx="4013">
                  <c:v>0.39596999999999999</c:v>
                </c:pt>
                <c:pt idx="4014">
                  <c:v>0.39598</c:v>
                </c:pt>
                <c:pt idx="4015">
                  <c:v>0.39601999999999998</c:v>
                </c:pt>
                <c:pt idx="4016">
                  <c:v>0.39611000000000002</c:v>
                </c:pt>
                <c:pt idx="4017">
                  <c:v>0.39624999999999999</c:v>
                </c:pt>
                <c:pt idx="4018">
                  <c:v>0.39634000000000003</c:v>
                </c:pt>
                <c:pt idx="4019">
                  <c:v>0.39671000000000001</c:v>
                </c:pt>
                <c:pt idx="4020">
                  <c:v>0.39684999999999998</c:v>
                </c:pt>
                <c:pt idx="4021">
                  <c:v>0.39685999999999999</c:v>
                </c:pt>
                <c:pt idx="4022">
                  <c:v>0.39689000000000002</c:v>
                </c:pt>
                <c:pt idx="4023">
                  <c:v>0.39692</c:v>
                </c:pt>
                <c:pt idx="4024">
                  <c:v>0.39694000000000002</c:v>
                </c:pt>
                <c:pt idx="4025">
                  <c:v>0.39751999999999998</c:v>
                </c:pt>
                <c:pt idx="4026">
                  <c:v>0.39777000000000001</c:v>
                </c:pt>
                <c:pt idx="4027">
                  <c:v>0.39779999999999999</c:v>
                </c:pt>
                <c:pt idx="4028">
                  <c:v>0.39794000000000002</c:v>
                </c:pt>
                <c:pt idx="4029">
                  <c:v>0.39796999999999999</c:v>
                </c:pt>
                <c:pt idx="4030">
                  <c:v>0.39818999999999999</c:v>
                </c:pt>
                <c:pt idx="4031">
                  <c:v>0.39821000000000001</c:v>
                </c:pt>
                <c:pt idx="4032">
                  <c:v>0.39823999999999998</c:v>
                </c:pt>
                <c:pt idx="4033">
                  <c:v>0.39823999999999998</c:v>
                </c:pt>
                <c:pt idx="4034">
                  <c:v>0.39834999999999998</c:v>
                </c:pt>
                <c:pt idx="4035">
                  <c:v>0.39835999999999999</c:v>
                </c:pt>
                <c:pt idx="4036">
                  <c:v>0.39860000000000001</c:v>
                </c:pt>
                <c:pt idx="4037">
                  <c:v>0.39865</c:v>
                </c:pt>
                <c:pt idx="4038">
                  <c:v>0.39889000000000002</c:v>
                </c:pt>
                <c:pt idx="4039">
                  <c:v>0.39906999999999998</c:v>
                </c:pt>
                <c:pt idx="4040">
                  <c:v>0.39916000000000001</c:v>
                </c:pt>
                <c:pt idx="4041">
                  <c:v>0.39937</c:v>
                </c:pt>
                <c:pt idx="4042">
                  <c:v>0.39939999999999998</c:v>
                </c:pt>
                <c:pt idx="4043">
                  <c:v>0.39964</c:v>
                </c:pt>
                <c:pt idx="4044">
                  <c:v>0.39966000000000002</c:v>
                </c:pt>
                <c:pt idx="4045">
                  <c:v>0.39989000000000002</c:v>
                </c:pt>
                <c:pt idx="4046">
                  <c:v>0.40029999999999999</c:v>
                </c:pt>
                <c:pt idx="4047">
                  <c:v>0.40039999999999998</c:v>
                </c:pt>
                <c:pt idx="4048">
                  <c:v>0.40040999999999999</c:v>
                </c:pt>
                <c:pt idx="4049">
                  <c:v>0.40046999999999999</c:v>
                </c:pt>
                <c:pt idx="4050">
                  <c:v>0.40109</c:v>
                </c:pt>
                <c:pt idx="4051">
                  <c:v>0.40139999999999998</c:v>
                </c:pt>
                <c:pt idx="4052">
                  <c:v>0.40148</c:v>
                </c:pt>
                <c:pt idx="4053">
                  <c:v>0.40148</c:v>
                </c:pt>
                <c:pt idx="4054">
                  <c:v>0.40149000000000001</c:v>
                </c:pt>
                <c:pt idx="4055">
                  <c:v>0.40160000000000001</c:v>
                </c:pt>
                <c:pt idx="4056">
                  <c:v>0.40171000000000001</c:v>
                </c:pt>
                <c:pt idx="4057">
                  <c:v>0.40183000000000002</c:v>
                </c:pt>
                <c:pt idx="4058">
                  <c:v>0.40187</c:v>
                </c:pt>
                <c:pt idx="4059">
                  <c:v>0.40190999999999999</c:v>
                </c:pt>
                <c:pt idx="4060">
                  <c:v>0.40194000000000002</c:v>
                </c:pt>
                <c:pt idx="4061">
                  <c:v>0.40201999999999999</c:v>
                </c:pt>
                <c:pt idx="4062">
                  <c:v>0.40201999999999999</c:v>
                </c:pt>
                <c:pt idx="4063">
                  <c:v>0.40239000000000003</c:v>
                </c:pt>
                <c:pt idx="4064">
                  <c:v>0.40244999999999997</c:v>
                </c:pt>
                <c:pt idx="4065">
                  <c:v>0.40249000000000001</c:v>
                </c:pt>
                <c:pt idx="4066">
                  <c:v>0.40257999999999999</c:v>
                </c:pt>
                <c:pt idx="4067">
                  <c:v>0.40262999999999999</c:v>
                </c:pt>
                <c:pt idx="4068">
                  <c:v>0.4027</c:v>
                </c:pt>
                <c:pt idx="4069">
                  <c:v>0.40278000000000003</c:v>
                </c:pt>
                <c:pt idx="4070">
                  <c:v>0.40299000000000001</c:v>
                </c:pt>
                <c:pt idx="4071">
                  <c:v>0.40303</c:v>
                </c:pt>
                <c:pt idx="4072">
                  <c:v>0.40314</c:v>
                </c:pt>
                <c:pt idx="4073">
                  <c:v>0.40317999999999998</c:v>
                </c:pt>
                <c:pt idx="4074">
                  <c:v>0.40322000000000002</c:v>
                </c:pt>
                <c:pt idx="4075">
                  <c:v>0.40327000000000002</c:v>
                </c:pt>
                <c:pt idx="4076">
                  <c:v>0.40336</c:v>
                </c:pt>
                <c:pt idx="4077">
                  <c:v>0.40344999999999998</c:v>
                </c:pt>
                <c:pt idx="4078">
                  <c:v>0.40350999999999998</c:v>
                </c:pt>
                <c:pt idx="4079">
                  <c:v>0.40367999999999998</c:v>
                </c:pt>
                <c:pt idx="4080">
                  <c:v>0.40386</c:v>
                </c:pt>
                <c:pt idx="4081">
                  <c:v>0.40399000000000002</c:v>
                </c:pt>
                <c:pt idx="4082">
                  <c:v>0.40409</c:v>
                </c:pt>
                <c:pt idx="4083">
                  <c:v>0.40415000000000001</c:v>
                </c:pt>
                <c:pt idx="4084">
                  <c:v>0.40433000000000002</c:v>
                </c:pt>
                <c:pt idx="4085">
                  <c:v>0.40433000000000002</c:v>
                </c:pt>
                <c:pt idx="4086">
                  <c:v>0.40434999999999999</c:v>
                </c:pt>
                <c:pt idx="4087">
                  <c:v>0.40442</c:v>
                </c:pt>
                <c:pt idx="4088">
                  <c:v>0.40447</c:v>
                </c:pt>
                <c:pt idx="4089">
                  <c:v>0.40460000000000002</c:v>
                </c:pt>
                <c:pt idx="4090">
                  <c:v>0.40475</c:v>
                </c:pt>
                <c:pt idx="4091">
                  <c:v>0.40483000000000002</c:v>
                </c:pt>
                <c:pt idx="4092">
                  <c:v>0.40500000000000003</c:v>
                </c:pt>
                <c:pt idx="4093">
                  <c:v>0.40508</c:v>
                </c:pt>
                <c:pt idx="4094">
                  <c:v>0.40509000000000001</c:v>
                </c:pt>
                <c:pt idx="4095">
                  <c:v>0.40512999999999999</c:v>
                </c:pt>
                <c:pt idx="4096">
                  <c:v>0.40528999999999998</c:v>
                </c:pt>
                <c:pt idx="4097">
                  <c:v>0.40561000000000003</c:v>
                </c:pt>
                <c:pt idx="4098">
                  <c:v>0.40567999999999999</c:v>
                </c:pt>
                <c:pt idx="4099">
                  <c:v>0.40584999999999999</c:v>
                </c:pt>
                <c:pt idx="4100">
                  <c:v>0.40600999999999998</c:v>
                </c:pt>
                <c:pt idx="4101">
                  <c:v>0.40616999999999998</c:v>
                </c:pt>
                <c:pt idx="4102">
                  <c:v>0.40637000000000001</c:v>
                </c:pt>
                <c:pt idx="4103">
                  <c:v>0.40645999999999999</c:v>
                </c:pt>
                <c:pt idx="4104">
                  <c:v>0.40649999999999997</c:v>
                </c:pt>
                <c:pt idx="4105">
                  <c:v>0.40667999999999999</c:v>
                </c:pt>
                <c:pt idx="4106">
                  <c:v>0.40667999999999999</c:v>
                </c:pt>
                <c:pt idx="4107">
                  <c:v>0.40699000000000002</c:v>
                </c:pt>
                <c:pt idx="4108">
                  <c:v>0.40699999999999997</c:v>
                </c:pt>
                <c:pt idx="4109">
                  <c:v>0.40704000000000001</c:v>
                </c:pt>
                <c:pt idx="4110">
                  <c:v>0.40705999999999998</c:v>
                </c:pt>
                <c:pt idx="4111">
                  <c:v>0.40721000000000002</c:v>
                </c:pt>
                <c:pt idx="4112">
                  <c:v>0.40733000000000003</c:v>
                </c:pt>
                <c:pt idx="4113">
                  <c:v>0.40734999999999999</c:v>
                </c:pt>
                <c:pt idx="4114">
                  <c:v>0.40761999999999998</c:v>
                </c:pt>
                <c:pt idx="4115">
                  <c:v>0.40776000000000001</c:v>
                </c:pt>
                <c:pt idx="4116">
                  <c:v>0.40792</c:v>
                </c:pt>
                <c:pt idx="4117">
                  <c:v>0.40794000000000002</c:v>
                </c:pt>
                <c:pt idx="4118">
                  <c:v>0.40804000000000001</c:v>
                </c:pt>
                <c:pt idx="4119">
                  <c:v>0.40819</c:v>
                </c:pt>
                <c:pt idx="4120">
                  <c:v>0.40825</c:v>
                </c:pt>
                <c:pt idx="4121">
                  <c:v>0.40843000000000002</c:v>
                </c:pt>
                <c:pt idx="4122">
                  <c:v>0.40860000000000002</c:v>
                </c:pt>
                <c:pt idx="4123">
                  <c:v>0.40862999999999999</c:v>
                </c:pt>
                <c:pt idx="4124">
                  <c:v>0.40870000000000001</c:v>
                </c:pt>
                <c:pt idx="4125">
                  <c:v>0.40870000000000001</c:v>
                </c:pt>
                <c:pt idx="4126">
                  <c:v>0.40891</c:v>
                </c:pt>
                <c:pt idx="4127">
                  <c:v>0.40898000000000001</c:v>
                </c:pt>
                <c:pt idx="4128">
                  <c:v>0.40899000000000002</c:v>
                </c:pt>
                <c:pt idx="4129">
                  <c:v>0.40919</c:v>
                </c:pt>
                <c:pt idx="4130">
                  <c:v>0.40921000000000002</c:v>
                </c:pt>
                <c:pt idx="4131">
                  <c:v>0.40970000000000001</c:v>
                </c:pt>
                <c:pt idx="4132">
                  <c:v>0.40971000000000002</c:v>
                </c:pt>
                <c:pt idx="4133">
                  <c:v>0.40977000000000002</c:v>
                </c:pt>
                <c:pt idx="4134">
                  <c:v>0.40978999999999999</c:v>
                </c:pt>
                <c:pt idx="4135">
                  <c:v>0.41000999999999999</c:v>
                </c:pt>
                <c:pt idx="4136">
                  <c:v>0.41005999999999998</c:v>
                </c:pt>
                <c:pt idx="4137">
                  <c:v>0.41020000000000001</c:v>
                </c:pt>
                <c:pt idx="4138">
                  <c:v>0.41028999999999999</c:v>
                </c:pt>
                <c:pt idx="4139">
                  <c:v>0.41036</c:v>
                </c:pt>
                <c:pt idx="4140">
                  <c:v>0.41037000000000001</c:v>
                </c:pt>
                <c:pt idx="4141">
                  <c:v>0.41056999999999999</c:v>
                </c:pt>
                <c:pt idx="4142">
                  <c:v>0.41058</c:v>
                </c:pt>
                <c:pt idx="4143">
                  <c:v>0.41061999999999999</c:v>
                </c:pt>
                <c:pt idx="4144">
                  <c:v>0.41071999999999997</c:v>
                </c:pt>
                <c:pt idx="4145">
                  <c:v>0.41075</c:v>
                </c:pt>
                <c:pt idx="4146">
                  <c:v>0.41105000000000003</c:v>
                </c:pt>
                <c:pt idx="4147">
                  <c:v>0.41143000000000002</c:v>
                </c:pt>
                <c:pt idx="4148">
                  <c:v>0.41165000000000002</c:v>
                </c:pt>
                <c:pt idx="4149">
                  <c:v>0.41172999999999998</c:v>
                </c:pt>
                <c:pt idx="4150">
                  <c:v>0.41186</c:v>
                </c:pt>
                <c:pt idx="4151">
                  <c:v>0.41238000000000002</c:v>
                </c:pt>
                <c:pt idx="4152">
                  <c:v>0.41238999999999998</c:v>
                </c:pt>
                <c:pt idx="4153">
                  <c:v>0.41245999999999999</c:v>
                </c:pt>
                <c:pt idx="4154">
                  <c:v>0.41245999999999999</c:v>
                </c:pt>
                <c:pt idx="4155">
                  <c:v>0.41256999999999999</c:v>
                </c:pt>
                <c:pt idx="4156">
                  <c:v>0.41266000000000003</c:v>
                </c:pt>
                <c:pt idx="4157">
                  <c:v>0.41293999999999997</c:v>
                </c:pt>
                <c:pt idx="4158">
                  <c:v>0.41315000000000002</c:v>
                </c:pt>
                <c:pt idx="4159">
                  <c:v>0.41315000000000002</c:v>
                </c:pt>
                <c:pt idx="4160">
                  <c:v>0.41316000000000003</c:v>
                </c:pt>
                <c:pt idx="4161">
                  <c:v>0.41320000000000001</c:v>
                </c:pt>
                <c:pt idx="4162">
                  <c:v>0.41338999999999998</c:v>
                </c:pt>
                <c:pt idx="4163">
                  <c:v>0.41343999999999997</c:v>
                </c:pt>
                <c:pt idx="4164">
                  <c:v>0.41349000000000002</c:v>
                </c:pt>
                <c:pt idx="4165">
                  <c:v>0.41354999999999997</c:v>
                </c:pt>
                <c:pt idx="4166">
                  <c:v>0.41377000000000003</c:v>
                </c:pt>
                <c:pt idx="4167">
                  <c:v>0.41377999999999998</c:v>
                </c:pt>
                <c:pt idx="4168">
                  <c:v>0.41383999999999999</c:v>
                </c:pt>
                <c:pt idx="4169">
                  <c:v>0.41404000000000002</c:v>
                </c:pt>
                <c:pt idx="4170">
                  <c:v>0.41413</c:v>
                </c:pt>
                <c:pt idx="4171">
                  <c:v>0.41414000000000001</c:v>
                </c:pt>
                <c:pt idx="4172">
                  <c:v>0.41420000000000001</c:v>
                </c:pt>
                <c:pt idx="4173">
                  <c:v>0.41432000000000002</c:v>
                </c:pt>
                <c:pt idx="4174">
                  <c:v>0.41452</c:v>
                </c:pt>
                <c:pt idx="4175">
                  <c:v>0.41455999999999998</c:v>
                </c:pt>
                <c:pt idx="4176">
                  <c:v>0.41477000000000003</c:v>
                </c:pt>
                <c:pt idx="4177">
                  <c:v>0.41482999999999998</c:v>
                </c:pt>
                <c:pt idx="4178">
                  <c:v>0.41487000000000002</c:v>
                </c:pt>
                <c:pt idx="4179">
                  <c:v>0.41499999999999998</c:v>
                </c:pt>
                <c:pt idx="4180">
                  <c:v>0.41499999999999998</c:v>
                </c:pt>
                <c:pt idx="4181">
                  <c:v>0.41520000000000001</c:v>
                </c:pt>
                <c:pt idx="4182">
                  <c:v>0.41526000000000002</c:v>
                </c:pt>
                <c:pt idx="4183">
                  <c:v>0.41528999999999999</c:v>
                </c:pt>
                <c:pt idx="4184">
                  <c:v>0.41543000000000002</c:v>
                </c:pt>
                <c:pt idx="4185">
                  <c:v>0.41549000000000003</c:v>
                </c:pt>
                <c:pt idx="4186">
                  <c:v>0.41554999999999997</c:v>
                </c:pt>
                <c:pt idx="4187">
                  <c:v>0.41569</c:v>
                </c:pt>
                <c:pt idx="4188">
                  <c:v>0.41574</c:v>
                </c:pt>
                <c:pt idx="4189">
                  <c:v>0.41589999999999999</c:v>
                </c:pt>
                <c:pt idx="4190">
                  <c:v>0.41592000000000001</c:v>
                </c:pt>
                <c:pt idx="4191">
                  <c:v>0.41592000000000001</c:v>
                </c:pt>
                <c:pt idx="4192">
                  <c:v>0.41594999999999999</c:v>
                </c:pt>
                <c:pt idx="4193">
                  <c:v>0.41599000000000003</c:v>
                </c:pt>
                <c:pt idx="4194">
                  <c:v>0.41600999999999999</c:v>
                </c:pt>
                <c:pt idx="4195">
                  <c:v>0.41602</c:v>
                </c:pt>
                <c:pt idx="4196">
                  <c:v>0.41602</c:v>
                </c:pt>
                <c:pt idx="4197">
                  <c:v>0.41604000000000002</c:v>
                </c:pt>
                <c:pt idx="4198">
                  <c:v>0.41608000000000001</c:v>
                </c:pt>
                <c:pt idx="4199">
                  <c:v>0.41615000000000002</c:v>
                </c:pt>
                <c:pt idx="4200">
                  <c:v>0.41624</c:v>
                </c:pt>
                <c:pt idx="4201">
                  <c:v>0.41626999999999997</c:v>
                </c:pt>
                <c:pt idx="4202">
                  <c:v>0.41628999999999999</c:v>
                </c:pt>
                <c:pt idx="4203">
                  <c:v>0.41628999999999999</c:v>
                </c:pt>
                <c:pt idx="4204">
                  <c:v>0.41632000000000002</c:v>
                </c:pt>
                <c:pt idx="4205">
                  <c:v>0.41644999999999999</c:v>
                </c:pt>
                <c:pt idx="4206">
                  <c:v>0.41649000000000003</c:v>
                </c:pt>
                <c:pt idx="4207">
                  <c:v>0.41649999999999998</c:v>
                </c:pt>
                <c:pt idx="4208">
                  <c:v>0.41659000000000002</c:v>
                </c:pt>
                <c:pt idx="4209">
                  <c:v>0.41672999999999999</c:v>
                </c:pt>
                <c:pt idx="4210">
                  <c:v>0.41704000000000002</c:v>
                </c:pt>
                <c:pt idx="4211">
                  <c:v>0.41708000000000001</c:v>
                </c:pt>
                <c:pt idx="4212">
                  <c:v>0.41715000000000002</c:v>
                </c:pt>
                <c:pt idx="4213">
                  <c:v>0.41721000000000003</c:v>
                </c:pt>
                <c:pt idx="4214">
                  <c:v>0.41741</c:v>
                </c:pt>
                <c:pt idx="4215">
                  <c:v>0.41746</c:v>
                </c:pt>
                <c:pt idx="4216">
                  <c:v>0.41749000000000003</c:v>
                </c:pt>
                <c:pt idx="4217">
                  <c:v>0.41753000000000001</c:v>
                </c:pt>
                <c:pt idx="4218">
                  <c:v>0.41757</c:v>
                </c:pt>
                <c:pt idx="4219">
                  <c:v>0.41760999999999998</c:v>
                </c:pt>
                <c:pt idx="4220">
                  <c:v>0.41760999999999998</c:v>
                </c:pt>
                <c:pt idx="4221">
                  <c:v>0.41763</c:v>
                </c:pt>
                <c:pt idx="4222">
                  <c:v>0.41765999999999998</c:v>
                </c:pt>
                <c:pt idx="4223">
                  <c:v>0.41802</c:v>
                </c:pt>
                <c:pt idx="4224">
                  <c:v>0.41822999999999999</c:v>
                </c:pt>
                <c:pt idx="4225">
                  <c:v>0.41824</c:v>
                </c:pt>
                <c:pt idx="4226">
                  <c:v>0.41825000000000001</c:v>
                </c:pt>
                <c:pt idx="4227">
                  <c:v>0.41826000000000002</c:v>
                </c:pt>
                <c:pt idx="4228">
                  <c:v>0.41827999999999999</c:v>
                </c:pt>
                <c:pt idx="4229">
                  <c:v>0.41841</c:v>
                </c:pt>
                <c:pt idx="4230">
                  <c:v>0.41843000000000002</c:v>
                </c:pt>
                <c:pt idx="4231">
                  <c:v>0.41850999999999999</c:v>
                </c:pt>
                <c:pt idx="4232">
                  <c:v>0.41853000000000001</c:v>
                </c:pt>
                <c:pt idx="4233">
                  <c:v>0.41868</c:v>
                </c:pt>
                <c:pt idx="4234">
                  <c:v>0.41931000000000002</c:v>
                </c:pt>
                <c:pt idx="4235">
                  <c:v>0.41932999999999998</c:v>
                </c:pt>
                <c:pt idx="4236">
                  <c:v>0.4194</c:v>
                </c:pt>
                <c:pt idx="4237">
                  <c:v>0.41943999999999998</c:v>
                </c:pt>
                <c:pt idx="4238">
                  <c:v>0.41946</c:v>
                </c:pt>
                <c:pt idx="4239">
                  <c:v>0.41958000000000001</c:v>
                </c:pt>
                <c:pt idx="4240">
                  <c:v>0.41959000000000002</c:v>
                </c:pt>
                <c:pt idx="4241">
                  <c:v>0.41972999999999999</c:v>
                </c:pt>
                <c:pt idx="4242">
                  <c:v>0.41993000000000003</c:v>
                </c:pt>
                <c:pt idx="4243">
                  <c:v>0.42020000000000002</c:v>
                </c:pt>
                <c:pt idx="4244">
                  <c:v>0.4204</c:v>
                </c:pt>
                <c:pt idx="4245">
                  <c:v>0.42048000000000002</c:v>
                </c:pt>
                <c:pt idx="4246">
                  <c:v>0.42053000000000001</c:v>
                </c:pt>
                <c:pt idx="4247">
                  <c:v>0.42059000000000002</c:v>
                </c:pt>
                <c:pt idx="4248">
                  <c:v>0.42063</c:v>
                </c:pt>
                <c:pt idx="4249">
                  <c:v>0.42063</c:v>
                </c:pt>
                <c:pt idx="4250">
                  <c:v>0.42066999999999999</c:v>
                </c:pt>
                <c:pt idx="4251">
                  <c:v>0.42088999999999999</c:v>
                </c:pt>
                <c:pt idx="4252">
                  <c:v>0.42109000000000002</c:v>
                </c:pt>
                <c:pt idx="4253">
                  <c:v>0.42114000000000001</c:v>
                </c:pt>
                <c:pt idx="4254">
                  <c:v>0.42125000000000001</c:v>
                </c:pt>
                <c:pt idx="4255">
                  <c:v>0.42148999999999998</c:v>
                </c:pt>
                <c:pt idx="4256">
                  <c:v>0.42154999999999998</c:v>
                </c:pt>
                <c:pt idx="4257">
                  <c:v>0.42176000000000002</c:v>
                </c:pt>
                <c:pt idx="4258">
                  <c:v>0.42188999999999999</c:v>
                </c:pt>
                <c:pt idx="4259">
                  <c:v>0.42194999999999999</c:v>
                </c:pt>
                <c:pt idx="4260">
                  <c:v>0.42219000000000001</c:v>
                </c:pt>
                <c:pt idx="4261">
                  <c:v>0.42225000000000001</c:v>
                </c:pt>
                <c:pt idx="4262">
                  <c:v>0.42226000000000002</c:v>
                </c:pt>
                <c:pt idx="4263">
                  <c:v>0.42229</c:v>
                </c:pt>
                <c:pt idx="4264">
                  <c:v>0.42236000000000001</c:v>
                </c:pt>
                <c:pt idx="4265">
                  <c:v>0.42260999999999999</c:v>
                </c:pt>
                <c:pt idx="4266">
                  <c:v>0.42265999999999998</c:v>
                </c:pt>
                <c:pt idx="4267">
                  <c:v>0.4229</c:v>
                </c:pt>
                <c:pt idx="4268">
                  <c:v>0.42302000000000001</c:v>
                </c:pt>
                <c:pt idx="4269">
                  <c:v>0.42305999999999999</c:v>
                </c:pt>
                <c:pt idx="4270">
                  <c:v>0.42309000000000002</c:v>
                </c:pt>
                <c:pt idx="4271">
                  <c:v>0.42318</c:v>
                </c:pt>
                <c:pt idx="4272">
                  <c:v>0.42323</c:v>
                </c:pt>
                <c:pt idx="4273">
                  <c:v>0.42323</c:v>
                </c:pt>
                <c:pt idx="4274">
                  <c:v>0.42326999999999998</c:v>
                </c:pt>
                <c:pt idx="4275">
                  <c:v>0.42332999999999998</c:v>
                </c:pt>
                <c:pt idx="4276">
                  <c:v>0.42359000000000002</c:v>
                </c:pt>
                <c:pt idx="4277">
                  <c:v>0.42359000000000002</c:v>
                </c:pt>
                <c:pt idx="4278">
                  <c:v>0.42380000000000001</c:v>
                </c:pt>
                <c:pt idx="4279">
                  <c:v>0.42380000000000001</c:v>
                </c:pt>
                <c:pt idx="4280">
                  <c:v>0.42383999999999999</c:v>
                </c:pt>
                <c:pt idx="4281">
                  <c:v>0.42393999999999998</c:v>
                </c:pt>
                <c:pt idx="4282">
                  <c:v>0.42398000000000002</c:v>
                </c:pt>
                <c:pt idx="4283">
                  <c:v>0.42414000000000002</c:v>
                </c:pt>
                <c:pt idx="4284">
                  <c:v>0.42418</c:v>
                </c:pt>
                <c:pt idx="4285">
                  <c:v>0.42418</c:v>
                </c:pt>
                <c:pt idx="4286">
                  <c:v>0.42420000000000002</c:v>
                </c:pt>
                <c:pt idx="4287">
                  <c:v>0.42432999999999998</c:v>
                </c:pt>
                <c:pt idx="4288">
                  <c:v>0.42447000000000001</c:v>
                </c:pt>
                <c:pt idx="4289">
                  <c:v>0.42448999999999998</c:v>
                </c:pt>
                <c:pt idx="4290">
                  <c:v>0.42494999999999999</c:v>
                </c:pt>
                <c:pt idx="4291">
                  <c:v>0.42503000000000002</c:v>
                </c:pt>
                <c:pt idx="4292">
                  <c:v>0.42509000000000002</c:v>
                </c:pt>
                <c:pt idx="4293">
                  <c:v>0.42520999999999998</c:v>
                </c:pt>
                <c:pt idx="4294">
                  <c:v>0.42527999999999999</c:v>
                </c:pt>
                <c:pt idx="4295">
                  <c:v>0.42537000000000003</c:v>
                </c:pt>
                <c:pt idx="4296">
                  <c:v>0.42542999999999997</c:v>
                </c:pt>
                <c:pt idx="4297">
                  <c:v>0.42546</c:v>
                </c:pt>
                <c:pt idx="4298">
                  <c:v>0.42562</c:v>
                </c:pt>
                <c:pt idx="4299">
                  <c:v>0.42569000000000001</c:v>
                </c:pt>
                <c:pt idx="4300">
                  <c:v>0.42577999999999999</c:v>
                </c:pt>
                <c:pt idx="4301">
                  <c:v>0.42609999999999998</c:v>
                </c:pt>
                <c:pt idx="4302">
                  <c:v>0.42632999999999999</c:v>
                </c:pt>
                <c:pt idx="4303">
                  <c:v>0.42642999999999998</c:v>
                </c:pt>
                <c:pt idx="4304">
                  <c:v>0.42662</c:v>
                </c:pt>
                <c:pt idx="4305">
                  <c:v>0.42663000000000001</c:v>
                </c:pt>
                <c:pt idx="4306">
                  <c:v>0.42668</c:v>
                </c:pt>
                <c:pt idx="4307">
                  <c:v>0.42670000000000002</c:v>
                </c:pt>
                <c:pt idx="4308">
                  <c:v>0.42673</c:v>
                </c:pt>
                <c:pt idx="4309">
                  <c:v>0.42674000000000001</c:v>
                </c:pt>
                <c:pt idx="4310">
                  <c:v>0.42682999999999999</c:v>
                </c:pt>
                <c:pt idx="4311">
                  <c:v>0.42687999999999998</c:v>
                </c:pt>
                <c:pt idx="4312">
                  <c:v>0.42696000000000001</c:v>
                </c:pt>
                <c:pt idx="4313">
                  <c:v>0.42697000000000002</c:v>
                </c:pt>
                <c:pt idx="4314">
                  <c:v>0.42702000000000001</c:v>
                </c:pt>
                <c:pt idx="4315">
                  <c:v>0.42706</c:v>
                </c:pt>
                <c:pt idx="4316">
                  <c:v>0.42719000000000001</c:v>
                </c:pt>
                <c:pt idx="4317">
                  <c:v>0.42725999999999997</c:v>
                </c:pt>
                <c:pt idx="4318">
                  <c:v>0.42729</c:v>
                </c:pt>
                <c:pt idx="4319">
                  <c:v>0.42731000000000002</c:v>
                </c:pt>
                <c:pt idx="4320">
                  <c:v>0.42747000000000002</c:v>
                </c:pt>
                <c:pt idx="4321">
                  <c:v>0.42759999999999998</c:v>
                </c:pt>
                <c:pt idx="4322">
                  <c:v>0.42760999999999999</c:v>
                </c:pt>
                <c:pt idx="4323">
                  <c:v>0.42760999999999999</c:v>
                </c:pt>
                <c:pt idx="4324">
                  <c:v>0.42762</c:v>
                </c:pt>
                <c:pt idx="4325">
                  <c:v>0.42766999999999999</c:v>
                </c:pt>
                <c:pt idx="4326">
                  <c:v>0.42770999999999998</c:v>
                </c:pt>
                <c:pt idx="4327">
                  <c:v>0.42781999999999998</c:v>
                </c:pt>
                <c:pt idx="4328">
                  <c:v>0.42782999999999999</c:v>
                </c:pt>
                <c:pt idx="4329">
                  <c:v>0.42792999999999998</c:v>
                </c:pt>
                <c:pt idx="4330">
                  <c:v>0.42797000000000002</c:v>
                </c:pt>
                <c:pt idx="4331">
                  <c:v>0.42798999999999998</c:v>
                </c:pt>
                <c:pt idx="4332">
                  <c:v>0.42821999999999999</c:v>
                </c:pt>
                <c:pt idx="4333">
                  <c:v>0.42825000000000002</c:v>
                </c:pt>
                <c:pt idx="4334">
                  <c:v>0.42831999999999998</c:v>
                </c:pt>
                <c:pt idx="4335">
                  <c:v>0.42836000000000002</c:v>
                </c:pt>
                <c:pt idx="4336">
                  <c:v>0.42837999999999998</c:v>
                </c:pt>
                <c:pt idx="4337">
                  <c:v>0.42871999999999999</c:v>
                </c:pt>
                <c:pt idx="4338">
                  <c:v>0.42886000000000002</c:v>
                </c:pt>
                <c:pt idx="4339">
                  <c:v>0.42887999999999998</c:v>
                </c:pt>
                <c:pt idx="4340">
                  <c:v>0.42907000000000001</c:v>
                </c:pt>
                <c:pt idx="4341">
                  <c:v>0.42917</c:v>
                </c:pt>
                <c:pt idx="4342">
                  <c:v>0.42929</c:v>
                </c:pt>
                <c:pt idx="4343">
                  <c:v>0.42936000000000002</c:v>
                </c:pt>
                <c:pt idx="4344">
                  <c:v>0.42959000000000003</c:v>
                </c:pt>
                <c:pt idx="4345">
                  <c:v>0.42959999999999998</c:v>
                </c:pt>
                <c:pt idx="4346">
                  <c:v>0.42992999999999998</c:v>
                </c:pt>
                <c:pt idx="4347">
                  <c:v>0.43</c:v>
                </c:pt>
                <c:pt idx="4348">
                  <c:v>0.43014999999999998</c:v>
                </c:pt>
                <c:pt idx="4349">
                  <c:v>0.43020999999999998</c:v>
                </c:pt>
                <c:pt idx="4350">
                  <c:v>0.4304</c:v>
                </c:pt>
                <c:pt idx="4351">
                  <c:v>0.43043999999999999</c:v>
                </c:pt>
                <c:pt idx="4352">
                  <c:v>0.43045</c:v>
                </c:pt>
                <c:pt idx="4353">
                  <c:v>0.43051</c:v>
                </c:pt>
                <c:pt idx="4354">
                  <c:v>0.43054999999999999</c:v>
                </c:pt>
                <c:pt idx="4355">
                  <c:v>0.43071999999999999</c:v>
                </c:pt>
                <c:pt idx="4356">
                  <c:v>0.43086999999999998</c:v>
                </c:pt>
                <c:pt idx="4357">
                  <c:v>0.43087999999999999</c:v>
                </c:pt>
                <c:pt idx="4358">
                  <c:v>0.43102000000000001</c:v>
                </c:pt>
                <c:pt idx="4359">
                  <c:v>0.43118000000000001</c:v>
                </c:pt>
                <c:pt idx="4360">
                  <c:v>0.43149999999999999</c:v>
                </c:pt>
                <c:pt idx="4361">
                  <c:v>0.43158999999999997</c:v>
                </c:pt>
                <c:pt idx="4362">
                  <c:v>0.43169000000000002</c:v>
                </c:pt>
                <c:pt idx="4363">
                  <c:v>0.43182999999999999</c:v>
                </c:pt>
                <c:pt idx="4364">
                  <c:v>0.432</c:v>
                </c:pt>
                <c:pt idx="4365">
                  <c:v>0.43212</c:v>
                </c:pt>
                <c:pt idx="4366">
                  <c:v>0.43215999999999999</c:v>
                </c:pt>
                <c:pt idx="4367">
                  <c:v>0.43223</c:v>
                </c:pt>
                <c:pt idx="4368">
                  <c:v>0.43240000000000001</c:v>
                </c:pt>
                <c:pt idx="4369">
                  <c:v>0.43252000000000002</c:v>
                </c:pt>
                <c:pt idx="4370">
                  <c:v>0.43253999999999998</c:v>
                </c:pt>
                <c:pt idx="4371">
                  <c:v>0.43253999999999998</c:v>
                </c:pt>
                <c:pt idx="4372">
                  <c:v>0.43269000000000002</c:v>
                </c:pt>
                <c:pt idx="4373">
                  <c:v>0.43286000000000002</c:v>
                </c:pt>
                <c:pt idx="4374">
                  <c:v>0.43318000000000001</c:v>
                </c:pt>
                <c:pt idx="4375">
                  <c:v>0.43319000000000002</c:v>
                </c:pt>
                <c:pt idx="4376">
                  <c:v>0.43319999999999997</c:v>
                </c:pt>
                <c:pt idx="4377">
                  <c:v>0.4335</c:v>
                </c:pt>
                <c:pt idx="4378">
                  <c:v>0.43369999999999997</c:v>
                </c:pt>
                <c:pt idx="4379">
                  <c:v>0.43391000000000002</c:v>
                </c:pt>
                <c:pt idx="4380">
                  <c:v>0.43397000000000002</c:v>
                </c:pt>
                <c:pt idx="4381">
                  <c:v>0.43398999999999999</c:v>
                </c:pt>
                <c:pt idx="4382">
                  <c:v>0.43417</c:v>
                </c:pt>
                <c:pt idx="4383">
                  <c:v>0.43426999999999999</c:v>
                </c:pt>
                <c:pt idx="4384">
                  <c:v>0.43426999999999999</c:v>
                </c:pt>
                <c:pt idx="4385">
                  <c:v>0.43430000000000002</c:v>
                </c:pt>
                <c:pt idx="4386">
                  <c:v>0.43436999999999998</c:v>
                </c:pt>
                <c:pt idx="4387">
                  <c:v>0.43443999999999999</c:v>
                </c:pt>
                <c:pt idx="4388">
                  <c:v>0.43447999999999998</c:v>
                </c:pt>
                <c:pt idx="4389">
                  <c:v>0.43470999999999999</c:v>
                </c:pt>
                <c:pt idx="4390">
                  <c:v>0.43470999999999999</c:v>
                </c:pt>
                <c:pt idx="4391">
                  <c:v>0.43486999999999998</c:v>
                </c:pt>
                <c:pt idx="4392">
                  <c:v>0.43503999999999998</c:v>
                </c:pt>
                <c:pt idx="4393">
                  <c:v>0.43514999999999998</c:v>
                </c:pt>
                <c:pt idx="4394">
                  <c:v>0.43514999999999998</c:v>
                </c:pt>
                <c:pt idx="4395">
                  <c:v>0.43523000000000001</c:v>
                </c:pt>
                <c:pt idx="4396">
                  <c:v>0.43524000000000002</c:v>
                </c:pt>
                <c:pt idx="4397">
                  <c:v>0.43525000000000003</c:v>
                </c:pt>
                <c:pt idx="4398">
                  <c:v>0.43541999999999997</c:v>
                </c:pt>
                <c:pt idx="4399">
                  <c:v>0.43542999999999998</c:v>
                </c:pt>
                <c:pt idx="4400">
                  <c:v>0.43552000000000002</c:v>
                </c:pt>
                <c:pt idx="4401">
                  <c:v>0.43611</c:v>
                </c:pt>
                <c:pt idx="4402">
                  <c:v>0.43614000000000003</c:v>
                </c:pt>
                <c:pt idx="4403">
                  <c:v>0.43626999999999999</c:v>
                </c:pt>
                <c:pt idx="4404">
                  <c:v>0.43633</c:v>
                </c:pt>
                <c:pt idx="4405">
                  <c:v>0.43636000000000003</c:v>
                </c:pt>
                <c:pt idx="4406">
                  <c:v>0.43640000000000001</c:v>
                </c:pt>
                <c:pt idx="4407">
                  <c:v>0.43657000000000001</c:v>
                </c:pt>
                <c:pt idx="4408">
                  <c:v>0.43664999999999998</c:v>
                </c:pt>
                <c:pt idx="4409">
                  <c:v>0.43664999999999998</c:v>
                </c:pt>
                <c:pt idx="4410">
                  <c:v>0.43686000000000003</c:v>
                </c:pt>
                <c:pt idx="4411">
                  <c:v>0.43687999999999999</c:v>
                </c:pt>
                <c:pt idx="4412">
                  <c:v>0.43702000000000002</c:v>
                </c:pt>
                <c:pt idx="4413">
                  <c:v>0.43708000000000002</c:v>
                </c:pt>
                <c:pt idx="4414">
                  <c:v>0.43712000000000001</c:v>
                </c:pt>
                <c:pt idx="4415">
                  <c:v>0.43728</c:v>
                </c:pt>
                <c:pt idx="4416">
                  <c:v>0.43762000000000001</c:v>
                </c:pt>
                <c:pt idx="4417">
                  <c:v>0.43763999999999997</c:v>
                </c:pt>
                <c:pt idx="4418">
                  <c:v>0.43794</c:v>
                </c:pt>
                <c:pt idx="4419">
                  <c:v>0.43819999999999998</c:v>
                </c:pt>
                <c:pt idx="4420">
                  <c:v>0.43824000000000002</c:v>
                </c:pt>
                <c:pt idx="4421">
                  <c:v>0.43830000000000002</c:v>
                </c:pt>
                <c:pt idx="4422">
                  <c:v>0.43831999999999999</c:v>
                </c:pt>
                <c:pt idx="4423">
                  <c:v>0.43876999999999999</c:v>
                </c:pt>
                <c:pt idx="4424">
                  <c:v>0.43881999999999999</c:v>
                </c:pt>
                <c:pt idx="4425">
                  <c:v>0.43887999999999999</c:v>
                </c:pt>
                <c:pt idx="4426">
                  <c:v>0.43891999999999998</c:v>
                </c:pt>
                <c:pt idx="4427">
                  <c:v>0.43930999999999998</c:v>
                </c:pt>
                <c:pt idx="4428">
                  <c:v>0.43952000000000002</c:v>
                </c:pt>
                <c:pt idx="4429">
                  <c:v>0.43959999999999999</c:v>
                </c:pt>
                <c:pt idx="4430">
                  <c:v>0.43963999999999998</c:v>
                </c:pt>
                <c:pt idx="4431">
                  <c:v>0.43974999999999997</c:v>
                </c:pt>
                <c:pt idx="4432">
                  <c:v>0.44013000000000002</c:v>
                </c:pt>
                <c:pt idx="4433">
                  <c:v>0.44030000000000002</c:v>
                </c:pt>
                <c:pt idx="4434">
                  <c:v>0.44035000000000002</c:v>
                </c:pt>
                <c:pt idx="4435">
                  <c:v>0.44063000000000002</c:v>
                </c:pt>
                <c:pt idx="4436">
                  <c:v>0.44063999999999998</c:v>
                </c:pt>
                <c:pt idx="4437">
                  <c:v>0.44077</c:v>
                </c:pt>
                <c:pt idx="4438">
                  <c:v>0.44091000000000002</c:v>
                </c:pt>
                <c:pt idx="4439">
                  <c:v>0.44096999999999997</c:v>
                </c:pt>
                <c:pt idx="4440">
                  <c:v>0.44107000000000002</c:v>
                </c:pt>
                <c:pt idx="4441">
                  <c:v>0.44112000000000001</c:v>
                </c:pt>
                <c:pt idx="4442">
                  <c:v>0.44113000000000002</c:v>
                </c:pt>
                <c:pt idx="4443">
                  <c:v>0.44135000000000002</c:v>
                </c:pt>
                <c:pt idx="4444">
                  <c:v>0.44137999999999999</c:v>
                </c:pt>
                <c:pt idx="4445">
                  <c:v>0.44146999999999997</c:v>
                </c:pt>
                <c:pt idx="4446">
                  <c:v>0.44146999999999997</c:v>
                </c:pt>
                <c:pt idx="4447">
                  <c:v>0.4415</c:v>
                </c:pt>
                <c:pt idx="4448">
                  <c:v>0.44169999999999998</c:v>
                </c:pt>
                <c:pt idx="4449">
                  <c:v>0.44191000000000003</c:v>
                </c:pt>
                <c:pt idx="4450">
                  <c:v>0.44240000000000002</c:v>
                </c:pt>
                <c:pt idx="4451">
                  <c:v>0.44246999999999997</c:v>
                </c:pt>
                <c:pt idx="4452">
                  <c:v>0.44248999999999999</c:v>
                </c:pt>
                <c:pt idx="4453">
                  <c:v>0.44252999999999998</c:v>
                </c:pt>
                <c:pt idx="4454">
                  <c:v>0.44259999999999999</c:v>
                </c:pt>
                <c:pt idx="4455">
                  <c:v>0.44280000000000003</c:v>
                </c:pt>
                <c:pt idx="4456">
                  <c:v>0.44280999999999998</c:v>
                </c:pt>
                <c:pt idx="4457">
                  <c:v>0.44285999999999998</c:v>
                </c:pt>
                <c:pt idx="4458">
                  <c:v>0.44296000000000002</c:v>
                </c:pt>
                <c:pt idx="4459">
                  <c:v>0.44303999999999999</c:v>
                </c:pt>
                <c:pt idx="4460">
                  <c:v>0.44318000000000002</c:v>
                </c:pt>
                <c:pt idx="4461">
                  <c:v>0.44341000000000003</c:v>
                </c:pt>
                <c:pt idx="4462">
                  <c:v>0.44356000000000001</c:v>
                </c:pt>
                <c:pt idx="4463">
                  <c:v>0.44364999999999999</c:v>
                </c:pt>
                <c:pt idx="4464">
                  <c:v>0.44366</c:v>
                </c:pt>
                <c:pt idx="4465">
                  <c:v>0.44369999999999998</c:v>
                </c:pt>
                <c:pt idx="4466">
                  <c:v>0.44377</c:v>
                </c:pt>
                <c:pt idx="4467">
                  <c:v>0.44384000000000001</c:v>
                </c:pt>
                <c:pt idx="4468">
                  <c:v>0.44385000000000002</c:v>
                </c:pt>
                <c:pt idx="4469">
                  <c:v>0.44390000000000002</c:v>
                </c:pt>
                <c:pt idx="4470">
                  <c:v>0.44401000000000002</c:v>
                </c:pt>
                <c:pt idx="4471">
                  <c:v>0.44402999999999998</c:v>
                </c:pt>
                <c:pt idx="4472">
                  <c:v>0.44403999999999999</c:v>
                </c:pt>
                <c:pt idx="4473">
                  <c:v>0.44407000000000002</c:v>
                </c:pt>
                <c:pt idx="4474">
                  <c:v>0.44429999999999997</c:v>
                </c:pt>
                <c:pt idx="4475">
                  <c:v>0.44441000000000003</c:v>
                </c:pt>
                <c:pt idx="4476">
                  <c:v>0.44470999999999999</c:v>
                </c:pt>
                <c:pt idx="4477">
                  <c:v>0.44472</c:v>
                </c:pt>
                <c:pt idx="4478">
                  <c:v>0.44477</c:v>
                </c:pt>
                <c:pt idx="4479">
                  <c:v>0.44481999999999999</c:v>
                </c:pt>
                <c:pt idx="4480">
                  <c:v>0.44483</c:v>
                </c:pt>
                <c:pt idx="4481">
                  <c:v>0.44492999999999999</c:v>
                </c:pt>
                <c:pt idx="4482">
                  <c:v>0.44499</c:v>
                </c:pt>
                <c:pt idx="4483">
                  <c:v>0.44500000000000001</c:v>
                </c:pt>
                <c:pt idx="4484">
                  <c:v>0.44502000000000003</c:v>
                </c:pt>
                <c:pt idx="4485">
                  <c:v>0.44502000000000003</c:v>
                </c:pt>
                <c:pt idx="4486">
                  <c:v>0.44508999999999999</c:v>
                </c:pt>
                <c:pt idx="4487">
                  <c:v>0.44524000000000002</c:v>
                </c:pt>
                <c:pt idx="4488">
                  <c:v>0.44527</c:v>
                </c:pt>
                <c:pt idx="4489">
                  <c:v>0.44529999999999997</c:v>
                </c:pt>
                <c:pt idx="4490">
                  <c:v>0.44535000000000002</c:v>
                </c:pt>
                <c:pt idx="4491">
                  <c:v>0.44536999999999999</c:v>
                </c:pt>
                <c:pt idx="4492">
                  <c:v>0.44540000000000002</c:v>
                </c:pt>
                <c:pt idx="4493">
                  <c:v>0.44564999999999999</c:v>
                </c:pt>
                <c:pt idx="4494">
                  <c:v>0.44564999999999999</c:v>
                </c:pt>
                <c:pt idx="4495">
                  <c:v>0.44568000000000002</c:v>
                </c:pt>
                <c:pt idx="4496">
                  <c:v>0.44571</c:v>
                </c:pt>
                <c:pt idx="4497">
                  <c:v>0.44578000000000001</c:v>
                </c:pt>
                <c:pt idx="4498">
                  <c:v>0.44585999999999998</c:v>
                </c:pt>
                <c:pt idx="4499">
                  <c:v>0.44640000000000002</c:v>
                </c:pt>
                <c:pt idx="4500">
                  <c:v>0.44641999999999998</c:v>
                </c:pt>
                <c:pt idx="4501">
                  <c:v>0.44644</c:v>
                </c:pt>
                <c:pt idx="4502">
                  <c:v>0.44673000000000002</c:v>
                </c:pt>
                <c:pt idx="4503">
                  <c:v>0.44680999999999998</c:v>
                </c:pt>
                <c:pt idx="4504">
                  <c:v>0.44696999999999998</c:v>
                </c:pt>
                <c:pt idx="4505">
                  <c:v>0.44697999999999999</c:v>
                </c:pt>
                <c:pt idx="4506">
                  <c:v>0.44707999999999998</c:v>
                </c:pt>
                <c:pt idx="4507">
                  <c:v>0.44733000000000001</c:v>
                </c:pt>
                <c:pt idx="4508">
                  <c:v>0.44736999999999999</c:v>
                </c:pt>
                <c:pt idx="4509">
                  <c:v>0.44738</c:v>
                </c:pt>
                <c:pt idx="4510">
                  <c:v>0.44744</c:v>
                </c:pt>
                <c:pt idx="4511">
                  <c:v>0.44768000000000002</c:v>
                </c:pt>
                <c:pt idx="4512">
                  <c:v>0.44768999999999998</c:v>
                </c:pt>
                <c:pt idx="4513">
                  <c:v>0.44774999999999998</c:v>
                </c:pt>
                <c:pt idx="4514">
                  <c:v>0.44777</c:v>
                </c:pt>
                <c:pt idx="4515">
                  <c:v>0.44779000000000002</c:v>
                </c:pt>
                <c:pt idx="4516">
                  <c:v>0.44782</c:v>
                </c:pt>
                <c:pt idx="4517">
                  <c:v>0.44790000000000002</c:v>
                </c:pt>
                <c:pt idx="4518">
                  <c:v>0.44799</c:v>
                </c:pt>
                <c:pt idx="4519">
                  <c:v>0.44817000000000001</c:v>
                </c:pt>
                <c:pt idx="4520">
                  <c:v>0.44821</c:v>
                </c:pt>
                <c:pt idx="4521">
                  <c:v>0.44824000000000003</c:v>
                </c:pt>
                <c:pt idx="4522">
                  <c:v>0.44827</c:v>
                </c:pt>
                <c:pt idx="4523">
                  <c:v>0.44828000000000001</c:v>
                </c:pt>
                <c:pt idx="4524">
                  <c:v>0.44832</c:v>
                </c:pt>
                <c:pt idx="4525">
                  <c:v>0.44843</c:v>
                </c:pt>
                <c:pt idx="4526">
                  <c:v>0.44846000000000003</c:v>
                </c:pt>
                <c:pt idx="4527">
                  <c:v>0.44850000000000001</c:v>
                </c:pt>
                <c:pt idx="4528">
                  <c:v>0.44851999999999997</c:v>
                </c:pt>
                <c:pt idx="4529">
                  <c:v>0.44851999999999997</c:v>
                </c:pt>
                <c:pt idx="4530">
                  <c:v>0.44853999999999999</c:v>
                </c:pt>
                <c:pt idx="4531">
                  <c:v>0.44858999999999999</c:v>
                </c:pt>
                <c:pt idx="4532">
                  <c:v>0.44858999999999999</c:v>
                </c:pt>
                <c:pt idx="4533">
                  <c:v>0.44872000000000001</c:v>
                </c:pt>
                <c:pt idx="4534">
                  <c:v>0.44874000000000003</c:v>
                </c:pt>
                <c:pt idx="4535">
                  <c:v>0.44885000000000003</c:v>
                </c:pt>
                <c:pt idx="4536">
                  <c:v>0.44890000000000002</c:v>
                </c:pt>
                <c:pt idx="4537">
                  <c:v>0.44903999999999999</c:v>
                </c:pt>
                <c:pt idx="4538">
                  <c:v>0.44912000000000002</c:v>
                </c:pt>
                <c:pt idx="4539">
                  <c:v>0.44913999999999998</c:v>
                </c:pt>
                <c:pt idx="4540">
                  <c:v>0.44914999999999999</c:v>
                </c:pt>
                <c:pt idx="4541">
                  <c:v>0.44916</c:v>
                </c:pt>
                <c:pt idx="4542">
                  <c:v>0.44929000000000002</c:v>
                </c:pt>
                <c:pt idx="4543">
                  <c:v>0.44933000000000001</c:v>
                </c:pt>
                <c:pt idx="4544">
                  <c:v>0.44935000000000003</c:v>
                </c:pt>
                <c:pt idx="4545">
                  <c:v>0.44935999999999998</c:v>
                </c:pt>
                <c:pt idx="4546">
                  <c:v>0.44939000000000001</c:v>
                </c:pt>
                <c:pt idx="4547">
                  <c:v>0.44955000000000001</c:v>
                </c:pt>
                <c:pt idx="4548">
                  <c:v>0.44974999999999998</c:v>
                </c:pt>
                <c:pt idx="4549">
                  <c:v>0.44975999999999999</c:v>
                </c:pt>
                <c:pt idx="4550">
                  <c:v>0.44983000000000001</c:v>
                </c:pt>
                <c:pt idx="4551">
                  <c:v>0.44984000000000002</c:v>
                </c:pt>
                <c:pt idx="4552">
                  <c:v>0.45001999999999998</c:v>
                </c:pt>
                <c:pt idx="4553">
                  <c:v>0.45013999999999998</c:v>
                </c:pt>
                <c:pt idx="4554">
                  <c:v>0.45014999999999999</c:v>
                </c:pt>
                <c:pt idx="4555">
                  <c:v>0.45025999999999999</c:v>
                </c:pt>
                <c:pt idx="4556">
                  <c:v>0.45051000000000002</c:v>
                </c:pt>
                <c:pt idx="4557">
                  <c:v>0.45055000000000001</c:v>
                </c:pt>
                <c:pt idx="4558">
                  <c:v>0.45069999999999999</c:v>
                </c:pt>
                <c:pt idx="4559">
                  <c:v>0.45079999999999998</c:v>
                </c:pt>
                <c:pt idx="4560">
                  <c:v>0.45086999999999999</c:v>
                </c:pt>
                <c:pt idx="4561">
                  <c:v>0.45088</c:v>
                </c:pt>
                <c:pt idx="4562">
                  <c:v>0.45088</c:v>
                </c:pt>
                <c:pt idx="4563">
                  <c:v>0.45104</c:v>
                </c:pt>
                <c:pt idx="4564">
                  <c:v>0.45118000000000003</c:v>
                </c:pt>
                <c:pt idx="4565">
                  <c:v>0.45118999999999998</c:v>
                </c:pt>
                <c:pt idx="4566">
                  <c:v>0.45143</c:v>
                </c:pt>
                <c:pt idx="4567">
                  <c:v>0.45146999999999998</c:v>
                </c:pt>
                <c:pt idx="4568">
                  <c:v>0.45174999999999998</c:v>
                </c:pt>
                <c:pt idx="4569">
                  <c:v>0.45180999999999999</c:v>
                </c:pt>
                <c:pt idx="4570">
                  <c:v>0.45183000000000001</c:v>
                </c:pt>
                <c:pt idx="4571">
                  <c:v>0.45207000000000003</c:v>
                </c:pt>
                <c:pt idx="4572">
                  <c:v>0.45221</c:v>
                </c:pt>
                <c:pt idx="4573">
                  <c:v>0.45235999999999998</c:v>
                </c:pt>
                <c:pt idx="4574">
                  <c:v>0.45243</c:v>
                </c:pt>
                <c:pt idx="4575">
                  <c:v>0.45273999999999998</c:v>
                </c:pt>
                <c:pt idx="4576">
                  <c:v>0.45288</c:v>
                </c:pt>
                <c:pt idx="4577">
                  <c:v>0.45293</c:v>
                </c:pt>
                <c:pt idx="4578">
                  <c:v>0.45294000000000001</c:v>
                </c:pt>
                <c:pt idx="4579">
                  <c:v>0.45299</c:v>
                </c:pt>
                <c:pt idx="4580">
                  <c:v>0.45301000000000002</c:v>
                </c:pt>
                <c:pt idx="4581">
                  <c:v>0.45305000000000001</c:v>
                </c:pt>
                <c:pt idx="4582">
                  <c:v>0.45307999999999998</c:v>
                </c:pt>
                <c:pt idx="4583">
                  <c:v>0.45315</c:v>
                </c:pt>
                <c:pt idx="4584">
                  <c:v>0.45317000000000002</c:v>
                </c:pt>
                <c:pt idx="4585">
                  <c:v>0.45317000000000002</c:v>
                </c:pt>
                <c:pt idx="4586">
                  <c:v>0.45318999999999998</c:v>
                </c:pt>
                <c:pt idx="4587">
                  <c:v>0.45344000000000001</c:v>
                </c:pt>
                <c:pt idx="4588">
                  <c:v>0.45358999999999999</c:v>
                </c:pt>
                <c:pt idx="4589">
                  <c:v>0.4536</c:v>
                </c:pt>
                <c:pt idx="4590">
                  <c:v>0.45362999999999998</c:v>
                </c:pt>
                <c:pt idx="4591">
                  <c:v>0.45390999999999998</c:v>
                </c:pt>
                <c:pt idx="4592">
                  <c:v>0.45397999999999999</c:v>
                </c:pt>
                <c:pt idx="4593">
                  <c:v>0.45422000000000001</c:v>
                </c:pt>
                <c:pt idx="4594">
                  <c:v>0.45428000000000002</c:v>
                </c:pt>
                <c:pt idx="4595">
                  <c:v>0.45429999999999998</c:v>
                </c:pt>
                <c:pt idx="4596">
                  <c:v>0.45435999999999999</c:v>
                </c:pt>
                <c:pt idx="4597">
                  <c:v>0.45451000000000003</c:v>
                </c:pt>
                <c:pt idx="4598">
                  <c:v>0.45452999999999999</c:v>
                </c:pt>
                <c:pt idx="4599">
                  <c:v>0.45457999999999998</c:v>
                </c:pt>
                <c:pt idx="4600">
                  <c:v>0.45461000000000001</c:v>
                </c:pt>
                <c:pt idx="4601">
                  <c:v>0.45462000000000002</c:v>
                </c:pt>
                <c:pt idx="4602">
                  <c:v>0.45463999999999999</c:v>
                </c:pt>
                <c:pt idx="4603">
                  <c:v>0.45465</c:v>
                </c:pt>
                <c:pt idx="4604">
                  <c:v>0.45467000000000002</c:v>
                </c:pt>
                <c:pt idx="4605">
                  <c:v>0.45482</c:v>
                </c:pt>
                <c:pt idx="4606">
                  <c:v>0.45504</c:v>
                </c:pt>
                <c:pt idx="4607">
                  <c:v>0.45519999999999999</c:v>
                </c:pt>
                <c:pt idx="4608">
                  <c:v>0.45522000000000001</c:v>
                </c:pt>
                <c:pt idx="4609">
                  <c:v>0.45523000000000002</c:v>
                </c:pt>
                <c:pt idx="4610">
                  <c:v>0.45523999999999998</c:v>
                </c:pt>
                <c:pt idx="4611">
                  <c:v>0.45529999999999998</c:v>
                </c:pt>
                <c:pt idx="4612">
                  <c:v>0.45534999999999998</c:v>
                </c:pt>
                <c:pt idx="4613">
                  <c:v>0.45535999999999999</c:v>
                </c:pt>
                <c:pt idx="4614">
                  <c:v>0.45551000000000003</c:v>
                </c:pt>
                <c:pt idx="4615">
                  <c:v>0.45567000000000002</c:v>
                </c:pt>
                <c:pt idx="4616">
                  <c:v>0.45567999999999997</c:v>
                </c:pt>
                <c:pt idx="4617">
                  <c:v>0.45613999999999999</c:v>
                </c:pt>
                <c:pt idx="4618">
                  <c:v>0.45618999999999998</c:v>
                </c:pt>
                <c:pt idx="4619">
                  <c:v>0.45622000000000001</c:v>
                </c:pt>
                <c:pt idx="4620">
                  <c:v>0.45622000000000001</c:v>
                </c:pt>
                <c:pt idx="4621">
                  <c:v>0.45628000000000002</c:v>
                </c:pt>
                <c:pt idx="4622">
                  <c:v>0.45633000000000001</c:v>
                </c:pt>
                <c:pt idx="4623">
                  <c:v>0.45649000000000001</c:v>
                </c:pt>
                <c:pt idx="4624">
                  <c:v>0.45656999999999998</c:v>
                </c:pt>
                <c:pt idx="4625">
                  <c:v>0.45660000000000001</c:v>
                </c:pt>
                <c:pt idx="4626">
                  <c:v>0.45662000000000003</c:v>
                </c:pt>
                <c:pt idx="4627">
                  <c:v>0.45668999999999998</c:v>
                </c:pt>
                <c:pt idx="4628">
                  <c:v>0.45674999999999999</c:v>
                </c:pt>
                <c:pt idx="4629">
                  <c:v>0.45676</c:v>
                </c:pt>
                <c:pt idx="4630">
                  <c:v>0.45690999999999998</c:v>
                </c:pt>
                <c:pt idx="4631">
                  <c:v>0.45698</c:v>
                </c:pt>
                <c:pt idx="4632">
                  <c:v>0.45712000000000003</c:v>
                </c:pt>
                <c:pt idx="4633">
                  <c:v>0.45717000000000002</c:v>
                </c:pt>
                <c:pt idx="4634">
                  <c:v>0.45718999999999999</c:v>
                </c:pt>
                <c:pt idx="4635">
                  <c:v>0.45734000000000002</c:v>
                </c:pt>
                <c:pt idx="4636">
                  <c:v>0.45745000000000002</c:v>
                </c:pt>
                <c:pt idx="4637">
                  <c:v>0.45754</c:v>
                </c:pt>
                <c:pt idx="4638">
                  <c:v>0.45757999999999999</c:v>
                </c:pt>
                <c:pt idx="4639">
                  <c:v>0.4577</c:v>
                </c:pt>
                <c:pt idx="4640">
                  <c:v>0.4577</c:v>
                </c:pt>
                <c:pt idx="4641">
                  <c:v>0.45772000000000002</c:v>
                </c:pt>
                <c:pt idx="4642">
                  <c:v>0.45782</c:v>
                </c:pt>
                <c:pt idx="4643">
                  <c:v>0.45783000000000001</c:v>
                </c:pt>
                <c:pt idx="4644">
                  <c:v>0.45793</c:v>
                </c:pt>
                <c:pt idx="4645">
                  <c:v>0.45849000000000001</c:v>
                </c:pt>
                <c:pt idx="4646">
                  <c:v>0.45852999999999999</c:v>
                </c:pt>
                <c:pt idx="4647">
                  <c:v>0.45856999999999998</c:v>
                </c:pt>
                <c:pt idx="4648">
                  <c:v>0.45878999999999998</c:v>
                </c:pt>
                <c:pt idx="4649">
                  <c:v>0.45885999999999999</c:v>
                </c:pt>
                <c:pt idx="4650">
                  <c:v>0.45898</c:v>
                </c:pt>
                <c:pt idx="4651">
                  <c:v>0.45900999999999997</c:v>
                </c:pt>
                <c:pt idx="4652">
                  <c:v>0.45906999999999998</c:v>
                </c:pt>
                <c:pt idx="4653">
                  <c:v>0.45917999999999998</c:v>
                </c:pt>
                <c:pt idx="4654">
                  <c:v>0.4592</c:v>
                </c:pt>
                <c:pt idx="4655">
                  <c:v>0.45926</c:v>
                </c:pt>
                <c:pt idx="4656">
                  <c:v>0.45929999999999999</c:v>
                </c:pt>
                <c:pt idx="4657">
                  <c:v>0.45934999999999998</c:v>
                </c:pt>
                <c:pt idx="4658">
                  <c:v>0.45935999999999999</c:v>
                </c:pt>
                <c:pt idx="4659">
                  <c:v>0.45939000000000002</c:v>
                </c:pt>
                <c:pt idx="4660">
                  <c:v>0.45950000000000002</c:v>
                </c:pt>
                <c:pt idx="4661">
                  <c:v>0.45950999999999997</c:v>
                </c:pt>
                <c:pt idx="4662">
                  <c:v>0.45957999999999999</c:v>
                </c:pt>
                <c:pt idx="4663">
                  <c:v>0.45962999999999998</c:v>
                </c:pt>
                <c:pt idx="4664">
                  <c:v>0.45972000000000002</c:v>
                </c:pt>
                <c:pt idx="4665">
                  <c:v>0.45984999999999998</c:v>
                </c:pt>
                <c:pt idx="4666">
                  <c:v>0.45988000000000001</c:v>
                </c:pt>
                <c:pt idx="4667">
                  <c:v>0.45999000000000001</c:v>
                </c:pt>
                <c:pt idx="4668">
                  <c:v>0.46002999999999999</c:v>
                </c:pt>
                <c:pt idx="4669">
                  <c:v>0.46009</c:v>
                </c:pt>
                <c:pt idx="4670">
                  <c:v>0.46011999999999997</c:v>
                </c:pt>
                <c:pt idx="4671">
                  <c:v>0.46011999999999997</c:v>
                </c:pt>
                <c:pt idx="4672">
                  <c:v>0.46013999999999999</c:v>
                </c:pt>
                <c:pt idx="4673">
                  <c:v>0.46015</c:v>
                </c:pt>
                <c:pt idx="4674">
                  <c:v>0.46027000000000001</c:v>
                </c:pt>
                <c:pt idx="4675">
                  <c:v>0.46061999999999997</c:v>
                </c:pt>
                <c:pt idx="4676">
                  <c:v>0.46067000000000002</c:v>
                </c:pt>
                <c:pt idx="4677">
                  <c:v>0.46071000000000001</c:v>
                </c:pt>
                <c:pt idx="4678">
                  <c:v>0.46071000000000001</c:v>
                </c:pt>
                <c:pt idx="4679">
                  <c:v>0.46100999999999998</c:v>
                </c:pt>
                <c:pt idx="4680">
                  <c:v>0.46100999999999998</c:v>
                </c:pt>
                <c:pt idx="4681">
                  <c:v>0.46148</c:v>
                </c:pt>
                <c:pt idx="4682">
                  <c:v>0.46154000000000001</c:v>
                </c:pt>
                <c:pt idx="4683">
                  <c:v>0.46156999999999998</c:v>
                </c:pt>
                <c:pt idx="4684">
                  <c:v>0.46157999999999999</c:v>
                </c:pt>
                <c:pt idx="4685">
                  <c:v>0.46159</c:v>
                </c:pt>
                <c:pt idx="4686">
                  <c:v>0.46161000000000002</c:v>
                </c:pt>
                <c:pt idx="4687">
                  <c:v>0.46161999999999997</c:v>
                </c:pt>
                <c:pt idx="4688">
                  <c:v>0.46167999999999998</c:v>
                </c:pt>
                <c:pt idx="4689">
                  <c:v>0.46168999999999999</c:v>
                </c:pt>
                <c:pt idx="4690">
                  <c:v>0.46172999999999997</c:v>
                </c:pt>
                <c:pt idx="4691">
                  <c:v>0.46174999999999999</c:v>
                </c:pt>
                <c:pt idx="4692">
                  <c:v>0.46176</c:v>
                </c:pt>
                <c:pt idx="4693">
                  <c:v>0.46177000000000001</c:v>
                </c:pt>
                <c:pt idx="4694">
                  <c:v>0.46193000000000001</c:v>
                </c:pt>
                <c:pt idx="4695">
                  <c:v>0.46207999999999999</c:v>
                </c:pt>
                <c:pt idx="4696">
                  <c:v>0.46207999999999999</c:v>
                </c:pt>
                <c:pt idx="4697">
                  <c:v>0.46215000000000001</c:v>
                </c:pt>
                <c:pt idx="4698">
                  <c:v>0.46224999999999999</c:v>
                </c:pt>
                <c:pt idx="4699">
                  <c:v>0.46235999999999999</c:v>
                </c:pt>
                <c:pt idx="4700">
                  <c:v>0.46242</c:v>
                </c:pt>
                <c:pt idx="4701">
                  <c:v>0.46261000000000002</c:v>
                </c:pt>
                <c:pt idx="4702">
                  <c:v>0.46267999999999998</c:v>
                </c:pt>
                <c:pt idx="4703">
                  <c:v>0.46268999999999999</c:v>
                </c:pt>
                <c:pt idx="4704">
                  <c:v>0.46273999999999998</c:v>
                </c:pt>
                <c:pt idx="4705">
                  <c:v>0.46274999999999999</c:v>
                </c:pt>
                <c:pt idx="4706">
                  <c:v>0.46276</c:v>
                </c:pt>
                <c:pt idx="4707">
                  <c:v>0.46292</c:v>
                </c:pt>
                <c:pt idx="4708">
                  <c:v>0.46294999999999997</c:v>
                </c:pt>
                <c:pt idx="4709">
                  <c:v>0.46311000000000002</c:v>
                </c:pt>
                <c:pt idx="4710">
                  <c:v>0.46322000000000002</c:v>
                </c:pt>
                <c:pt idx="4711">
                  <c:v>0.46325</c:v>
                </c:pt>
                <c:pt idx="4712">
                  <c:v>0.46327000000000002</c:v>
                </c:pt>
                <c:pt idx="4713">
                  <c:v>0.46328000000000003</c:v>
                </c:pt>
                <c:pt idx="4714">
                  <c:v>0.46332000000000001</c:v>
                </c:pt>
                <c:pt idx="4715">
                  <c:v>0.46351999999999999</c:v>
                </c:pt>
                <c:pt idx="4716">
                  <c:v>0.46379999999999999</c:v>
                </c:pt>
                <c:pt idx="4717">
                  <c:v>0.46379999999999999</c:v>
                </c:pt>
                <c:pt idx="4718">
                  <c:v>0.46379999999999999</c:v>
                </c:pt>
                <c:pt idx="4719">
                  <c:v>0.46381</c:v>
                </c:pt>
                <c:pt idx="4720">
                  <c:v>0.46383999999999997</c:v>
                </c:pt>
                <c:pt idx="4721">
                  <c:v>0.46401999999999999</c:v>
                </c:pt>
                <c:pt idx="4722">
                  <c:v>0.46401999999999999</c:v>
                </c:pt>
                <c:pt idx="4723">
                  <c:v>0.46407999999999999</c:v>
                </c:pt>
                <c:pt idx="4724">
                  <c:v>0.46411999999999998</c:v>
                </c:pt>
                <c:pt idx="4725">
                  <c:v>0.46422000000000002</c:v>
                </c:pt>
                <c:pt idx="4726">
                  <c:v>0.46435999999999999</c:v>
                </c:pt>
                <c:pt idx="4727">
                  <c:v>0.46467999999999998</c:v>
                </c:pt>
                <c:pt idx="4728">
                  <c:v>0.46471000000000001</c:v>
                </c:pt>
                <c:pt idx="4729">
                  <c:v>0.46473999999999999</c:v>
                </c:pt>
                <c:pt idx="4730">
                  <c:v>0.46476000000000001</c:v>
                </c:pt>
                <c:pt idx="4731">
                  <c:v>0.46493000000000001</c:v>
                </c:pt>
                <c:pt idx="4732">
                  <c:v>0.46496999999999999</c:v>
                </c:pt>
                <c:pt idx="4733">
                  <c:v>0.46511000000000002</c:v>
                </c:pt>
                <c:pt idx="4734">
                  <c:v>0.46522999999999998</c:v>
                </c:pt>
                <c:pt idx="4735">
                  <c:v>0.46525</c:v>
                </c:pt>
                <c:pt idx="4736">
                  <c:v>0.46528999999999998</c:v>
                </c:pt>
                <c:pt idx="4737">
                  <c:v>0.46529999999999999</c:v>
                </c:pt>
                <c:pt idx="4738">
                  <c:v>0.46542</c:v>
                </c:pt>
                <c:pt idx="4739">
                  <c:v>0.46543000000000001</c:v>
                </c:pt>
                <c:pt idx="4740">
                  <c:v>0.46551999999999999</c:v>
                </c:pt>
                <c:pt idx="4741">
                  <c:v>0.46557999999999999</c:v>
                </c:pt>
                <c:pt idx="4742">
                  <c:v>0.46572000000000002</c:v>
                </c:pt>
                <c:pt idx="4743">
                  <c:v>0.46592</c:v>
                </c:pt>
                <c:pt idx="4744">
                  <c:v>0.46600000000000003</c:v>
                </c:pt>
                <c:pt idx="4745">
                  <c:v>0.46610000000000001</c:v>
                </c:pt>
                <c:pt idx="4746">
                  <c:v>0.46621000000000001</c:v>
                </c:pt>
                <c:pt idx="4747">
                  <c:v>0.46622000000000002</c:v>
                </c:pt>
                <c:pt idx="4748">
                  <c:v>0.46651999999999999</c:v>
                </c:pt>
                <c:pt idx="4749">
                  <c:v>0.46651999999999999</c:v>
                </c:pt>
                <c:pt idx="4750">
                  <c:v>0.46660000000000001</c:v>
                </c:pt>
                <c:pt idx="4751">
                  <c:v>0.46673999999999999</c:v>
                </c:pt>
                <c:pt idx="4752">
                  <c:v>0.46677999999999997</c:v>
                </c:pt>
                <c:pt idx="4753">
                  <c:v>0.46697</c:v>
                </c:pt>
                <c:pt idx="4754">
                  <c:v>0.46705999999999998</c:v>
                </c:pt>
                <c:pt idx="4755">
                  <c:v>0.46717999999999998</c:v>
                </c:pt>
                <c:pt idx="4756">
                  <c:v>0.46721000000000001</c:v>
                </c:pt>
                <c:pt idx="4757">
                  <c:v>0.46732000000000001</c:v>
                </c:pt>
                <c:pt idx="4758">
                  <c:v>0.46739000000000003</c:v>
                </c:pt>
                <c:pt idx="4759">
                  <c:v>0.46740999999999999</c:v>
                </c:pt>
                <c:pt idx="4760">
                  <c:v>0.46749000000000002</c:v>
                </c:pt>
                <c:pt idx="4761">
                  <c:v>0.46759000000000001</c:v>
                </c:pt>
                <c:pt idx="4762">
                  <c:v>0.46767999999999998</c:v>
                </c:pt>
                <c:pt idx="4763">
                  <c:v>0.46771000000000001</c:v>
                </c:pt>
                <c:pt idx="4764">
                  <c:v>0.46797</c:v>
                </c:pt>
                <c:pt idx="4765">
                  <c:v>0.46800000000000003</c:v>
                </c:pt>
                <c:pt idx="4766">
                  <c:v>0.46801999999999999</c:v>
                </c:pt>
                <c:pt idx="4767">
                  <c:v>0.46816000000000002</c:v>
                </c:pt>
                <c:pt idx="4768">
                  <c:v>0.46816999999999998</c:v>
                </c:pt>
                <c:pt idx="4769">
                  <c:v>0.46819</c:v>
                </c:pt>
                <c:pt idx="4770">
                  <c:v>0.46827999999999997</c:v>
                </c:pt>
                <c:pt idx="4771">
                  <c:v>0.46839999999999998</c:v>
                </c:pt>
                <c:pt idx="4772">
                  <c:v>0.46843000000000001</c:v>
                </c:pt>
                <c:pt idx="4773">
                  <c:v>0.46866000000000002</c:v>
                </c:pt>
                <c:pt idx="4774">
                  <c:v>0.46871000000000002</c:v>
                </c:pt>
                <c:pt idx="4775">
                  <c:v>0.46878999999999998</c:v>
                </c:pt>
                <c:pt idx="4776">
                  <c:v>0.46892</c:v>
                </c:pt>
                <c:pt idx="4777">
                  <c:v>0.46928999999999998</c:v>
                </c:pt>
                <c:pt idx="4778">
                  <c:v>0.46934999999999999</c:v>
                </c:pt>
                <c:pt idx="4779">
                  <c:v>0.46939999999999998</c:v>
                </c:pt>
                <c:pt idx="4780">
                  <c:v>0.46986</c:v>
                </c:pt>
                <c:pt idx="4781">
                  <c:v>0.46990999999999999</c:v>
                </c:pt>
                <c:pt idx="4782">
                  <c:v>0.46992</c:v>
                </c:pt>
                <c:pt idx="4783">
                  <c:v>0.47005999999999998</c:v>
                </c:pt>
                <c:pt idx="4784">
                  <c:v>0.47022999999999998</c:v>
                </c:pt>
                <c:pt idx="4785">
                  <c:v>0.47033999999999998</c:v>
                </c:pt>
                <c:pt idx="4786">
                  <c:v>0.47054000000000001</c:v>
                </c:pt>
                <c:pt idx="4787">
                  <c:v>0.47065000000000001</c:v>
                </c:pt>
                <c:pt idx="4788">
                  <c:v>0.47066999999999998</c:v>
                </c:pt>
                <c:pt idx="4789">
                  <c:v>0.47067999999999999</c:v>
                </c:pt>
                <c:pt idx="4790">
                  <c:v>0.47086</c:v>
                </c:pt>
                <c:pt idx="4791">
                  <c:v>0.47117999999999999</c:v>
                </c:pt>
                <c:pt idx="4792">
                  <c:v>0.47149000000000002</c:v>
                </c:pt>
                <c:pt idx="4793">
                  <c:v>0.47162999999999999</c:v>
                </c:pt>
                <c:pt idx="4794">
                  <c:v>0.47221999999999997</c:v>
                </c:pt>
                <c:pt idx="4795">
                  <c:v>0.47226000000000001</c:v>
                </c:pt>
                <c:pt idx="4796">
                  <c:v>0.47227000000000002</c:v>
                </c:pt>
                <c:pt idx="4797">
                  <c:v>0.47231000000000001</c:v>
                </c:pt>
                <c:pt idx="4798">
                  <c:v>0.47260000000000002</c:v>
                </c:pt>
                <c:pt idx="4799">
                  <c:v>0.47270000000000001</c:v>
                </c:pt>
                <c:pt idx="4800">
                  <c:v>0.47270000000000001</c:v>
                </c:pt>
                <c:pt idx="4801">
                  <c:v>0.47270000000000001</c:v>
                </c:pt>
                <c:pt idx="4802">
                  <c:v>0.47291</c:v>
                </c:pt>
                <c:pt idx="4803">
                  <c:v>0.47309000000000001</c:v>
                </c:pt>
                <c:pt idx="4804">
                  <c:v>0.47315000000000002</c:v>
                </c:pt>
                <c:pt idx="4805">
                  <c:v>0.47317999999999999</c:v>
                </c:pt>
                <c:pt idx="4806">
                  <c:v>0.47325</c:v>
                </c:pt>
                <c:pt idx="4807">
                  <c:v>0.47332999999999997</c:v>
                </c:pt>
                <c:pt idx="4808">
                  <c:v>0.47333999999999998</c:v>
                </c:pt>
                <c:pt idx="4809">
                  <c:v>0.47338000000000002</c:v>
                </c:pt>
                <c:pt idx="4810">
                  <c:v>0.47338999999999998</c:v>
                </c:pt>
                <c:pt idx="4811">
                  <c:v>0.47339999999999999</c:v>
                </c:pt>
                <c:pt idx="4812">
                  <c:v>0.47354000000000002</c:v>
                </c:pt>
                <c:pt idx="4813">
                  <c:v>0.47361999999999999</c:v>
                </c:pt>
                <c:pt idx="4814">
                  <c:v>0.47373999999999999</c:v>
                </c:pt>
                <c:pt idx="4815">
                  <c:v>0.4738</c:v>
                </c:pt>
                <c:pt idx="4816">
                  <c:v>0.47394999999999998</c:v>
                </c:pt>
                <c:pt idx="4817">
                  <c:v>0.47422999999999998</c:v>
                </c:pt>
                <c:pt idx="4818">
                  <c:v>0.47425</c:v>
                </c:pt>
                <c:pt idx="4819">
                  <c:v>0.47427999999999998</c:v>
                </c:pt>
                <c:pt idx="4820">
                  <c:v>0.47428999999999999</c:v>
                </c:pt>
                <c:pt idx="4821">
                  <c:v>0.47444999999999998</c:v>
                </c:pt>
                <c:pt idx="4822">
                  <c:v>0.47449000000000002</c:v>
                </c:pt>
                <c:pt idx="4823">
                  <c:v>0.47475000000000001</c:v>
                </c:pt>
                <c:pt idx="4824">
                  <c:v>0.47478999999999999</c:v>
                </c:pt>
                <c:pt idx="4825">
                  <c:v>0.47493999999999997</c:v>
                </c:pt>
                <c:pt idx="4826">
                  <c:v>0.47500999999999999</c:v>
                </c:pt>
                <c:pt idx="4827">
                  <c:v>0.47502</c:v>
                </c:pt>
                <c:pt idx="4828">
                  <c:v>0.47504999999999997</c:v>
                </c:pt>
                <c:pt idx="4829">
                  <c:v>0.47509000000000001</c:v>
                </c:pt>
                <c:pt idx="4830">
                  <c:v>0.47510999999999998</c:v>
                </c:pt>
                <c:pt idx="4831">
                  <c:v>0.47520000000000001</c:v>
                </c:pt>
                <c:pt idx="4832">
                  <c:v>0.47536</c:v>
                </c:pt>
                <c:pt idx="4833">
                  <c:v>0.47555999999999998</c:v>
                </c:pt>
                <c:pt idx="4834">
                  <c:v>0.47563</c:v>
                </c:pt>
                <c:pt idx="4835">
                  <c:v>0.47565000000000002</c:v>
                </c:pt>
                <c:pt idx="4836">
                  <c:v>0.47574</c:v>
                </c:pt>
                <c:pt idx="4837">
                  <c:v>0.47589999999999999</c:v>
                </c:pt>
                <c:pt idx="4838">
                  <c:v>0.47597</c:v>
                </c:pt>
                <c:pt idx="4839">
                  <c:v>0.47609000000000001</c:v>
                </c:pt>
                <c:pt idx="4840">
                  <c:v>0.47610000000000002</c:v>
                </c:pt>
                <c:pt idx="4841">
                  <c:v>0.47620000000000001</c:v>
                </c:pt>
                <c:pt idx="4842">
                  <c:v>0.47624</c:v>
                </c:pt>
                <c:pt idx="4843">
                  <c:v>0.47627999999999998</c:v>
                </c:pt>
                <c:pt idx="4844">
                  <c:v>0.47641</c:v>
                </c:pt>
                <c:pt idx="4845">
                  <c:v>0.47643000000000002</c:v>
                </c:pt>
                <c:pt idx="4846">
                  <c:v>0.47649000000000002</c:v>
                </c:pt>
                <c:pt idx="4847">
                  <c:v>0.47689999999999999</c:v>
                </c:pt>
                <c:pt idx="4848">
                  <c:v>0.47706999999999999</c:v>
                </c:pt>
                <c:pt idx="4849">
                  <c:v>0.47716999999999998</c:v>
                </c:pt>
                <c:pt idx="4850">
                  <c:v>0.47737000000000002</c:v>
                </c:pt>
                <c:pt idx="4851">
                  <c:v>0.47749000000000003</c:v>
                </c:pt>
                <c:pt idx="4852">
                  <c:v>0.47752</c:v>
                </c:pt>
                <c:pt idx="4853">
                  <c:v>0.47754000000000002</c:v>
                </c:pt>
                <c:pt idx="4854">
                  <c:v>0.47755999999999998</c:v>
                </c:pt>
                <c:pt idx="4855">
                  <c:v>0.47764000000000001</c:v>
                </c:pt>
                <c:pt idx="4856">
                  <c:v>0.47794999999999999</c:v>
                </c:pt>
                <c:pt idx="4857">
                  <c:v>0.47838000000000003</c:v>
                </c:pt>
                <c:pt idx="4858">
                  <c:v>0.47863</c:v>
                </c:pt>
                <c:pt idx="4859">
                  <c:v>0.47876000000000002</c:v>
                </c:pt>
                <c:pt idx="4860">
                  <c:v>0.47878999999999999</c:v>
                </c:pt>
                <c:pt idx="4861">
                  <c:v>0.47898000000000002</c:v>
                </c:pt>
                <c:pt idx="4862">
                  <c:v>0.47909000000000002</c:v>
                </c:pt>
                <c:pt idx="4863">
                  <c:v>0.47915000000000002</c:v>
                </c:pt>
                <c:pt idx="4864">
                  <c:v>0.47920000000000001</c:v>
                </c:pt>
                <c:pt idx="4865">
                  <c:v>0.47931000000000001</c:v>
                </c:pt>
                <c:pt idx="4866">
                  <c:v>0.47936000000000001</c:v>
                </c:pt>
                <c:pt idx="4867">
                  <c:v>0.47938999999999998</c:v>
                </c:pt>
                <c:pt idx="4868">
                  <c:v>0.47944999999999999</c:v>
                </c:pt>
                <c:pt idx="4869">
                  <c:v>0.47961999999999999</c:v>
                </c:pt>
                <c:pt idx="4870">
                  <c:v>0.47966999999999999</c:v>
                </c:pt>
                <c:pt idx="4871">
                  <c:v>0.4798</c:v>
                </c:pt>
                <c:pt idx="4872">
                  <c:v>0.48015000000000002</c:v>
                </c:pt>
                <c:pt idx="4873">
                  <c:v>0.48016999999999999</c:v>
                </c:pt>
                <c:pt idx="4874">
                  <c:v>0.48031000000000001</c:v>
                </c:pt>
                <c:pt idx="4875">
                  <c:v>0.48031000000000001</c:v>
                </c:pt>
                <c:pt idx="4876">
                  <c:v>0.48036000000000001</c:v>
                </c:pt>
                <c:pt idx="4877">
                  <c:v>0.48065000000000002</c:v>
                </c:pt>
                <c:pt idx="4878">
                  <c:v>0.48075000000000001</c:v>
                </c:pt>
                <c:pt idx="4879">
                  <c:v>0.48079</c:v>
                </c:pt>
                <c:pt idx="4880">
                  <c:v>0.48085</c:v>
                </c:pt>
                <c:pt idx="4881">
                  <c:v>0.48087999999999997</c:v>
                </c:pt>
                <c:pt idx="4882">
                  <c:v>0.48094999999999999</c:v>
                </c:pt>
                <c:pt idx="4883">
                  <c:v>0.48099999999999998</c:v>
                </c:pt>
                <c:pt idx="4884">
                  <c:v>0.48103000000000001</c:v>
                </c:pt>
                <c:pt idx="4885">
                  <c:v>0.48105999999999999</c:v>
                </c:pt>
                <c:pt idx="4886">
                  <c:v>0.48132000000000003</c:v>
                </c:pt>
                <c:pt idx="4887">
                  <c:v>0.48146</c:v>
                </c:pt>
                <c:pt idx="4888">
                  <c:v>0.48150999999999999</c:v>
                </c:pt>
                <c:pt idx="4889">
                  <c:v>0.48159999999999997</c:v>
                </c:pt>
                <c:pt idx="4890">
                  <c:v>0.48176000000000002</c:v>
                </c:pt>
                <c:pt idx="4891">
                  <c:v>0.48180000000000001</c:v>
                </c:pt>
                <c:pt idx="4892">
                  <c:v>0.48187000000000002</c:v>
                </c:pt>
                <c:pt idx="4893">
                  <c:v>0.48196</c:v>
                </c:pt>
                <c:pt idx="4894">
                  <c:v>0.48203000000000001</c:v>
                </c:pt>
                <c:pt idx="4895">
                  <c:v>0.48207</c:v>
                </c:pt>
                <c:pt idx="4896">
                  <c:v>0.48207</c:v>
                </c:pt>
                <c:pt idx="4897">
                  <c:v>0.48243999999999998</c:v>
                </c:pt>
                <c:pt idx="4898">
                  <c:v>0.48250999999999999</c:v>
                </c:pt>
                <c:pt idx="4899">
                  <c:v>0.48250999999999999</c:v>
                </c:pt>
                <c:pt idx="4900">
                  <c:v>0.48275000000000001</c:v>
                </c:pt>
                <c:pt idx="4901">
                  <c:v>0.48282000000000003</c:v>
                </c:pt>
                <c:pt idx="4902">
                  <c:v>0.48287000000000002</c:v>
                </c:pt>
                <c:pt idx="4903">
                  <c:v>0.4829</c:v>
                </c:pt>
                <c:pt idx="4904">
                  <c:v>0.48300999999999999</c:v>
                </c:pt>
                <c:pt idx="4905">
                  <c:v>0.48303000000000001</c:v>
                </c:pt>
                <c:pt idx="4906">
                  <c:v>0.48304999999999998</c:v>
                </c:pt>
                <c:pt idx="4907">
                  <c:v>0.48308000000000001</c:v>
                </c:pt>
                <c:pt idx="4908">
                  <c:v>0.48310999999999998</c:v>
                </c:pt>
                <c:pt idx="4909">
                  <c:v>0.48316999999999999</c:v>
                </c:pt>
                <c:pt idx="4910">
                  <c:v>0.48320000000000002</c:v>
                </c:pt>
                <c:pt idx="4911">
                  <c:v>0.48327999999999999</c:v>
                </c:pt>
                <c:pt idx="4912">
                  <c:v>0.48331000000000002</c:v>
                </c:pt>
                <c:pt idx="4913">
                  <c:v>0.48332000000000003</c:v>
                </c:pt>
                <c:pt idx="4914">
                  <c:v>0.48335</c:v>
                </c:pt>
                <c:pt idx="4915">
                  <c:v>0.48347000000000001</c:v>
                </c:pt>
                <c:pt idx="4916">
                  <c:v>0.48349999999999999</c:v>
                </c:pt>
                <c:pt idx="4917">
                  <c:v>0.48352000000000001</c:v>
                </c:pt>
                <c:pt idx="4918">
                  <c:v>0.48353000000000002</c:v>
                </c:pt>
                <c:pt idx="4919">
                  <c:v>0.48353000000000002</c:v>
                </c:pt>
                <c:pt idx="4920">
                  <c:v>0.48359999999999997</c:v>
                </c:pt>
                <c:pt idx="4921">
                  <c:v>0.48386000000000001</c:v>
                </c:pt>
                <c:pt idx="4922">
                  <c:v>0.48407</c:v>
                </c:pt>
                <c:pt idx="4923">
                  <c:v>0.48419000000000001</c:v>
                </c:pt>
                <c:pt idx="4924">
                  <c:v>0.48420000000000002</c:v>
                </c:pt>
                <c:pt idx="4925">
                  <c:v>0.48426000000000002</c:v>
                </c:pt>
                <c:pt idx="4926">
                  <c:v>0.48438999999999999</c:v>
                </c:pt>
                <c:pt idx="4927">
                  <c:v>0.48448000000000002</c:v>
                </c:pt>
                <c:pt idx="4928">
                  <c:v>0.48454000000000003</c:v>
                </c:pt>
                <c:pt idx="4929">
                  <c:v>0.48459999999999998</c:v>
                </c:pt>
                <c:pt idx="4930">
                  <c:v>0.48468</c:v>
                </c:pt>
                <c:pt idx="4931">
                  <c:v>0.48481999999999997</c:v>
                </c:pt>
                <c:pt idx="4932">
                  <c:v>0.48498000000000002</c:v>
                </c:pt>
                <c:pt idx="4933">
                  <c:v>0.48498000000000002</c:v>
                </c:pt>
                <c:pt idx="4934">
                  <c:v>0.48519000000000001</c:v>
                </c:pt>
                <c:pt idx="4935">
                  <c:v>0.48519000000000001</c:v>
                </c:pt>
                <c:pt idx="4936">
                  <c:v>0.48532999999999998</c:v>
                </c:pt>
                <c:pt idx="4937">
                  <c:v>0.48543999999999998</c:v>
                </c:pt>
                <c:pt idx="4938">
                  <c:v>0.48569000000000001</c:v>
                </c:pt>
                <c:pt idx="4939">
                  <c:v>0.48579</c:v>
                </c:pt>
                <c:pt idx="4940">
                  <c:v>0.48587000000000002</c:v>
                </c:pt>
                <c:pt idx="4941">
                  <c:v>0.48598999999999998</c:v>
                </c:pt>
                <c:pt idx="4942">
                  <c:v>0.48604999999999998</c:v>
                </c:pt>
                <c:pt idx="4943">
                  <c:v>0.48608000000000001</c:v>
                </c:pt>
                <c:pt idx="4944">
                  <c:v>0.48631999999999997</c:v>
                </c:pt>
                <c:pt idx="4945">
                  <c:v>0.48648000000000002</c:v>
                </c:pt>
                <c:pt idx="4946">
                  <c:v>0.48658000000000001</c:v>
                </c:pt>
                <c:pt idx="4947">
                  <c:v>0.48666999999999999</c:v>
                </c:pt>
                <c:pt idx="4948">
                  <c:v>0.48669000000000001</c:v>
                </c:pt>
                <c:pt idx="4949">
                  <c:v>0.48673</c:v>
                </c:pt>
                <c:pt idx="4950">
                  <c:v>0.48676999999999998</c:v>
                </c:pt>
                <c:pt idx="4951">
                  <c:v>0.48682999999999998</c:v>
                </c:pt>
                <c:pt idx="4952">
                  <c:v>0.48698999999999998</c:v>
                </c:pt>
                <c:pt idx="4953">
                  <c:v>0.48716999999999999</c:v>
                </c:pt>
                <c:pt idx="4954">
                  <c:v>0.48721999999999999</c:v>
                </c:pt>
                <c:pt idx="4955">
                  <c:v>0.4874</c:v>
                </c:pt>
                <c:pt idx="4956">
                  <c:v>0.48754999999999998</c:v>
                </c:pt>
                <c:pt idx="4957">
                  <c:v>0.48759999999999998</c:v>
                </c:pt>
                <c:pt idx="4958">
                  <c:v>0.48770000000000002</c:v>
                </c:pt>
                <c:pt idx="4959">
                  <c:v>0.48810999999999999</c:v>
                </c:pt>
                <c:pt idx="4960">
                  <c:v>0.48814999999999997</c:v>
                </c:pt>
                <c:pt idx="4961">
                  <c:v>0.48824000000000001</c:v>
                </c:pt>
                <c:pt idx="4962">
                  <c:v>0.48829</c:v>
                </c:pt>
                <c:pt idx="4963">
                  <c:v>0.48831999999999998</c:v>
                </c:pt>
                <c:pt idx="4964">
                  <c:v>0.48838999999999999</c:v>
                </c:pt>
                <c:pt idx="4965">
                  <c:v>0.48848000000000003</c:v>
                </c:pt>
                <c:pt idx="4966">
                  <c:v>0.48859000000000002</c:v>
                </c:pt>
                <c:pt idx="4967">
                  <c:v>0.48870000000000002</c:v>
                </c:pt>
                <c:pt idx="4968">
                  <c:v>0.48902000000000001</c:v>
                </c:pt>
                <c:pt idx="4969">
                  <c:v>0.48909999999999998</c:v>
                </c:pt>
                <c:pt idx="4970">
                  <c:v>0.48909999999999998</c:v>
                </c:pt>
                <c:pt idx="4971">
                  <c:v>0.48918</c:v>
                </c:pt>
                <c:pt idx="4972">
                  <c:v>0.48920999999999998</c:v>
                </c:pt>
                <c:pt idx="4973">
                  <c:v>0.48931000000000002</c:v>
                </c:pt>
                <c:pt idx="4974">
                  <c:v>0.48935000000000001</c:v>
                </c:pt>
                <c:pt idx="4975">
                  <c:v>0.48964999999999997</c:v>
                </c:pt>
                <c:pt idx="4976">
                  <c:v>0.48965999999999998</c:v>
                </c:pt>
                <c:pt idx="4977">
                  <c:v>0.48965999999999998</c:v>
                </c:pt>
                <c:pt idx="4978">
                  <c:v>0.48977999999999999</c:v>
                </c:pt>
                <c:pt idx="4979">
                  <c:v>0.48985000000000001</c:v>
                </c:pt>
                <c:pt idx="4980">
                  <c:v>0.48986000000000002</c:v>
                </c:pt>
                <c:pt idx="4981">
                  <c:v>0.4899</c:v>
                </c:pt>
                <c:pt idx="4982">
                  <c:v>0.49003999999999998</c:v>
                </c:pt>
                <c:pt idx="4983">
                  <c:v>0.49020999999999998</c:v>
                </c:pt>
                <c:pt idx="4984">
                  <c:v>0.49023</c:v>
                </c:pt>
                <c:pt idx="4985">
                  <c:v>0.49023</c:v>
                </c:pt>
                <c:pt idx="4986">
                  <c:v>0.49030000000000001</c:v>
                </c:pt>
                <c:pt idx="4987">
                  <c:v>0.49048999999999998</c:v>
                </c:pt>
                <c:pt idx="4988">
                  <c:v>0.49058000000000002</c:v>
                </c:pt>
                <c:pt idx="4989">
                  <c:v>0.49060999999999999</c:v>
                </c:pt>
                <c:pt idx="4990">
                  <c:v>0.49064999999999998</c:v>
                </c:pt>
                <c:pt idx="4991">
                  <c:v>0.49075000000000002</c:v>
                </c:pt>
                <c:pt idx="4992">
                  <c:v>0.49079</c:v>
                </c:pt>
                <c:pt idx="4993">
                  <c:v>0.49081999999999998</c:v>
                </c:pt>
                <c:pt idx="4994">
                  <c:v>0.49086000000000002</c:v>
                </c:pt>
                <c:pt idx="4995">
                  <c:v>0.49108000000000002</c:v>
                </c:pt>
                <c:pt idx="4996">
                  <c:v>0.4914</c:v>
                </c:pt>
                <c:pt idx="4997">
                  <c:v>0.49142000000000002</c:v>
                </c:pt>
                <c:pt idx="4998">
                  <c:v>0.49167</c:v>
                </c:pt>
                <c:pt idx="4999">
                  <c:v>0.49174000000000001</c:v>
                </c:pt>
                <c:pt idx="5000">
                  <c:v>0.49176999999999998</c:v>
                </c:pt>
                <c:pt idx="5001">
                  <c:v>0.49180000000000001</c:v>
                </c:pt>
                <c:pt idx="5002">
                  <c:v>0.49185000000000001</c:v>
                </c:pt>
                <c:pt idx="5003">
                  <c:v>0.49214999999999998</c:v>
                </c:pt>
                <c:pt idx="5004">
                  <c:v>0.49217</c:v>
                </c:pt>
                <c:pt idx="5005">
                  <c:v>0.49220000000000003</c:v>
                </c:pt>
                <c:pt idx="5006">
                  <c:v>0.49243999999999999</c:v>
                </c:pt>
                <c:pt idx="5007">
                  <c:v>0.49247999999999997</c:v>
                </c:pt>
                <c:pt idx="5008">
                  <c:v>0.49253999999999998</c:v>
                </c:pt>
                <c:pt idx="5009">
                  <c:v>0.49269000000000002</c:v>
                </c:pt>
                <c:pt idx="5010">
                  <c:v>0.49292999999999998</c:v>
                </c:pt>
                <c:pt idx="5011">
                  <c:v>0.49304999999999999</c:v>
                </c:pt>
                <c:pt idx="5012">
                  <c:v>0.49312</c:v>
                </c:pt>
                <c:pt idx="5013">
                  <c:v>0.49321999999999999</c:v>
                </c:pt>
                <c:pt idx="5014">
                  <c:v>0.49330000000000002</c:v>
                </c:pt>
                <c:pt idx="5015">
                  <c:v>0.49331000000000003</c:v>
                </c:pt>
                <c:pt idx="5016">
                  <c:v>0.49354999999999999</c:v>
                </c:pt>
                <c:pt idx="5017">
                  <c:v>0.49368000000000001</c:v>
                </c:pt>
                <c:pt idx="5018">
                  <c:v>0.49370999999999998</c:v>
                </c:pt>
                <c:pt idx="5019">
                  <c:v>0.49389</c:v>
                </c:pt>
                <c:pt idx="5020">
                  <c:v>0.49424000000000001</c:v>
                </c:pt>
                <c:pt idx="5021">
                  <c:v>0.49430000000000002</c:v>
                </c:pt>
                <c:pt idx="5022">
                  <c:v>0.49451000000000001</c:v>
                </c:pt>
                <c:pt idx="5023">
                  <c:v>0.49462</c:v>
                </c:pt>
                <c:pt idx="5024">
                  <c:v>0.49464999999999998</c:v>
                </c:pt>
                <c:pt idx="5025">
                  <c:v>0.49498999999999999</c:v>
                </c:pt>
                <c:pt idx="5026">
                  <c:v>0.49508999999999997</c:v>
                </c:pt>
                <c:pt idx="5027">
                  <c:v>0.49508999999999997</c:v>
                </c:pt>
                <c:pt idx="5028">
                  <c:v>0.49530000000000002</c:v>
                </c:pt>
                <c:pt idx="5029">
                  <c:v>0.49543999999999999</c:v>
                </c:pt>
                <c:pt idx="5030">
                  <c:v>0.49557000000000001</c:v>
                </c:pt>
                <c:pt idx="5031">
                  <c:v>0.49559999999999998</c:v>
                </c:pt>
                <c:pt idx="5032">
                  <c:v>0.49560999999999999</c:v>
                </c:pt>
                <c:pt idx="5033">
                  <c:v>0.49591000000000002</c:v>
                </c:pt>
                <c:pt idx="5034">
                  <c:v>0.49598999999999999</c:v>
                </c:pt>
                <c:pt idx="5035">
                  <c:v>0.49601000000000001</c:v>
                </c:pt>
                <c:pt idx="5036">
                  <c:v>0.49603000000000003</c:v>
                </c:pt>
                <c:pt idx="5037">
                  <c:v>0.49612000000000001</c:v>
                </c:pt>
                <c:pt idx="5038">
                  <c:v>0.49614999999999998</c:v>
                </c:pt>
                <c:pt idx="5039">
                  <c:v>0.49626999999999999</c:v>
                </c:pt>
                <c:pt idx="5040">
                  <c:v>0.49651000000000001</c:v>
                </c:pt>
                <c:pt idx="5041">
                  <c:v>0.49658999999999998</c:v>
                </c:pt>
                <c:pt idx="5042">
                  <c:v>0.49671999999999999</c:v>
                </c:pt>
                <c:pt idx="5043">
                  <c:v>0.49675000000000002</c:v>
                </c:pt>
                <c:pt idx="5044">
                  <c:v>0.49695</c:v>
                </c:pt>
                <c:pt idx="5045">
                  <c:v>0.49703999999999998</c:v>
                </c:pt>
                <c:pt idx="5046">
                  <c:v>0.49708999999999998</c:v>
                </c:pt>
                <c:pt idx="5047">
                  <c:v>0.49714000000000003</c:v>
                </c:pt>
                <c:pt idx="5048">
                  <c:v>0.49714999999999998</c:v>
                </c:pt>
                <c:pt idx="5049">
                  <c:v>0.49718000000000001</c:v>
                </c:pt>
                <c:pt idx="5050">
                  <c:v>0.49720999999999999</c:v>
                </c:pt>
                <c:pt idx="5051">
                  <c:v>0.49742999999999998</c:v>
                </c:pt>
                <c:pt idx="5052">
                  <c:v>0.49746000000000001</c:v>
                </c:pt>
                <c:pt idx="5053">
                  <c:v>0.49754999999999999</c:v>
                </c:pt>
                <c:pt idx="5054">
                  <c:v>0.49756</c:v>
                </c:pt>
                <c:pt idx="5055">
                  <c:v>0.49762000000000001</c:v>
                </c:pt>
                <c:pt idx="5056">
                  <c:v>0.49767</c:v>
                </c:pt>
                <c:pt idx="5057">
                  <c:v>0.49772</c:v>
                </c:pt>
                <c:pt idx="5058">
                  <c:v>0.49789</c:v>
                </c:pt>
                <c:pt idx="5059">
                  <c:v>0.49791999999999997</c:v>
                </c:pt>
                <c:pt idx="5060">
                  <c:v>0.49804999999999999</c:v>
                </c:pt>
                <c:pt idx="5061">
                  <c:v>0.49820999999999999</c:v>
                </c:pt>
                <c:pt idx="5062">
                  <c:v>0.49825999999999998</c:v>
                </c:pt>
                <c:pt idx="5063">
                  <c:v>0.49847999999999998</c:v>
                </c:pt>
                <c:pt idx="5064">
                  <c:v>0.49858000000000002</c:v>
                </c:pt>
                <c:pt idx="5065">
                  <c:v>0.49869000000000002</c:v>
                </c:pt>
                <c:pt idx="5066">
                  <c:v>0.49869999999999998</c:v>
                </c:pt>
                <c:pt idx="5067">
                  <c:v>0.49870999999999999</c:v>
                </c:pt>
                <c:pt idx="5068">
                  <c:v>0.49891000000000002</c:v>
                </c:pt>
                <c:pt idx="5069">
                  <c:v>0.49919000000000002</c:v>
                </c:pt>
                <c:pt idx="5070">
                  <c:v>0.49920999999999999</c:v>
                </c:pt>
                <c:pt idx="5071">
                  <c:v>0.49930999999999998</c:v>
                </c:pt>
                <c:pt idx="5072">
                  <c:v>0.49935000000000002</c:v>
                </c:pt>
                <c:pt idx="5073">
                  <c:v>0.49939</c:v>
                </c:pt>
                <c:pt idx="5074">
                  <c:v>0.49946000000000002</c:v>
                </c:pt>
                <c:pt idx="5075">
                  <c:v>0.49952999999999997</c:v>
                </c:pt>
                <c:pt idx="5076">
                  <c:v>0.49959999999999999</c:v>
                </c:pt>
                <c:pt idx="5077">
                  <c:v>0.49975999999999998</c:v>
                </c:pt>
                <c:pt idx="5078">
                  <c:v>0.49981999999999999</c:v>
                </c:pt>
                <c:pt idx="5079">
                  <c:v>0.49985000000000002</c:v>
                </c:pt>
                <c:pt idx="5080">
                  <c:v>0.49990000000000001</c:v>
                </c:pt>
                <c:pt idx="5081">
                  <c:v>0.49997999999999998</c:v>
                </c:pt>
                <c:pt idx="5082">
                  <c:v>0.50005999999999995</c:v>
                </c:pt>
                <c:pt idx="5083">
                  <c:v>0.50017</c:v>
                </c:pt>
                <c:pt idx="5084">
                  <c:v>0.50022</c:v>
                </c:pt>
                <c:pt idx="5085">
                  <c:v>0.50033000000000005</c:v>
                </c:pt>
                <c:pt idx="5086">
                  <c:v>0.50036999999999998</c:v>
                </c:pt>
                <c:pt idx="5087">
                  <c:v>0.50041000000000002</c:v>
                </c:pt>
                <c:pt idx="5088">
                  <c:v>0.50065000000000004</c:v>
                </c:pt>
                <c:pt idx="5089">
                  <c:v>0.50070000000000003</c:v>
                </c:pt>
                <c:pt idx="5090">
                  <c:v>0.50078</c:v>
                </c:pt>
                <c:pt idx="5091">
                  <c:v>0.50083</c:v>
                </c:pt>
                <c:pt idx="5092">
                  <c:v>0.50087000000000004</c:v>
                </c:pt>
                <c:pt idx="5093">
                  <c:v>0.50087999999999999</c:v>
                </c:pt>
                <c:pt idx="5094">
                  <c:v>0.50090999999999997</c:v>
                </c:pt>
                <c:pt idx="5095">
                  <c:v>0.50099000000000005</c:v>
                </c:pt>
                <c:pt idx="5096">
                  <c:v>0.50112999999999996</c:v>
                </c:pt>
                <c:pt idx="5097">
                  <c:v>0.50119000000000002</c:v>
                </c:pt>
                <c:pt idx="5098">
                  <c:v>0.50121000000000004</c:v>
                </c:pt>
                <c:pt idx="5099">
                  <c:v>0.50133000000000005</c:v>
                </c:pt>
                <c:pt idx="5100">
                  <c:v>0.50166999999999995</c:v>
                </c:pt>
                <c:pt idx="5101">
                  <c:v>0.50178999999999996</c:v>
                </c:pt>
                <c:pt idx="5102">
                  <c:v>0.50187999999999999</c:v>
                </c:pt>
                <c:pt idx="5103">
                  <c:v>0.502</c:v>
                </c:pt>
                <c:pt idx="5104">
                  <c:v>0.50209999999999999</c:v>
                </c:pt>
                <c:pt idx="5105">
                  <c:v>0.50214999999999999</c:v>
                </c:pt>
                <c:pt idx="5106">
                  <c:v>0.50216000000000005</c:v>
                </c:pt>
                <c:pt idx="5107">
                  <c:v>0.50219999999999998</c:v>
                </c:pt>
                <c:pt idx="5108">
                  <c:v>0.50226000000000004</c:v>
                </c:pt>
                <c:pt idx="5109">
                  <c:v>0.50236000000000003</c:v>
                </c:pt>
                <c:pt idx="5110">
                  <c:v>0.50258000000000003</c:v>
                </c:pt>
                <c:pt idx="5111">
                  <c:v>0.50277000000000005</c:v>
                </c:pt>
                <c:pt idx="5112">
                  <c:v>0.503</c:v>
                </c:pt>
                <c:pt idx="5113">
                  <c:v>0.50300999999999996</c:v>
                </c:pt>
                <c:pt idx="5114">
                  <c:v>0.50305999999999995</c:v>
                </c:pt>
                <c:pt idx="5115">
                  <c:v>0.50312000000000001</c:v>
                </c:pt>
                <c:pt idx="5116">
                  <c:v>0.50319999999999998</c:v>
                </c:pt>
                <c:pt idx="5117">
                  <c:v>0.50324000000000002</c:v>
                </c:pt>
                <c:pt idx="5118">
                  <c:v>0.50341999999999998</c:v>
                </c:pt>
                <c:pt idx="5119">
                  <c:v>0.50370999999999999</c:v>
                </c:pt>
                <c:pt idx="5120">
                  <c:v>0.50380000000000003</c:v>
                </c:pt>
                <c:pt idx="5121">
                  <c:v>0.50390000000000001</c:v>
                </c:pt>
                <c:pt idx="5122">
                  <c:v>0.50405</c:v>
                </c:pt>
                <c:pt idx="5123">
                  <c:v>0.50419000000000003</c:v>
                </c:pt>
                <c:pt idx="5124">
                  <c:v>0.50419000000000003</c:v>
                </c:pt>
                <c:pt idx="5125">
                  <c:v>0.50458000000000003</c:v>
                </c:pt>
                <c:pt idx="5126">
                  <c:v>0.50468999999999997</c:v>
                </c:pt>
                <c:pt idx="5127">
                  <c:v>0.50487000000000004</c:v>
                </c:pt>
                <c:pt idx="5128">
                  <c:v>0.50495999999999996</c:v>
                </c:pt>
                <c:pt idx="5129">
                  <c:v>0.505</c:v>
                </c:pt>
                <c:pt idx="5130">
                  <c:v>0.50500999999999996</c:v>
                </c:pt>
                <c:pt idx="5131">
                  <c:v>0.50519000000000003</c:v>
                </c:pt>
                <c:pt idx="5132">
                  <c:v>0.50519000000000003</c:v>
                </c:pt>
                <c:pt idx="5133">
                  <c:v>0.50524999999999998</c:v>
                </c:pt>
                <c:pt idx="5134">
                  <c:v>0.50548999999999999</c:v>
                </c:pt>
                <c:pt idx="5135">
                  <c:v>0.50551000000000001</c:v>
                </c:pt>
                <c:pt idx="5136">
                  <c:v>0.50553999999999999</c:v>
                </c:pt>
                <c:pt idx="5137">
                  <c:v>0.50558000000000003</c:v>
                </c:pt>
                <c:pt idx="5138">
                  <c:v>0.50575000000000003</c:v>
                </c:pt>
                <c:pt idx="5139">
                  <c:v>0.50583</c:v>
                </c:pt>
                <c:pt idx="5140">
                  <c:v>0.50592999999999999</c:v>
                </c:pt>
                <c:pt idx="5141">
                  <c:v>0.50600000000000001</c:v>
                </c:pt>
                <c:pt idx="5142">
                  <c:v>0.50609000000000004</c:v>
                </c:pt>
                <c:pt idx="5143">
                  <c:v>0.50617000000000001</c:v>
                </c:pt>
                <c:pt idx="5144">
                  <c:v>0.50617999999999996</c:v>
                </c:pt>
                <c:pt idx="5145">
                  <c:v>0.50619999999999998</c:v>
                </c:pt>
                <c:pt idx="5146">
                  <c:v>0.50622</c:v>
                </c:pt>
                <c:pt idx="5147">
                  <c:v>0.50624000000000002</c:v>
                </c:pt>
                <c:pt idx="5148">
                  <c:v>0.50626000000000004</c:v>
                </c:pt>
                <c:pt idx="5149">
                  <c:v>0.50629000000000002</c:v>
                </c:pt>
                <c:pt idx="5150">
                  <c:v>0.50638000000000005</c:v>
                </c:pt>
                <c:pt idx="5151">
                  <c:v>0.50656000000000001</c:v>
                </c:pt>
                <c:pt idx="5152">
                  <c:v>0.50658999999999998</c:v>
                </c:pt>
                <c:pt idx="5153">
                  <c:v>0.50680999999999998</c:v>
                </c:pt>
                <c:pt idx="5154">
                  <c:v>0.50683</c:v>
                </c:pt>
                <c:pt idx="5155">
                  <c:v>0.50695000000000001</c:v>
                </c:pt>
                <c:pt idx="5156">
                  <c:v>0.50727999999999995</c:v>
                </c:pt>
                <c:pt idx="5157">
                  <c:v>0.50734000000000001</c:v>
                </c:pt>
                <c:pt idx="5158">
                  <c:v>0.50739999999999996</c:v>
                </c:pt>
                <c:pt idx="5159">
                  <c:v>0.50744</c:v>
                </c:pt>
                <c:pt idx="5160">
                  <c:v>0.50746000000000002</c:v>
                </c:pt>
                <c:pt idx="5161">
                  <c:v>0.50775000000000003</c:v>
                </c:pt>
                <c:pt idx="5162">
                  <c:v>0.50788</c:v>
                </c:pt>
                <c:pt idx="5163">
                  <c:v>0.50824999999999998</c:v>
                </c:pt>
                <c:pt idx="5164">
                  <c:v>0.50851999999999997</c:v>
                </c:pt>
                <c:pt idx="5165">
                  <c:v>0.50878999999999996</c:v>
                </c:pt>
                <c:pt idx="5166">
                  <c:v>0.50887000000000004</c:v>
                </c:pt>
                <c:pt idx="5167">
                  <c:v>0.50938000000000005</c:v>
                </c:pt>
                <c:pt idx="5168">
                  <c:v>0.50939999999999996</c:v>
                </c:pt>
                <c:pt idx="5169">
                  <c:v>0.50941999999999998</c:v>
                </c:pt>
                <c:pt idx="5170">
                  <c:v>0.50958000000000003</c:v>
                </c:pt>
                <c:pt idx="5171">
                  <c:v>0.50958000000000003</c:v>
                </c:pt>
                <c:pt idx="5172">
                  <c:v>0.50958999999999999</c:v>
                </c:pt>
                <c:pt idx="5173">
                  <c:v>0.50963000000000003</c:v>
                </c:pt>
                <c:pt idx="5174">
                  <c:v>0.50971</c:v>
                </c:pt>
                <c:pt idx="5175">
                  <c:v>0.50971999999999995</c:v>
                </c:pt>
                <c:pt idx="5176">
                  <c:v>0.50971999999999995</c:v>
                </c:pt>
                <c:pt idx="5177">
                  <c:v>0.50975000000000004</c:v>
                </c:pt>
                <c:pt idx="5178">
                  <c:v>0.50988999999999995</c:v>
                </c:pt>
                <c:pt idx="5179">
                  <c:v>0.50990999999999997</c:v>
                </c:pt>
                <c:pt idx="5180">
                  <c:v>0.50999000000000005</c:v>
                </c:pt>
                <c:pt idx="5181">
                  <c:v>0.50999000000000005</c:v>
                </c:pt>
                <c:pt idx="5182">
                  <c:v>0.51004000000000005</c:v>
                </c:pt>
                <c:pt idx="5183">
                  <c:v>0.51012000000000002</c:v>
                </c:pt>
                <c:pt idx="5184">
                  <c:v>0.51015999999999995</c:v>
                </c:pt>
                <c:pt idx="5185">
                  <c:v>0.51039000000000001</c:v>
                </c:pt>
                <c:pt idx="5186">
                  <c:v>0.51043000000000005</c:v>
                </c:pt>
                <c:pt idx="5187">
                  <c:v>0.51043000000000005</c:v>
                </c:pt>
                <c:pt idx="5188">
                  <c:v>0.51060000000000005</c:v>
                </c:pt>
                <c:pt idx="5189">
                  <c:v>0.51090000000000002</c:v>
                </c:pt>
                <c:pt idx="5190">
                  <c:v>0.51092000000000004</c:v>
                </c:pt>
                <c:pt idx="5191">
                  <c:v>0.51097999999999999</c:v>
                </c:pt>
                <c:pt idx="5192">
                  <c:v>0.51100999999999996</c:v>
                </c:pt>
                <c:pt idx="5193">
                  <c:v>0.51110999999999995</c:v>
                </c:pt>
                <c:pt idx="5194">
                  <c:v>0.51117000000000001</c:v>
                </c:pt>
                <c:pt idx="5195">
                  <c:v>0.51117999999999997</c:v>
                </c:pt>
                <c:pt idx="5196">
                  <c:v>0.51144000000000001</c:v>
                </c:pt>
                <c:pt idx="5197">
                  <c:v>0.51153000000000004</c:v>
                </c:pt>
                <c:pt idx="5198">
                  <c:v>0.51154999999999995</c:v>
                </c:pt>
                <c:pt idx="5199">
                  <c:v>0.51161999999999996</c:v>
                </c:pt>
                <c:pt idx="5200">
                  <c:v>0.51168000000000002</c:v>
                </c:pt>
                <c:pt idx="5201">
                  <c:v>0.51195999999999997</c:v>
                </c:pt>
                <c:pt idx="5202">
                  <c:v>0.51205000000000001</c:v>
                </c:pt>
                <c:pt idx="5203">
                  <c:v>0.51227999999999996</c:v>
                </c:pt>
                <c:pt idx="5204">
                  <c:v>0.51236999999999999</c:v>
                </c:pt>
                <c:pt idx="5205">
                  <c:v>0.51246999999999998</c:v>
                </c:pt>
                <c:pt idx="5206">
                  <c:v>0.51271999999999995</c:v>
                </c:pt>
                <c:pt idx="5207">
                  <c:v>0.51280000000000003</c:v>
                </c:pt>
                <c:pt idx="5208">
                  <c:v>0.51282000000000005</c:v>
                </c:pt>
                <c:pt idx="5209">
                  <c:v>0.51304000000000005</c:v>
                </c:pt>
                <c:pt idx="5210">
                  <c:v>0.5131</c:v>
                </c:pt>
                <c:pt idx="5211">
                  <c:v>0.51315999999999995</c:v>
                </c:pt>
                <c:pt idx="5212">
                  <c:v>0.51326000000000005</c:v>
                </c:pt>
                <c:pt idx="5213">
                  <c:v>0.51348000000000005</c:v>
                </c:pt>
                <c:pt idx="5214">
                  <c:v>0.51380000000000003</c:v>
                </c:pt>
                <c:pt idx="5215">
                  <c:v>0.51385999999999998</c:v>
                </c:pt>
                <c:pt idx="5216">
                  <c:v>0.51395999999999997</c:v>
                </c:pt>
                <c:pt idx="5217">
                  <c:v>0.51407999999999998</c:v>
                </c:pt>
                <c:pt idx="5218">
                  <c:v>0.51432999999999995</c:v>
                </c:pt>
                <c:pt idx="5219">
                  <c:v>0.51461999999999997</c:v>
                </c:pt>
                <c:pt idx="5220">
                  <c:v>0.51471999999999996</c:v>
                </c:pt>
                <c:pt idx="5221">
                  <c:v>0.51475000000000004</c:v>
                </c:pt>
                <c:pt idx="5222">
                  <c:v>0.51476</c:v>
                </c:pt>
                <c:pt idx="5223">
                  <c:v>0.51495000000000002</c:v>
                </c:pt>
                <c:pt idx="5224">
                  <c:v>0.51498999999999995</c:v>
                </c:pt>
                <c:pt idx="5225">
                  <c:v>0.51507999999999998</c:v>
                </c:pt>
                <c:pt idx="5226">
                  <c:v>0.51515999999999995</c:v>
                </c:pt>
                <c:pt idx="5227">
                  <c:v>0.51519999999999999</c:v>
                </c:pt>
                <c:pt idx="5228">
                  <c:v>0.51534999999999997</c:v>
                </c:pt>
                <c:pt idx="5229">
                  <c:v>0.51551000000000002</c:v>
                </c:pt>
                <c:pt idx="5230">
                  <c:v>0.51561999999999997</c:v>
                </c:pt>
                <c:pt idx="5231">
                  <c:v>0.51565000000000005</c:v>
                </c:pt>
                <c:pt idx="5232">
                  <c:v>0.51568000000000003</c:v>
                </c:pt>
                <c:pt idx="5233">
                  <c:v>0.51568000000000003</c:v>
                </c:pt>
                <c:pt idx="5234">
                  <c:v>0.51568999999999998</c:v>
                </c:pt>
                <c:pt idx="5235">
                  <c:v>0.51571</c:v>
                </c:pt>
                <c:pt idx="5236">
                  <c:v>0.51590999999999998</c:v>
                </c:pt>
                <c:pt idx="5237">
                  <c:v>0.51597999999999999</c:v>
                </c:pt>
                <c:pt idx="5238">
                  <c:v>0.51604000000000005</c:v>
                </c:pt>
                <c:pt idx="5239">
                  <c:v>0.51607999999999998</c:v>
                </c:pt>
                <c:pt idx="5240">
                  <c:v>0.51617999999999997</c:v>
                </c:pt>
                <c:pt idx="5241">
                  <c:v>0.51626000000000005</c:v>
                </c:pt>
                <c:pt idx="5242">
                  <c:v>0.51646999999999998</c:v>
                </c:pt>
                <c:pt idx="5243">
                  <c:v>0.51654999999999995</c:v>
                </c:pt>
                <c:pt idx="5244">
                  <c:v>0.51656000000000002</c:v>
                </c:pt>
                <c:pt idx="5245">
                  <c:v>0.51685000000000003</c:v>
                </c:pt>
                <c:pt idx="5246">
                  <c:v>0.51722999999999997</c:v>
                </c:pt>
                <c:pt idx="5247">
                  <c:v>0.51732</c:v>
                </c:pt>
                <c:pt idx="5248">
                  <c:v>0.51734999999999998</c:v>
                </c:pt>
                <c:pt idx="5249">
                  <c:v>0.51751999999999998</c:v>
                </c:pt>
                <c:pt idx="5250">
                  <c:v>0.51761000000000001</c:v>
                </c:pt>
                <c:pt idx="5251">
                  <c:v>0.51773000000000002</c:v>
                </c:pt>
                <c:pt idx="5252">
                  <c:v>0.51788999999999996</c:v>
                </c:pt>
                <c:pt idx="5253">
                  <c:v>0.51798999999999995</c:v>
                </c:pt>
                <c:pt idx="5254">
                  <c:v>0.51800999999999997</c:v>
                </c:pt>
                <c:pt idx="5255">
                  <c:v>0.51817000000000002</c:v>
                </c:pt>
                <c:pt idx="5256">
                  <c:v>0.51859</c:v>
                </c:pt>
                <c:pt idx="5257">
                  <c:v>0.51876</c:v>
                </c:pt>
                <c:pt idx="5258">
                  <c:v>0.51883000000000001</c:v>
                </c:pt>
                <c:pt idx="5259">
                  <c:v>0.51890000000000003</c:v>
                </c:pt>
                <c:pt idx="5260">
                  <c:v>0.51897000000000004</c:v>
                </c:pt>
                <c:pt idx="5261">
                  <c:v>0.51905000000000001</c:v>
                </c:pt>
                <c:pt idx="5262">
                  <c:v>0.51946999999999999</c:v>
                </c:pt>
                <c:pt idx="5263">
                  <c:v>0.51966999999999997</c:v>
                </c:pt>
                <c:pt idx="5264">
                  <c:v>0.51971000000000001</c:v>
                </c:pt>
                <c:pt idx="5265">
                  <c:v>0.51978999999999997</c:v>
                </c:pt>
                <c:pt idx="5266">
                  <c:v>0.51985000000000003</c:v>
                </c:pt>
                <c:pt idx="5267">
                  <c:v>0.51995999999999998</c:v>
                </c:pt>
                <c:pt idx="5268">
                  <c:v>0.52005999999999997</c:v>
                </c:pt>
                <c:pt idx="5269">
                  <c:v>0.52007000000000003</c:v>
                </c:pt>
                <c:pt idx="5270">
                  <c:v>0.52007999999999999</c:v>
                </c:pt>
                <c:pt idx="5271">
                  <c:v>0.52029999999999998</c:v>
                </c:pt>
                <c:pt idx="5272">
                  <c:v>0.52039000000000002</c:v>
                </c:pt>
                <c:pt idx="5273">
                  <c:v>0.52059999999999995</c:v>
                </c:pt>
                <c:pt idx="5274">
                  <c:v>0.52068000000000003</c:v>
                </c:pt>
                <c:pt idx="5275">
                  <c:v>0.52078999999999998</c:v>
                </c:pt>
                <c:pt idx="5276">
                  <c:v>0.52081</c:v>
                </c:pt>
                <c:pt idx="5277">
                  <c:v>0.52081</c:v>
                </c:pt>
                <c:pt idx="5278">
                  <c:v>0.52093</c:v>
                </c:pt>
                <c:pt idx="5279">
                  <c:v>0.52112000000000003</c:v>
                </c:pt>
                <c:pt idx="5280">
                  <c:v>0.52112999999999998</c:v>
                </c:pt>
                <c:pt idx="5281">
                  <c:v>0.52117999999999998</c:v>
                </c:pt>
                <c:pt idx="5282">
                  <c:v>0.52127999999999997</c:v>
                </c:pt>
                <c:pt idx="5283">
                  <c:v>0.52129000000000003</c:v>
                </c:pt>
                <c:pt idx="5284">
                  <c:v>0.52129999999999999</c:v>
                </c:pt>
                <c:pt idx="5285">
                  <c:v>0.52142999999999995</c:v>
                </c:pt>
                <c:pt idx="5286">
                  <c:v>0.52151999999999998</c:v>
                </c:pt>
                <c:pt idx="5287">
                  <c:v>0.52154999999999996</c:v>
                </c:pt>
                <c:pt idx="5288">
                  <c:v>0.52159</c:v>
                </c:pt>
                <c:pt idx="5289">
                  <c:v>0.52195999999999998</c:v>
                </c:pt>
                <c:pt idx="5290">
                  <c:v>0.52202999999999999</c:v>
                </c:pt>
                <c:pt idx="5291">
                  <c:v>0.52232000000000001</c:v>
                </c:pt>
                <c:pt idx="5292">
                  <c:v>0.52239999999999998</c:v>
                </c:pt>
                <c:pt idx="5293">
                  <c:v>0.52263999999999999</c:v>
                </c:pt>
                <c:pt idx="5294">
                  <c:v>0.52286999999999995</c:v>
                </c:pt>
                <c:pt idx="5295">
                  <c:v>0.52288000000000001</c:v>
                </c:pt>
                <c:pt idx="5296">
                  <c:v>0.52293000000000001</c:v>
                </c:pt>
                <c:pt idx="5297">
                  <c:v>0.52302999999999999</c:v>
                </c:pt>
                <c:pt idx="5298">
                  <c:v>0.52332000000000001</c:v>
                </c:pt>
                <c:pt idx="5299">
                  <c:v>0.52336000000000005</c:v>
                </c:pt>
                <c:pt idx="5300">
                  <c:v>0.52351000000000003</c:v>
                </c:pt>
                <c:pt idx="5301">
                  <c:v>0.52371999999999996</c:v>
                </c:pt>
                <c:pt idx="5302">
                  <c:v>0.52385000000000004</c:v>
                </c:pt>
                <c:pt idx="5303">
                  <c:v>0.52388000000000001</c:v>
                </c:pt>
                <c:pt idx="5304">
                  <c:v>0.52393999999999996</c:v>
                </c:pt>
                <c:pt idx="5305">
                  <c:v>0.52410000000000001</c:v>
                </c:pt>
                <c:pt idx="5306">
                  <c:v>0.52414000000000005</c:v>
                </c:pt>
                <c:pt idx="5307">
                  <c:v>0.52415</c:v>
                </c:pt>
                <c:pt idx="5308">
                  <c:v>0.52419000000000004</c:v>
                </c:pt>
                <c:pt idx="5309">
                  <c:v>0.52432999999999996</c:v>
                </c:pt>
                <c:pt idx="5310">
                  <c:v>0.52441000000000004</c:v>
                </c:pt>
                <c:pt idx="5311">
                  <c:v>0.52446999999999999</c:v>
                </c:pt>
                <c:pt idx="5312">
                  <c:v>0.52449000000000001</c:v>
                </c:pt>
                <c:pt idx="5313">
                  <c:v>0.52454000000000001</c:v>
                </c:pt>
                <c:pt idx="5314">
                  <c:v>0.52493000000000001</c:v>
                </c:pt>
                <c:pt idx="5315">
                  <c:v>0.52495999999999998</c:v>
                </c:pt>
                <c:pt idx="5316">
                  <c:v>0.52500999999999998</c:v>
                </c:pt>
                <c:pt idx="5317">
                  <c:v>0.52503999999999995</c:v>
                </c:pt>
                <c:pt idx="5318">
                  <c:v>0.52507999999999999</c:v>
                </c:pt>
                <c:pt idx="5319">
                  <c:v>0.52524000000000004</c:v>
                </c:pt>
                <c:pt idx="5320">
                  <c:v>0.52537</c:v>
                </c:pt>
                <c:pt idx="5321">
                  <c:v>0.52542</c:v>
                </c:pt>
                <c:pt idx="5322">
                  <c:v>0.52544000000000002</c:v>
                </c:pt>
                <c:pt idx="5323">
                  <c:v>0.52546999999999999</c:v>
                </c:pt>
                <c:pt idx="5324">
                  <c:v>0.52549999999999997</c:v>
                </c:pt>
                <c:pt idx="5325">
                  <c:v>0.52551999999999999</c:v>
                </c:pt>
                <c:pt idx="5326">
                  <c:v>0.52598999999999996</c:v>
                </c:pt>
                <c:pt idx="5327">
                  <c:v>0.52653000000000005</c:v>
                </c:pt>
                <c:pt idx="5328">
                  <c:v>0.52659</c:v>
                </c:pt>
                <c:pt idx="5329">
                  <c:v>0.52678999999999998</c:v>
                </c:pt>
                <c:pt idx="5330">
                  <c:v>0.52678999999999998</c:v>
                </c:pt>
                <c:pt idx="5331">
                  <c:v>0.52693000000000001</c:v>
                </c:pt>
                <c:pt idx="5332">
                  <c:v>0.52697000000000005</c:v>
                </c:pt>
                <c:pt idx="5333">
                  <c:v>0.52698999999999996</c:v>
                </c:pt>
                <c:pt idx="5334">
                  <c:v>0.52703999999999995</c:v>
                </c:pt>
                <c:pt idx="5335">
                  <c:v>0.52708999999999995</c:v>
                </c:pt>
                <c:pt idx="5336">
                  <c:v>0.52710999999999997</c:v>
                </c:pt>
                <c:pt idx="5337">
                  <c:v>0.52712999999999999</c:v>
                </c:pt>
                <c:pt idx="5338">
                  <c:v>0.52712999999999999</c:v>
                </c:pt>
                <c:pt idx="5339">
                  <c:v>0.52727000000000002</c:v>
                </c:pt>
                <c:pt idx="5340">
                  <c:v>0.52729999999999999</c:v>
                </c:pt>
                <c:pt idx="5341">
                  <c:v>0.52742</c:v>
                </c:pt>
                <c:pt idx="5342">
                  <c:v>0.52742999999999995</c:v>
                </c:pt>
                <c:pt idx="5343">
                  <c:v>0.52744000000000002</c:v>
                </c:pt>
                <c:pt idx="5344">
                  <c:v>0.52746999999999999</c:v>
                </c:pt>
                <c:pt idx="5345">
                  <c:v>0.52758000000000005</c:v>
                </c:pt>
                <c:pt idx="5346">
                  <c:v>0.52764</c:v>
                </c:pt>
                <c:pt idx="5347">
                  <c:v>0.52766000000000002</c:v>
                </c:pt>
                <c:pt idx="5348">
                  <c:v>0.52776999999999996</c:v>
                </c:pt>
                <c:pt idx="5349">
                  <c:v>0.52778000000000003</c:v>
                </c:pt>
                <c:pt idx="5350">
                  <c:v>0.52788000000000002</c:v>
                </c:pt>
                <c:pt idx="5351">
                  <c:v>0.52790999999999999</c:v>
                </c:pt>
                <c:pt idx="5352">
                  <c:v>0.52800999999999998</c:v>
                </c:pt>
                <c:pt idx="5353">
                  <c:v>0.52800999999999998</c:v>
                </c:pt>
                <c:pt idx="5354">
                  <c:v>0.52805999999999997</c:v>
                </c:pt>
                <c:pt idx="5355">
                  <c:v>0.52847999999999995</c:v>
                </c:pt>
                <c:pt idx="5356">
                  <c:v>0.52853000000000006</c:v>
                </c:pt>
                <c:pt idx="5357">
                  <c:v>0.52869999999999995</c:v>
                </c:pt>
                <c:pt idx="5358">
                  <c:v>0.52875000000000005</c:v>
                </c:pt>
                <c:pt idx="5359">
                  <c:v>0.52886</c:v>
                </c:pt>
                <c:pt idx="5360">
                  <c:v>0.52893000000000001</c:v>
                </c:pt>
                <c:pt idx="5361">
                  <c:v>0.52905000000000002</c:v>
                </c:pt>
                <c:pt idx="5362">
                  <c:v>0.52934999999999999</c:v>
                </c:pt>
                <c:pt idx="5363">
                  <c:v>0.52937999999999996</c:v>
                </c:pt>
                <c:pt idx="5364">
                  <c:v>0.52941000000000005</c:v>
                </c:pt>
                <c:pt idx="5365">
                  <c:v>0.52946000000000004</c:v>
                </c:pt>
                <c:pt idx="5366">
                  <c:v>0.53005000000000002</c:v>
                </c:pt>
                <c:pt idx="5367">
                  <c:v>0.53015000000000001</c:v>
                </c:pt>
                <c:pt idx="5368">
                  <c:v>0.53025</c:v>
                </c:pt>
                <c:pt idx="5369">
                  <c:v>0.53049000000000002</c:v>
                </c:pt>
                <c:pt idx="5370">
                  <c:v>0.53054999999999997</c:v>
                </c:pt>
                <c:pt idx="5371">
                  <c:v>0.53056999999999999</c:v>
                </c:pt>
                <c:pt idx="5372">
                  <c:v>0.53059999999999996</c:v>
                </c:pt>
                <c:pt idx="5373">
                  <c:v>0.53061999999999998</c:v>
                </c:pt>
                <c:pt idx="5374">
                  <c:v>0.53064</c:v>
                </c:pt>
                <c:pt idx="5375">
                  <c:v>0.53066999999999998</c:v>
                </c:pt>
                <c:pt idx="5376">
                  <c:v>0.53098999999999996</c:v>
                </c:pt>
                <c:pt idx="5377">
                  <c:v>0.53103</c:v>
                </c:pt>
                <c:pt idx="5378">
                  <c:v>0.53113999999999995</c:v>
                </c:pt>
                <c:pt idx="5379">
                  <c:v>0.53141000000000005</c:v>
                </c:pt>
                <c:pt idx="5380">
                  <c:v>0.53142</c:v>
                </c:pt>
                <c:pt idx="5381">
                  <c:v>0.53200999999999998</c:v>
                </c:pt>
                <c:pt idx="5382">
                  <c:v>0.53225999999999996</c:v>
                </c:pt>
                <c:pt idx="5383">
                  <c:v>0.53230999999999995</c:v>
                </c:pt>
                <c:pt idx="5384">
                  <c:v>0.53237000000000001</c:v>
                </c:pt>
                <c:pt idx="5385">
                  <c:v>0.53252999999999995</c:v>
                </c:pt>
                <c:pt idx="5386">
                  <c:v>0.53271000000000002</c:v>
                </c:pt>
                <c:pt idx="5387">
                  <c:v>0.53271999999999997</c:v>
                </c:pt>
                <c:pt idx="5388">
                  <c:v>0.53276999999999997</c:v>
                </c:pt>
                <c:pt idx="5389">
                  <c:v>0.53283999999999998</c:v>
                </c:pt>
                <c:pt idx="5390">
                  <c:v>0.53303</c:v>
                </c:pt>
                <c:pt idx="5391">
                  <c:v>0.53305000000000002</c:v>
                </c:pt>
                <c:pt idx="5392">
                  <c:v>0.53317999999999999</c:v>
                </c:pt>
                <c:pt idx="5393">
                  <c:v>0.53351999999999999</c:v>
                </c:pt>
                <c:pt idx="5394">
                  <c:v>0.53356000000000003</c:v>
                </c:pt>
                <c:pt idx="5395">
                  <c:v>0.53356999999999999</c:v>
                </c:pt>
                <c:pt idx="5396">
                  <c:v>0.53368000000000004</c:v>
                </c:pt>
                <c:pt idx="5397">
                  <c:v>0.53386</c:v>
                </c:pt>
                <c:pt idx="5398">
                  <c:v>0.53395000000000004</c:v>
                </c:pt>
                <c:pt idx="5399">
                  <c:v>0.53403</c:v>
                </c:pt>
                <c:pt idx="5400">
                  <c:v>0.53405999999999998</c:v>
                </c:pt>
                <c:pt idx="5401">
                  <c:v>0.53419000000000005</c:v>
                </c:pt>
                <c:pt idx="5402">
                  <c:v>0.53430999999999995</c:v>
                </c:pt>
                <c:pt idx="5403">
                  <c:v>0.53437000000000001</c:v>
                </c:pt>
                <c:pt idx="5404">
                  <c:v>0.53447</c:v>
                </c:pt>
                <c:pt idx="5405">
                  <c:v>0.53449000000000002</c:v>
                </c:pt>
                <c:pt idx="5406">
                  <c:v>0.53449999999999998</c:v>
                </c:pt>
                <c:pt idx="5407">
                  <c:v>0.53456000000000004</c:v>
                </c:pt>
                <c:pt idx="5408">
                  <c:v>0.53474999999999995</c:v>
                </c:pt>
                <c:pt idx="5409">
                  <c:v>0.53481000000000001</c:v>
                </c:pt>
                <c:pt idx="5410">
                  <c:v>0.53486</c:v>
                </c:pt>
                <c:pt idx="5411">
                  <c:v>0.53486999999999996</c:v>
                </c:pt>
                <c:pt idx="5412">
                  <c:v>0.53488000000000002</c:v>
                </c:pt>
                <c:pt idx="5413">
                  <c:v>0.53507000000000005</c:v>
                </c:pt>
                <c:pt idx="5414">
                  <c:v>0.53537999999999997</c:v>
                </c:pt>
                <c:pt idx="5415">
                  <c:v>0.53542000000000001</c:v>
                </c:pt>
                <c:pt idx="5416">
                  <c:v>0.53546000000000005</c:v>
                </c:pt>
                <c:pt idx="5417">
                  <c:v>0.53554999999999997</c:v>
                </c:pt>
                <c:pt idx="5418">
                  <c:v>0.53564999999999996</c:v>
                </c:pt>
                <c:pt idx="5419">
                  <c:v>0.53566000000000003</c:v>
                </c:pt>
                <c:pt idx="5420">
                  <c:v>0.53569999999999995</c:v>
                </c:pt>
                <c:pt idx="5421">
                  <c:v>0.53596999999999995</c:v>
                </c:pt>
                <c:pt idx="5422">
                  <c:v>0.53598999999999997</c:v>
                </c:pt>
                <c:pt idx="5423">
                  <c:v>0.53600000000000003</c:v>
                </c:pt>
                <c:pt idx="5424">
                  <c:v>0.53622000000000003</c:v>
                </c:pt>
                <c:pt idx="5425">
                  <c:v>0.5363</c:v>
                </c:pt>
                <c:pt idx="5426">
                  <c:v>0.53656000000000004</c:v>
                </c:pt>
                <c:pt idx="5427">
                  <c:v>0.53669999999999995</c:v>
                </c:pt>
                <c:pt idx="5428">
                  <c:v>0.53686999999999996</c:v>
                </c:pt>
                <c:pt idx="5429">
                  <c:v>0.53693999999999997</c:v>
                </c:pt>
                <c:pt idx="5430">
                  <c:v>0.53695999999999999</c:v>
                </c:pt>
                <c:pt idx="5431">
                  <c:v>0.53696999999999995</c:v>
                </c:pt>
                <c:pt idx="5432">
                  <c:v>0.53717999999999999</c:v>
                </c:pt>
                <c:pt idx="5433">
                  <c:v>0.53722000000000003</c:v>
                </c:pt>
                <c:pt idx="5434">
                  <c:v>0.53725000000000001</c:v>
                </c:pt>
                <c:pt idx="5435">
                  <c:v>0.53725000000000001</c:v>
                </c:pt>
                <c:pt idx="5436">
                  <c:v>0.53725000000000001</c:v>
                </c:pt>
                <c:pt idx="5437">
                  <c:v>0.53725999999999996</c:v>
                </c:pt>
                <c:pt idx="5438">
                  <c:v>0.53732000000000002</c:v>
                </c:pt>
                <c:pt idx="5439">
                  <c:v>0.53734000000000004</c:v>
                </c:pt>
                <c:pt idx="5440">
                  <c:v>0.53747999999999996</c:v>
                </c:pt>
                <c:pt idx="5441">
                  <c:v>0.53771000000000002</c:v>
                </c:pt>
                <c:pt idx="5442">
                  <c:v>0.53773000000000004</c:v>
                </c:pt>
                <c:pt idx="5443">
                  <c:v>0.53776000000000002</c:v>
                </c:pt>
                <c:pt idx="5444">
                  <c:v>0.53795999999999999</c:v>
                </c:pt>
                <c:pt idx="5445">
                  <c:v>0.53807000000000005</c:v>
                </c:pt>
                <c:pt idx="5446">
                  <c:v>0.53808999999999996</c:v>
                </c:pt>
                <c:pt idx="5447">
                  <c:v>0.53832000000000002</c:v>
                </c:pt>
                <c:pt idx="5448">
                  <c:v>0.53835999999999995</c:v>
                </c:pt>
                <c:pt idx="5449">
                  <c:v>0.53837000000000002</c:v>
                </c:pt>
                <c:pt idx="5450">
                  <c:v>0.53849000000000002</c:v>
                </c:pt>
                <c:pt idx="5451">
                  <c:v>0.53854999999999997</c:v>
                </c:pt>
                <c:pt idx="5452">
                  <c:v>0.53854999999999997</c:v>
                </c:pt>
                <c:pt idx="5453">
                  <c:v>0.53874</c:v>
                </c:pt>
                <c:pt idx="5454">
                  <c:v>0.53881000000000001</c:v>
                </c:pt>
                <c:pt idx="5455">
                  <c:v>0.53881999999999997</c:v>
                </c:pt>
                <c:pt idx="5456">
                  <c:v>0.53888999999999998</c:v>
                </c:pt>
                <c:pt idx="5457">
                  <c:v>0.53895000000000004</c:v>
                </c:pt>
                <c:pt idx="5458">
                  <c:v>0.53900000000000003</c:v>
                </c:pt>
                <c:pt idx="5459">
                  <c:v>0.53903000000000001</c:v>
                </c:pt>
                <c:pt idx="5460">
                  <c:v>0.53903000000000001</c:v>
                </c:pt>
                <c:pt idx="5461">
                  <c:v>0.53908999999999996</c:v>
                </c:pt>
                <c:pt idx="5462">
                  <c:v>0.53917000000000004</c:v>
                </c:pt>
                <c:pt idx="5463">
                  <c:v>0.53922999999999999</c:v>
                </c:pt>
                <c:pt idx="5464">
                  <c:v>0.53940999999999995</c:v>
                </c:pt>
                <c:pt idx="5465">
                  <c:v>0.53942000000000001</c:v>
                </c:pt>
                <c:pt idx="5466">
                  <c:v>0.53942999999999997</c:v>
                </c:pt>
                <c:pt idx="5467">
                  <c:v>0.53949999999999998</c:v>
                </c:pt>
                <c:pt idx="5468">
                  <c:v>0.53952</c:v>
                </c:pt>
                <c:pt idx="5469">
                  <c:v>0.53968000000000005</c:v>
                </c:pt>
                <c:pt idx="5470">
                  <c:v>0.53978999999999999</c:v>
                </c:pt>
                <c:pt idx="5471">
                  <c:v>0.53981000000000001</c:v>
                </c:pt>
                <c:pt idx="5472">
                  <c:v>0.54013999999999995</c:v>
                </c:pt>
                <c:pt idx="5473">
                  <c:v>0.54057999999999995</c:v>
                </c:pt>
                <c:pt idx="5474">
                  <c:v>0.54071999999999998</c:v>
                </c:pt>
                <c:pt idx="5475">
                  <c:v>0.54090000000000005</c:v>
                </c:pt>
                <c:pt idx="5476">
                  <c:v>0.54090000000000005</c:v>
                </c:pt>
                <c:pt idx="5477">
                  <c:v>0.54103000000000001</c:v>
                </c:pt>
                <c:pt idx="5478">
                  <c:v>0.54122000000000003</c:v>
                </c:pt>
                <c:pt idx="5479">
                  <c:v>0.54130999999999996</c:v>
                </c:pt>
                <c:pt idx="5480">
                  <c:v>0.54152999999999996</c:v>
                </c:pt>
                <c:pt idx="5481">
                  <c:v>0.54161999999999999</c:v>
                </c:pt>
                <c:pt idx="5482">
                  <c:v>0.54191</c:v>
                </c:pt>
                <c:pt idx="5483">
                  <c:v>0.54191999999999996</c:v>
                </c:pt>
                <c:pt idx="5484">
                  <c:v>0.54218</c:v>
                </c:pt>
                <c:pt idx="5485">
                  <c:v>0.54227000000000003</c:v>
                </c:pt>
                <c:pt idx="5486">
                  <c:v>0.54239999999999999</c:v>
                </c:pt>
                <c:pt idx="5487">
                  <c:v>0.54247000000000001</c:v>
                </c:pt>
                <c:pt idx="5488">
                  <c:v>0.54264999999999997</c:v>
                </c:pt>
                <c:pt idx="5489">
                  <c:v>0.54269999999999996</c:v>
                </c:pt>
                <c:pt idx="5490">
                  <c:v>0.54283999999999999</c:v>
                </c:pt>
                <c:pt idx="5491">
                  <c:v>0.54298999999999997</c:v>
                </c:pt>
                <c:pt idx="5492">
                  <c:v>0.54305000000000003</c:v>
                </c:pt>
                <c:pt idx="5493">
                  <c:v>0.54315999999999998</c:v>
                </c:pt>
                <c:pt idx="5494">
                  <c:v>0.54330999999999996</c:v>
                </c:pt>
                <c:pt idx="5495">
                  <c:v>0.54346000000000005</c:v>
                </c:pt>
                <c:pt idx="5496">
                  <c:v>0.54351000000000005</c:v>
                </c:pt>
                <c:pt idx="5497">
                  <c:v>0.54352</c:v>
                </c:pt>
                <c:pt idx="5498">
                  <c:v>0.54357</c:v>
                </c:pt>
                <c:pt idx="5499">
                  <c:v>0.54366000000000003</c:v>
                </c:pt>
                <c:pt idx="5500">
                  <c:v>0.54369999999999996</c:v>
                </c:pt>
                <c:pt idx="5501">
                  <c:v>0.54374</c:v>
                </c:pt>
                <c:pt idx="5502">
                  <c:v>0.54376999999999998</c:v>
                </c:pt>
                <c:pt idx="5503">
                  <c:v>0.54378000000000004</c:v>
                </c:pt>
                <c:pt idx="5504">
                  <c:v>0.54384999999999994</c:v>
                </c:pt>
                <c:pt idx="5505">
                  <c:v>0.54386000000000001</c:v>
                </c:pt>
                <c:pt idx="5506">
                  <c:v>0.54388000000000003</c:v>
                </c:pt>
                <c:pt idx="5507">
                  <c:v>0.54398000000000002</c:v>
                </c:pt>
                <c:pt idx="5508">
                  <c:v>0.54488999999999999</c:v>
                </c:pt>
                <c:pt idx="5509">
                  <c:v>0.54488999999999999</c:v>
                </c:pt>
                <c:pt idx="5510">
                  <c:v>0.54493999999999998</c:v>
                </c:pt>
                <c:pt idx="5511">
                  <c:v>0.54507000000000005</c:v>
                </c:pt>
                <c:pt idx="5512">
                  <c:v>0.54508999999999996</c:v>
                </c:pt>
                <c:pt idx="5513">
                  <c:v>0.54513</c:v>
                </c:pt>
                <c:pt idx="5514">
                  <c:v>0.54518999999999995</c:v>
                </c:pt>
                <c:pt idx="5515">
                  <c:v>0.54535999999999996</c:v>
                </c:pt>
                <c:pt idx="5516">
                  <c:v>0.54542999999999997</c:v>
                </c:pt>
                <c:pt idx="5517">
                  <c:v>0.54544999999999999</c:v>
                </c:pt>
                <c:pt idx="5518">
                  <c:v>0.54547000000000001</c:v>
                </c:pt>
                <c:pt idx="5519">
                  <c:v>0.54574999999999996</c:v>
                </c:pt>
                <c:pt idx="5520">
                  <c:v>0.54578000000000004</c:v>
                </c:pt>
                <c:pt idx="5521">
                  <c:v>0.54579999999999995</c:v>
                </c:pt>
                <c:pt idx="5522">
                  <c:v>0.54610999999999998</c:v>
                </c:pt>
                <c:pt idx="5523">
                  <c:v>0.54635999999999996</c:v>
                </c:pt>
                <c:pt idx="5524">
                  <c:v>0.54637000000000002</c:v>
                </c:pt>
                <c:pt idx="5525">
                  <c:v>0.54642000000000002</c:v>
                </c:pt>
                <c:pt idx="5526">
                  <c:v>0.54647000000000001</c:v>
                </c:pt>
                <c:pt idx="5527">
                  <c:v>0.54676999999999998</c:v>
                </c:pt>
                <c:pt idx="5528">
                  <c:v>0.54679</c:v>
                </c:pt>
                <c:pt idx="5529">
                  <c:v>0.54688999999999999</c:v>
                </c:pt>
                <c:pt idx="5530">
                  <c:v>0.54710000000000003</c:v>
                </c:pt>
                <c:pt idx="5531">
                  <c:v>0.54751000000000005</c:v>
                </c:pt>
                <c:pt idx="5532">
                  <c:v>0.54759000000000002</c:v>
                </c:pt>
                <c:pt idx="5533">
                  <c:v>0.54762</c:v>
                </c:pt>
                <c:pt idx="5534">
                  <c:v>0.54766999999999999</c:v>
                </c:pt>
                <c:pt idx="5535">
                  <c:v>0.54769999999999996</c:v>
                </c:pt>
                <c:pt idx="5536">
                  <c:v>0.54769999999999996</c:v>
                </c:pt>
                <c:pt idx="5537">
                  <c:v>0.54786000000000001</c:v>
                </c:pt>
                <c:pt idx="5538">
                  <c:v>0.54793000000000003</c:v>
                </c:pt>
                <c:pt idx="5539">
                  <c:v>0.54815000000000003</c:v>
                </c:pt>
                <c:pt idx="5540">
                  <c:v>0.54823</c:v>
                </c:pt>
                <c:pt idx="5541">
                  <c:v>0.54835</c:v>
                </c:pt>
                <c:pt idx="5542">
                  <c:v>0.54849000000000003</c:v>
                </c:pt>
                <c:pt idx="5543">
                  <c:v>0.54867999999999995</c:v>
                </c:pt>
                <c:pt idx="5544">
                  <c:v>0.54893999999999998</c:v>
                </c:pt>
                <c:pt idx="5545">
                  <c:v>0.54905999999999999</c:v>
                </c:pt>
                <c:pt idx="5546">
                  <c:v>0.54913999999999996</c:v>
                </c:pt>
                <c:pt idx="5547">
                  <c:v>0.54930999999999996</c:v>
                </c:pt>
                <c:pt idx="5548">
                  <c:v>0.54934000000000005</c:v>
                </c:pt>
                <c:pt idx="5549">
                  <c:v>0.54937000000000002</c:v>
                </c:pt>
                <c:pt idx="5550">
                  <c:v>0.54947999999999997</c:v>
                </c:pt>
                <c:pt idx="5551">
                  <c:v>0.54971999999999999</c:v>
                </c:pt>
                <c:pt idx="5552">
                  <c:v>0.54974999999999996</c:v>
                </c:pt>
                <c:pt idx="5553">
                  <c:v>0.54976999999999998</c:v>
                </c:pt>
                <c:pt idx="5554">
                  <c:v>0.54986000000000002</c:v>
                </c:pt>
                <c:pt idx="5555">
                  <c:v>0.54993000000000003</c:v>
                </c:pt>
                <c:pt idx="5556">
                  <c:v>0.55000000000000004</c:v>
                </c:pt>
                <c:pt idx="5557">
                  <c:v>0.55001</c:v>
                </c:pt>
                <c:pt idx="5558">
                  <c:v>0.55006999999999995</c:v>
                </c:pt>
                <c:pt idx="5559">
                  <c:v>0.55006999999999995</c:v>
                </c:pt>
                <c:pt idx="5560">
                  <c:v>0.55010000000000003</c:v>
                </c:pt>
                <c:pt idx="5561">
                  <c:v>0.55018</c:v>
                </c:pt>
                <c:pt idx="5562">
                  <c:v>0.55025000000000002</c:v>
                </c:pt>
                <c:pt idx="5563">
                  <c:v>0.55025999999999997</c:v>
                </c:pt>
                <c:pt idx="5564">
                  <c:v>0.55035999999999996</c:v>
                </c:pt>
                <c:pt idx="5565">
                  <c:v>0.55042000000000002</c:v>
                </c:pt>
                <c:pt idx="5566">
                  <c:v>0.55047999999999997</c:v>
                </c:pt>
                <c:pt idx="5567">
                  <c:v>0.55057</c:v>
                </c:pt>
                <c:pt idx="5568">
                  <c:v>0.55073000000000005</c:v>
                </c:pt>
                <c:pt idx="5569">
                  <c:v>0.55073000000000005</c:v>
                </c:pt>
                <c:pt idx="5570">
                  <c:v>0.55076000000000003</c:v>
                </c:pt>
                <c:pt idx="5571">
                  <c:v>0.55079999999999996</c:v>
                </c:pt>
                <c:pt idx="5572">
                  <c:v>0.55091999999999997</c:v>
                </c:pt>
                <c:pt idx="5573">
                  <c:v>0.55093999999999999</c:v>
                </c:pt>
                <c:pt idx="5574">
                  <c:v>0.55115000000000003</c:v>
                </c:pt>
                <c:pt idx="5575">
                  <c:v>0.55117000000000005</c:v>
                </c:pt>
                <c:pt idx="5576">
                  <c:v>0.55135999999999996</c:v>
                </c:pt>
                <c:pt idx="5577">
                  <c:v>0.55164000000000002</c:v>
                </c:pt>
                <c:pt idx="5578">
                  <c:v>0.55188000000000004</c:v>
                </c:pt>
                <c:pt idx="5579">
                  <c:v>0.55191000000000001</c:v>
                </c:pt>
                <c:pt idx="5580">
                  <c:v>0.55200000000000005</c:v>
                </c:pt>
                <c:pt idx="5581">
                  <c:v>0.55205000000000004</c:v>
                </c:pt>
                <c:pt idx="5582">
                  <c:v>0.55212000000000006</c:v>
                </c:pt>
                <c:pt idx="5583">
                  <c:v>0.55225999999999997</c:v>
                </c:pt>
                <c:pt idx="5584">
                  <c:v>0.55245999999999995</c:v>
                </c:pt>
                <c:pt idx="5585">
                  <c:v>0.55245999999999995</c:v>
                </c:pt>
                <c:pt idx="5586">
                  <c:v>0.55264999999999997</c:v>
                </c:pt>
                <c:pt idx="5587">
                  <c:v>0.55267999999999995</c:v>
                </c:pt>
                <c:pt idx="5588">
                  <c:v>0.55279999999999996</c:v>
                </c:pt>
                <c:pt idx="5589">
                  <c:v>0.55279999999999996</c:v>
                </c:pt>
                <c:pt idx="5590">
                  <c:v>0.55306999999999995</c:v>
                </c:pt>
                <c:pt idx="5591">
                  <c:v>0.55310000000000004</c:v>
                </c:pt>
                <c:pt idx="5592">
                  <c:v>0.55311999999999995</c:v>
                </c:pt>
                <c:pt idx="5593">
                  <c:v>0.55337000000000003</c:v>
                </c:pt>
                <c:pt idx="5594">
                  <c:v>0.55340999999999996</c:v>
                </c:pt>
                <c:pt idx="5595">
                  <c:v>0.55356000000000005</c:v>
                </c:pt>
                <c:pt idx="5596">
                  <c:v>0.55357999999999996</c:v>
                </c:pt>
                <c:pt idx="5597">
                  <c:v>0.55364000000000002</c:v>
                </c:pt>
                <c:pt idx="5598">
                  <c:v>0.55374000000000001</c:v>
                </c:pt>
                <c:pt idx="5599">
                  <c:v>0.55386000000000002</c:v>
                </c:pt>
                <c:pt idx="5600">
                  <c:v>0.55388999999999999</c:v>
                </c:pt>
                <c:pt idx="5601">
                  <c:v>0.55393000000000003</c:v>
                </c:pt>
                <c:pt idx="5602">
                  <c:v>0.55403999999999998</c:v>
                </c:pt>
                <c:pt idx="5603">
                  <c:v>0.55413000000000001</c:v>
                </c:pt>
                <c:pt idx="5604">
                  <c:v>0.55420000000000003</c:v>
                </c:pt>
                <c:pt idx="5605">
                  <c:v>0.55432000000000003</c:v>
                </c:pt>
                <c:pt idx="5606">
                  <c:v>0.55452000000000001</c:v>
                </c:pt>
                <c:pt idx="5607">
                  <c:v>0.55454999999999999</c:v>
                </c:pt>
                <c:pt idx="5608">
                  <c:v>0.55462999999999996</c:v>
                </c:pt>
                <c:pt idx="5609">
                  <c:v>0.55466000000000004</c:v>
                </c:pt>
                <c:pt idx="5610">
                  <c:v>0.55469000000000002</c:v>
                </c:pt>
                <c:pt idx="5611">
                  <c:v>0.55478000000000005</c:v>
                </c:pt>
                <c:pt idx="5612">
                  <c:v>0.55478000000000005</c:v>
                </c:pt>
                <c:pt idx="5613">
                  <c:v>0.55503000000000002</c:v>
                </c:pt>
                <c:pt idx="5614">
                  <c:v>0.55513999999999997</c:v>
                </c:pt>
                <c:pt idx="5615">
                  <c:v>0.55545999999999995</c:v>
                </c:pt>
                <c:pt idx="5616">
                  <c:v>0.55554000000000003</c:v>
                </c:pt>
                <c:pt idx="5617">
                  <c:v>0.55574000000000001</c:v>
                </c:pt>
                <c:pt idx="5618">
                  <c:v>0.55576000000000003</c:v>
                </c:pt>
                <c:pt idx="5619">
                  <c:v>0.55581000000000003</c:v>
                </c:pt>
                <c:pt idx="5620">
                  <c:v>0.55581999999999998</c:v>
                </c:pt>
                <c:pt idx="5621">
                  <c:v>0.55601</c:v>
                </c:pt>
                <c:pt idx="5622">
                  <c:v>0.55610999999999999</c:v>
                </c:pt>
                <c:pt idx="5623">
                  <c:v>0.55632999999999999</c:v>
                </c:pt>
                <c:pt idx="5624">
                  <c:v>0.55632999999999999</c:v>
                </c:pt>
                <c:pt idx="5625">
                  <c:v>0.55645</c:v>
                </c:pt>
                <c:pt idx="5626">
                  <c:v>0.55650999999999995</c:v>
                </c:pt>
                <c:pt idx="5627">
                  <c:v>0.55662999999999996</c:v>
                </c:pt>
                <c:pt idx="5628">
                  <c:v>0.55674999999999997</c:v>
                </c:pt>
                <c:pt idx="5629">
                  <c:v>0.55700000000000005</c:v>
                </c:pt>
                <c:pt idx="5630">
                  <c:v>0.55701999999999996</c:v>
                </c:pt>
                <c:pt idx="5631">
                  <c:v>0.55708000000000002</c:v>
                </c:pt>
                <c:pt idx="5632">
                  <c:v>0.55715000000000003</c:v>
                </c:pt>
                <c:pt idx="5633">
                  <c:v>0.55718999999999996</c:v>
                </c:pt>
                <c:pt idx="5634">
                  <c:v>0.55740999999999996</c:v>
                </c:pt>
                <c:pt idx="5635">
                  <c:v>0.55757000000000001</c:v>
                </c:pt>
                <c:pt idx="5636">
                  <c:v>0.55757999999999996</c:v>
                </c:pt>
                <c:pt idx="5637">
                  <c:v>0.55764000000000002</c:v>
                </c:pt>
                <c:pt idx="5638">
                  <c:v>0.55764000000000002</c:v>
                </c:pt>
                <c:pt idx="5639">
                  <c:v>0.55764999999999998</c:v>
                </c:pt>
                <c:pt idx="5640">
                  <c:v>0.55772999999999995</c:v>
                </c:pt>
                <c:pt idx="5641">
                  <c:v>0.55778000000000005</c:v>
                </c:pt>
                <c:pt idx="5642">
                  <c:v>0.55779999999999996</c:v>
                </c:pt>
                <c:pt idx="5643">
                  <c:v>0.55796999999999997</c:v>
                </c:pt>
                <c:pt idx="5644">
                  <c:v>0.55823</c:v>
                </c:pt>
                <c:pt idx="5645">
                  <c:v>0.55854999999999999</c:v>
                </c:pt>
                <c:pt idx="5646">
                  <c:v>0.55859000000000003</c:v>
                </c:pt>
                <c:pt idx="5647">
                  <c:v>0.55893999999999999</c:v>
                </c:pt>
                <c:pt idx="5648">
                  <c:v>0.55901999999999996</c:v>
                </c:pt>
                <c:pt idx="5649">
                  <c:v>0.55930999999999997</c:v>
                </c:pt>
                <c:pt idx="5650">
                  <c:v>0.55945999999999996</c:v>
                </c:pt>
                <c:pt idx="5651">
                  <c:v>0.55949000000000004</c:v>
                </c:pt>
                <c:pt idx="5652">
                  <c:v>0.55991999999999997</c:v>
                </c:pt>
                <c:pt idx="5653">
                  <c:v>0.56000000000000005</c:v>
                </c:pt>
                <c:pt idx="5654">
                  <c:v>0.56003000000000003</c:v>
                </c:pt>
                <c:pt idx="5655">
                  <c:v>0.56008000000000002</c:v>
                </c:pt>
                <c:pt idx="5656">
                  <c:v>0.56018000000000001</c:v>
                </c:pt>
                <c:pt idx="5657">
                  <c:v>0.56047000000000002</c:v>
                </c:pt>
                <c:pt idx="5658">
                  <c:v>0.56072999999999995</c:v>
                </c:pt>
                <c:pt idx="5659">
                  <c:v>0.56113000000000002</c:v>
                </c:pt>
                <c:pt idx="5660">
                  <c:v>0.5615</c:v>
                </c:pt>
                <c:pt idx="5661">
                  <c:v>0.56152999999999997</c:v>
                </c:pt>
                <c:pt idx="5662">
                  <c:v>0.56183000000000005</c:v>
                </c:pt>
                <c:pt idx="5663">
                  <c:v>0.56191000000000002</c:v>
                </c:pt>
                <c:pt idx="5664">
                  <c:v>0.56196000000000002</c:v>
                </c:pt>
                <c:pt idx="5665">
                  <c:v>0.56222000000000005</c:v>
                </c:pt>
                <c:pt idx="5666">
                  <c:v>0.56230000000000002</c:v>
                </c:pt>
                <c:pt idx="5667">
                  <c:v>0.56230999999999998</c:v>
                </c:pt>
                <c:pt idx="5668">
                  <c:v>0.56238999999999995</c:v>
                </c:pt>
                <c:pt idx="5669">
                  <c:v>0.56242999999999999</c:v>
                </c:pt>
                <c:pt idx="5670">
                  <c:v>0.56245000000000001</c:v>
                </c:pt>
                <c:pt idx="5671">
                  <c:v>0.56262999999999996</c:v>
                </c:pt>
                <c:pt idx="5672">
                  <c:v>0.56286000000000003</c:v>
                </c:pt>
                <c:pt idx="5673">
                  <c:v>0.56299999999999994</c:v>
                </c:pt>
                <c:pt idx="5674">
                  <c:v>0.56303999999999998</c:v>
                </c:pt>
                <c:pt idx="5675">
                  <c:v>0.56306</c:v>
                </c:pt>
                <c:pt idx="5676">
                  <c:v>0.56330999999999998</c:v>
                </c:pt>
                <c:pt idx="5677">
                  <c:v>0.56332000000000004</c:v>
                </c:pt>
                <c:pt idx="5678">
                  <c:v>0.56335999999999997</c:v>
                </c:pt>
                <c:pt idx="5679">
                  <c:v>0.56347000000000003</c:v>
                </c:pt>
                <c:pt idx="5680">
                  <c:v>0.56350999999999996</c:v>
                </c:pt>
                <c:pt idx="5681">
                  <c:v>0.56357000000000002</c:v>
                </c:pt>
                <c:pt idx="5682">
                  <c:v>0.56357999999999997</c:v>
                </c:pt>
                <c:pt idx="5683">
                  <c:v>0.56359999999999999</c:v>
                </c:pt>
                <c:pt idx="5684">
                  <c:v>0.56381000000000003</c:v>
                </c:pt>
                <c:pt idx="5685">
                  <c:v>0.56381999999999999</c:v>
                </c:pt>
                <c:pt idx="5686">
                  <c:v>0.56440000000000001</c:v>
                </c:pt>
                <c:pt idx="5687">
                  <c:v>0.5645</c:v>
                </c:pt>
                <c:pt idx="5688">
                  <c:v>0.56459999999999999</c:v>
                </c:pt>
                <c:pt idx="5689">
                  <c:v>0.56462999999999997</c:v>
                </c:pt>
                <c:pt idx="5690">
                  <c:v>0.56491000000000002</c:v>
                </c:pt>
                <c:pt idx="5691">
                  <c:v>0.56496999999999997</c:v>
                </c:pt>
                <c:pt idx="5692">
                  <c:v>0.56499999999999995</c:v>
                </c:pt>
                <c:pt idx="5693">
                  <c:v>0.56501000000000001</c:v>
                </c:pt>
                <c:pt idx="5694">
                  <c:v>0.56503000000000003</c:v>
                </c:pt>
                <c:pt idx="5695">
                  <c:v>0.56506999999999996</c:v>
                </c:pt>
                <c:pt idx="5696">
                  <c:v>0.56525000000000003</c:v>
                </c:pt>
                <c:pt idx="5697">
                  <c:v>0.56528999999999996</c:v>
                </c:pt>
                <c:pt idx="5698">
                  <c:v>0.56530999999999998</c:v>
                </c:pt>
                <c:pt idx="5699">
                  <c:v>0.5655</c:v>
                </c:pt>
                <c:pt idx="5700">
                  <c:v>0.56559999999999999</c:v>
                </c:pt>
                <c:pt idx="5701">
                  <c:v>0.56588000000000005</c:v>
                </c:pt>
                <c:pt idx="5702">
                  <c:v>0.56598999999999999</c:v>
                </c:pt>
                <c:pt idx="5703">
                  <c:v>0.56603999999999999</c:v>
                </c:pt>
                <c:pt idx="5704">
                  <c:v>0.56620000000000004</c:v>
                </c:pt>
                <c:pt idx="5705">
                  <c:v>0.56623000000000001</c:v>
                </c:pt>
                <c:pt idx="5706">
                  <c:v>0.56633</c:v>
                </c:pt>
                <c:pt idx="5707">
                  <c:v>0.5665</c:v>
                </c:pt>
                <c:pt idx="5708">
                  <c:v>0.56659999999999999</c:v>
                </c:pt>
                <c:pt idx="5709">
                  <c:v>0.56662999999999997</c:v>
                </c:pt>
                <c:pt idx="5710">
                  <c:v>0.56672</c:v>
                </c:pt>
                <c:pt idx="5711">
                  <c:v>0.56674000000000002</c:v>
                </c:pt>
                <c:pt idx="5712">
                  <c:v>0.56676000000000004</c:v>
                </c:pt>
                <c:pt idx="5713">
                  <c:v>0.56688000000000005</c:v>
                </c:pt>
                <c:pt idx="5714">
                  <c:v>0.56689000000000001</c:v>
                </c:pt>
                <c:pt idx="5715">
                  <c:v>0.56699999999999995</c:v>
                </c:pt>
                <c:pt idx="5716">
                  <c:v>0.56706999999999996</c:v>
                </c:pt>
                <c:pt idx="5717">
                  <c:v>0.56720999999999999</c:v>
                </c:pt>
                <c:pt idx="5718">
                  <c:v>0.56728000000000001</c:v>
                </c:pt>
                <c:pt idx="5719">
                  <c:v>0.56733</c:v>
                </c:pt>
                <c:pt idx="5720">
                  <c:v>0.56750999999999996</c:v>
                </c:pt>
                <c:pt idx="5721">
                  <c:v>0.56752999999999998</c:v>
                </c:pt>
                <c:pt idx="5722">
                  <c:v>0.56757999999999997</c:v>
                </c:pt>
                <c:pt idx="5723">
                  <c:v>0.56762999999999997</c:v>
                </c:pt>
                <c:pt idx="5724">
                  <c:v>0.56767999999999996</c:v>
                </c:pt>
                <c:pt idx="5725">
                  <c:v>0.56767999999999996</c:v>
                </c:pt>
                <c:pt idx="5726">
                  <c:v>0.56771000000000005</c:v>
                </c:pt>
                <c:pt idx="5727">
                  <c:v>0.56772</c:v>
                </c:pt>
                <c:pt idx="5728">
                  <c:v>0.56784000000000001</c:v>
                </c:pt>
                <c:pt idx="5729">
                  <c:v>0.56784999999999997</c:v>
                </c:pt>
                <c:pt idx="5730">
                  <c:v>0.56813000000000002</c:v>
                </c:pt>
                <c:pt idx="5731">
                  <c:v>0.56816</c:v>
                </c:pt>
                <c:pt idx="5732">
                  <c:v>0.56821999999999995</c:v>
                </c:pt>
                <c:pt idx="5733">
                  <c:v>0.56821999999999995</c:v>
                </c:pt>
                <c:pt idx="5734">
                  <c:v>0.56830999999999998</c:v>
                </c:pt>
                <c:pt idx="5735">
                  <c:v>0.56840999999999997</c:v>
                </c:pt>
                <c:pt idx="5736">
                  <c:v>0.56843999999999995</c:v>
                </c:pt>
                <c:pt idx="5737">
                  <c:v>0.56881000000000004</c:v>
                </c:pt>
                <c:pt idx="5738">
                  <c:v>0.56889999999999996</c:v>
                </c:pt>
                <c:pt idx="5739">
                  <c:v>0.56891000000000003</c:v>
                </c:pt>
                <c:pt idx="5740">
                  <c:v>0.56891000000000003</c:v>
                </c:pt>
                <c:pt idx="5741">
                  <c:v>0.56896999999999998</c:v>
                </c:pt>
                <c:pt idx="5742">
                  <c:v>0.56915000000000004</c:v>
                </c:pt>
                <c:pt idx="5743">
                  <c:v>0.56918000000000002</c:v>
                </c:pt>
                <c:pt idx="5744">
                  <c:v>0.56920999999999999</c:v>
                </c:pt>
                <c:pt idx="5745">
                  <c:v>0.56942999999999999</c:v>
                </c:pt>
                <c:pt idx="5746">
                  <c:v>0.56964999999999999</c:v>
                </c:pt>
                <c:pt idx="5747">
                  <c:v>0.56967000000000001</c:v>
                </c:pt>
                <c:pt idx="5748">
                  <c:v>0.56974999999999998</c:v>
                </c:pt>
                <c:pt idx="5749">
                  <c:v>0.56976000000000004</c:v>
                </c:pt>
                <c:pt idx="5750">
                  <c:v>0.56979999999999997</c:v>
                </c:pt>
                <c:pt idx="5751">
                  <c:v>0.57001999999999997</c:v>
                </c:pt>
                <c:pt idx="5752">
                  <c:v>0.57025999999999999</c:v>
                </c:pt>
                <c:pt idx="5753">
                  <c:v>0.57052999999999998</c:v>
                </c:pt>
                <c:pt idx="5754">
                  <c:v>0.57052999999999998</c:v>
                </c:pt>
                <c:pt idx="5755">
                  <c:v>0.57067000000000001</c:v>
                </c:pt>
                <c:pt idx="5756">
                  <c:v>0.57077</c:v>
                </c:pt>
                <c:pt idx="5757">
                  <c:v>0.57091999999999998</c:v>
                </c:pt>
                <c:pt idx="5758">
                  <c:v>0.57094999999999996</c:v>
                </c:pt>
                <c:pt idx="5759">
                  <c:v>0.57103999999999999</c:v>
                </c:pt>
                <c:pt idx="5760">
                  <c:v>0.57104999999999995</c:v>
                </c:pt>
                <c:pt idx="5761">
                  <c:v>0.57108000000000003</c:v>
                </c:pt>
                <c:pt idx="5762">
                  <c:v>0.57108999999999999</c:v>
                </c:pt>
                <c:pt idx="5763">
                  <c:v>0.57121999999999995</c:v>
                </c:pt>
                <c:pt idx="5764">
                  <c:v>0.57149000000000005</c:v>
                </c:pt>
                <c:pt idx="5765">
                  <c:v>0.57157999999999998</c:v>
                </c:pt>
                <c:pt idx="5766">
                  <c:v>0.57164000000000004</c:v>
                </c:pt>
                <c:pt idx="5767">
                  <c:v>0.57177999999999995</c:v>
                </c:pt>
                <c:pt idx="5768">
                  <c:v>0.57181999999999999</c:v>
                </c:pt>
                <c:pt idx="5769">
                  <c:v>0.57184999999999997</c:v>
                </c:pt>
                <c:pt idx="5770">
                  <c:v>0.57201999999999997</c:v>
                </c:pt>
                <c:pt idx="5771">
                  <c:v>0.57203000000000004</c:v>
                </c:pt>
                <c:pt idx="5772">
                  <c:v>0.57210000000000005</c:v>
                </c:pt>
                <c:pt idx="5773">
                  <c:v>0.57240999999999997</c:v>
                </c:pt>
                <c:pt idx="5774">
                  <c:v>0.57252999999999998</c:v>
                </c:pt>
                <c:pt idx="5775">
                  <c:v>0.57252999999999998</c:v>
                </c:pt>
                <c:pt idx="5776">
                  <c:v>0.57265999999999995</c:v>
                </c:pt>
                <c:pt idx="5777">
                  <c:v>0.57279000000000002</c:v>
                </c:pt>
                <c:pt idx="5778">
                  <c:v>0.57281000000000004</c:v>
                </c:pt>
                <c:pt idx="5779">
                  <c:v>0.57282</c:v>
                </c:pt>
                <c:pt idx="5780">
                  <c:v>0.57286999999999999</c:v>
                </c:pt>
                <c:pt idx="5781">
                  <c:v>0.57289000000000001</c:v>
                </c:pt>
                <c:pt idx="5782">
                  <c:v>0.57289000000000001</c:v>
                </c:pt>
                <c:pt idx="5783">
                  <c:v>0.57294</c:v>
                </c:pt>
                <c:pt idx="5784">
                  <c:v>0.57333999999999996</c:v>
                </c:pt>
                <c:pt idx="5785">
                  <c:v>0.57337000000000005</c:v>
                </c:pt>
                <c:pt idx="5786">
                  <c:v>0.57338</c:v>
                </c:pt>
                <c:pt idx="5787">
                  <c:v>0.57338</c:v>
                </c:pt>
                <c:pt idx="5788">
                  <c:v>0.57359000000000004</c:v>
                </c:pt>
                <c:pt idx="5789">
                  <c:v>0.57369000000000003</c:v>
                </c:pt>
                <c:pt idx="5790">
                  <c:v>0.57410000000000005</c:v>
                </c:pt>
                <c:pt idx="5791">
                  <c:v>0.57418999999999998</c:v>
                </c:pt>
                <c:pt idx="5792">
                  <c:v>0.57425000000000004</c:v>
                </c:pt>
                <c:pt idx="5793">
                  <c:v>0.57426999999999995</c:v>
                </c:pt>
                <c:pt idx="5794">
                  <c:v>0.57433000000000001</c:v>
                </c:pt>
                <c:pt idx="5795">
                  <c:v>0.57447999999999999</c:v>
                </c:pt>
                <c:pt idx="5796">
                  <c:v>0.5746</c:v>
                </c:pt>
                <c:pt idx="5797">
                  <c:v>0.57472000000000001</c:v>
                </c:pt>
                <c:pt idx="5798">
                  <c:v>0.57472999999999996</c:v>
                </c:pt>
                <c:pt idx="5799">
                  <c:v>0.57472999999999996</c:v>
                </c:pt>
                <c:pt idx="5800">
                  <c:v>0.57516999999999996</c:v>
                </c:pt>
                <c:pt idx="5801">
                  <c:v>0.57525999999999999</c:v>
                </c:pt>
                <c:pt idx="5802">
                  <c:v>0.57532000000000005</c:v>
                </c:pt>
                <c:pt idx="5803">
                  <c:v>0.57540999999999998</c:v>
                </c:pt>
                <c:pt idx="5804">
                  <c:v>0.57545000000000002</c:v>
                </c:pt>
                <c:pt idx="5805">
                  <c:v>0.57550000000000001</c:v>
                </c:pt>
                <c:pt idx="5806">
                  <c:v>0.57550999999999997</c:v>
                </c:pt>
                <c:pt idx="5807">
                  <c:v>0.57557000000000003</c:v>
                </c:pt>
                <c:pt idx="5808">
                  <c:v>0.57562000000000002</c:v>
                </c:pt>
                <c:pt idx="5809">
                  <c:v>0.57569999999999999</c:v>
                </c:pt>
                <c:pt idx="5810">
                  <c:v>0.57571000000000006</c:v>
                </c:pt>
                <c:pt idx="5811">
                  <c:v>0.57584000000000002</c:v>
                </c:pt>
                <c:pt idx="5812">
                  <c:v>0.57594000000000001</c:v>
                </c:pt>
                <c:pt idx="5813">
                  <c:v>0.57608000000000004</c:v>
                </c:pt>
                <c:pt idx="5814">
                  <c:v>0.57608000000000004</c:v>
                </c:pt>
                <c:pt idx="5815">
                  <c:v>0.57609999999999995</c:v>
                </c:pt>
                <c:pt idx="5816">
                  <c:v>0.57615000000000005</c:v>
                </c:pt>
                <c:pt idx="5817">
                  <c:v>0.57616000000000001</c:v>
                </c:pt>
                <c:pt idx="5818">
                  <c:v>0.57623999999999997</c:v>
                </c:pt>
                <c:pt idx="5819">
                  <c:v>0.57628999999999997</c:v>
                </c:pt>
                <c:pt idx="5820">
                  <c:v>0.57665999999999995</c:v>
                </c:pt>
                <c:pt idx="5821">
                  <c:v>0.57679000000000002</c:v>
                </c:pt>
                <c:pt idx="5822">
                  <c:v>0.57693000000000005</c:v>
                </c:pt>
                <c:pt idx="5823">
                  <c:v>0.57694999999999996</c:v>
                </c:pt>
                <c:pt idx="5824">
                  <c:v>0.57718999999999998</c:v>
                </c:pt>
                <c:pt idx="5825">
                  <c:v>0.57723999999999998</c:v>
                </c:pt>
                <c:pt idx="5826">
                  <c:v>0.57730000000000004</c:v>
                </c:pt>
                <c:pt idx="5827">
                  <c:v>0.57733999999999996</c:v>
                </c:pt>
                <c:pt idx="5828">
                  <c:v>0.57750000000000001</c:v>
                </c:pt>
                <c:pt idx="5829">
                  <c:v>0.57755000000000001</c:v>
                </c:pt>
                <c:pt idx="5830">
                  <c:v>0.57789000000000001</c:v>
                </c:pt>
                <c:pt idx="5831">
                  <c:v>0.57794999999999996</c:v>
                </c:pt>
                <c:pt idx="5832">
                  <c:v>0.57796000000000003</c:v>
                </c:pt>
                <c:pt idx="5833">
                  <c:v>0.57811000000000001</c:v>
                </c:pt>
                <c:pt idx="5834">
                  <c:v>0.57818999999999998</c:v>
                </c:pt>
                <c:pt idx="5835">
                  <c:v>0.57821999999999996</c:v>
                </c:pt>
                <c:pt idx="5836">
                  <c:v>0.57826999999999995</c:v>
                </c:pt>
                <c:pt idx="5837">
                  <c:v>0.57828999999999997</c:v>
                </c:pt>
                <c:pt idx="5838">
                  <c:v>0.57850000000000001</c:v>
                </c:pt>
                <c:pt idx="5839">
                  <c:v>0.57867999999999997</c:v>
                </c:pt>
                <c:pt idx="5840">
                  <c:v>0.57887</c:v>
                </c:pt>
                <c:pt idx="5841">
                  <c:v>0.57887999999999995</c:v>
                </c:pt>
                <c:pt idx="5842">
                  <c:v>0.57894999999999996</c:v>
                </c:pt>
                <c:pt idx="5843">
                  <c:v>0.57904</c:v>
                </c:pt>
                <c:pt idx="5844">
                  <c:v>0.57930000000000004</c:v>
                </c:pt>
                <c:pt idx="5845">
                  <c:v>0.57935999999999999</c:v>
                </c:pt>
                <c:pt idx="5846">
                  <c:v>0.57942000000000005</c:v>
                </c:pt>
                <c:pt idx="5847">
                  <c:v>0.57965999999999995</c:v>
                </c:pt>
                <c:pt idx="5848">
                  <c:v>0.57969000000000004</c:v>
                </c:pt>
                <c:pt idx="5849">
                  <c:v>0.57991999999999999</c:v>
                </c:pt>
                <c:pt idx="5850">
                  <c:v>0.58003000000000005</c:v>
                </c:pt>
                <c:pt idx="5851">
                  <c:v>0.58003000000000005</c:v>
                </c:pt>
                <c:pt idx="5852">
                  <c:v>0.58042000000000005</c:v>
                </c:pt>
                <c:pt idx="5853">
                  <c:v>0.58050000000000002</c:v>
                </c:pt>
                <c:pt idx="5854">
                  <c:v>0.58065999999999995</c:v>
                </c:pt>
                <c:pt idx="5855">
                  <c:v>0.58069999999999999</c:v>
                </c:pt>
                <c:pt idx="5856">
                  <c:v>0.58076000000000005</c:v>
                </c:pt>
                <c:pt idx="5857">
                  <c:v>0.58084000000000002</c:v>
                </c:pt>
                <c:pt idx="5858">
                  <c:v>0.58091999999999999</c:v>
                </c:pt>
                <c:pt idx="5859">
                  <c:v>0.58118999999999998</c:v>
                </c:pt>
                <c:pt idx="5860">
                  <c:v>0.58123000000000002</c:v>
                </c:pt>
                <c:pt idx="5861">
                  <c:v>0.58135999999999999</c:v>
                </c:pt>
                <c:pt idx="5862">
                  <c:v>0.58150000000000002</c:v>
                </c:pt>
                <c:pt idx="5863">
                  <c:v>0.58150999999999997</c:v>
                </c:pt>
                <c:pt idx="5864">
                  <c:v>0.58167000000000002</c:v>
                </c:pt>
                <c:pt idx="5865">
                  <c:v>0.58177999999999996</c:v>
                </c:pt>
                <c:pt idx="5866">
                  <c:v>0.58184000000000002</c:v>
                </c:pt>
                <c:pt idx="5867">
                  <c:v>0.58206999999999998</c:v>
                </c:pt>
                <c:pt idx="5868">
                  <c:v>0.58221000000000001</c:v>
                </c:pt>
                <c:pt idx="5869">
                  <c:v>0.58221000000000001</c:v>
                </c:pt>
                <c:pt idx="5870">
                  <c:v>0.58230000000000004</c:v>
                </c:pt>
                <c:pt idx="5871">
                  <c:v>0.58235999999999999</c:v>
                </c:pt>
                <c:pt idx="5872">
                  <c:v>0.58235999999999999</c:v>
                </c:pt>
                <c:pt idx="5873">
                  <c:v>0.58279000000000003</c:v>
                </c:pt>
                <c:pt idx="5874">
                  <c:v>0.58294000000000001</c:v>
                </c:pt>
                <c:pt idx="5875">
                  <c:v>0.58301000000000003</c:v>
                </c:pt>
                <c:pt idx="5876">
                  <c:v>0.58306000000000002</c:v>
                </c:pt>
                <c:pt idx="5877">
                  <c:v>0.58326999999999996</c:v>
                </c:pt>
                <c:pt idx="5878">
                  <c:v>0.58326999999999996</c:v>
                </c:pt>
                <c:pt idx="5879">
                  <c:v>0.58338999999999996</c:v>
                </c:pt>
                <c:pt idx="5880">
                  <c:v>0.58352999999999999</c:v>
                </c:pt>
                <c:pt idx="5881">
                  <c:v>0.58353999999999995</c:v>
                </c:pt>
                <c:pt idx="5882">
                  <c:v>0.58364000000000005</c:v>
                </c:pt>
                <c:pt idx="5883">
                  <c:v>0.58370999999999995</c:v>
                </c:pt>
                <c:pt idx="5884">
                  <c:v>0.58372999999999997</c:v>
                </c:pt>
                <c:pt idx="5885">
                  <c:v>0.58382999999999996</c:v>
                </c:pt>
                <c:pt idx="5886">
                  <c:v>0.58423999999999998</c:v>
                </c:pt>
                <c:pt idx="5887">
                  <c:v>0.58425000000000005</c:v>
                </c:pt>
                <c:pt idx="5888">
                  <c:v>0.58426</c:v>
                </c:pt>
                <c:pt idx="5889">
                  <c:v>0.58440000000000003</c:v>
                </c:pt>
                <c:pt idx="5890">
                  <c:v>0.58443000000000001</c:v>
                </c:pt>
                <c:pt idx="5891">
                  <c:v>0.58448999999999995</c:v>
                </c:pt>
                <c:pt idx="5892">
                  <c:v>0.58452999999999999</c:v>
                </c:pt>
                <c:pt idx="5893">
                  <c:v>0.58475999999999995</c:v>
                </c:pt>
                <c:pt idx="5894">
                  <c:v>0.58499000000000001</c:v>
                </c:pt>
                <c:pt idx="5895">
                  <c:v>0.58503000000000005</c:v>
                </c:pt>
                <c:pt idx="5896">
                  <c:v>0.58503000000000005</c:v>
                </c:pt>
                <c:pt idx="5897">
                  <c:v>0.58528000000000002</c:v>
                </c:pt>
                <c:pt idx="5898">
                  <c:v>0.58533999999999997</c:v>
                </c:pt>
                <c:pt idx="5899">
                  <c:v>0.58538000000000001</c:v>
                </c:pt>
                <c:pt idx="5900">
                  <c:v>0.58550000000000002</c:v>
                </c:pt>
                <c:pt idx="5901">
                  <c:v>0.58560000000000001</c:v>
                </c:pt>
                <c:pt idx="5902">
                  <c:v>0.58560000000000001</c:v>
                </c:pt>
                <c:pt idx="5903">
                  <c:v>0.58569000000000004</c:v>
                </c:pt>
                <c:pt idx="5904">
                  <c:v>0.58577000000000001</c:v>
                </c:pt>
                <c:pt idx="5905">
                  <c:v>0.58604000000000001</c:v>
                </c:pt>
                <c:pt idx="5906">
                  <c:v>0.58643000000000001</c:v>
                </c:pt>
                <c:pt idx="5907">
                  <c:v>0.58657999999999999</c:v>
                </c:pt>
                <c:pt idx="5908">
                  <c:v>0.58658999999999994</c:v>
                </c:pt>
                <c:pt idx="5909">
                  <c:v>0.58660000000000001</c:v>
                </c:pt>
                <c:pt idx="5910">
                  <c:v>0.58684000000000003</c:v>
                </c:pt>
                <c:pt idx="5911">
                  <c:v>0.58689999999999998</c:v>
                </c:pt>
                <c:pt idx="5912">
                  <c:v>0.58696000000000004</c:v>
                </c:pt>
                <c:pt idx="5913">
                  <c:v>0.58701999999999999</c:v>
                </c:pt>
                <c:pt idx="5914">
                  <c:v>0.58704999999999996</c:v>
                </c:pt>
                <c:pt idx="5915">
                  <c:v>0.58757000000000004</c:v>
                </c:pt>
                <c:pt idx="5916">
                  <c:v>0.58762000000000003</c:v>
                </c:pt>
                <c:pt idx="5917">
                  <c:v>0.58794000000000002</c:v>
                </c:pt>
                <c:pt idx="5918">
                  <c:v>0.58796999999999999</c:v>
                </c:pt>
                <c:pt idx="5919">
                  <c:v>0.58799000000000001</c:v>
                </c:pt>
                <c:pt idx="5920">
                  <c:v>0.58816999999999997</c:v>
                </c:pt>
                <c:pt idx="5921">
                  <c:v>0.58821000000000001</c:v>
                </c:pt>
                <c:pt idx="5922">
                  <c:v>0.58826999999999996</c:v>
                </c:pt>
                <c:pt idx="5923">
                  <c:v>0.58833000000000002</c:v>
                </c:pt>
                <c:pt idx="5924">
                  <c:v>0.58853999999999995</c:v>
                </c:pt>
                <c:pt idx="5925">
                  <c:v>0.58865000000000001</c:v>
                </c:pt>
                <c:pt idx="5926">
                  <c:v>0.58869000000000005</c:v>
                </c:pt>
                <c:pt idx="5927">
                  <c:v>0.58892</c:v>
                </c:pt>
                <c:pt idx="5928">
                  <c:v>0.58923000000000003</c:v>
                </c:pt>
                <c:pt idx="5929">
                  <c:v>0.58926000000000001</c:v>
                </c:pt>
                <c:pt idx="5930">
                  <c:v>0.58930000000000005</c:v>
                </c:pt>
                <c:pt idx="5931">
                  <c:v>0.58955999999999997</c:v>
                </c:pt>
                <c:pt idx="5932">
                  <c:v>0.58960999999999997</c:v>
                </c:pt>
                <c:pt idx="5933">
                  <c:v>0.58974000000000004</c:v>
                </c:pt>
                <c:pt idx="5934">
                  <c:v>0.58977000000000002</c:v>
                </c:pt>
                <c:pt idx="5935">
                  <c:v>0.59011000000000002</c:v>
                </c:pt>
                <c:pt idx="5936">
                  <c:v>0.59021999999999997</c:v>
                </c:pt>
                <c:pt idx="5937">
                  <c:v>0.59050999999999998</c:v>
                </c:pt>
                <c:pt idx="5938">
                  <c:v>0.59053</c:v>
                </c:pt>
                <c:pt idx="5939">
                  <c:v>0.59055000000000002</c:v>
                </c:pt>
                <c:pt idx="5940">
                  <c:v>0.59055999999999997</c:v>
                </c:pt>
                <c:pt idx="5941">
                  <c:v>0.59060000000000001</c:v>
                </c:pt>
                <c:pt idx="5942">
                  <c:v>0.59065999999999996</c:v>
                </c:pt>
                <c:pt idx="5943">
                  <c:v>0.59079000000000004</c:v>
                </c:pt>
                <c:pt idx="5944">
                  <c:v>0.59087000000000001</c:v>
                </c:pt>
                <c:pt idx="5945">
                  <c:v>0.59091000000000005</c:v>
                </c:pt>
                <c:pt idx="5946">
                  <c:v>0.59109999999999996</c:v>
                </c:pt>
                <c:pt idx="5947">
                  <c:v>0.59119999999999995</c:v>
                </c:pt>
                <c:pt idx="5948">
                  <c:v>0.59150999999999998</c:v>
                </c:pt>
                <c:pt idx="5949">
                  <c:v>0.59155000000000002</c:v>
                </c:pt>
                <c:pt idx="5950">
                  <c:v>0.59155000000000002</c:v>
                </c:pt>
                <c:pt idx="5951">
                  <c:v>0.59165999999999996</c:v>
                </c:pt>
                <c:pt idx="5952">
                  <c:v>0.59191000000000005</c:v>
                </c:pt>
                <c:pt idx="5953">
                  <c:v>0.59214</c:v>
                </c:pt>
                <c:pt idx="5954">
                  <c:v>0.59216000000000002</c:v>
                </c:pt>
                <c:pt idx="5955">
                  <c:v>0.59238000000000002</c:v>
                </c:pt>
                <c:pt idx="5956">
                  <c:v>0.59240999999999999</c:v>
                </c:pt>
                <c:pt idx="5957">
                  <c:v>0.59250000000000003</c:v>
                </c:pt>
                <c:pt idx="5958">
                  <c:v>0.59260000000000002</c:v>
                </c:pt>
                <c:pt idx="5959">
                  <c:v>0.59263999999999994</c:v>
                </c:pt>
                <c:pt idx="5960">
                  <c:v>0.59267000000000003</c:v>
                </c:pt>
                <c:pt idx="5961">
                  <c:v>0.59287999999999996</c:v>
                </c:pt>
                <c:pt idx="5962">
                  <c:v>0.59301999999999999</c:v>
                </c:pt>
                <c:pt idx="5963">
                  <c:v>0.59321000000000002</c:v>
                </c:pt>
                <c:pt idx="5964">
                  <c:v>0.59323999999999999</c:v>
                </c:pt>
                <c:pt idx="5965">
                  <c:v>0.59360000000000002</c:v>
                </c:pt>
                <c:pt idx="5966">
                  <c:v>0.59360999999999997</c:v>
                </c:pt>
                <c:pt idx="5967">
                  <c:v>0.59367000000000003</c:v>
                </c:pt>
                <c:pt idx="5968">
                  <c:v>0.59367999999999999</c:v>
                </c:pt>
                <c:pt idx="5969">
                  <c:v>0.59377999999999997</c:v>
                </c:pt>
                <c:pt idx="5970">
                  <c:v>0.59392</c:v>
                </c:pt>
                <c:pt idx="5971">
                  <c:v>0.59404999999999997</c:v>
                </c:pt>
                <c:pt idx="5972">
                  <c:v>0.59408000000000005</c:v>
                </c:pt>
                <c:pt idx="5973">
                  <c:v>0.59408000000000005</c:v>
                </c:pt>
                <c:pt idx="5974">
                  <c:v>0.59433999999999998</c:v>
                </c:pt>
                <c:pt idx="5975">
                  <c:v>0.59460000000000002</c:v>
                </c:pt>
                <c:pt idx="5976">
                  <c:v>0.59475999999999996</c:v>
                </c:pt>
                <c:pt idx="5977">
                  <c:v>0.59475999999999996</c:v>
                </c:pt>
                <c:pt idx="5978">
                  <c:v>0.59477000000000002</c:v>
                </c:pt>
                <c:pt idx="5979">
                  <c:v>0.5948</c:v>
                </c:pt>
                <c:pt idx="5980">
                  <c:v>0.59506000000000003</c:v>
                </c:pt>
                <c:pt idx="5981">
                  <c:v>0.59514</c:v>
                </c:pt>
                <c:pt idx="5982">
                  <c:v>0.59516000000000002</c:v>
                </c:pt>
                <c:pt idx="5983">
                  <c:v>0.59531999999999996</c:v>
                </c:pt>
                <c:pt idx="5984">
                  <c:v>0.59536999999999995</c:v>
                </c:pt>
                <c:pt idx="5985">
                  <c:v>0.59540999999999999</c:v>
                </c:pt>
                <c:pt idx="5986">
                  <c:v>0.59553</c:v>
                </c:pt>
                <c:pt idx="5987">
                  <c:v>0.59555999999999998</c:v>
                </c:pt>
                <c:pt idx="5988">
                  <c:v>0.59589000000000003</c:v>
                </c:pt>
                <c:pt idx="5989">
                  <c:v>0.59594000000000003</c:v>
                </c:pt>
                <c:pt idx="5990">
                  <c:v>0.59616999999999998</c:v>
                </c:pt>
                <c:pt idx="5991">
                  <c:v>0.59621999999999997</c:v>
                </c:pt>
                <c:pt idx="5992">
                  <c:v>0.59641</c:v>
                </c:pt>
                <c:pt idx="5993">
                  <c:v>0.59648000000000001</c:v>
                </c:pt>
                <c:pt idx="5994">
                  <c:v>0.59665000000000001</c:v>
                </c:pt>
                <c:pt idx="5995">
                  <c:v>0.59670000000000001</c:v>
                </c:pt>
                <c:pt idx="5996">
                  <c:v>0.59677000000000002</c:v>
                </c:pt>
                <c:pt idx="5997">
                  <c:v>0.59706000000000004</c:v>
                </c:pt>
                <c:pt idx="5998">
                  <c:v>0.59721999999999997</c:v>
                </c:pt>
                <c:pt idx="5999">
                  <c:v>0.59750000000000003</c:v>
                </c:pt>
                <c:pt idx="6000">
                  <c:v>0.59757000000000005</c:v>
                </c:pt>
                <c:pt idx="6001">
                  <c:v>0.59758</c:v>
                </c:pt>
                <c:pt idx="6002">
                  <c:v>0.59762999999999999</c:v>
                </c:pt>
                <c:pt idx="6003">
                  <c:v>0.59767000000000003</c:v>
                </c:pt>
                <c:pt idx="6004">
                  <c:v>0.59784000000000004</c:v>
                </c:pt>
                <c:pt idx="6005">
                  <c:v>0.59794000000000003</c:v>
                </c:pt>
                <c:pt idx="6006">
                  <c:v>0.59806000000000004</c:v>
                </c:pt>
                <c:pt idx="6007">
                  <c:v>0.59811000000000003</c:v>
                </c:pt>
                <c:pt idx="6008">
                  <c:v>0.59816000000000003</c:v>
                </c:pt>
                <c:pt idx="6009">
                  <c:v>0.59819</c:v>
                </c:pt>
                <c:pt idx="6010">
                  <c:v>0.59835000000000005</c:v>
                </c:pt>
                <c:pt idx="6011">
                  <c:v>0.59853999999999996</c:v>
                </c:pt>
                <c:pt idx="6012">
                  <c:v>0.59857000000000005</c:v>
                </c:pt>
                <c:pt idx="6013">
                  <c:v>0.59872999999999998</c:v>
                </c:pt>
                <c:pt idx="6014">
                  <c:v>0.59875</c:v>
                </c:pt>
                <c:pt idx="6015">
                  <c:v>0.59901000000000004</c:v>
                </c:pt>
                <c:pt idx="6016">
                  <c:v>0.59945999999999999</c:v>
                </c:pt>
                <c:pt idx="6017">
                  <c:v>0.59955000000000003</c:v>
                </c:pt>
                <c:pt idx="6018">
                  <c:v>0.59958</c:v>
                </c:pt>
                <c:pt idx="6019">
                  <c:v>0.59972000000000003</c:v>
                </c:pt>
                <c:pt idx="6020">
                  <c:v>0.59977000000000003</c:v>
                </c:pt>
                <c:pt idx="6021">
                  <c:v>0.59977999999999998</c:v>
                </c:pt>
                <c:pt idx="6022">
                  <c:v>0.59984000000000004</c:v>
                </c:pt>
                <c:pt idx="6023">
                  <c:v>0.6</c:v>
                </c:pt>
                <c:pt idx="6024">
                  <c:v>0.60023000000000004</c:v>
                </c:pt>
                <c:pt idx="6025">
                  <c:v>0.60029999999999994</c:v>
                </c:pt>
                <c:pt idx="6026">
                  <c:v>0.60038000000000002</c:v>
                </c:pt>
                <c:pt idx="6027">
                  <c:v>0.60045000000000004</c:v>
                </c:pt>
                <c:pt idx="6028">
                  <c:v>0.60053000000000001</c:v>
                </c:pt>
                <c:pt idx="6029">
                  <c:v>0.60053999999999996</c:v>
                </c:pt>
                <c:pt idx="6030">
                  <c:v>0.60058</c:v>
                </c:pt>
                <c:pt idx="6031">
                  <c:v>0.60072999999999999</c:v>
                </c:pt>
                <c:pt idx="6032">
                  <c:v>0.60085</c:v>
                </c:pt>
                <c:pt idx="6033">
                  <c:v>0.60099999999999998</c:v>
                </c:pt>
                <c:pt idx="6034">
                  <c:v>0.60109000000000001</c:v>
                </c:pt>
                <c:pt idx="6035">
                  <c:v>0.60111000000000003</c:v>
                </c:pt>
                <c:pt idx="6036">
                  <c:v>0.60136000000000001</c:v>
                </c:pt>
                <c:pt idx="6037">
                  <c:v>0.60146999999999995</c:v>
                </c:pt>
                <c:pt idx="6038">
                  <c:v>0.60160999999999998</c:v>
                </c:pt>
                <c:pt idx="6039">
                  <c:v>0.60170000000000001</c:v>
                </c:pt>
                <c:pt idx="6040">
                  <c:v>0.60182000000000002</c:v>
                </c:pt>
                <c:pt idx="6041">
                  <c:v>0.60184000000000004</c:v>
                </c:pt>
                <c:pt idx="6042">
                  <c:v>0.60187999999999997</c:v>
                </c:pt>
                <c:pt idx="6043">
                  <c:v>0.60204999999999997</c:v>
                </c:pt>
                <c:pt idx="6044">
                  <c:v>0.60216999999999998</c:v>
                </c:pt>
                <c:pt idx="6045">
                  <c:v>0.60246999999999995</c:v>
                </c:pt>
                <c:pt idx="6046">
                  <c:v>0.60248000000000002</c:v>
                </c:pt>
                <c:pt idx="6047">
                  <c:v>0.60253000000000001</c:v>
                </c:pt>
                <c:pt idx="6048">
                  <c:v>0.60263999999999995</c:v>
                </c:pt>
                <c:pt idx="6049">
                  <c:v>0.60275000000000001</c:v>
                </c:pt>
                <c:pt idx="6050">
                  <c:v>0.60282999999999998</c:v>
                </c:pt>
                <c:pt idx="6051">
                  <c:v>0.60292999999999997</c:v>
                </c:pt>
                <c:pt idx="6052">
                  <c:v>0.60294999999999999</c:v>
                </c:pt>
                <c:pt idx="6053">
                  <c:v>0.60302</c:v>
                </c:pt>
                <c:pt idx="6054">
                  <c:v>0.60314000000000001</c:v>
                </c:pt>
                <c:pt idx="6055">
                  <c:v>0.60316000000000003</c:v>
                </c:pt>
                <c:pt idx="6056">
                  <c:v>0.60319</c:v>
                </c:pt>
                <c:pt idx="6057">
                  <c:v>0.60326999999999997</c:v>
                </c:pt>
                <c:pt idx="6058">
                  <c:v>0.60331999999999997</c:v>
                </c:pt>
                <c:pt idx="6059">
                  <c:v>0.60331999999999997</c:v>
                </c:pt>
                <c:pt idx="6060">
                  <c:v>0.60338999999999998</c:v>
                </c:pt>
                <c:pt idx="6061">
                  <c:v>0.60355999999999999</c:v>
                </c:pt>
                <c:pt idx="6062">
                  <c:v>0.60355999999999999</c:v>
                </c:pt>
                <c:pt idx="6063">
                  <c:v>0.60384000000000004</c:v>
                </c:pt>
                <c:pt idx="6064">
                  <c:v>0.60407</c:v>
                </c:pt>
                <c:pt idx="6065">
                  <c:v>0.60412999999999994</c:v>
                </c:pt>
                <c:pt idx="6066">
                  <c:v>0.60418000000000005</c:v>
                </c:pt>
                <c:pt idx="6067">
                  <c:v>0.60436000000000001</c:v>
                </c:pt>
                <c:pt idx="6068">
                  <c:v>0.60441999999999996</c:v>
                </c:pt>
                <c:pt idx="6069">
                  <c:v>0.60448000000000002</c:v>
                </c:pt>
                <c:pt idx="6070">
                  <c:v>0.60458999999999996</c:v>
                </c:pt>
                <c:pt idx="6071">
                  <c:v>0.60472999999999999</c:v>
                </c:pt>
                <c:pt idx="6072">
                  <c:v>0.60480999999999996</c:v>
                </c:pt>
                <c:pt idx="6073">
                  <c:v>0.60492999999999997</c:v>
                </c:pt>
                <c:pt idx="6074">
                  <c:v>0.60504000000000002</c:v>
                </c:pt>
                <c:pt idx="6075">
                  <c:v>0.60521999999999998</c:v>
                </c:pt>
                <c:pt idx="6076">
                  <c:v>0.60560000000000003</c:v>
                </c:pt>
                <c:pt idx="6077">
                  <c:v>0.60573999999999995</c:v>
                </c:pt>
                <c:pt idx="6078">
                  <c:v>0.60575000000000001</c:v>
                </c:pt>
                <c:pt idx="6079">
                  <c:v>0.60582000000000003</c:v>
                </c:pt>
                <c:pt idx="6080">
                  <c:v>0.60589000000000004</c:v>
                </c:pt>
                <c:pt idx="6081">
                  <c:v>0.60607999999999995</c:v>
                </c:pt>
                <c:pt idx="6082">
                  <c:v>0.60614000000000001</c:v>
                </c:pt>
                <c:pt idx="6083">
                  <c:v>0.60643000000000002</c:v>
                </c:pt>
                <c:pt idx="6084">
                  <c:v>0.60645000000000004</c:v>
                </c:pt>
                <c:pt idx="6085">
                  <c:v>0.60648000000000002</c:v>
                </c:pt>
                <c:pt idx="6086">
                  <c:v>0.60648999999999997</c:v>
                </c:pt>
                <c:pt idx="6087">
                  <c:v>0.60650999999999999</c:v>
                </c:pt>
                <c:pt idx="6088">
                  <c:v>0.60655999999999999</c:v>
                </c:pt>
                <c:pt idx="6089">
                  <c:v>0.60657000000000005</c:v>
                </c:pt>
                <c:pt idx="6090">
                  <c:v>0.60663999999999996</c:v>
                </c:pt>
                <c:pt idx="6091">
                  <c:v>0.60668999999999995</c:v>
                </c:pt>
                <c:pt idx="6092">
                  <c:v>0.60680000000000001</c:v>
                </c:pt>
                <c:pt idx="6093">
                  <c:v>0.60680999999999996</c:v>
                </c:pt>
                <c:pt idx="6094">
                  <c:v>0.60731999999999997</c:v>
                </c:pt>
                <c:pt idx="6095">
                  <c:v>0.60733999999999999</c:v>
                </c:pt>
                <c:pt idx="6096">
                  <c:v>0.60745000000000005</c:v>
                </c:pt>
                <c:pt idx="6097">
                  <c:v>0.60755999999999999</c:v>
                </c:pt>
                <c:pt idx="6098">
                  <c:v>0.60794999999999999</c:v>
                </c:pt>
                <c:pt idx="6099">
                  <c:v>0.60821000000000003</c:v>
                </c:pt>
                <c:pt idx="6100">
                  <c:v>0.60821999999999998</c:v>
                </c:pt>
                <c:pt idx="6101">
                  <c:v>0.60824999999999996</c:v>
                </c:pt>
                <c:pt idx="6102">
                  <c:v>0.60855000000000004</c:v>
                </c:pt>
                <c:pt idx="6103">
                  <c:v>0.60870999999999997</c:v>
                </c:pt>
                <c:pt idx="6104">
                  <c:v>0.60899999999999999</c:v>
                </c:pt>
                <c:pt idx="6105">
                  <c:v>0.60914000000000001</c:v>
                </c:pt>
                <c:pt idx="6106">
                  <c:v>0.60921000000000003</c:v>
                </c:pt>
                <c:pt idx="6107">
                  <c:v>0.60921999999999998</c:v>
                </c:pt>
                <c:pt idx="6108">
                  <c:v>0.60934999999999995</c:v>
                </c:pt>
                <c:pt idx="6109">
                  <c:v>0.60941999999999996</c:v>
                </c:pt>
                <c:pt idx="6110">
                  <c:v>0.60948999999999998</c:v>
                </c:pt>
                <c:pt idx="6111">
                  <c:v>0.60955000000000004</c:v>
                </c:pt>
                <c:pt idx="6112">
                  <c:v>0.60962000000000005</c:v>
                </c:pt>
                <c:pt idx="6113">
                  <c:v>0.60962000000000005</c:v>
                </c:pt>
                <c:pt idx="6114">
                  <c:v>0.60994000000000004</c:v>
                </c:pt>
                <c:pt idx="6115">
                  <c:v>0.60997000000000001</c:v>
                </c:pt>
                <c:pt idx="6116">
                  <c:v>0.61001000000000005</c:v>
                </c:pt>
                <c:pt idx="6117">
                  <c:v>0.61002000000000001</c:v>
                </c:pt>
                <c:pt idx="6118">
                  <c:v>0.61004000000000003</c:v>
                </c:pt>
                <c:pt idx="6119">
                  <c:v>0.61009999999999998</c:v>
                </c:pt>
                <c:pt idx="6120">
                  <c:v>0.61012</c:v>
                </c:pt>
                <c:pt idx="6121">
                  <c:v>0.61014999999999997</c:v>
                </c:pt>
                <c:pt idx="6122">
                  <c:v>0.61031000000000002</c:v>
                </c:pt>
                <c:pt idx="6123">
                  <c:v>0.61038000000000003</c:v>
                </c:pt>
                <c:pt idx="6124">
                  <c:v>0.61038000000000003</c:v>
                </c:pt>
                <c:pt idx="6125">
                  <c:v>0.61038999999999999</c:v>
                </c:pt>
                <c:pt idx="6126">
                  <c:v>0.61045000000000005</c:v>
                </c:pt>
                <c:pt idx="6127">
                  <c:v>0.61046</c:v>
                </c:pt>
                <c:pt idx="6128">
                  <c:v>0.61048000000000002</c:v>
                </c:pt>
                <c:pt idx="6129">
                  <c:v>0.61080000000000001</c:v>
                </c:pt>
                <c:pt idx="6130">
                  <c:v>0.61084000000000005</c:v>
                </c:pt>
                <c:pt idx="6131">
                  <c:v>0.61087999999999998</c:v>
                </c:pt>
                <c:pt idx="6132">
                  <c:v>0.61092999999999997</c:v>
                </c:pt>
                <c:pt idx="6133">
                  <c:v>0.61099000000000003</c:v>
                </c:pt>
                <c:pt idx="6134">
                  <c:v>0.61106000000000005</c:v>
                </c:pt>
                <c:pt idx="6135">
                  <c:v>0.61114000000000002</c:v>
                </c:pt>
                <c:pt idx="6136">
                  <c:v>0.61116999999999999</c:v>
                </c:pt>
                <c:pt idx="6137">
                  <c:v>0.61133000000000004</c:v>
                </c:pt>
                <c:pt idx="6138">
                  <c:v>0.61138999999999999</c:v>
                </c:pt>
                <c:pt idx="6139">
                  <c:v>0.61165000000000003</c:v>
                </c:pt>
                <c:pt idx="6140">
                  <c:v>0.61173</c:v>
                </c:pt>
                <c:pt idx="6141">
                  <c:v>0.61173999999999995</c:v>
                </c:pt>
                <c:pt idx="6142">
                  <c:v>0.61175000000000002</c:v>
                </c:pt>
                <c:pt idx="6143">
                  <c:v>0.61177999999999999</c:v>
                </c:pt>
                <c:pt idx="6144">
                  <c:v>0.61192999999999997</c:v>
                </c:pt>
                <c:pt idx="6145">
                  <c:v>0.61199999999999999</c:v>
                </c:pt>
                <c:pt idx="6146">
                  <c:v>0.61204999999999998</c:v>
                </c:pt>
                <c:pt idx="6147">
                  <c:v>0.61226000000000003</c:v>
                </c:pt>
                <c:pt idx="6148">
                  <c:v>0.61243999999999998</c:v>
                </c:pt>
                <c:pt idx="6149">
                  <c:v>0.61260000000000003</c:v>
                </c:pt>
                <c:pt idx="6150">
                  <c:v>0.61260000000000003</c:v>
                </c:pt>
                <c:pt idx="6151">
                  <c:v>0.61282999999999999</c:v>
                </c:pt>
                <c:pt idx="6152">
                  <c:v>0.61290999999999995</c:v>
                </c:pt>
                <c:pt idx="6153">
                  <c:v>0.61309999999999998</c:v>
                </c:pt>
                <c:pt idx="6154">
                  <c:v>0.61312</c:v>
                </c:pt>
                <c:pt idx="6155">
                  <c:v>0.61326999999999998</c:v>
                </c:pt>
                <c:pt idx="6156">
                  <c:v>0.61339999999999995</c:v>
                </c:pt>
                <c:pt idx="6157">
                  <c:v>0.61351999999999995</c:v>
                </c:pt>
                <c:pt idx="6158">
                  <c:v>0.61355000000000004</c:v>
                </c:pt>
                <c:pt idx="6159">
                  <c:v>0.61360000000000003</c:v>
                </c:pt>
                <c:pt idx="6160">
                  <c:v>0.61363000000000001</c:v>
                </c:pt>
                <c:pt idx="6161">
                  <c:v>0.61378999999999995</c:v>
                </c:pt>
                <c:pt idx="6162">
                  <c:v>0.61389000000000005</c:v>
                </c:pt>
                <c:pt idx="6163">
                  <c:v>0.61392000000000002</c:v>
                </c:pt>
                <c:pt idx="6164">
                  <c:v>0.61412</c:v>
                </c:pt>
                <c:pt idx="6165">
                  <c:v>0.61414999999999997</c:v>
                </c:pt>
                <c:pt idx="6166">
                  <c:v>0.61434</c:v>
                </c:pt>
                <c:pt idx="6167">
                  <c:v>0.61485000000000001</c:v>
                </c:pt>
                <c:pt idx="6168">
                  <c:v>0.61512999999999995</c:v>
                </c:pt>
                <c:pt idx="6169">
                  <c:v>0.61519000000000001</c:v>
                </c:pt>
                <c:pt idx="6170">
                  <c:v>0.61539999999999995</c:v>
                </c:pt>
                <c:pt idx="6171">
                  <c:v>0.61546000000000001</c:v>
                </c:pt>
                <c:pt idx="6172">
                  <c:v>0.61550000000000005</c:v>
                </c:pt>
                <c:pt idx="6173">
                  <c:v>0.61553000000000002</c:v>
                </c:pt>
                <c:pt idx="6174">
                  <c:v>0.61580000000000001</c:v>
                </c:pt>
                <c:pt idx="6175">
                  <c:v>0.61587999999999998</c:v>
                </c:pt>
                <c:pt idx="6176">
                  <c:v>0.61595</c:v>
                </c:pt>
                <c:pt idx="6177">
                  <c:v>0.61604000000000003</c:v>
                </c:pt>
                <c:pt idx="6178">
                  <c:v>0.61607000000000001</c:v>
                </c:pt>
                <c:pt idx="6179">
                  <c:v>0.61614000000000002</c:v>
                </c:pt>
                <c:pt idx="6180">
                  <c:v>0.61621000000000004</c:v>
                </c:pt>
                <c:pt idx="6181">
                  <c:v>0.61624999999999996</c:v>
                </c:pt>
                <c:pt idx="6182">
                  <c:v>0.61629999999999996</c:v>
                </c:pt>
                <c:pt idx="6183">
                  <c:v>0.61636999999999997</c:v>
                </c:pt>
                <c:pt idx="6184">
                  <c:v>0.61638999999999999</c:v>
                </c:pt>
                <c:pt idx="6185">
                  <c:v>0.61643000000000003</c:v>
                </c:pt>
                <c:pt idx="6186">
                  <c:v>0.61658999999999997</c:v>
                </c:pt>
                <c:pt idx="6187">
                  <c:v>0.61673</c:v>
                </c:pt>
                <c:pt idx="6188">
                  <c:v>0.61685000000000001</c:v>
                </c:pt>
                <c:pt idx="6189">
                  <c:v>0.61685000000000001</c:v>
                </c:pt>
                <c:pt idx="6190">
                  <c:v>0.61694000000000004</c:v>
                </c:pt>
                <c:pt idx="6191">
                  <c:v>0.61724999999999997</c:v>
                </c:pt>
                <c:pt idx="6192">
                  <c:v>0.61726000000000003</c:v>
                </c:pt>
                <c:pt idx="6193">
                  <c:v>0.61729999999999996</c:v>
                </c:pt>
                <c:pt idx="6194">
                  <c:v>0.61751</c:v>
                </c:pt>
                <c:pt idx="6195">
                  <c:v>0.61760000000000004</c:v>
                </c:pt>
                <c:pt idx="6196">
                  <c:v>0.61767000000000005</c:v>
                </c:pt>
                <c:pt idx="6197">
                  <c:v>0.61780000000000002</c:v>
                </c:pt>
                <c:pt idx="6198">
                  <c:v>0.61782000000000004</c:v>
                </c:pt>
                <c:pt idx="6199">
                  <c:v>0.61785000000000001</c:v>
                </c:pt>
                <c:pt idx="6200">
                  <c:v>0.61789000000000005</c:v>
                </c:pt>
                <c:pt idx="6201">
                  <c:v>0.61792999999999998</c:v>
                </c:pt>
                <c:pt idx="6202">
                  <c:v>0.61797999999999997</c:v>
                </c:pt>
                <c:pt idx="6203">
                  <c:v>0.61811000000000005</c:v>
                </c:pt>
                <c:pt idx="6204">
                  <c:v>0.61817</c:v>
                </c:pt>
                <c:pt idx="6205">
                  <c:v>0.61822999999999995</c:v>
                </c:pt>
                <c:pt idx="6206">
                  <c:v>0.61829000000000001</c:v>
                </c:pt>
                <c:pt idx="6207">
                  <c:v>0.61836999999999998</c:v>
                </c:pt>
                <c:pt idx="6208">
                  <c:v>0.61851999999999996</c:v>
                </c:pt>
                <c:pt idx="6209">
                  <c:v>0.61863000000000001</c:v>
                </c:pt>
                <c:pt idx="6210">
                  <c:v>0.61877000000000004</c:v>
                </c:pt>
                <c:pt idx="6211">
                  <c:v>0.61883999999999995</c:v>
                </c:pt>
                <c:pt idx="6212">
                  <c:v>0.61899000000000004</c:v>
                </c:pt>
                <c:pt idx="6213">
                  <c:v>0.61909999999999998</c:v>
                </c:pt>
                <c:pt idx="6214">
                  <c:v>0.61909999999999998</c:v>
                </c:pt>
                <c:pt idx="6215">
                  <c:v>0.61916000000000004</c:v>
                </c:pt>
                <c:pt idx="6216">
                  <c:v>0.61956999999999995</c:v>
                </c:pt>
                <c:pt idx="6217">
                  <c:v>0.61968999999999996</c:v>
                </c:pt>
                <c:pt idx="6218">
                  <c:v>0.61968999999999996</c:v>
                </c:pt>
                <c:pt idx="6219">
                  <c:v>0.61977000000000004</c:v>
                </c:pt>
                <c:pt idx="6220">
                  <c:v>0.61978</c:v>
                </c:pt>
                <c:pt idx="6221">
                  <c:v>0.61978999999999995</c:v>
                </c:pt>
                <c:pt idx="6222">
                  <c:v>0.62007000000000001</c:v>
                </c:pt>
                <c:pt idx="6223">
                  <c:v>0.62009999999999998</c:v>
                </c:pt>
                <c:pt idx="6224">
                  <c:v>0.62031999999999998</c:v>
                </c:pt>
                <c:pt idx="6225">
                  <c:v>0.62034999999999996</c:v>
                </c:pt>
                <c:pt idx="6226">
                  <c:v>0.62056</c:v>
                </c:pt>
                <c:pt idx="6227">
                  <c:v>0.62060000000000004</c:v>
                </c:pt>
                <c:pt idx="6228">
                  <c:v>0.62065000000000003</c:v>
                </c:pt>
                <c:pt idx="6229">
                  <c:v>0.62070999999999998</c:v>
                </c:pt>
                <c:pt idx="6230">
                  <c:v>0.62073999999999996</c:v>
                </c:pt>
                <c:pt idx="6231">
                  <c:v>0.62080999999999997</c:v>
                </c:pt>
                <c:pt idx="6232">
                  <c:v>0.62097999999999998</c:v>
                </c:pt>
                <c:pt idx="6233">
                  <c:v>0.62107999999999997</c:v>
                </c:pt>
                <c:pt idx="6234">
                  <c:v>0.62112000000000001</c:v>
                </c:pt>
                <c:pt idx="6235">
                  <c:v>0.62117</c:v>
                </c:pt>
                <c:pt idx="6236">
                  <c:v>0.62119999999999997</c:v>
                </c:pt>
                <c:pt idx="6237">
                  <c:v>0.62129000000000001</c:v>
                </c:pt>
                <c:pt idx="6238">
                  <c:v>0.62129999999999996</c:v>
                </c:pt>
                <c:pt idx="6239">
                  <c:v>0.62153000000000003</c:v>
                </c:pt>
                <c:pt idx="6240">
                  <c:v>0.62153999999999998</c:v>
                </c:pt>
                <c:pt idx="6241">
                  <c:v>0.62161999999999995</c:v>
                </c:pt>
                <c:pt idx="6242">
                  <c:v>0.62172000000000005</c:v>
                </c:pt>
                <c:pt idx="6243">
                  <c:v>0.62175999999999998</c:v>
                </c:pt>
                <c:pt idx="6244">
                  <c:v>0.62175999999999998</c:v>
                </c:pt>
                <c:pt idx="6245">
                  <c:v>0.62177000000000004</c:v>
                </c:pt>
                <c:pt idx="6246">
                  <c:v>0.62178</c:v>
                </c:pt>
                <c:pt idx="6247">
                  <c:v>0.62180999999999997</c:v>
                </c:pt>
                <c:pt idx="6248">
                  <c:v>0.62219999999999998</c:v>
                </c:pt>
                <c:pt idx="6249">
                  <c:v>0.62221000000000004</c:v>
                </c:pt>
                <c:pt idx="6250">
                  <c:v>0.62229000000000001</c:v>
                </c:pt>
                <c:pt idx="6251">
                  <c:v>0.62231000000000003</c:v>
                </c:pt>
                <c:pt idx="6252">
                  <c:v>0.62238000000000004</c:v>
                </c:pt>
                <c:pt idx="6253">
                  <c:v>0.62251000000000001</c:v>
                </c:pt>
                <c:pt idx="6254">
                  <c:v>0.62273999999999996</c:v>
                </c:pt>
                <c:pt idx="6255">
                  <c:v>0.62285000000000001</c:v>
                </c:pt>
                <c:pt idx="6256">
                  <c:v>0.62300999999999995</c:v>
                </c:pt>
                <c:pt idx="6257">
                  <c:v>0.62304000000000004</c:v>
                </c:pt>
                <c:pt idx="6258">
                  <c:v>0.62304999999999999</c:v>
                </c:pt>
                <c:pt idx="6259">
                  <c:v>0.62305999999999995</c:v>
                </c:pt>
                <c:pt idx="6260">
                  <c:v>0.62314000000000003</c:v>
                </c:pt>
                <c:pt idx="6261">
                  <c:v>0.62316000000000005</c:v>
                </c:pt>
                <c:pt idx="6262">
                  <c:v>0.62324999999999997</c:v>
                </c:pt>
                <c:pt idx="6263">
                  <c:v>0.62343999999999999</c:v>
                </c:pt>
                <c:pt idx="6264">
                  <c:v>0.62353000000000003</c:v>
                </c:pt>
                <c:pt idx="6265">
                  <c:v>0.62356999999999996</c:v>
                </c:pt>
                <c:pt idx="6266">
                  <c:v>0.62361</c:v>
                </c:pt>
                <c:pt idx="6267">
                  <c:v>0.62378999999999996</c:v>
                </c:pt>
                <c:pt idx="6268">
                  <c:v>0.62380000000000002</c:v>
                </c:pt>
                <c:pt idx="6269">
                  <c:v>0.62407999999999997</c:v>
                </c:pt>
                <c:pt idx="6270">
                  <c:v>0.62414000000000003</c:v>
                </c:pt>
                <c:pt idx="6271">
                  <c:v>0.62426000000000004</c:v>
                </c:pt>
                <c:pt idx="6272">
                  <c:v>0.62436000000000003</c:v>
                </c:pt>
                <c:pt idx="6273">
                  <c:v>0.62441999999999998</c:v>
                </c:pt>
                <c:pt idx="6274">
                  <c:v>0.62460000000000004</c:v>
                </c:pt>
                <c:pt idx="6275">
                  <c:v>0.62505999999999995</c:v>
                </c:pt>
                <c:pt idx="6276">
                  <c:v>0.62507000000000001</c:v>
                </c:pt>
                <c:pt idx="6277">
                  <c:v>0.62519000000000002</c:v>
                </c:pt>
                <c:pt idx="6278">
                  <c:v>0.62538000000000005</c:v>
                </c:pt>
                <c:pt idx="6279">
                  <c:v>0.62539</c:v>
                </c:pt>
                <c:pt idx="6280">
                  <c:v>0.62541999999999998</c:v>
                </c:pt>
                <c:pt idx="6281">
                  <c:v>0.62561999999999995</c:v>
                </c:pt>
                <c:pt idx="6282">
                  <c:v>0.62568999999999997</c:v>
                </c:pt>
                <c:pt idx="6283">
                  <c:v>0.62572000000000005</c:v>
                </c:pt>
                <c:pt idx="6284">
                  <c:v>0.62592000000000003</c:v>
                </c:pt>
                <c:pt idx="6285">
                  <c:v>0.626</c:v>
                </c:pt>
                <c:pt idx="6286">
                  <c:v>0.62607999999999997</c:v>
                </c:pt>
                <c:pt idx="6287">
                  <c:v>0.62636999999999998</c:v>
                </c:pt>
                <c:pt idx="6288">
                  <c:v>0.62639999999999996</c:v>
                </c:pt>
                <c:pt idx="6289">
                  <c:v>0.62649999999999995</c:v>
                </c:pt>
                <c:pt idx="6290">
                  <c:v>0.62668000000000001</c:v>
                </c:pt>
                <c:pt idx="6291">
                  <c:v>0.62677000000000005</c:v>
                </c:pt>
                <c:pt idx="6292">
                  <c:v>0.62683999999999995</c:v>
                </c:pt>
                <c:pt idx="6293">
                  <c:v>0.62690000000000001</c:v>
                </c:pt>
                <c:pt idx="6294">
                  <c:v>0.62705</c:v>
                </c:pt>
                <c:pt idx="6295">
                  <c:v>0.62722</c:v>
                </c:pt>
                <c:pt idx="6296">
                  <c:v>0.62724000000000002</c:v>
                </c:pt>
                <c:pt idx="6297">
                  <c:v>0.62729999999999997</c:v>
                </c:pt>
                <c:pt idx="6298">
                  <c:v>0.62736000000000003</c:v>
                </c:pt>
                <c:pt idx="6299">
                  <c:v>0.62739999999999996</c:v>
                </c:pt>
                <c:pt idx="6300">
                  <c:v>0.62739999999999996</c:v>
                </c:pt>
                <c:pt idx="6301">
                  <c:v>0.62746999999999997</c:v>
                </c:pt>
                <c:pt idx="6302">
                  <c:v>0.62748999999999999</c:v>
                </c:pt>
                <c:pt idx="6303">
                  <c:v>0.62753999999999999</c:v>
                </c:pt>
                <c:pt idx="6304">
                  <c:v>0.62753999999999999</c:v>
                </c:pt>
                <c:pt idx="6305">
                  <c:v>0.62787999999999999</c:v>
                </c:pt>
                <c:pt idx="6306">
                  <c:v>0.62794000000000005</c:v>
                </c:pt>
                <c:pt idx="6307">
                  <c:v>0.62795999999999996</c:v>
                </c:pt>
                <c:pt idx="6308">
                  <c:v>0.62797999999999998</c:v>
                </c:pt>
                <c:pt idx="6309">
                  <c:v>0.62799000000000005</c:v>
                </c:pt>
                <c:pt idx="6310">
                  <c:v>0.62810999999999995</c:v>
                </c:pt>
                <c:pt idx="6311">
                  <c:v>0.62829000000000002</c:v>
                </c:pt>
                <c:pt idx="6312">
                  <c:v>0.62834999999999996</c:v>
                </c:pt>
                <c:pt idx="6313">
                  <c:v>0.62865000000000004</c:v>
                </c:pt>
                <c:pt idx="6314">
                  <c:v>0.62875000000000003</c:v>
                </c:pt>
                <c:pt idx="6315">
                  <c:v>0.62878000000000001</c:v>
                </c:pt>
                <c:pt idx="6316">
                  <c:v>0.62883</c:v>
                </c:pt>
                <c:pt idx="6317">
                  <c:v>0.62895000000000001</c:v>
                </c:pt>
                <c:pt idx="6318">
                  <c:v>0.62946999999999997</c:v>
                </c:pt>
                <c:pt idx="6319">
                  <c:v>0.62949999999999995</c:v>
                </c:pt>
                <c:pt idx="6320">
                  <c:v>0.62968000000000002</c:v>
                </c:pt>
                <c:pt idx="6321">
                  <c:v>0.62980000000000003</c:v>
                </c:pt>
                <c:pt idx="6322">
                  <c:v>0.62980999999999998</c:v>
                </c:pt>
                <c:pt idx="6323">
                  <c:v>0.62982000000000005</c:v>
                </c:pt>
                <c:pt idx="6324">
                  <c:v>0.63080000000000003</c:v>
                </c:pt>
                <c:pt idx="6325">
                  <c:v>0.63082000000000005</c:v>
                </c:pt>
                <c:pt idx="6326">
                  <c:v>0.63085999999999998</c:v>
                </c:pt>
                <c:pt idx="6327">
                  <c:v>0.63100999999999996</c:v>
                </c:pt>
                <c:pt idx="6328">
                  <c:v>0.63107999999999997</c:v>
                </c:pt>
                <c:pt idx="6329">
                  <c:v>0.63124000000000002</c:v>
                </c:pt>
                <c:pt idx="6330">
                  <c:v>0.63143000000000005</c:v>
                </c:pt>
                <c:pt idx="6331">
                  <c:v>0.63180999999999998</c:v>
                </c:pt>
                <c:pt idx="6332">
                  <c:v>0.63192999999999999</c:v>
                </c:pt>
                <c:pt idx="6333">
                  <c:v>0.63197999999999999</c:v>
                </c:pt>
                <c:pt idx="6334">
                  <c:v>0.63202999999999998</c:v>
                </c:pt>
                <c:pt idx="6335">
                  <c:v>0.63204000000000005</c:v>
                </c:pt>
                <c:pt idx="6336">
                  <c:v>0.63227999999999995</c:v>
                </c:pt>
                <c:pt idx="6337">
                  <c:v>0.63229000000000002</c:v>
                </c:pt>
                <c:pt idx="6338">
                  <c:v>0.63232999999999995</c:v>
                </c:pt>
                <c:pt idx="6339">
                  <c:v>0.63239000000000001</c:v>
                </c:pt>
                <c:pt idx="6340">
                  <c:v>0.63246999999999998</c:v>
                </c:pt>
                <c:pt idx="6341">
                  <c:v>0.63260000000000005</c:v>
                </c:pt>
                <c:pt idx="6342">
                  <c:v>0.63263000000000003</c:v>
                </c:pt>
                <c:pt idx="6343">
                  <c:v>0.63266999999999995</c:v>
                </c:pt>
                <c:pt idx="6344">
                  <c:v>0.63270999999999999</c:v>
                </c:pt>
                <c:pt idx="6345">
                  <c:v>0.63283999999999996</c:v>
                </c:pt>
                <c:pt idx="6346">
                  <c:v>0.63288999999999995</c:v>
                </c:pt>
                <c:pt idx="6347">
                  <c:v>0.63297000000000003</c:v>
                </c:pt>
                <c:pt idx="6348">
                  <c:v>0.63299000000000005</c:v>
                </c:pt>
                <c:pt idx="6349">
                  <c:v>0.63322000000000001</c:v>
                </c:pt>
                <c:pt idx="6350">
                  <c:v>0.63324000000000003</c:v>
                </c:pt>
                <c:pt idx="6351">
                  <c:v>0.63326000000000005</c:v>
                </c:pt>
                <c:pt idx="6352">
                  <c:v>0.63336000000000003</c:v>
                </c:pt>
                <c:pt idx="6353">
                  <c:v>0.63341000000000003</c:v>
                </c:pt>
                <c:pt idx="6354">
                  <c:v>0.63341000000000003</c:v>
                </c:pt>
                <c:pt idx="6355">
                  <c:v>0.63356000000000001</c:v>
                </c:pt>
                <c:pt idx="6356">
                  <c:v>0.63368999999999998</c:v>
                </c:pt>
                <c:pt idx="6357">
                  <c:v>0.63378999999999996</c:v>
                </c:pt>
                <c:pt idx="6358">
                  <c:v>0.63414999999999999</c:v>
                </c:pt>
                <c:pt idx="6359">
                  <c:v>0.63419000000000003</c:v>
                </c:pt>
                <c:pt idx="6360">
                  <c:v>0.63446999999999998</c:v>
                </c:pt>
                <c:pt idx="6361">
                  <c:v>0.63449</c:v>
                </c:pt>
                <c:pt idx="6362">
                  <c:v>0.63461000000000001</c:v>
                </c:pt>
                <c:pt idx="6363">
                  <c:v>0.63466</c:v>
                </c:pt>
                <c:pt idx="6364">
                  <c:v>0.63502999999999998</c:v>
                </c:pt>
                <c:pt idx="6365">
                  <c:v>0.63504000000000005</c:v>
                </c:pt>
                <c:pt idx="6366">
                  <c:v>0.63505999999999996</c:v>
                </c:pt>
                <c:pt idx="6367">
                  <c:v>0.63509000000000004</c:v>
                </c:pt>
                <c:pt idx="6368">
                  <c:v>0.63522999999999996</c:v>
                </c:pt>
                <c:pt idx="6369">
                  <c:v>0.63522999999999996</c:v>
                </c:pt>
                <c:pt idx="6370">
                  <c:v>0.63539999999999996</c:v>
                </c:pt>
                <c:pt idx="6371">
                  <c:v>0.63561000000000001</c:v>
                </c:pt>
                <c:pt idx="6372">
                  <c:v>0.63561000000000001</c:v>
                </c:pt>
                <c:pt idx="6373">
                  <c:v>0.63561999999999996</c:v>
                </c:pt>
                <c:pt idx="6374">
                  <c:v>0.63568999999999998</c:v>
                </c:pt>
                <c:pt idx="6375">
                  <c:v>0.63580000000000003</c:v>
                </c:pt>
                <c:pt idx="6376">
                  <c:v>0.63621000000000005</c:v>
                </c:pt>
                <c:pt idx="6377">
                  <c:v>0.63622999999999996</c:v>
                </c:pt>
                <c:pt idx="6378">
                  <c:v>0.63639999999999997</c:v>
                </c:pt>
                <c:pt idx="6379">
                  <c:v>0.63648000000000005</c:v>
                </c:pt>
                <c:pt idx="6380">
                  <c:v>0.63654999999999995</c:v>
                </c:pt>
                <c:pt idx="6381">
                  <c:v>0.63683000000000001</c:v>
                </c:pt>
                <c:pt idx="6382">
                  <c:v>0.63687000000000005</c:v>
                </c:pt>
                <c:pt idx="6383">
                  <c:v>0.63698999999999995</c:v>
                </c:pt>
                <c:pt idx="6384">
                  <c:v>0.63704000000000005</c:v>
                </c:pt>
                <c:pt idx="6385">
                  <c:v>0.63705999999999996</c:v>
                </c:pt>
                <c:pt idx="6386">
                  <c:v>0.63715999999999995</c:v>
                </c:pt>
                <c:pt idx="6387">
                  <c:v>0.63722000000000001</c:v>
                </c:pt>
                <c:pt idx="6388">
                  <c:v>0.63731000000000004</c:v>
                </c:pt>
                <c:pt idx="6389">
                  <c:v>0.63732</c:v>
                </c:pt>
                <c:pt idx="6390">
                  <c:v>0.63739000000000001</c:v>
                </c:pt>
                <c:pt idx="6391">
                  <c:v>0.63746999999999998</c:v>
                </c:pt>
                <c:pt idx="6392">
                  <c:v>0.63761999999999996</c:v>
                </c:pt>
                <c:pt idx="6393">
                  <c:v>0.63775999999999999</c:v>
                </c:pt>
                <c:pt idx="6394">
                  <c:v>0.63780999999999999</c:v>
                </c:pt>
                <c:pt idx="6395">
                  <c:v>0.63793999999999995</c:v>
                </c:pt>
                <c:pt idx="6396">
                  <c:v>0.63812999999999998</c:v>
                </c:pt>
                <c:pt idx="6397">
                  <c:v>0.63821000000000006</c:v>
                </c:pt>
                <c:pt idx="6398">
                  <c:v>0.63827999999999996</c:v>
                </c:pt>
                <c:pt idx="6399">
                  <c:v>0.63851000000000002</c:v>
                </c:pt>
                <c:pt idx="6400">
                  <c:v>0.63854</c:v>
                </c:pt>
                <c:pt idx="6401">
                  <c:v>0.63866000000000001</c:v>
                </c:pt>
                <c:pt idx="6402">
                  <c:v>0.63866999999999996</c:v>
                </c:pt>
                <c:pt idx="6403">
                  <c:v>0.63871999999999995</c:v>
                </c:pt>
                <c:pt idx="6404">
                  <c:v>0.63880000000000003</c:v>
                </c:pt>
                <c:pt idx="6405">
                  <c:v>0.63893</c:v>
                </c:pt>
                <c:pt idx="6406">
                  <c:v>0.63907999999999998</c:v>
                </c:pt>
                <c:pt idx="6407">
                  <c:v>0.63915999999999995</c:v>
                </c:pt>
                <c:pt idx="6408">
                  <c:v>0.63924000000000003</c:v>
                </c:pt>
                <c:pt idx="6409">
                  <c:v>0.63929000000000002</c:v>
                </c:pt>
                <c:pt idx="6410">
                  <c:v>0.63929000000000002</c:v>
                </c:pt>
                <c:pt idx="6411">
                  <c:v>0.63932999999999995</c:v>
                </c:pt>
                <c:pt idx="6412">
                  <c:v>0.63963999999999999</c:v>
                </c:pt>
                <c:pt idx="6413">
                  <c:v>0.63970000000000005</c:v>
                </c:pt>
                <c:pt idx="6414">
                  <c:v>0.63985999999999998</c:v>
                </c:pt>
                <c:pt idx="6415">
                  <c:v>0.63990000000000002</c:v>
                </c:pt>
                <c:pt idx="6416">
                  <c:v>0.63993999999999995</c:v>
                </c:pt>
                <c:pt idx="6417">
                  <c:v>0.64000999999999997</c:v>
                </c:pt>
                <c:pt idx="6418">
                  <c:v>0.64005999999999996</c:v>
                </c:pt>
                <c:pt idx="6419">
                  <c:v>0.64017999999999997</c:v>
                </c:pt>
                <c:pt idx="6420">
                  <c:v>0.64022000000000001</c:v>
                </c:pt>
                <c:pt idx="6421">
                  <c:v>0.64024999999999999</c:v>
                </c:pt>
                <c:pt idx="6422">
                  <c:v>0.64032999999999995</c:v>
                </c:pt>
                <c:pt idx="6423">
                  <c:v>0.64051999999999998</c:v>
                </c:pt>
                <c:pt idx="6424">
                  <c:v>0.64056000000000002</c:v>
                </c:pt>
                <c:pt idx="6425">
                  <c:v>0.64061999999999997</c:v>
                </c:pt>
                <c:pt idx="6426">
                  <c:v>0.64068000000000003</c:v>
                </c:pt>
                <c:pt idx="6427">
                  <c:v>0.64071</c:v>
                </c:pt>
                <c:pt idx="6428">
                  <c:v>0.64092000000000005</c:v>
                </c:pt>
                <c:pt idx="6429">
                  <c:v>0.64092000000000005</c:v>
                </c:pt>
                <c:pt idx="6430">
                  <c:v>0.64095999999999997</c:v>
                </c:pt>
                <c:pt idx="6431">
                  <c:v>0.64120999999999995</c:v>
                </c:pt>
                <c:pt idx="6432">
                  <c:v>0.64122000000000001</c:v>
                </c:pt>
                <c:pt idx="6433">
                  <c:v>0.64132999999999996</c:v>
                </c:pt>
                <c:pt idx="6434">
                  <c:v>0.64149</c:v>
                </c:pt>
                <c:pt idx="6435">
                  <c:v>0.64158000000000004</c:v>
                </c:pt>
                <c:pt idx="6436">
                  <c:v>0.64165000000000005</c:v>
                </c:pt>
                <c:pt idx="6437">
                  <c:v>0.64173999999999998</c:v>
                </c:pt>
                <c:pt idx="6438">
                  <c:v>0.64178999999999997</c:v>
                </c:pt>
                <c:pt idx="6439">
                  <c:v>0.64178999999999997</c:v>
                </c:pt>
                <c:pt idx="6440">
                  <c:v>0.64180999999999999</c:v>
                </c:pt>
                <c:pt idx="6441">
                  <c:v>0.64183999999999997</c:v>
                </c:pt>
                <c:pt idx="6442">
                  <c:v>0.64187000000000005</c:v>
                </c:pt>
                <c:pt idx="6443">
                  <c:v>0.64188999999999996</c:v>
                </c:pt>
                <c:pt idx="6444">
                  <c:v>0.64192000000000005</c:v>
                </c:pt>
                <c:pt idx="6445">
                  <c:v>0.64193999999999996</c:v>
                </c:pt>
                <c:pt idx="6446">
                  <c:v>0.64195000000000002</c:v>
                </c:pt>
                <c:pt idx="6447">
                  <c:v>0.64209000000000005</c:v>
                </c:pt>
                <c:pt idx="6448">
                  <c:v>0.64212000000000002</c:v>
                </c:pt>
                <c:pt idx="6449">
                  <c:v>0.64217000000000002</c:v>
                </c:pt>
                <c:pt idx="6450">
                  <c:v>0.64227999999999996</c:v>
                </c:pt>
                <c:pt idx="6451">
                  <c:v>0.64246999999999999</c:v>
                </c:pt>
                <c:pt idx="6452">
                  <c:v>0.64249000000000001</c:v>
                </c:pt>
                <c:pt idx="6453">
                  <c:v>0.64249999999999996</c:v>
                </c:pt>
                <c:pt idx="6454">
                  <c:v>0.64261999999999997</c:v>
                </c:pt>
                <c:pt idx="6455">
                  <c:v>0.64263000000000003</c:v>
                </c:pt>
                <c:pt idx="6456">
                  <c:v>0.64278999999999997</c:v>
                </c:pt>
                <c:pt idx="6457">
                  <c:v>0.64283999999999997</c:v>
                </c:pt>
                <c:pt idx="6458">
                  <c:v>0.64287000000000005</c:v>
                </c:pt>
                <c:pt idx="6459">
                  <c:v>0.64307000000000003</c:v>
                </c:pt>
                <c:pt idx="6460">
                  <c:v>0.64322000000000001</c:v>
                </c:pt>
                <c:pt idx="6461">
                  <c:v>0.64354</c:v>
                </c:pt>
                <c:pt idx="6462">
                  <c:v>0.64361999999999997</c:v>
                </c:pt>
                <c:pt idx="6463">
                  <c:v>0.64400999999999997</c:v>
                </c:pt>
                <c:pt idx="6464">
                  <c:v>0.64407999999999999</c:v>
                </c:pt>
                <c:pt idx="6465">
                  <c:v>0.64419000000000004</c:v>
                </c:pt>
                <c:pt idx="6466">
                  <c:v>0.64422000000000001</c:v>
                </c:pt>
                <c:pt idx="6467">
                  <c:v>0.64439999999999997</c:v>
                </c:pt>
                <c:pt idx="6468">
                  <c:v>0.64439999999999997</c:v>
                </c:pt>
                <c:pt idx="6469">
                  <c:v>0.64449000000000001</c:v>
                </c:pt>
                <c:pt idx="6470">
                  <c:v>0.64449999999999996</c:v>
                </c:pt>
                <c:pt idx="6471">
                  <c:v>0.64454</c:v>
                </c:pt>
                <c:pt idx="6472">
                  <c:v>0.64470000000000005</c:v>
                </c:pt>
                <c:pt idx="6473">
                  <c:v>0.64473000000000003</c:v>
                </c:pt>
                <c:pt idx="6474">
                  <c:v>0.64480999999999999</c:v>
                </c:pt>
                <c:pt idx="6475">
                  <c:v>0.64490999999999998</c:v>
                </c:pt>
                <c:pt idx="6476">
                  <c:v>0.64495000000000002</c:v>
                </c:pt>
                <c:pt idx="6477">
                  <c:v>0.64500000000000002</c:v>
                </c:pt>
                <c:pt idx="6478">
                  <c:v>0.64512000000000003</c:v>
                </c:pt>
                <c:pt idx="6479">
                  <c:v>0.64515</c:v>
                </c:pt>
                <c:pt idx="6480">
                  <c:v>0.64517999999999998</c:v>
                </c:pt>
                <c:pt idx="6481">
                  <c:v>0.64531000000000005</c:v>
                </c:pt>
                <c:pt idx="6482">
                  <c:v>0.64541999999999999</c:v>
                </c:pt>
                <c:pt idx="6483">
                  <c:v>0.64546000000000003</c:v>
                </c:pt>
                <c:pt idx="6484">
                  <c:v>0.64553000000000005</c:v>
                </c:pt>
                <c:pt idx="6485">
                  <c:v>0.64559999999999995</c:v>
                </c:pt>
                <c:pt idx="6486">
                  <c:v>0.64563000000000004</c:v>
                </c:pt>
                <c:pt idx="6487">
                  <c:v>0.64566000000000001</c:v>
                </c:pt>
                <c:pt idx="6488">
                  <c:v>0.64566999999999997</c:v>
                </c:pt>
                <c:pt idx="6489">
                  <c:v>0.64570000000000005</c:v>
                </c:pt>
                <c:pt idx="6490">
                  <c:v>0.64573000000000003</c:v>
                </c:pt>
                <c:pt idx="6491">
                  <c:v>0.64583000000000002</c:v>
                </c:pt>
                <c:pt idx="6492">
                  <c:v>0.64588999999999996</c:v>
                </c:pt>
                <c:pt idx="6493">
                  <c:v>0.64612000000000003</c:v>
                </c:pt>
                <c:pt idx="6494">
                  <c:v>0.64612000000000003</c:v>
                </c:pt>
                <c:pt idx="6495">
                  <c:v>0.64617000000000002</c:v>
                </c:pt>
                <c:pt idx="6496">
                  <c:v>0.64617999999999998</c:v>
                </c:pt>
                <c:pt idx="6497">
                  <c:v>0.64625999999999995</c:v>
                </c:pt>
                <c:pt idx="6498">
                  <c:v>0.64641999999999999</c:v>
                </c:pt>
                <c:pt idx="6499">
                  <c:v>0.64648000000000005</c:v>
                </c:pt>
                <c:pt idx="6500">
                  <c:v>0.64649000000000001</c:v>
                </c:pt>
                <c:pt idx="6501">
                  <c:v>0.64659999999999995</c:v>
                </c:pt>
                <c:pt idx="6502">
                  <c:v>0.64664999999999995</c:v>
                </c:pt>
                <c:pt idx="6503">
                  <c:v>0.64668999999999999</c:v>
                </c:pt>
                <c:pt idx="6504">
                  <c:v>0.64676</c:v>
                </c:pt>
                <c:pt idx="6505">
                  <c:v>0.64683999999999997</c:v>
                </c:pt>
                <c:pt idx="6506">
                  <c:v>0.64686999999999995</c:v>
                </c:pt>
                <c:pt idx="6507">
                  <c:v>0.64686999999999995</c:v>
                </c:pt>
                <c:pt idx="6508">
                  <c:v>0.64695000000000003</c:v>
                </c:pt>
                <c:pt idx="6509">
                  <c:v>0.64712000000000003</c:v>
                </c:pt>
                <c:pt idx="6510">
                  <c:v>0.64714000000000005</c:v>
                </c:pt>
                <c:pt idx="6511">
                  <c:v>0.64722999999999997</c:v>
                </c:pt>
                <c:pt idx="6512">
                  <c:v>0.64727999999999997</c:v>
                </c:pt>
                <c:pt idx="6513">
                  <c:v>0.64742</c:v>
                </c:pt>
                <c:pt idx="6514">
                  <c:v>0.64749000000000001</c:v>
                </c:pt>
                <c:pt idx="6515">
                  <c:v>0.64756999999999998</c:v>
                </c:pt>
                <c:pt idx="6516">
                  <c:v>0.64770000000000005</c:v>
                </c:pt>
                <c:pt idx="6517">
                  <c:v>0.64776999999999996</c:v>
                </c:pt>
                <c:pt idx="6518">
                  <c:v>0.64783000000000002</c:v>
                </c:pt>
                <c:pt idx="6519">
                  <c:v>0.64792000000000005</c:v>
                </c:pt>
                <c:pt idx="6520">
                  <c:v>0.64815999999999996</c:v>
                </c:pt>
                <c:pt idx="6521">
                  <c:v>0.64820999999999995</c:v>
                </c:pt>
                <c:pt idx="6522">
                  <c:v>0.64824000000000004</c:v>
                </c:pt>
                <c:pt idx="6523">
                  <c:v>0.64831000000000005</c:v>
                </c:pt>
                <c:pt idx="6524">
                  <c:v>0.64837999999999996</c:v>
                </c:pt>
                <c:pt idx="6525">
                  <c:v>0.64837999999999996</c:v>
                </c:pt>
                <c:pt idx="6526">
                  <c:v>0.64844000000000002</c:v>
                </c:pt>
                <c:pt idx="6527">
                  <c:v>0.64866999999999997</c:v>
                </c:pt>
                <c:pt idx="6528">
                  <c:v>0.64875000000000005</c:v>
                </c:pt>
                <c:pt idx="6529">
                  <c:v>0.64881</c:v>
                </c:pt>
                <c:pt idx="6530">
                  <c:v>0.64890000000000003</c:v>
                </c:pt>
                <c:pt idx="6531">
                  <c:v>0.64890999999999999</c:v>
                </c:pt>
                <c:pt idx="6532">
                  <c:v>0.64897000000000005</c:v>
                </c:pt>
                <c:pt idx="6533">
                  <c:v>0.64897000000000005</c:v>
                </c:pt>
                <c:pt idx="6534">
                  <c:v>0.64907999999999999</c:v>
                </c:pt>
                <c:pt idx="6535">
                  <c:v>0.64924999999999999</c:v>
                </c:pt>
                <c:pt idx="6536">
                  <c:v>0.64942999999999995</c:v>
                </c:pt>
                <c:pt idx="6537">
                  <c:v>0.64946000000000004</c:v>
                </c:pt>
                <c:pt idx="6538">
                  <c:v>0.64976</c:v>
                </c:pt>
                <c:pt idx="6539">
                  <c:v>0.64978000000000002</c:v>
                </c:pt>
                <c:pt idx="6540">
                  <c:v>0.65007000000000004</c:v>
                </c:pt>
                <c:pt idx="6541">
                  <c:v>0.65024000000000004</c:v>
                </c:pt>
                <c:pt idx="6542">
                  <c:v>0.65029000000000003</c:v>
                </c:pt>
                <c:pt idx="6543">
                  <c:v>0.65053000000000005</c:v>
                </c:pt>
                <c:pt idx="6544">
                  <c:v>0.65073999999999999</c:v>
                </c:pt>
                <c:pt idx="6545">
                  <c:v>0.65088000000000001</c:v>
                </c:pt>
                <c:pt idx="6546">
                  <c:v>0.65110999999999997</c:v>
                </c:pt>
                <c:pt idx="6547">
                  <c:v>0.65136000000000005</c:v>
                </c:pt>
                <c:pt idx="6548">
                  <c:v>0.65156000000000003</c:v>
                </c:pt>
                <c:pt idx="6549">
                  <c:v>0.65156999999999998</c:v>
                </c:pt>
                <c:pt idx="6550">
                  <c:v>0.65156999999999998</c:v>
                </c:pt>
                <c:pt idx="6551">
                  <c:v>0.65164999999999995</c:v>
                </c:pt>
                <c:pt idx="6552">
                  <c:v>0.65168000000000004</c:v>
                </c:pt>
                <c:pt idx="6553">
                  <c:v>0.65180000000000005</c:v>
                </c:pt>
                <c:pt idx="6554">
                  <c:v>0.65208999999999995</c:v>
                </c:pt>
                <c:pt idx="6555">
                  <c:v>0.65210999999999997</c:v>
                </c:pt>
                <c:pt idx="6556">
                  <c:v>0.65210999999999997</c:v>
                </c:pt>
                <c:pt idx="6557">
                  <c:v>0.65219000000000005</c:v>
                </c:pt>
                <c:pt idx="6558">
                  <c:v>0.65229000000000004</c:v>
                </c:pt>
                <c:pt idx="6559">
                  <c:v>0.65253000000000005</c:v>
                </c:pt>
                <c:pt idx="6560">
                  <c:v>0.65256000000000003</c:v>
                </c:pt>
                <c:pt idx="6561">
                  <c:v>0.65275000000000005</c:v>
                </c:pt>
                <c:pt idx="6562">
                  <c:v>0.65281</c:v>
                </c:pt>
                <c:pt idx="6563">
                  <c:v>0.65283999999999998</c:v>
                </c:pt>
                <c:pt idx="6564">
                  <c:v>0.65293000000000001</c:v>
                </c:pt>
                <c:pt idx="6565">
                  <c:v>0.6532</c:v>
                </c:pt>
                <c:pt idx="6566">
                  <c:v>0.65347</c:v>
                </c:pt>
                <c:pt idx="6567">
                  <c:v>0.65366000000000002</c:v>
                </c:pt>
                <c:pt idx="6568">
                  <c:v>0.65386999999999995</c:v>
                </c:pt>
                <c:pt idx="6569">
                  <c:v>0.65388999999999997</c:v>
                </c:pt>
                <c:pt idx="6570">
                  <c:v>0.65447</c:v>
                </c:pt>
                <c:pt idx="6571">
                  <c:v>0.65454000000000001</c:v>
                </c:pt>
                <c:pt idx="6572">
                  <c:v>0.65458000000000005</c:v>
                </c:pt>
                <c:pt idx="6573">
                  <c:v>0.65476000000000001</c:v>
                </c:pt>
                <c:pt idx="6574">
                  <c:v>0.65490000000000004</c:v>
                </c:pt>
                <c:pt idx="6575">
                  <c:v>0.65505000000000002</c:v>
                </c:pt>
                <c:pt idx="6576">
                  <c:v>0.65505999999999998</c:v>
                </c:pt>
                <c:pt idx="6577">
                  <c:v>0.65517000000000003</c:v>
                </c:pt>
                <c:pt idx="6578">
                  <c:v>0.65529000000000004</c:v>
                </c:pt>
                <c:pt idx="6579">
                  <c:v>0.65529000000000004</c:v>
                </c:pt>
                <c:pt idx="6580">
                  <c:v>0.65532000000000001</c:v>
                </c:pt>
                <c:pt idx="6581">
                  <c:v>0.65536000000000005</c:v>
                </c:pt>
                <c:pt idx="6582">
                  <c:v>0.65542</c:v>
                </c:pt>
                <c:pt idx="6583">
                  <c:v>0.65554999999999997</c:v>
                </c:pt>
                <c:pt idx="6584">
                  <c:v>0.65564</c:v>
                </c:pt>
                <c:pt idx="6585">
                  <c:v>0.65566000000000002</c:v>
                </c:pt>
                <c:pt idx="6586">
                  <c:v>0.65583999999999998</c:v>
                </c:pt>
                <c:pt idx="6587">
                  <c:v>0.65586</c:v>
                </c:pt>
                <c:pt idx="6588">
                  <c:v>0.65590000000000004</c:v>
                </c:pt>
                <c:pt idx="6589">
                  <c:v>0.65590999999999999</c:v>
                </c:pt>
                <c:pt idx="6590">
                  <c:v>0.65600999999999998</c:v>
                </c:pt>
                <c:pt idx="6591">
                  <c:v>0.65624000000000005</c:v>
                </c:pt>
                <c:pt idx="6592">
                  <c:v>0.65629000000000004</c:v>
                </c:pt>
                <c:pt idx="6593">
                  <c:v>0.65629999999999999</c:v>
                </c:pt>
                <c:pt idx="6594">
                  <c:v>0.65654000000000001</c:v>
                </c:pt>
                <c:pt idx="6595">
                  <c:v>0.65659000000000001</c:v>
                </c:pt>
                <c:pt idx="6596">
                  <c:v>0.65663000000000005</c:v>
                </c:pt>
                <c:pt idx="6597">
                  <c:v>0.65678999999999998</c:v>
                </c:pt>
                <c:pt idx="6598">
                  <c:v>0.65688999999999997</c:v>
                </c:pt>
                <c:pt idx="6599">
                  <c:v>0.65693000000000001</c:v>
                </c:pt>
                <c:pt idx="6600">
                  <c:v>0.65693999999999997</c:v>
                </c:pt>
                <c:pt idx="6601">
                  <c:v>0.65715999999999997</c:v>
                </c:pt>
                <c:pt idx="6602">
                  <c:v>0.65720000000000001</c:v>
                </c:pt>
                <c:pt idx="6603">
                  <c:v>0.65752999999999995</c:v>
                </c:pt>
                <c:pt idx="6604">
                  <c:v>0.65756000000000003</c:v>
                </c:pt>
                <c:pt idx="6605">
                  <c:v>0.65763000000000005</c:v>
                </c:pt>
                <c:pt idx="6606">
                  <c:v>0.65764</c:v>
                </c:pt>
                <c:pt idx="6607">
                  <c:v>0.65771000000000002</c:v>
                </c:pt>
                <c:pt idx="6608">
                  <c:v>0.65776999999999997</c:v>
                </c:pt>
                <c:pt idx="6609">
                  <c:v>0.65786</c:v>
                </c:pt>
                <c:pt idx="6610">
                  <c:v>0.65793000000000001</c:v>
                </c:pt>
                <c:pt idx="6611">
                  <c:v>0.65798999999999996</c:v>
                </c:pt>
                <c:pt idx="6612">
                  <c:v>0.65803</c:v>
                </c:pt>
                <c:pt idx="6613">
                  <c:v>0.65813999999999995</c:v>
                </c:pt>
                <c:pt idx="6614">
                  <c:v>0.65832999999999997</c:v>
                </c:pt>
                <c:pt idx="6615">
                  <c:v>0.65844999999999998</c:v>
                </c:pt>
                <c:pt idx="6616">
                  <c:v>0.65852999999999995</c:v>
                </c:pt>
                <c:pt idx="6617">
                  <c:v>0.65854999999999997</c:v>
                </c:pt>
                <c:pt idx="6618">
                  <c:v>0.65881999999999996</c:v>
                </c:pt>
                <c:pt idx="6619">
                  <c:v>0.65907000000000004</c:v>
                </c:pt>
                <c:pt idx="6620">
                  <c:v>0.65919000000000005</c:v>
                </c:pt>
                <c:pt idx="6621">
                  <c:v>0.65925999999999996</c:v>
                </c:pt>
                <c:pt idx="6622">
                  <c:v>0.6593</c:v>
                </c:pt>
                <c:pt idx="6623">
                  <c:v>0.65937999999999997</c:v>
                </c:pt>
                <c:pt idx="6624">
                  <c:v>0.65939999999999999</c:v>
                </c:pt>
                <c:pt idx="6625">
                  <c:v>0.65949999999999998</c:v>
                </c:pt>
                <c:pt idx="6626">
                  <c:v>0.65951000000000004</c:v>
                </c:pt>
                <c:pt idx="6627">
                  <c:v>0.65956000000000004</c:v>
                </c:pt>
                <c:pt idx="6628">
                  <c:v>0.65963000000000005</c:v>
                </c:pt>
                <c:pt idx="6629">
                  <c:v>0.65971999999999997</c:v>
                </c:pt>
                <c:pt idx="6630">
                  <c:v>0.65980000000000005</c:v>
                </c:pt>
                <c:pt idx="6631">
                  <c:v>0.65988000000000002</c:v>
                </c:pt>
                <c:pt idx="6632">
                  <c:v>0.65998999999999997</c:v>
                </c:pt>
                <c:pt idx="6633">
                  <c:v>0.66003999999999996</c:v>
                </c:pt>
                <c:pt idx="6634">
                  <c:v>0.66005999999999998</c:v>
                </c:pt>
                <c:pt idx="6635">
                  <c:v>0.66010999999999997</c:v>
                </c:pt>
                <c:pt idx="6636">
                  <c:v>0.66047999999999996</c:v>
                </c:pt>
                <c:pt idx="6637">
                  <c:v>0.66051000000000004</c:v>
                </c:pt>
                <c:pt idx="6638">
                  <c:v>0.66059999999999997</c:v>
                </c:pt>
                <c:pt idx="6639">
                  <c:v>0.66068000000000005</c:v>
                </c:pt>
                <c:pt idx="6640">
                  <c:v>0.66068000000000005</c:v>
                </c:pt>
                <c:pt idx="6641">
                  <c:v>0.66091999999999995</c:v>
                </c:pt>
                <c:pt idx="6642">
                  <c:v>0.66105000000000003</c:v>
                </c:pt>
                <c:pt idx="6643">
                  <c:v>0.66113999999999995</c:v>
                </c:pt>
                <c:pt idx="6644">
                  <c:v>0.66117000000000004</c:v>
                </c:pt>
                <c:pt idx="6645">
                  <c:v>0.66122999999999998</c:v>
                </c:pt>
                <c:pt idx="6646">
                  <c:v>0.66152</c:v>
                </c:pt>
                <c:pt idx="6647">
                  <c:v>0.66152999999999995</c:v>
                </c:pt>
                <c:pt idx="6648">
                  <c:v>0.66164000000000001</c:v>
                </c:pt>
                <c:pt idx="6649">
                  <c:v>0.66168000000000005</c:v>
                </c:pt>
                <c:pt idx="6650">
                  <c:v>0.66181999999999996</c:v>
                </c:pt>
                <c:pt idx="6651">
                  <c:v>0.66191</c:v>
                </c:pt>
                <c:pt idx="6652">
                  <c:v>0.66213</c:v>
                </c:pt>
                <c:pt idx="6653">
                  <c:v>0.66224000000000005</c:v>
                </c:pt>
                <c:pt idx="6654">
                  <c:v>0.66247</c:v>
                </c:pt>
                <c:pt idx="6655">
                  <c:v>0.66247999999999996</c:v>
                </c:pt>
                <c:pt idx="6656">
                  <c:v>0.66263000000000005</c:v>
                </c:pt>
                <c:pt idx="6657">
                  <c:v>0.66266000000000003</c:v>
                </c:pt>
                <c:pt idx="6658">
                  <c:v>0.66302000000000005</c:v>
                </c:pt>
                <c:pt idx="6659">
                  <c:v>0.66325999999999996</c:v>
                </c:pt>
                <c:pt idx="6660">
                  <c:v>0.66329000000000005</c:v>
                </c:pt>
                <c:pt idx="6661">
                  <c:v>0.66361000000000003</c:v>
                </c:pt>
                <c:pt idx="6662">
                  <c:v>0.66398000000000001</c:v>
                </c:pt>
                <c:pt idx="6663">
                  <c:v>0.66405999999999998</c:v>
                </c:pt>
                <c:pt idx="6664">
                  <c:v>0.66410000000000002</c:v>
                </c:pt>
                <c:pt idx="6665">
                  <c:v>0.66422000000000003</c:v>
                </c:pt>
                <c:pt idx="6666">
                  <c:v>0.66429000000000005</c:v>
                </c:pt>
                <c:pt idx="6667">
                  <c:v>0.66449999999999998</c:v>
                </c:pt>
                <c:pt idx="6668">
                  <c:v>0.66463000000000005</c:v>
                </c:pt>
                <c:pt idx="6669">
                  <c:v>0.66471999999999998</c:v>
                </c:pt>
                <c:pt idx="6670">
                  <c:v>0.66478000000000004</c:v>
                </c:pt>
                <c:pt idx="6671">
                  <c:v>0.66510000000000002</c:v>
                </c:pt>
                <c:pt idx="6672">
                  <c:v>0.66532999999999998</c:v>
                </c:pt>
                <c:pt idx="6673">
                  <c:v>0.66544999999999999</c:v>
                </c:pt>
                <c:pt idx="6674">
                  <c:v>0.66546000000000005</c:v>
                </c:pt>
                <c:pt idx="6675">
                  <c:v>0.66549000000000003</c:v>
                </c:pt>
                <c:pt idx="6676">
                  <c:v>0.66551000000000005</c:v>
                </c:pt>
                <c:pt idx="6677">
                  <c:v>0.66554000000000002</c:v>
                </c:pt>
                <c:pt idx="6678">
                  <c:v>0.66557999999999995</c:v>
                </c:pt>
                <c:pt idx="6679">
                  <c:v>0.66568000000000005</c:v>
                </c:pt>
                <c:pt idx="6680">
                  <c:v>0.66569</c:v>
                </c:pt>
                <c:pt idx="6681">
                  <c:v>0.66581000000000001</c:v>
                </c:pt>
                <c:pt idx="6682">
                  <c:v>0.66596999999999995</c:v>
                </c:pt>
                <c:pt idx="6683">
                  <c:v>0.66598999999999997</c:v>
                </c:pt>
                <c:pt idx="6684">
                  <c:v>0.66608000000000001</c:v>
                </c:pt>
                <c:pt idx="6685">
                  <c:v>0.66615000000000002</c:v>
                </c:pt>
                <c:pt idx="6686">
                  <c:v>0.66637000000000002</c:v>
                </c:pt>
                <c:pt idx="6687">
                  <c:v>0.66644000000000003</c:v>
                </c:pt>
                <c:pt idx="6688">
                  <c:v>0.66646000000000005</c:v>
                </c:pt>
                <c:pt idx="6689">
                  <c:v>0.66657</c:v>
                </c:pt>
                <c:pt idx="6690">
                  <c:v>0.66673000000000004</c:v>
                </c:pt>
                <c:pt idx="6691">
                  <c:v>0.66678000000000004</c:v>
                </c:pt>
                <c:pt idx="6692">
                  <c:v>0.66690000000000005</c:v>
                </c:pt>
                <c:pt idx="6693">
                  <c:v>0.66691999999999996</c:v>
                </c:pt>
                <c:pt idx="6694">
                  <c:v>0.66707000000000005</c:v>
                </c:pt>
                <c:pt idx="6695">
                  <c:v>0.66710000000000003</c:v>
                </c:pt>
                <c:pt idx="6696">
                  <c:v>0.66718999999999995</c:v>
                </c:pt>
                <c:pt idx="6697">
                  <c:v>0.66752</c:v>
                </c:pt>
                <c:pt idx="6698">
                  <c:v>0.66752</c:v>
                </c:pt>
                <c:pt idx="6699">
                  <c:v>0.66771000000000003</c:v>
                </c:pt>
                <c:pt idx="6700">
                  <c:v>0.66778000000000004</c:v>
                </c:pt>
                <c:pt idx="6701">
                  <c:v>0.66785000000000005</c:v>
                </c:pt>
                <c:pt idx="6702">
                  <c:v>0.66788999999999998</c:v>
                </c:pt>
                <c:pt idx="6703">
                  <c:v>0.66800999999999999</c:v>
                </c:pt>
                <c:pt idx="6704">
                  <c:v>0.66813999999999996</c:v>
                </c:pt>
                <c:pt idx="6705">
                  <c:v>0.66822000000000004</c:v>
                </c:pt>
                <c:pt idx="6706">
                  <c:v>0.66822000000000004</c:v>
                </c:pt>
                <c:pt idx="6707">
                  <c:v>0.66825000000000001</c:v>
                </c:pt>
                <c:pt idx="6708">
                  <c:v>0.66839999999999999</c:v>
                </c:pt>
                <c:pt idx="6709">
                  <c:v>0.66847000000000001</c:v>
                </c:pt>
                <c:pt idx="6710">
                  <c:v>0.66852999999999996</c:v>
                </c:pt>
                <c:pt idx="6711">
                  <c:v>0.66861000000000004</c:v>
                </c:pt>
                <c:pt idx="6712">
                  <c:v>0.66873000000000005</c:v>
                </c:pt>
                <c:pt idx="6713">
                  <c:v>0.66874</c:v>
                </c:pt>
                <c:pt idx="6714">
                  <c:v>0.66886000000000001</c:v>
                </c:pt>
                <c:pt idx="6715">
                  <c:v>0.66888000000000003</c:v>
                </c:pt>
                <c:pt idx="6716">
                  <c:v>0.66888000000000003</c:v>
                </c:pt>
                <c:pt idx="6717">
                  <c:v>0.66896</c:v>
                </c:pt>
                <c:pt idx="6718">
                  <c:v>0.66903999999999997</c:v>
                </c:pt>
                <c:pt idx="6719">
                  <c:v>0.66912000000000005</c:v>
                </c:pt>
                <c:pt idx="6720">
                  <c:v>0.66922000000000004</c:v>
                </c:pt>
                <c:pt idx="6721">
                  <c:v>0.66922999999999999</c:v>
                </c:pt>
                <c:pt idx="6722">
                  <c:v>0.66934000000000005</c:v>
                </c:pt>
                <c:pt idx="6723">
                  <c:v>0.66937000000000002</c:v>
                </c:pt>
                <c:pt idx="6724">
                  <c:v>0.66937999999999998</c:v>
                </c:pt>
                <c:pt idx="6725">
                  <c:v>0.66947000000000001</c:v>
                </c:pt>
                <c:pt idx="6726">
                  <c:v>0.66952</c:v>
                </c:pt>
                <c:pt idx="6727">
                  <c:v>0.66952999999999996</c:v>
                </c:pt>
                <c:pt idx="6728">
                  <c:v>0.66956000000000004</c:v>
                </c:pt>
                <c:pt idx="6729">
                  <c:v>0.66961000000000004</c:v>
                </c:pt>
                <c:pt idx="6730">
                  <c:v>0.66964999999999997</c:v>
                </c:pt>
                <c:pt idx="6731">
                  <c:v>0.66971000000000003</c:v>
                </c:pt>
                <c:pt idx="6732">
                  <c:v>0.66976000000000002</c:v>
                </c:pt>
                <c:pt idx="6733">
                  <c:v>0.66978000000000004</c:v>
                </c:pt>
                <c:pt idx="6734">
                  <c:v>0.66986999999999997</c:v>
                </c:pt>
                <c:pt idx="6735">
                  <c:v>0.67003999999999997</c:v>
                </c:pt>
                <c:pt idx="6736">
                  <c:v>0.67010000000000003</c:v>
                </c:pt>
                <c:pt idx="6737">
                  <c:v>0.67015999999999998</c:v>
                </c:pt>
                <c:pt idx="6738">
                  <c:v>0.67022999999999999</c:v>
                </c:pt>
                <c:pt idx="6739">
                  <c:v>0.67025999999999997</c:v>
                </c:pt>
                <c:pt idx="6740">
                  <c:v>0.67034000000000005</c:v>
                </c:pt>
                <c:pt idx="6741">
                  <c:v>0.67037000000000002</c:v>
                </c:pt>
                <c:pt idx="6742">
                  <c:v>0.67062999999999995</c:v>
                </c:pt>
                <c:pt idx="6743">
                  <c:v>0.67081999999999997</c:v>
                </c:pt>
                <c:pt idx="6744">
                  <c:v>0.67088000000000003</c:v>
                </c:pt>
                <c:pt idx="6745">
                  <c:v>0.67098999999999998</c:v>
                </c:pt>
                <c:pt idx="6746">
                  <c:v>0.67101999999999995</c:v>
                </c:pt>
                <c:pt idx="6747">
                  <c:v>0.67103000000000002</c:v>
                </c:pt>
                <c:pt idx="6748">
                  <c:v>0.67110000000000003</c:v>
                </c:pt>
                <c:pt idx="6749">
                  <c:v>0.67122000000000004</c:v>
                </c:pt>
                <c:pt idx="6750">
                  <c:v>0.67123999999999995</c:v>
                </c:pt>
                <c:pt idx="6751">
                  <c:v>0.67130999999999996</c:v>
                </c:pt>
                <c:pt idx="6752">
                  <c:v>0.6714</c:v>
                </c:pt>
                <c:pt idx="6753">
                  <c:v>0.67140999999999995</c:v>
                </c:pt>
                <c:pt idx="6754">
                  <c:v>0.67142000000000002</c:v>
                </c:pt>
                <c:pt idx="6755">
                  <c:v>0.67159000000000002</c:v>
                </c:pt>
                <c:pt idx="6756">
                  <c:v>0.67176999999999998</c:v>
                </c:pt>
                <c:pt idx="6757">
                  <c:v>0.67195000000000005</c:v>
                </c:pt>
                <c:pt idx="6758">
                  <c:v>0.67205999999999999</c:v>
                </c:pt>
                <c:pt idx="6759">
                  <c:v>0.67210999999999999</c:v>
                </c:pt>
                <c:pt idx="6760">
                  <c:v>0.67212000000000005</c:v>
                </c:pt>
                <c:pt idx="6761">
                  <c:v>0.67251000000000005</c:v>
                </c:pt>
                <c:pt idx="6762">
                  <c:v>0.67254999999999998</c:v>
                </c:pt>
                <c:pt idx="6763">
                  <c:v>0.67274999999999996</c:v>
                </c:pt>
                <c:pt idx="6764">
                  <c:v>0.67283000000000004</c:v>
                </c:pt>
                <c:pt idx="6765">
                  <c:v>0.67305000000000004</c:v>
                </c:pt>
                <c:pt idx="6766">
                  <c:v>0.67308999999999997</c:v>
                </c:pt>
                <c:pt idx="6767">
                  <c:v>0.67310000000000003</c:v>
                </c:pt>
                <c:pt idx="6768">
                  <c:v>0.67313000000000001</c:v>
                </c:pt>
                <c:pt idx="6769">
                  <c:v>0.67354999999999998</c:v>
                </c:pt>
                <c:pt idx="6770">
                  <c:v>0.67373000000000005</c:v>
                </c:pt>
                <c:pt idx="6771">
                  <c:v>0.67408999999999997</c:v>
                </c:pt>
                <c:pt idx="6772">
                  <c:v>0.67410999999999999</c:v>
                </c:pt>
                <c:pt idx="6773">
                  <c:v>0.67423999999999995</c:v>
                </c:pt>
                <c:pt idx="6774">
                  <c:v>0.67425999999999997</c:v>
                </c:pt>
                <c:pt idx="6775">
                  <c:v>0.67434000000000005</c:v>
                </c:pt>
                <c:pt idx="6776">
                  <c:v>0.67442000000000002</c:v>
                </c:pt>
                <c:pt idx="6777">
                  <c:v>0.67454000000000003</c:v>
                </c:pt>
                <c:pt idx="6778">
                  <c:v>0.67459999999999998</c:v>
                </c:pt>
                <c:pt idx="6779">
                  <c:v>0.67459999999999998</c:v>
                </c:pt>
                <c:pt idx="6780">
                  <c:v>0.67459999999999998</c:v>
                </c:pt>
                <c:pt idx="6781">
                  <c:v>0.67476000000000003</c:v>
                </c:pt>
                <c:pt idx="6782">
                  <c:v>0.67476999999999998</c:v>
                </c:pt>
                <c:pt idx="6783">
                  <c:v>0.67486999999999997</c:v>
                </c:pt>
                <c:pt idx="6784">
                  <c:v>0.67498000000000002</c:v>
                </c:pt>
                <c:pt idx="6785">
                  <c:v>0.67513999999999996</c:v>
                </c:pt>
                <c:pt idx="6786">
                  <c:v>0.67515000000000003</c:v>
                </c:pt>
                <c:pt idx="6787">
                  <c:v>0.67539000000000005</c:v>
                </c:pt>
                <c:pt idx="6788">
                  <c:v>0.67559000000000002</c:v>
                </c:pt>
                <c:pt idx="6789">
                  <c:v>0.67564000000000002</c:v>
                </c:pt>
                <c:pt idx="6790">
                  <c:v>0.67584999999999995</c:v>
                </c:pt>
                <c:pt idx="6791">
                  <c:v>0.67589999999999995</c:v>
                </c:pt>
                <c:pt idx="6792">
                  <c:v>0.67593999999999999</c:v>
                </c:pt>
                <c:pt idx="6793">
                  <c:v>0.67598000000000003</c:v>
                </c:pt>
                <c:pt idx="6794">
                  <c:v>0.67601</c:v>
                </c:pt>
                <c:pt idx="6795">
                  <c:v>0.67606999999999995</c:v>
                </c:pt>
                <c:pt idx="6796">
                  <c:v>0.67627999999999999</c:v>
                </c:pt>
                <c:pt idx="6797">
                  <c:v>0.67630000000000001</c:v>
                </c:pt>
                <c:pt idx="6798">
                  <c:v>0.67654999999999998</c:v>
                </c:pt>
                <c:pt idx="6799">
                  <c:v>0.67659999999999998</c:v>
                </c:pt>
                <c:pt idx="6800">
                  <c:v>0.67661000000000004</c:v>
                </c:pt>
                <c:pt idx="6801">
                  <c:v>0.67671000000000003</c:v>
                </c:pt>
                <c:pt idx="6802">
                  <c:v>0.67671000000000003</c:v>
                </c:pt>
                <c:pt idx="6803">
                  <c:v>0.67691999999999997</c:v>
                </c:pt>
                <c:pt idx="6804">
                  <c:v>0.67695000000000005</c:v>
                </c:pt>
                <c:pt idx="6805">
                  <c:v>0.67695000000000005</c:v>
                </c:pt>
                <c:pt idx="6806">
                  <c:v>0.67708999999999997</c:v>
                </c:pt>
                <c:pt idx="6807">
                  <c:v>0.67710000000000004</c:v>
                </c:pt>
                <c:pt idx="6808">
                  <c:v>0.67737000000000003</c:v>
                </c:pt>
                <c:pt idx="6809">
                  <c:v>0.67745</c:v>
                </c:pt>
                <c:pt idx="6810">
                  <c:v>0.67754000000000003</c:v>
                </c:pt>
                <c:pt idx="6811">
                  <c:v>0.67759000000000003</c:v>
                </c:pt>
                <c:pt idx="6812">
                  <c:v>0.67764999999999997</c:v>
                </c:pt>
                <c:pt idx="6813">
                  <c:v>0.67766999999999999</c:v>
                </c:pt>
                <c:pt idx="6814">
                  <c:v>0.67784999999999995</c:v>
                </c:pt>
                <c:pt idx="6815">
                  <c:v>0.67810000000000004</c:v>
                </c:pt>
                <c:pt idx="6816">
                  <c:v>0.67810000000000004</c:v>
                </c:pt>
                <c:pt idx="6817">
                  <c:v>0.67823</c:v>
                </c:pt>
                <c:pt idx="6818">
                  <c:v>0.67823999999999995</c:v>
                </c:pt>
                <c:pt idx="6819">
                  <c:v>0.67827000000000004</c:v>
                </c:pt>
                <c:pt idx="6820">
                  <c:v>0.67837999999999998</c:v>
                </c:pt>
                <c:pt idx="6821">
                  <c:v>0.67849999999999999</c:v>
                </c:pt>
                <c:pt idx="6822">
                  <c:v>0.67871999999999999</c:v>
                </c:pt>
                <c:pt idx="6823">
                  <c:v>0.67898000000000003</c:v>
                </c:pt>
                <c:pt idx="6824">
                  <c:v>0.67910999999999999</c:v>
                </c:pt>
                <c:pt idx="6825">
                  <c:v>0.67911999999999995</c:v>
                </c:pt>
                <c:pt idx="6826">
                  <c:v>0.67913000000000001</c:v>
                </c:pt>
                <c:pt idx="6827">
                  <c:v>0.67934000000000005</c:v>
                </c:pt>
                <c:pt idx="6828">
                  <c:v>0.67934000000000005</c:v>
                </c:pt>
                <c:pt idx="6829">
                  <c:v>0.67935000000000001</c:v>
                </c:pt>
                <c:pt idx="6830">
                  <c:v>0.67945</c:v>
                </c:pt>
                <c:pt idx="6831">
                  <c:v>0.67952000000000001</c:v>
                </c:pt>
                <c:pt idx="6832">
                  <c:v>0.67954000000000003</c:v>
                </c:pt>
                <c:pt idx="6833">
                  <c:v>0.67964000000000002</c:v>
                </c:pt>
                <c:pt idx="6834">
                  <c:v>0.67966000000000004</c:v>
                </c:pt>
                <c:pt idx="6835">
                  <c:v>0.67967</c:v>
                </c:pt>
                <c:pt idx="6836">
                  <c:v>0.68020999999999998</c:v>
                </c:pt>
                <c:pt idx="6837">
                  <c:v>0.68032999999999999</c:v>
                </c:pt>
                <c:pt idx="6838">
                  <c:v>0.68037000000000003</c:v>
                </c:pt>
                <c:pt idx="6839">
                  <c:v>0.68057000000000001</c:v>
                </c:pt>
                <c:pt idx="6840">
                  <c:v>0.68069999999999997</c:v>
                </c:pt>
                <c:pt idx="6841">
                  <c:v>0.68074000000000001</c:v>
                </c:pt>
                <c:pt idx="6842">
                  <c:v>0.68079999999999996</c:v>
                </c:pt>
                <c:pt idx="6843">
                  <c:v>0.68084</c:v>
                </c:pt>
                <c:pt idx="6844">
                  <c:v>0.68096999999999996</c:v>
                </c:pt>
                <c:pt idx="6845">
                  <c:v>0.68103000000000002</c:v>
                </c:pt>
                <c:pt idx="6846">
                  <c:v>0.68106999999999995</c:v>
                </c:pt>
                <c:pt idx="6847">
                  <c:v>0.68110000000000004</c:v>
                </c:pt>
                <c:pt idx="6848">
                  <c:v>0.68118999999999996</c:v>
                </c:pt>
                <c:pt idx="6849">
                  <c:v>0.68125999999999998</c:v>
                </c:pt>
                <c:pt idx="6850">
                  <c:v>0.68149000000000004</c:v>
                </c:pt>
                <c:pt idx="6851">
                  <c:v>0.68152999999999997</c:v>
                </c:pt>
                <c:pt idx="6852">
                  <c:v>0.68159999999999998</c:v>
                </c:pt>
                <c:pt idx="6853">
                  <c:v>0.68169999999999997</c:v>
                </c:pt>
                <c:pt idx="6854">
                  <c:v>0.68174999999999997</c:v>
                </c:pt>
                <c:pt idx="6855">
                  <c:v>0.68176999999999999</c:v>
                </c:pt>
                <c:pt idx="6856">
                  <c:v>0.68186000000000002</c:v>
                </c:pt>
                <c:pt idx="6857">
                  <c:v>0.68196000000000001</c:v>
                </c:pt>
                <c:pt idx="6858">
                  <c:v>0.68210000000000004</c:v>
                </c:pt>
                <c:pt idx="6859">
                  <c:v>0.68210999999999999</c:v>
                </c:pt>
                <c:pt idx="6860">
                  <c:v>0.68230999999999997</c:v>
                </c:pt>
                <c:pt idx="6861">
                  <c:v>0.68232000000000004</c:v>
                </c:pt>
                <c:pt idx="6862">
                  <c:v>0.68257000000000001</c:v>
                </c:pt>
                <c:pt idx="6863">
                  <c:v>0.68264999999999998</c:v>
                </c:pt>
                <c:pt idx="6864">
                  <c:v>0.68286000000000002</c:v>
                </c:pt>
                <c:pt idx="6865">
                  <c:v>0.68288000000000004</c:v>
                </c:pt>
                <c:pt idx="6866">
                  <c:v>0.68303000000000003</c:v>
                </c:pt>
                <c:pt idx="6867">
                  <c:v>0.68306999999999995</c:v>
                </c:pt>
                <c:pt idx="6868">
                  <c:v>0.68310000000000004</c:v>
                </c:pt>
                <c:pt idx="6869">
                  <c:v>0.68323999999999996</c:v>
                </c:pt>
                <c:pt idx="6870">
                  <c:v>0.68333999999999995</c:v>
                </c:pt>
                <c:pt idx="6871">
                  <c:v>0.68337999999999999</c:v>
                </c:pt>
                <c:pt idx="6872">
                  <c:v>0.68344000000000005</c:v>
                </c:pt>
                <c:pt idx="6873">
                  <c:v>0.68367999999999995</c:v>
                </c:pt>
                <c:pt idx="6874">
                  <c:v>0.68403000000000003</c:v>
                </c:pt>
                <c:pt idx="6875">
                  <c:v>0.68452999999999997</c:v>
                </c:pt>
                <c:pt idx="6876">
                  <c:v>0.68481000000000003</c:v>
                </c:pt>
                <c:pt idx="6877">
                  <c:v>0.68489</c:v>
                </c:pt>
                <c:pt idx="6878">
                  <c:v>0.68496999999999997</c:v>
                </c:pt>
                <c:pt idx="6879">
                  <c:v>0.68518000000000001</c:v>
                </c:pt>
                <c:pt idx="6880">
                  <c:v>0.68522000000000005</c:v>
                </c:pt>
                <c:pt idx="6881">
                  <c:v>0.68525000000000003</c:v>
                </c:pt>
                <c:pt idx="6882">
                  <c:v>0.68537999999999999</c:v>
                </c:pt>
                <c:pt idx="6883">
                  <c:v>0.68540000000000001</c:v>
                </c:pt>
                <c:pt idx="6884">
                  <c:v>0.68540999999999996</c:v>
                </c:pt>
                <c:pt idx="6885">
                  <c:v>0.68564999999999998</c:v>
                </c:pt>
                <c:pt idx="6886">
                  <c:v>0.68569000000000002</c:v>
                </c:pt>
                <c:pt idx="6887">
                  <c:v>0.68589</c:v>
                </c:pt>
                <c:pt idx="6888">
                  <c:v>0.68589999999999995</c:v>
                </c:pt>
                <c:pt idx="6889">
                  <c:v>0.68593999999999999</c:v>
                </c:pt>
                <c:pt idx="6890">
                  <c:v>0.68603000000000003</c:v>
                </c:pt>
                <c:pt idx="6891">
                  <c:v>0.68603000000000003</c:v>
                </c:pt>
                <c:pt idx="6892">
                  <c:v>0.68611999999999995</c:v>
                </c:pt>
                <c:pt idx="6893">
                  <c:v>0.68618999999999997</c:v>
                </c:pt>
                <c:pt idx="6894">
                  <c:v>0.68642999999999998</c:v>
                </c:pt>
                <c:pt idx="6895">
                  <c:v>0.68654000000000004</c:v>
                </c:pt>
                <c:pt idx="6896">
                  <c:v>0.68655999999999995</c:v>
                </c:pt>
                <c:pt idx="6897">
                  <c:v>0.68664000000000003</c:v>
                </c:pt>
                <c:pt idx="6898">
                  <c:v>0.68677999999999995</c:v>
                </c:pt>
                <c:pt idx="6899">
                  <c:v>0.68686000000000003</c:v>
                </c:pt>
                <c:pt idx="6900">
                  <c:v>0.68689999999999996</c:v>
                </c:pt>
                <c:pt idx="6901">
                  <c:v>0.68722000000000005</c:v>
                </c:pt>
                <c:pt idx="6902">
                  <c:v>0.68725999999999998</c:v>
                </c:pt>
                <c:pt idx="6903">
                  <c:v>0.68744000000000005</c:v>
                </c:pt>
                <c:pt idx="6904">
                  <c:v>0.68764999999999998</c:v>
                </c:pt>
                <c:pt idx="6905">
                  <c:v>0.68769000000000002</c:v>
                </c:pt>
                <c:pt idx="6906">
                  <c:v>0.68776000000000004</c:v>
                </c:pt>
                <c:pt idx="6907">
                  <c:v>0.68789999999999996</c:v>
                </c:pt>
                <c:pt idx="6908">
                  <c:v>0.68798000000000004</c:v>
                </c:pt>
                <c:pt idx="6909">
                  <c:v>0.68805000000000005</c:v>
                </c:pt>
                <c:pt idx="6910">
                  <c:v>0.68823000000000001</c:v>
                </c:pt>
                <c:pt idx="6911">
                  <c:v>0.68823999999999996</c:v>
                </c:pt>
                <c:pt idx="6912">
                  <c:v>0.68838999999999995</c:v>
                </c:pt>
                <c:pt idx="6913">
                  <c:v>0.68842999999999999</c:v>
                </c:pt>
                <c:pt idx="6914">
                  <c:v>0.68859999999999999</c:v>
                </c:pt>
                <c:pt idx="6915">
                  <c:v>0.68862000000000001</c:v>
                </c:pt>
                <c:pt idx="6916">
                  <c:v>0.68874000000000002</c:v>
                </c:pt>
                <c:pt idx="6917">
                  <c:v>0.68883000000000005</c:v>
                </c:pt>
                <c:pt idx="6918">
                  <c:v>0.68888000000000005</c:v>
                </c:pt>
                <c:pt idx="6919">
                  <c:v>0.68903999999999999</c:v>
                </c:pt>
                <c:pt idx="6920">
                  <c:v>0.68925000000000003</c:v>
                </c:pt>
                <c:pt idx="6921">
                  <c:v>0.68944000000000005</c:v>
                </c:pt>
                <c:pt idx="6922">
                  <c:v>0.68957999999999997</c:v>
                </c:pt>
                <c:pt idx="6923">
                  <c:v>0.68959000000000004</c:v>
                </c:pt>
                <c:pt idx="6924">
                  <c:v>0.68966000000000005</c:v>
                </c:pt>
                <c:pt idx="6925">
                  <c:v>0.68981999999999999</c:v>
                </c:pt>
                <c:pt idx="6926">
                  <c:v>0.68993000000000004</c:v>
                </c:pt>
                <c:pt idx="6927">
                  <c:v>0.69011</c:v>
                </c:pt>
                <c:pt idx="6928">
                  <c:v>0.69020000000000004</c:v>
                </c:pt>
                <c:pt idx="6929">
                  <c:v>0.69042999999999999</c:v>
                </c:pt>
                <c:pt idx="6930">
                  <c:v>0.69055999999999995</c:v>
                </c:pt>
                <c:pt idx="6931">
                  <c:v>0.69059999999999999</c:v>
                </c:pt>
                <c:pt idx="6932">
                  <c:v>0.69096999999999997</c:v>
                </c:pt>
                <c:pt idx="6933">
                  <c:v>0.69116</c:v>
                </c:pt>
                <c:pt idx="6934">
                  <c:v>0.69135999999999997</c:v>
                </c:pt>
                <c:pt idx="6935">
                  <c:v>0.69152000000000002</c:v>
                </c:pt>
                <c:pt idx="6936">
                  <c:v>0.69154000000000004</c:v>
                </c:pt>
                <c:pt idx="6937">
                  <c:v>0.69155</c:v>
                </c:pt>
                <c:pt idx="6938">
                  <c:v>0.69159999999999999</c:v>
                </c:pt>
                <c:pt idx="6939">
                  <c:v>0.69174000000000002</c:v>
                </c:pt>
                <c:pt idx="6940">
                  <c:v>0.69182999999999995</c:v>
                </c:pt>
                <c:pt idx="6941">
                  <c:v>0.69206000000000001</c:v>
                </c:pt>
                <c:pt idx="6942">
                  <c:v>0.69211999999999996</c:v>
                </c:pt>
                <c:pt idx="6943">
                  <c:v>0.69216999999999995</c:v>
                </c:pt>
                <c:pt idx="6944">
                  <c:v>0.69218000000000002</c:v>
                </c:pt>
                <c:pt idx="6945">
                  <c:v>0.69237000000000004</c:v>
                </c:pt>
                <c:pt idx="6946">
                  <c:v>0.69237000000000004</c:v>
                </c:pt>
                <c:pt idx="6947">
                  <c:v>0.69240000000000002</c:v>
                </c:pt>
                <c:pt idx="6948">
                  <c:v>0.69245999999999996</c:v>
                </c:pt>
                <c:pt idx="6949">
                  <c:v>0.69247000000000003</c:v>
                </c:pt>
                <c:pt idx="6950">
                  <c:v>0.69254000000000004</c:v>
                </c:pt>
                <c:pt idx="6951">
                  <c:v>0.69267000000000001</c:v>
                </c:pt>
                <c:pt idx="6952">
                  <c:v>0.69274000000000002</c:v>
                </c:pt>
                <c:pt idx="6953">
                  <c:v>0.69284000000000001</c:v>
                </c:pt>
                <c:pt idx="6954">
                  <c:v>0.69284999999999997</c:v>
                </c:pt>
                <c:pt idx="6955">
                  <c:v>0.69303000000000003</c:v>
                </c:pt>
                <c:pt idx="6956">
                  <c:v>0.69306000000000001</c:v>
                </c:pt>
                <c:pt idx="6957">
                  <c:v>0.69308999999999998</c:v>
                </c:pt>
                <c:pt idx="6958">
                  <c:v>0.69308999999999998</c:v>
                </c:pt>
                <c:pt idx="6959">
                  <c:v>0.69313999999999998</c:v>
                </c:pt>
                <c:pt idx="6960">
                  <c:v>0.69318000000000002</c:v>
                </c:pt>
                <c:pt idx="6961">
                  <c:v>0.69328000000000001</c:v>
                </c:pt>
                <c:pt idx="6962">
                  <c:v>0.69333999999999996</c:v>
                </c:pt>
                <c:pt idx="6963">
                  <c:v>0.69335000000000002</c:v>
                </c:pt>
                <c:pt idx="6964">
                  <c:v>0.69335000000000002</c:v>
                </c:pt>
                <c:pt idx="6965">
                  <c:v>0.69343999999999995</c:v>
                </c:pt>
                <c:pt idx="6966">
                  <c:v>0.69345999999999997</c:v>
                </c:pt>
                <c:pt idx="6967">
                  <c:v>0.69350999999999996</c:v>
                </c:pt>
                <c:pt idx="6968">
                  <c:v>0.69355</c:v>
                </c:pt>
                <c:pt idx="6969">
                  <c:v>0.69364000000000003</c:v>
                </c:pt>
                <c:pt idx="6970">
                  <c:v>0.69369999999999998</c:v>
                </c:pt>
                <c:pt idx="6971">
                  <c:v>0.69376000000000004</c:v>
                </c:pt>
                <c:pt idx="6972">
                  <c:v>0.69403999999999999</c:v>
                </c:pt>
                <c:pt idx="6973">
                  <c:v>0.69435000000000002</c:v>
                </c:pt>
                <c:pt idx="6974">
                  <c:v>0.69452000000000003</c:v>
                </c:pt>
                <c:pt idx="6975">
                  <c:v>0.69527000000000005</c:v>
                </c:pt>
                <c:pt idx="6976">
                  <c:v>0.69535000000000002</c:v>
                </c:pt>
                <c:pt idx="6977">
                  <c:v>0.69550000000000001</c:v>
                </c:pt>
                <c:pt idx="6978">
                  <c:v>0.69555</c:v>
                </c:pt>
                <c:pt idx="6979">
                  <c:v>0.69555999999999996</c:v>
                </c:pt>
                <c:pt idx="6980">
                  <c:v>0.69567999999999997</c:v>
                </c:pt>
                <c:pt idx="6981">
                  <c:v>0.69596000000000002</c:v>
                </c:pt>
                <c:pt idx="6982">
                  <c:v>0.69604999999999995</c:v>
                </c:pt>
                <c:pt idx="6983">
                  <c:v>0.69606999999999997</c:v>
                </c:pt>
                <c:pt idx="6984">
                  <c:v>0.69620000000000004</c:v>
                </c:pt>
                <c:pt idx="6985">
                  <c:v>0.69625999999999999</c:v>
                </c:pt>
                <c:pt idx="6986">
                  <c:v>0.69633999999999996</c:v>
                </c:pt>
                <c:pt idx="6987">
                  <c:v>0.69657000000000002</c:v>
                </c:pt>
                <c:pt idx="6988">
                  <c:v>0.69667999999999997</c:v>
                </c:pt>
                <c:pt idx="6989">
                  <c:v>0.69672999999999996</c:v>
                </c:pt>
                <c:pt idx="6990">
                  <c:v>0.69711000000000001</c:v>
                </c:pt>
                <c:pt idx="6991">
                  <c:v>0.69728999999999997</c:v>
                </c:pt>
                <c:pt idx="6992">
                  <c:v>0.69728999999999997</c:v>
                </c:pt>
                <c:pt idx="6993">
                  <c:v>0.69738999999999995</c:v>
                </c:pt>
                <c:pt idx="6994">
                  <c:v>0.69742999999999999</c:v>
                </c:pt>
                <c:pt idx="6995">
                  <c:v>0.69745999999999997</c:v>
                </c:pt>
                <c:pt idx="6996">
                  <c:v>0.69774999999999998</c:v>
                </c:pt>
                <c:pt idx="6997">
                  <c:v>0.69777</c:v>
                </c:pt>
                <c:pt idx="6998">
                  <c:v>0.69784000000000002</c:v>
                </c:pt>
                <c:pt idx="6999">
                  <c:v>0.69787999999999994</c:v>
                </c:pt>
                <c:pt idx="7000">
                  <c:v>0.69787999999999994</c:v>
                </c:pt>
                <c:pt idx="7001">
                  <c:v>0.69787999999999994</c:v>
                </c:pt>
                <c:pt idx="7002">
                  <c:v>0.69791999999999998</c:v>
                </c:pt>
                <c:pt idx="7003">
                  <c:v>0.69801999999999997</c:v>
                </c:pt>
                <c:pt idx="7004">
                  <c:v>0.69804999999999995</c:v>
                </c:pt>
                <c:pt idx="7005">
                  <c:v>0.69808999999999999</c:v>
                </c:pt>
                <c:pt idx="7006">
                  <c:v>0.69826999999999995</c:v>
                </c:pt>
                <c:pt idx="7007">
                  <c:v>0.69830999999999999</c:v>
                </c:pt>
                <c:pt idx="7008">
                  <c:v>0.69835000000000003</c:v>
                </c:pt>
                <c:pt idx="7009">
                  <c:v>0.69835999999999998</c:v>
                </c:pt>
                <c:pt idx="7010">
                  <c:v>0.69842000000000004</c:v>
                </c:pt>
                <c:pt idx="7011">
                  <c:v>0.69860999999999995</c:v>
                </c:pt>
                <c:pt idx="7012">
                  <c:v>0.69889000000000001</c:v>
                </c:pt>
                <c:pt idx="7013">
                  <c:v>0.69889999999999997</c:v>
                </c:pt>
                <c:pt idx="7014">
                  <c:v>0.69910000000000005</c:v>
                </c:pt>
                <c:pt idx="7015">
                  <c:v>0.69915000000000005</c:v>
                </c:pt>
                <c:pt idx="7016">
                  <c:v>0.69925999999999999</c:v>
                </c:pt>
                <c:pt idx="7017">
                  <c:v>0.69940000000000002</c:v>
                </c:pt>
                <c:pt idx="7018">
                  <c:v>0.69957999999999998</c:v>
                </c:pt>
                <c:pt idx="7019">
                  <c:v>0.69957999999999998</c:v>
                </c:pt>
                <c:pt idx="7020">
                  <c:v>0.69962000000000002</c:v>
                </c:pt>
                <c:pt idx="7021">
                  <c:v>0.69996000000000003</c:v>
                </c:pt>
                <c:pt idx="7022">
                  <c:v>0.70018000000000002</c:v>
                </c:pt>
                <c:pt idx="7023">
                  <c:v>0.70030000000000003</c:v>
                </c:pt>
                <c:pt idx="7024">
                  <c:v>0.70030000000000003</c:v>
                </c:pt>
                <c:pt idx="7025">
                  <c:v>0.70030999999999999</c:v>
                </c:pt>
                <c:pt idx="7026">
                  <c:v>0.70045000000000002</c:v>
                </c:pt>
                <c:pt idx="7027">
                  <c:v>0.70069999999999999</c:v>
                </c:pt>
                <c:pt idx="7028">
                  <c:v>0.70104</c:v>
                </c:pt>
                <c:pt idx="7029">
                  <c:v>0.70126999999999995</c:v>
                </c:pt>
                <c:pt idx="7030">
                  <c:v>0.70138999999999996</c:v>
                </c:pt>
                <c:pt idx="7031">
                  <c:v>0.70138999999999996</c:v>
                </c:pt>
                <c:pt idx="7032">
                  <c:v>0.70155000000000001</c:v>
                </c:pt>
                <c:pt idx="7033">
                  <c:v>0.70157000000000003</c:v>
                </c:pt>
                <c:pt idx="7034">
                  <c:v>0.70159000000000005</c:v>
                </c:pt>
                <c:pt idx="7035">
                  <c:v>0.7016</c:v>
                </c:pt>
                <c:pt idx="7036">
                  <c:v>0.70162999999999998</c:v>
                </c:pt>
                <c:pt idx="7037">
                  <c:v>0.70165</c:v>
                </c:pt>
                <c:pt idx="7038">
                  <c:v>0.70167000000000002</c:v>
                </c:pt>
                <c:pt idx="7039">
                  <c:v>0.70177</c:v>
                </c:pt>
                <c:pt idx="7040">
                  <c:v>0.70182999999999995</c:v>
                </c:pt>
                <c:pt idx="7041">
                  <c:v>0.70191999999999999</c:v>
                </c:pt>
                <c:pt idx="7042">
                  <c:v>0.70196999999999998</c:v>
                </c:pt>
                <c:pt idx="7043">
                  <c:v>0.70198000000000005</c:v>
                </c:pt>
                <c:pt idx="7044">
                  <c:v>0.70206000000000002</c:v>
                </c:pt>
                <c:pt idx="7045">
                  <c:v>0.70213000000000003</c:v>
                </c:pt>
                <c:pt idx="7046">
                  <c:v>0.70216000000000001</c:v>
                </c:pt>
                <c:pt idx="7047">
                  <c:v>0.70223000000000002</c:v>
                </c:pt>
                <c:pt idx="7048">
                  <c:v>0.70228000000000002</c:v>
                </c:pt>
                <c:pt idx="7049">
                  <c:v>0.70228999999999997</c:v>
                </c:pt>
                <c:pt idx="7050">
                  <c:v>0.70232000000000006</c:v>
                </c:pt>
                <c:pt idx="7051">
                  <c:v>0.70237000000000005</c:v>
                </c:pt>
                <c:pt idx="7052">
                  <c:v>0.70238</c:v>
                </c:pt>
                <c:pt idx="7053">
                  <c:v>0.70242000000000004</c:v>
                </c:pt>
                <c:pt idx="7054">
                  <c:v>0.70245000000000002</c:v>
                </c:pt>
                <c:pt idx="7055">
                  <c:v>0.70254000000000005</c:v>
                </c:pt>
                <c:pt idx="7056">
                  <c:v>0.70260999999999996</c:v>
                </c:pt>
                <c:pt idx="7057">
                  <c:v>0.70274999999999999</c:v>
                </c:pt>
                <c:pt idx="7058">
                  <c:v>0.70281000000000005</c:v>
                </c:pt>
                <c:pt idx="7059">
                  <c:v>0.70296999999999998</c:v>
                </c:pt>
                <c:pt idx="7060">
                  <c:v>0.70298000000000005</c:v>
                </c:pt>
                <c:pt idx="7061">
                  <c:v>0.70311999999999997</c:v>
                </c:pt>
                <c:pt idx="7062">
                  <c:v>0.70311999999999997</c:v>
                </c:pt>
                <c:pt idx="7063">
                  <c:v>0.70330999999999999</c:v>
                </c:pt>
                <c:pt idx="7064">
                  <c:v>0.70355000000000001</c:v>
                </c:pt>
                <c:pt idx="7065">
                  <c:v>0.70370999999999995</c:v>
                </c:pt>
                <c:pt idx="7066">
                  <c:v>0.70372000000000001</c:v>
                </c:pt>
                <c:pt idx="7067">
                  <c:v>0.70376000000000005</c:v>
                </c:pt>
                <c:pt idx="7068">
                  <c:v>0.70377999999999996</c:v>
                </c:pt>
                <c:pt idx="7069">
                  <c:v>0.70384000000000002</c:v>
                </c:pt>
                <c:pt idx="7070">
                  <c:v>0.70398000000000005</c:v>
                </c:pt>
                <c:pt idx="7071">
                  <c:v>0.70404</c:v>
                </c:pt>
                <c:pt idx="7072">
                  <c:v>0.70406999999999997</c:v>
                </c:pt>
                <c:pt idx="7073">
                  <c:v>0.70423999999999998</c:v>
                </c:pt>
                <c:pt idx="7074">
                  <c:v>0.70425000000000004</c:v>
                </c:pt>
                <c:pt idx="7075">
                  <c:v>0.70426</c:v>
                </c:pt>
                <c:pt idx="7076">
                  <c:v>0.70447000000000004</c:v>
                </c:pt>
                <c:pt idx="7077">
                  <c:v>0.70450000000000002</c:v>
                </c:pt>
                <c:pt idx="7078">
                  <c:v>0.70460999999999996</c:v>
                </c:pt>
                <c:pt idx="7079">
                  <c:v>0.70470999999999995</c:v>
                </c:pt>
                <c:pt idx="7080">
                  <c:v>0.70472000000000001</c:v>
                </c:pt>
                <c:pt idx="7081">
                  <c:v>0.70474999999999999</c:v>
                </c:pt>
                <c:pt idx="7082">
                  <c:v>0.70491999999999999</c:v>
                </c:pt>
                <c:pt idx="7083">
                  <c:v>0.70494999999999997</c:v>
                </c:pt>
                <c:pt idx="7084">
                  <c:v>0.70501999999999998</c:v>
                </c:pt>
                <c:pt idx="7085">
                  <c:v>0.70504999999999995</c:v>
                </c:pt>
                <c:pt idx="7086">
                  <c:v>0.70570999999999995</c:v>
                </c:pt>
                <c:pt idx="7087">
                  <c:v>0.70574000000000003</c:v>
                </c:pt>
                <c:pt idx="7088">
                  <c:v>0.70581000000000005</c:v>
                </c:pt>
                <c:pt idx="7089">
                  <c:v>0.70591000000000004</c:v>
                </c:pt>
                <c:pt idx="7090">
                  <c:v>0.70601000000000003</c:v>
                </c:pt>
                <c:pt idx="7091">
                  <c:v>0.70601999999999998</c:v>
                </c:pt>
                <c:pt idx="7092">
                  <c:v>0.70606000000000002</c:v>
                </c:pt>
                <c:pt idx="7093">
                  <c:v>0.70609</c:v>
                </c:pt>
                <c:pt idx="7094">
                  <c:v>0.70616000000000001</c:v>
                </c:pt>
                <c:pt idx="7095">
                  <c:v>0.70618000000000003</c:v>
                </c:pt>
                <c:pt idx="7096">
                  <c:v>0.70618999999999998</c:v>
                </c:pt>
                <c:pt idx="7097">
                  <c:v>0.70630000000000004</c:v>
                </c:pt>
                <c:pt idx="7098">
                  <c:v>0.70630999999999999</c:v>
                </c:pt>
                <c:pt idx="7099">
                  <c:v>0.70652000000000004</c:v>
                </c:pt>
                <c:pt idx="7100">
                  <c:v>0.70660000000000001</c:v>
                </c:pt>
                <c:pt idx="7101">
                  <c:v>0.70664000000000005</c:v>
                </c:pt>
                <c:pt idx="7102">
                  <c:v>0.70664000000000005</c:v>
                </c:pt>
                <c:pt idx="7103">
                  <c:v>0.70664000000000005</c:v>
                </c:pt>
                <c:pt idx="7104">
                  <c:v>0.70667999999999997</c:v>
                </c:pt>
                <c:pt idx="7105">
                  <c:v>0.70674999999999999</c:v>
                </c:pt>
                <c:pt idx="7106">
                  <c:v>0.70684999999999998</c:v>
                </c:pt>
                <c:pt idx="7107">
                  <c:v>0.70694000000000001</c:v>
                </c:pt>
                <c:pt idx="7108">
                  <c:v>0.70699000000000001</c:v>
                </c:pt>
                <c:pt idx="7109">
                  <c:v>0.70718000000000003</c:v>
                </c:pt>
                <c:pt idx="7110">
                  <c:v>0.70718999999999999</c:v>
                </c:pt>
                <c:pt idx="7111">
                  <c:v>0.70718999999999999</c:v>
                </c:pt>
                <c:pt idx="7112">
                  <c:v>0.70730999999999999</c:v>
                </c:pt>
                <c:pt idx="7113">
                  <c:v>0.70735999999999999</c:v>
                </c:pt>
                <c:pt idx="7114">
                  <c:v>0.70738000000000001</c:v>
                </c:pt>
                <c:pt idx="7115">
                  <c:v>0.70745999999999998</c:v>
                </c:pt>
                <c:pt idx="7116">
                  <c:v>0.70759000000000005</c:v>
                </c:pt>
                <c:pt idx="7117">
                  <c:v>0.70772999999999997</c:v>
                </c:pt>
                <c:pt idx="7118">
                  <c:v>0.70796000000000003</c:v>
                </c:pt>
                <c:pt idx="7119">
                  <c:v>0.70804</c:v>
                </c:pt>
                <c:pt idx="7120">
                  <c:v>0.70835999999999999</c:v>
                </c:pt>
                <c:pt idx="7121">
                  <c:v>0.70842000000000005</c:v>
                </c:pt>
                <c:pt idx="7122">
                  <c:v>0.70843999999999996</c:v>
                </c:pt>
                <c:pt idx="7123">
                  <c:v>0.70850999999999997</c:v>
                </c:pt>
                <c:pt idx="7124">
                  <c:v>0.70862000000000003</c:v>
                </c:pt>
                <c:pt idx="7125">
                  <c:v>0.70862000000000003</c:v>
                </c:pt>
                <c:pt idx="7126">
                  <c:v>0.70879000000000003</c:v>
                </c:pt>
                <c:pt idx="7127">
                  <c:v>0.70891000000000004</c:v>
                </c:pt>
                <c:pt idx="7128">
                  <c:v>0.70896999999999999</c:v>
                </c:pt>
                <c:pt idx="7129">
                  <c:v>0.70911999999999997</c:v>
                </c:pt>
                <c:pt idx="7130">
                  <c:v>0.70926999999999996</c:v>
                </c:pt>
                <c:pt idx="7131">
                  <c:v>0.70936999999999995</c:v>
                </c:pt>
                <c:pt idx="7132">
                  <c:v>0.70943000000000001</c:v>
                </c:pt>
                <c:pt idx="7133">
                  <c:v>0.70955999999999997</c:v>
                </c:pt>
                <c:pt idx="7134">
                  <c:v>0.70994000000000002</c:v>
                </c:pt>
                <c:pt idx="7135">
                  <c:v>0.70994000000000002</c:v>
                </c:pt>
                <c:pt idx="7136">
                  <c:v>0.71001999999999998</c:v>
                </c:pt>
                <c:pt idx="7137">
                  <c:v>0.71004</c:v>
                </c:pt>
                <c:pt idx="7138">
                  <c:v>0.71014999999999995</c:v>
                </c:pt>
                <c:pt idx="7139">
                  <c:v>0.71045000000000003</c:v>
                </c:pt>
                <c:pt idx="7140">
                  <c:v>0.71055000000000001</c:v>
                </c:pt>
                <c:pt idx="7141">
                  <c:v>0.71055000000000001</c:v>
                </c:pt>
                <c:pt idx="7142">
                  <c:v>0.71057999999999999</c:v>
                </c:pt>
                <c:pt idx="7143">
                  <c:v>0.71057999999999999</c:v>
                </c:pt>
                <c:pt idx="7144">
                  <c:v>0.71077999999999997</c:v>
                </c:pt>
                <c:pt idx="7145">
                  <c:v>0.71104999999999996</c:v>
                </c:pt>
                <c:pt idx="7146">
                  <c:v>0.71128000000000002</c:v>
                </c:pt>
                <c:pt idx="7147">
                  <c:v>0.71162999999999998</c:v>
                </c:pt>
                <c:pt idx="7148">
                  <c:v>0.71179000000000003</c:v>
                </c:pt>
                <c:pt idx="7149">
                  <c:v>0.71189999999999998</c:v>
                </c:pt>
                <c:pt idx="7150">
                  <c:v>0.71214</c:v>
                </c:pt>
                <c:pt idx="7151">
                  <c:v>0.71223000000000003</c:v>
                </c:pt>
                <c:pt idx="7152">
                  <c:v>0.71230000000000004</c:v>
                </c:pt>
                <c:pt idx="7153">
                  <c:v>0.71231999999999995</c:v>
                </c:pt>
                <c:pt idx="7154">
                  <c:v>0.71233000000000002</c:v>
                </c:pt>
                <c:pt idx="7155">
                  <c:v>0.71233999999999997</c:v>
                </c:pt>
                <c:pt idx="7156">
                  <c:v>0.71238999999999997</c:v>
                </c:pt>
                <c:pt idx="7157">
                  <c:v>0.71257000000000004</c:v>
                </c:pt>
                <c:pt idx="7158">
                  <c:v>0.71260999999999997</c:v>
                </c:pt>
                <c:pt idx="7159">
                  <c:v>0.71274999999999999</c:v>
                </c:pt>
                <c:pt idx="7160">
                  <c:v>0.71287999999999996</c:v>
                </c:pt>
                <c:pt idx="7161">
                  <c:v>0.71292999999999995</c:v>
                </c:pt>
                <c:pt idx="7162">
                  <c:v>0.71299000000000001</c:v>
                </c:pt>
                <c:pt idx="7163">
                  <c:v>0.71306000000000003</c:v>
                </c:pt>
                <c:pt idx="7164">
                  <c:v>0.71309</c:v>
                </c:pt>
                <c:pt idx="7165">
                  <c:v>0.71313000000000004</c:v>
                </c:pt>
                <c:pt idx="7166">
                  <c:v>0.71316000000000002</c:v>
                </c:pt>
                <c:pt idx="7167">
                  <c:v>0.71323999999999999</c:v>
                </c:pt>
                <c:pt idx="7168">
                  <c:v>0.71352000000000004</c:v>
                </c:pt>
                <c:pt idx="7169">
                  <c:v>0.71355999999999997</c:v>
                </c:pt>
                <c:pt idx="7170">
                  <c:v>0.71357999999999999</c:v>
                </c:pt>
                <c:pt idx="7171">
                  <c:v>0.71364000000000005</c:v>
                </c:pt>
                <c:pt idx="7172">
                  <c:v>0.71367999999999998</c:v>
                </c:pt>
                <c:pt idx="7173">
                  <c:v>0.71375</c:v>
                </c:pt>
                <c:pt idx="7174">
                  <c:v>0.71382000000000001</c:v>
                </c:pt>
                <c:pt idx="7175">
                  <c:v>0.71387999999999996</c:v>
                </c:pt>
                <c:pt idx="7176">
                  <c:v>0.71389000000000002</c:v>
                </c:pt>
                <c:pt idx="7177">
                  <c:v>0.71414999999999995</c:v>
                </c:pt>
                <c:pt idx="7178">
                  <c:v>0.71421000000000001</c:v>
                </c:pt>
                <c:pt idx="7179">
                  <c:v>0.71436999999999995</c:v>
                </c:pt>
                <c:pt idx="7180">
                  <c:v>0.71443999999999996</c:v>
                </c:pt>
                <c:pt idx="7181">
                  <c:v>0.71455000000000002</c:v>
                </c:pt>
                <c:pt idx="7182">
                  <c:v>0.71457999999999999</c:v>
                </c:pt>
                <c:pt idx="7183">
                  <c:v>0.71458999999999995</c:v>
                </c:pt>
                <c:pt idx="7184">
                  <c:v>0.71458999999999995</c:v>
                </c:pt>
                <c:pt idx="7185">
                  <c:v>0.71460999999999997</c:v>
                </c:pt>
                <c:pt idx="7186">
                  <c:v>0.71472999999999998</c:v>
                </c:pt>
                <c:pt idx="7187">
                  <c:v>0.71475</c:v>
                </c:pt>
                <c:pt idx="7188">
                  <c:v>0.71489999999999998</c:v>
                </c:pt>
                <c:pt idx="7189">
                  <c:v>0.71504999999999996</c:v>
                </c:pt>
                <c:pt idx="7190">
                  <c:v>0.71516000000000002</c:v>
                </c:pt>
                <c:pt idx="7191">
                  <c:v>0.71523000000000003</c:v>
                </c:pt>
                <c:pt idx="7192">
                  <c:v>0.71530000000000005</c:v>
                </c:pt>
                <c:pt idx="7193">
                  <c:v>0.71564000000000005</c:v>
                </c:pt>
                <c:pt idx="7194">
                  <c:v>0.71565999999999996</c:v>
                </c:pt>
                <c:pt idx="7195">
                  <c:v>0.71580999999999995</c:v>
                </c:pt>
                <c:pt idx="7196">
                  <c:v>0.71623999999999999</c:v>
                </c:pt>
                <c:pt idx="7197">
                  <c:v>0.71631999999999996</c:v>
                </c:pt>
                <c:pt idx="7198">
                  <c:v>0.71635000000000004</c:v>
                </c:pt>
                <c:pt idx="7199">
                  <c:v>0.71640999999999999</c:v>
                </c:pt>
                <c:pt idx="7200">
                  <c:v>0.71647000000000005</c:v>
                </c:pt>
                <c:pt idx="7201">
                  <c:v>0.71658999999999995</c:v>
                </c:pt>
                <c:pt idx="7202">
                  <c:v>0.71664000000000005</c:v>
                </c:pt>
                <c:pt idx="7203">
                  <c:v>0.71675</c:v>
                </c:pt>
                <c:pt idx="7204">
                  <c:v>0.71689000000000003</c:v>
                </c:pt>
                <c:pt idx="7205">
                  <c:v>0.71730000000000005</c:v>
                </c:pt>
                <c:pt idx="7206">
                  <c:v>0.71779999999999999</c:v>
                </c:pt>
                <c:pt idx="7207">
                  <c:v>0.71784000000000003</c:v>
                </c:pt>
                <c:pt idx="7208">
                  <c:v>0.71792</c:v>
                </c:pt>
                <c:pt idx="7209">
                  <c:v>0.71796000000000004</c:v>
                </c:pt>
                <c:pt idx="7210">
                  <c:v>0.71796000000000004</c:v>
                </c:pt>
                <c:pt idx="7211">
                  <c:v>0.71819</c:v>
                </c:pt>
                <c:pt idx="7212">
                  <c:v>0.71819</c:v>
                </c:pt>
                <c:pt idx="7213">
                  <c:v>0.71819999999999995</c:v>
                </c:pt>
                <c:pt idx="7214">
                  <c:v>0.71823000000000004</c:v>
                </c:pt>
                <c:pt idx="7215">
                  <c:v>0.71828999999999998</c:v>
                </c:pt>
                <c:pt idx="7216">
                  <c:v>0.71833999999999998</c:v>
                </c:pt>
                <c:pt idx="7217">
                  <c:v>0.71838000000000002</c:v>
                </c:pt>
                <c:pt idx="7218">
                  <c:v>0.71838999999999997</c:v>
                </c:pt>
                <c:pt idx="7219">
                  <c:v>0.71840000000000004</c:v>
                </c:pt>
                <c:pt idx="7220">
                  <c:v>0.71850999999999998</c:v>
                </c:pt>
                <c:pt idx="7221">
                  <c:v>0.71870999999999996</c:v>
                </c:pt>
                <c:pt idx="7222">
                  <c:v>0.71877000000000002</c:v>
                </c:pt>
                <c:pt idx="7223">
                  <c:v>0.71882000000000001</c:v>
                </c:pt>
                <c:pt idx="7224">
                  <c:v>0.71889999999999998</c:v>
                </c:pt>
                <c:pt idx="7225">
                  <c:v>0.71894000000000002</c:v>
                </c:pt>
                <c:pt idx="7226">
                  <c:v>0.71902999999999995</c:v>
                </c:pt>
                <c:pt idx="7227">
                  <c:v>0.71909999999999996</c:v>
                </c:pt>
                <c:pt idx="7228">
                  <c:v>0.71909999999999996</c:v>
                </c:pt>
                <c:pt idx="7229">
                  <c:v>0.71913000000000005</c:v>
                </c:pt>
                <c:pt idx="7230">
                  <c:v>0.71919999999999995</c:v>
                </c:pt>
                <c:pt idx="7231">
                  <c:v>0.71924999999999994</c:v>
                </c:pt>
                <c:pt idx="7232">
                  <c:v>0.71926999999999996</c:v>
                </c:pt>
                <c:pt idx="7233">
                  <c:v>0.71938000000000002</c:v>
                </c:pt>
                <c:pt idx="7234">
                  <c:v>0.71948999999999996</c:v>
                </c:pt>
                <c:pt idx="7235">
                  <c:v>0.71960000000000002</c:v>
                </c:pt>
                <c:pt idx="7236">
                  <c:v>0.71970999999999996</c:v>
                </c:pt>
                <c:pt idx="7237">
                  <c:v>0.71975999999999996</c:v>
                </c:pt>
                <c:pt idx="7238">
                  <c:v>0.71979000000000004</c:v>
                </c:pt>
                <c:pt idx="7239">
                  <c:v>0.71992999999999996</c:v>
                </c:pt>
                <c:pt idx="7240">
                  <c:v>0.71994999999999998</c:v>
                </c:pt>
                <c:pt idx="7241">
                  <c:v>0.72008000000000005</c:v>
                </c:pt>
                <c:pt idx="7242">
                  <c:v>0.72036</c:v>
                </c:pt>
                <c:pt idx="7243">
                  <c:v>0.72045000000000003</c:v>
                </c:pt>
                <c:pt idx="7244">
                  <c:v>0.72048000000000001</c:v>
                </c:pt>
                <c:pt idx="7245">
                  <c:v>0.72048999999999996</c:v>
                </c:pt>
                <c:pt idx="7246">
                  <c:v>0.72058999999999995</c:v>
                </c:pt>
                <c:pt idx="7247">
                  <c:v>0.72091000000000005</c:v>
                </c:pt>
                <c:pt idx="7248">
                  <c:v>0.72091000000000005</c:v>
                </c:pt>
                <c:pt idx="7249">
                  <c:v>0.72094000000000003</c:v>
                </c:pt>
                <c:pt idx="7250">
                  <c:v>0.72094000000000003</c:v>
                </c:pt>
                <c:pt idx="7251">
                  <c:v>0.72102999999999995</c:v>
                </c:pt>
                <c:pt idx="7252">
                  <c:v>0.72123999999999999</c:v>
                </c:pt>
                <c:pt idx="7253">
                  <c:v>0.72128999999999999</c:v>
                </c:pt>
                <c:pt idx="7254">
                  <c:v>0.72131000000000001</c:v>
                </c:pt>
                <c:pt idx="7255">
                  <c:v>0.72131999999999996</c:v>
                </c:pt>
                <c:pt idx="7256">
                  <c:v>0.72136</c:v>
                </c:pt>
                <c:pt idx="7257">
                  <c:v>0.72157000000000004</c:v>
                </c:pt>
                <c:pt idx="7258">
                  <c:v>0.72160000000000002</c:v>
                </c:pt>
                <c:pt idx="7259">
                  <c:v>0.72160000000000002</c:v>
                </c:pt>
                <c:pt idx="7260">
                  <c:v>0.72163999999999995</c:v>
                </c:pt>
                <c:pt idx="7261">
                  <c:v>0.72170000000000001</c:v>
                </c:pt>
                <c:pt idx="7262">
                  <c:v>0.72172000000000003</c:v>
                </c:pt>
                <c:pt idx="7263">
                  <c:v>0.72184999999999999</c:v>
                </c:pt>
                <c:pt idx="7264">
                  <c:v>0.72185999999999995</c:v>
                </c:pt>
                <c:pt idx="7265">
                  <c:v>0.72194000000000003</c:v>
                </c:pt>
                <c:pt idx="7266">
                  <c:v>0.72197999999999996</c:v>
                </c:pt>
                <c:pt idx="7267">
                  <c:v>0.72213000000000005</c:v>
                </c:pt>
                <c:pt idx="7268">
                  <c:v>0.72219999999999995</c:v>
                </c:pt>
                <c:pt idx="7269">
                  <c:v>0.72223000000000004</c:v>
                </c:pt>
                <c:pt idx="7270">
                  <c:v>0.72228999999999999</c:v>
                </c:pt>
                <c:pt idx="7271">
                  <c:v>0.72255999999999998</c:v>
                </c:pt>
                <c:pt idx="7272">
                  <c:v>0.72263999999999995</c:v>
                </c:pt>
                <c:pt idx="7273">
                  <c:v>0.72277000000000002</c:v>
                </c:pt>
                <c:pt idx="7274">
                  <c:v>0.72282999999999997</c:v>
                </c:pt>
                <c:pt idx="7275">
                  <c:v>0.72326000000000001</c:v>
                </c:pt>
                <c:pt idx="7276">
                  <c:v>0.72326999999999997</c:v>
                </c:pt>
                <c:pt idx="7277">
                  <c:v>0.72328000000000003</c:v>
                </c:pt>
                <c:pt idx="7278">
                  <c:v>0.72331000000000001</c:v>
                </c:pt>
                <c:pt idx="7279">
                  <c:v>0.72338000000000002</c:v>
                </c:pt>
                <c:pt idx="7280">
                  <c:v>0.72346999999999995</c:v>
                </c:pt>
                <c:pt idx="7281">
                  <c:v>0.72392999999999996</c:v>
                </c:pt>
                <c:pt idx="7282">
                  <c:v>0.72404000000000002</c:v>
                </c:pt>
                <c:pt idx="7283">
                  <c:v>0.72407999999999995</c:v>
                </c:pt>
                <c:pt idx="7284">
                  <c:v>0.72407999999999995</c:v>
                </c:pt>
                <c:pt idx="7285">
                  <c:v>0.72414999999999996</c:v>
                </c:pt>
                <c:pt idx="7286">
                  <c:v>0.72414999999999996</c:v>
                </c:pt>
                <c:pt idx="7287">
                  <c:v>0.72433999999999998</c:v>
                </c:pt>
                <c:pt idx="7288">
                  <c:v>0.72441</c:v>
                </c:pt>
                <c:pt idx="7289">
                  <c:v>0.72450999999999999</c:v>
                </c:pt>
                <c:pt idx="7290">
                  <c:v>0.72460999999999998</c:v>
                </c:pt>
                <c:pt idx="7291">
                  <c:v>0.72484999999999999</c:v>
                </c:pt>
                <c:pt idx="7292">
                  <c:v>0.72485999999999995</c:v>
                </c:pt>
                <c:pt idx="7293">
                  <c:v>0.72497999999999996</c:v>
                </c:pt>
                <c:pt idx="7294">
                  <c:v>0.72507999999999995</c:v>
                </c:pt>
                <c:pt idx="7295">
                  <c:v>0.72509000000000001</c:v>
                </c:pt>
                <c:pt idx="7296">
                  <c:v>0.72529999999999994</c:v>
                </c:pt>
                <c:pt idx="7297">
                  <c:v>0.72538000000000002</c:v>
                </c:pt>
                <c:pt idx="7298">
                  <c:v>0.72545000000000004</c:v>
                </c:pt>
                <c:pt idx="7299">
                  <c:v>0.72545000000000004</c:v>
                </c:pt>
                <c:pt idx="7300">
                  <c:v>0.72557000000000005</c:v>
                </c:pt>
                <c:pt idx="7301">
                  <c:v>0.72584000000000004</c:v>
                </c:pt>
                <c:pt idx="7302">
                  <c:v>0.72597</c:v>
                </c:pt>
                <c:pt idx="7303">
                  <c:v>0.72616000000000003</c:v>
                </c:pt>
                <c:pt idx="7304">
                  <c:v>0.72621000000000002</c:v>
                </c:pt>
                <c:pt idx="7305">
                  <c:v>0.72643000000000002</c:v>
                </c:pt>
                <c:pt idx="7306">
                  <c:v>0.72645999999999999</c:v>
                </c:pt>
                <c:pt idx="7307">
                  <c:v>0.72657000000000005</c:v>
                </c:pt>
                <c:pt idx="7308">
                  <c:v>0.72665999999999997</c:v>
                </c:pt>
                <c:pt idx="7309">
                  <c:v>0.72677999999999998</c:v>
                </c:pt>
                <c:pt idx="7310">
                  <c:v>0.72682000000000002</c:v>
                </c:pt>
                <c:pt idx="7311">
                  <c:v>0.72687000000000002</c:v>
                </c:pt>
                <c:pt idx="7312">
                  <c:v>0.72690999999999995</c:v>
                </c:pt>
                <c:pt idx="7313">
                  <c:v>0.72697000000000001</c:v>
                </c:pt>
                <c:pt idx="7314">
                  <c:v>0.72702999999999995</c:v>
                </c:pt>
                <c:pt idx="7315">
                  <c:v>0.72704999999999997</c:v>
                </c:pt>
                <c:pt idx="7316">
                  <c:v>0.72713000000000005</c:v>
                </c:pt>
                <c:pt idx="7317">
                  <c:v>0.72721000000000002</c:v>
                </c:pt>
                <c:pt idx="7318">
                  <c:v>0.72738000000000003</c:v>
                </c:pt>
                <c:pt idx="7319">
                  <c:v>0.72746999999999995</c:v>
                </c:pt>
                <c:pt idx="7320">
                  <c:v>0.72750000000000004</c:v>
                </c:pt>
                <c:pt idx="7321">
                  <c:v>0.72775000000000001</c:v>
                </c:pt>
                <c:pt idx="7322">
                  <c:v>0.72789000000000004</c:v>
                </c:pt>
                <c:pt idx="7323">
                  <c:v>0.72802</c:v>
                </c:pt>
                <c:pt idx="7324">
                  <c:v>0.72804000000000002</c:v>
                </c:pt>
                <c:pt idx="7325">
                  <c:v>0.72814999999999996</c:v>
                </c:pt>
                <c:pt idx="7326">
                  <c:v>0.72831999999999997</c:v>
                </c:pt>
                <c:pt idx="7327">
                  <c:v>0.72836000000000001</c:v>
                </c:pt>
                <c:pt idx="7328">
                  <c:v>0.72836999999999996</c:v>
                </c:pt>
                <c:pt idx="7329">
                  <c:v>0.72843999999999998</c:v>
                </c:pt>
                <c:pt idx="7330">
                  <c:v>0.72845000000000004</c:v>
                </c:pt>
                <c:pt idx="7331">
                  <c:v>0.72848999999999997</c:v>
                </c:pt>
                <c:pt idx="7332">
                  <c:v>0.72853000000000001</c:v>
                </c:pt>
                <c:pt idx="7333">
                  <c:v>0.72857000000000005</c:v>
                </c:pt>
                <c:pt idx="7334">
                  <c:v>0.72860000000000003</c:v>
                </c:pt>
                <c:pt idx="7335">
                  <c:v>0.7288</c:v>
                </c:pt>
                <c:pt idx="7336">
                  <c:v>0.72909000000000002</c:v>
                </c:pt>
                <c:pt idx="7337">
                  <c:v>0.72911000000000004</c:v>
                </c:pt>
                <c:pt idx="7338">
                  <c:v>0.72918000000000005</c:v>
                </c:pt>
                <c:pt idx="7339">
                  <c:v>0.72921999999999998</c:v>
                </c:pt>
                <c:pt idx="7340">
                  <c:v>0.72933000000000003</c:v>
                </c:pt>
                <c:pt idx="7341">
                  <c:v>0.72940000000000005</c:v>
                </c:pt>
                <c:pt idx="7342">
                  <c:v>0.72950000000000004</c:v>
                </c:pt>
                <c:pt idx="7343">
                  <c:v>0.72957000000000005</c:v>
                </c:pt>
                <c:pt idx="7344">
                  <c:v>0.72968999999999995</c:v>
                </c:pt>
                <c:pt idx="7345">
                  <c:v>0.72974000000000006</c:v>
                </c:pt>
                <c:pt idx="7346">
                  <c:v>0.72975999999999996</c:v>
                </c:pt>
                <c:pt idx="7347">
                  <c:v>0.72979000000000005</c:v>
                </c:pt>
                <c:pt idx="7348">
                  <c:v>0.72985</c:v>
                </c:pt>
                <c:pt idx="7349">
                  <c:v>0.72987999999999997</c:v>
                </c:pt>
                <c:pt idx="7350">
                  <c:v>0.72992999999999997</c:v>
                </c:pt>
                <c:pt idx="7351">
                  <c:v>0.73004000000000002</c:v>
                </c:pt>
                <c:pt idx="7352">
                  <c:v>0.73011999999999999</c:v>
                </c:pt>
                <c:pt idx="7353">
                  <c:v>0.73029999999999995</c:v>
                </c:pt>
                <c:pt idx="7354">
                  <c:v>0.73036999999999996</c:v>
                </c:pt>
                <c:pt idx="7355">
                  <c:v>0.73060000000000003</c:v>
                </c:pt>
                <c:pt idx="7356">
                  <c:v>0.73068999999999995</c:v>
                </c:pt>
                <c:pt idx="7357">
                  <c:v>0.73079000000000005</c:v>
                </c:pt>
                <c:pt idx="7358">
                  <c:v>0.73089999999999999</c:v>
                </c:pt>
                <c:pt idx="7359">
                  <c:v>0.73092000000000001</c:v>
                </c:pt>
                <c:pt idx="7360">
                  <c:v>0.73092999999999997</c:v>
                </c:pt>
                <c:pt idx="7361">
                  <c:v>0.73121999999999998</c:v>
                </c:pt>
                <c:pt idx="7362">
                  <c:v>0.73124999999999996</c:v>
                </c:pt>
                <c:pt idx="7363">
                  <c:v>0.73131000000000002</c:v>
                </c:pt>
                <c:pt idx="7364">
                  <c:v>0.73133999999999999</c:v>
                </c:pt>
                <c:pt idx="7365">
                  <c:v>0.73148999999999997</c:v>
                </c:pt>
                <c:pt idx="7366">
                  <c:v>0.73153000000000001</c:v>
                </c:pt>
                <c:pt idx="7367">
                  <c:v>0.73168</c:v>
                </c:pt>
                <c:pt idx="7368">
                  <c:v>0.73172000000000004</c:v>
                </c:pt>
                <c:pt idx="7369">
                  <c:v>0.73179000000000005</c:v>
                </c:pt>
                <c:pt idx="7370">
                  <c:v>0.73187999999999998</c:v>
                </c:pt>
                <c:pt idx="7371">
                  <c:v>0.73209000000000002</c:v>
                </c:pt>
                <c:pt idx="7372">
                  <c:v>0.73214000000000001</c:v>
                </c:pt>
                <c:pt idx="7373">
                  <c:v>0.73243999999999998</c:v>
                </c:pt>
                <c:pt idx="7374">
                  <c:v>0.73253999999999997</c:v>
                </c:pt>
                <c:pt idx="7375">
                  <c:v>0.73258000000000001</c:v>
                </c:pt>
                <c:pt idx="7376">
                  <c:v>0.73263</c:v>
                </c:pt>
                <c:pt idx="7377">
                  <c:v>0.73277999999999999</c:v>
                </c:pt>
                <c:pt idx="7378">
                  <c:v>0.73285</c:v>
                </c:pt>
                <c:pt idx="7379">
                  <c:v>0.73292000000000002</c:v>
                </c:pt>
                <c:pt idx="7380">
                  <c:v>0.73294999999999999</c:v>
                </c:pt>
                <c:pt idx="7381">
                  <c:v>0.73299999999999998</c:v>
                </c:pt>
                <c:pt idx="7382">
                  <c:v>0.73333999999999999</c:v>
                </c:pt>
                <c:pt idx="7383">
                  <c:v>0.73343000000000003</c:v>
                </c:pt>
                <c:pt idx="7384">
                  <c:v>0.73348999999999998</c:v>
                </c:pt>
                <c:pt idx="7385">
                  <c:v>0.73373999999999995</c:v>
                </c:pt>
                <c:pt idx="7386">
                  <c:v>0.73380999999999996</c:v>
                </c:pt>
                <c:pt idx="7387">
                  <c:v>0.73406000000000005</c:v>
                </c:pt>
                <c:pt idx="7388">
                  <c:v>0.73407</c:v>
                </c:pt>
                <c:pt idx="7389">
                  <c:v>0.73407</c:v>
                </c:pt>
                <c:pt idx="7390">
                  <c:v>0.73414000000000001</c:v>
                </c:pt>
                <c:pt idx="7391">
                  <c:v>0.73423000000000005</c:v>
                </c:pt>
                <c:pt idx="7392">
                  <c:v>0.73424</c:v>
                </c:pt>
                <c:pt idx="7393">
                  <c:v>0.73428000000000004</c:v>
                </c:pt>
                <c:pt idx="7394">
                  <c:v>0.73455000000000004</c:v>
                </c:pt>
                <c:pt idx="7395">
                  <c:v>0.73480999999999996</c:v>
                </c:pt>
                <c:pt idx="7396">
                  <c:v>0.73489000000000004</c:v>
                </c:pt>
                <c:pt idx="7397">
                  <c:v>0.7349</c:v>
                </c:pt>
                <c:pt idx="7398">
                  <c:v>0.73497999999999997</c:v>
                </c:pt>
                <c:pt idx="7399">
                  <c:v>0.73501000000000005</c:v>
                </c:pt>
                <c:pt idx="7400">
                  <c:v>0.73512999999999995</c:v>
                </c:pt>
                <c:pt idx="7401">
                  <c:v>0.73526000000000002</c:v>
                </c:pt>
                <c:pt idx="7402">
                  <c:v>0.73528000000000004</c:v>
                </c:pt>
                <c:pt idx="7403">
                  <c:v>0.73529</c:v>
                </c:pt>
                <c:pt idx="7404">
                  <c:v>0.73534999999999995</c:v>
                </c:pt>
                <c:pt idx="7405">
                  <c:v>0.73538000000000003</c:v>
                </c:pt>
                <c:pt idx="7406">
                  <c:v>0.73551</c:v>
                </c:pt>
                <c:pt idx="7407">
                  <c:v>0.73575000000000002</c:v>
                </c:pt>
                <c:pt idx="7408">
                  <c:v>0.73594999999999999</c:v>
                </c:pt>
                <c:pt idx="7409">
                  <c:v>0.73597000000000001</c:v>
                </c:pt>
                <c:pt idx="7410">
                  <c:v>0.73638999999999999</c:v>
                </c:pt>
                <c:pt idx="7411">
                  <c:v>0.73648999999999998</c:v>
                </c:pt>
                <c:pt idx="7412">
                  <c:v>0.73655999999999999</c:v>
                </c:pt>
                <c:pt idx="7413">
                  <c:v>0.73672000000000004</c:v>
                </c:pt>
                <c:pt idx="7414">
                  <c:v>0.73682999999999998</c:v>
                </c:pt>
                <c:pt idx="7415">
                  <c:v>0.73685999999999996</c:v>
                </c:pt>
                <c:pt idx="7416">
                  <c:v>0.73687999999999998</c:v>
                </c:pt>
                <c:pt idx="7417">
                  <c:v>0.73690999999999995</c:v>
                </c:pt>
                <c:pt idx="7418">
                  <c:v>0.73721999999999999</c:v>
                </c:pt>
                <c:pt idx="7419">
                  <c:v>0.73751999999999995</c:v>
                </c:pt>
                <c:pt idx="7420">
                  <c:v>0.73767000000000005</c:v>
                </c:pt>
                <c:pt idx="7421">
                  <c:v>0.73797999999999997</c:v>
                </c:pt>
                <c:pt idx="7422">
                  <c:v>0.73799999999999999</c:v>
                </c:pt>
                <c:pt idx="7423">
                  <c:v>0.73812</c:v>
                </c:pt>
                <c:pt idx="7424">
                  <c:v>0.73812999999999995</c:v>
                </c:pt>
                <c:pt idx="7425">
                  <c:v>0.73821000000000003</c:v>
                </c:pt>
                <c:pt idx="7426">
                  <c:v>0.73851999999999995</c:v>
                </c:pt>
                <c:pt idx="7427">
                  <c:v>0.73858000000000001</c:v>
                </c:pt>
                <c:pt idx="7428">
                  <c:v>0.73863000000000001</c:v>
                </c:pt>
                <c:pt idx="7429">
                  <c:v>0.73884000000000005</c:v>
                </c:pt>
                <c:pt idx="7430">
                  <c:v>0.73892999999999998</c:v>
                </c:pt>
                <c:pt idx="7431">
                  <c:v>0.73914999999999997</c:v>
                </c:pt>
                <c:pt idx="7432">
                  <c:v>0.73919000000000001</c:v>
                </c:pt>
                <c:pt idx="7433">
                  <c:v>0.73919000000000001</c:v>
                </c:pt>
                <c:pt idx="7434">
                  <c:v>0.73926999999999998</c:v>
                </c:pt>
                <c:pt idx="7435">
                  <c:v>0.73938000000000004</c:v>
                </c:pt>
                <c:pt idx="7436">
                  <c:v>0.73938999999999999</c:v>
                </c:pt>
                <c:pt idx="7437">
                  <c:v>0.73943999999999999</c:v>
                </c:pt>
                <c:pt idx="7438">
                  <c:v>0.73958999999999997</c:v>
                </c:pt>
                <c:pt idx="7439">
                  <c:v>0.73977999999999999</c:v>
                </c:pt>
                <c:pt idx="7440">
                  <c:v>0.73984000000000005</c:v>
                </c:pt>
                <c:pt idx="7441">
                  <c:v>0.74007000000000001</c:v>
                </c:pt>
                <c:pt idx="7442">
                  <c:v>0.74021999999999999</c:v>
                </c:pt>
                <c:pt idx="7443">
                  <c:v>0.74026000000000003</c:v>
                </c:pt>
                <c:pt idx="7444">
                  <c:v>0.74036000000000002</c:v>
                </c:pt>
                <c:pt idx="7445">
                  <c:v>0.74053000000000002</c:v>
                </c:pt>
                <c:pt idx="7446">
                  <c:v>0.74061999999999995</c:v>
                </c:pt>
                <c:pt idx="7447">
                  <c:v>0.74107000000000001</c:v>
                </c:pt>
                <c:pt idx="7448">
                  <c:v>0.74114000000000002</c:v>
                </c:pt>
                <c:pt idx="7449">
                  <c:v>0.74119000000000002</c:v>
                </c:pt>
                <c:pt idx="7450">
                  <c:v>0.74123000000000006</c:v>
                </c:pt>
                <c:pt idx="7451">
                  <c:v>0.74131000000000002</c:v>
                </c:pt>
                <c:pt idx="7452">
                  <c:v>0.74146999999999996</c:v>
                </c:pt>
                <c:pt idx="7453">
                  <c:v>0.74161999999999995</c:v>
                </c:pt>
                <c:pt idx="7454">
                  <c:v>0.74182999999999999</c:v>
                </c:pt>
                <c:pt idx="7455">
                  <c:v>0.74212999999999996</c:v>
                </c:pt>
                <c:pt idx="7456">
                  <c:v>0.74234999999999995</c:v>
                </c:pt>
                <c:pt idx="7457">
                  <c:v>0.74251999999999996</c:v>
                </c:pt>
                <c:pt idx="7458">
                  <c:v>0.74324999999999997</c:v>
                </c:pt>
                <c:pt idx="7459">
                  <c:v>0.74331000000000003</c:v>
                </c:pt>
                <c:pt idx="7460">
                  <c:v>0.74333000000000005</c:v>
                </c:pt>
                <c:pt idx="7461">
                  <c:v>0.74339</c:v>
                </c:pt>
                <c:pt idx="7462">
                  <c:v>0.74341000000000002</c:v>
                </c:pt>
                <c:pt idx="7463">
                  <c:v>0.74361999999999995</c:v>
                </c:pt>
                <c:pt idx="7464">
                  <c:v>0.74365999999999999</c:v>
                </c:pt>
                <c:pt idx="7465">
                  <c:v>0.74367000000000005</c:v>
                </c:pt>
                <c:pt idx="7466">
                  <c:v>0.74367000000000005</c:v>
                </c:pt>
                <c:pt idx="7467">
                  <c:v>0.74390000000000001</c:v>
                </c:pt>
                <c:pt idx="7468">
                  <c:v>0.74390999999999996</c:v>
                </c:pt>
                <c:pt idx="7469">
                  <c:v>0.74395</c:v>
                </c:pt>
                <c:pt idx="7470">
                  <c:v>0.74412999999999996</c:v>
                </c:pt>
                <c:pt idx="7471">
                  <c:v>0.74421999999999999</c:v>
                </c:pt>
                <c:pt idx="7472">
                  <c:v>0.74429999999999996</c:v>
                </c:pt>
                <c:pt idx="7473">
                  <c:v>0.74438000000000004</c:v>
                </c:pt>
                <c:pt idx="7474">
                  <c:v>0.74441000000000002</c:v>
                </c:pt>
                <c:pt idx="7475">
                  <c:v>0.74451999999999996</c:v>
                </c:pt>
                <c:pt idx="7476">
                  <c:v>0.74456999999999995</c:v>
                </c:pt>
                <c:pt idx="7477">
                  <c:v>0.74490000000000001</c:v>
                </c:pt>
                <c:pt idx="7478">
                  <c:v>0.74492999999999998</c:v>
                </c:pt>
                <c:pt idx="7479">
                  <c:v>0.74494000000000005</c:v>
                </c:pt>
                <c:pt idx="7480">
                  <c:v>0.74497000000000002</c:v>
                </c:pt>
                <c:pt idx="7481">
                  <c:v>0.74511000000000005</c:v>
                </c:pt>
                <c:pt idx="7482">
                  <c:v>0.74512999999999996</c:v>
                </c:pt>
                <c:pt idx="7483">
                  <c:v>0.74512999999999996</c:v>
                </c:pt>
                <c:pt idx="7484">
                  <c:v>0.74521000000000004</c:v>
                </c:pt>
                <c:pt idx="7485">
                  <c:v>0.74526000000000003</c:v>
                </c:pt>
                <c:pt idx="7486">
                  <c:v>0.74526999999999999</c:v>
                </c:pt>
                <c:pt idx="7487">
                  <c:v>0.74533000000000005</c:v>
                </c:pt>
                <c:pt idx="7488">
                  <c:v>0.74533000000000005</c:v>
                </c:pt>
                <c:pt idx="7489">
                  <c:v>0.74538000000000004</c:v>
                </c:pt>
                <c:pt idx="7490">
                  <c:v>0.74543000000000004</c:v>
                </c:pt>
                <c:pt idx="7491">
                  <c:v>0.74543000000000004</c:v>
                </c:pt>
                <c:pt idx="7492">
                  <c:v>0.74555000000000005</c:v>
                </c:pt>
                <c:pt idx="7493">
                  <c:v>0.74573999999999996</c:v>
                </c:pt>
                <c:pt idx="7494">
                  <c:v>0.74578</c:v>
                </c:pt>
                <c:pt idx="7495">
                  <c:v>0.74583999999999995</c:v>
                </c:pt>
                <c:pt idx="7496">
                  <c:v>0.74607999999999997</c:v>
                </c:pt>
                <c:pt idx="7497">
                  <c:v>0.74614000000000003</c:v>
                </c:pt>
                <c:pt idx="7498">
                  <c:v>0.74621000000000004</c:v>
                </c:pt>
                <c:pt idx="7499">
                  <c:v>0.74622999999999995</c:v>
                </c:pt>
                <c:pt idx="7500">
                  <c:v>0.74628000000000005</c:v>
                </c:pt>
                <c:pt idx="7501">
                  <c:v>0.74631000000000003</c:v>
                </c:pt>
                <c:pt idx="7502">
                  <c:v>0.74631000000000003</c:v>
                </c:pt>
                <c:pt idx="7503">
                  <c:v>0.74651000000000001</c:v>
                </c:pt>
                <c:pt idx="7504">
                  <c:v>0.74668999999999996</c:v>
                </c:pt>
                <c:pt idx="7505">
                  <c:v>0.74683999999999995</c:v>
                </c:pt>
                <c:pt idx="7506">
                  <c:v>0.74690999999999996</c:v>
                </c:pt>
                <c:pt idx="7507">
                  <c:v>0.74690999999999996</c:v>
                </c:pt>
                <c:pt idx="7508">
                  <c:v>0.74692999999999998</c:v>
                </c:pt>
                <c:pt idx="7509">
                  <c:v>0.74707000000000001</c:v>
                </c:pt>
                <c:pt idx="7510">
                  <c:v>0.74724000000000002</c:v>
                </c:pt>
                <c:pt idx="7511">
                  <c:v>0.74739</c:v>
                </c:pt>
                <c:pt idx="7512">
                  <c:v>0.74760000000000004</c:v>
                </c:pt>
                <c:pt idx="7513">
                  <c:v>0.74768000000000001</c:v>
                </c:pt>
                <c:pt idx="7514">
                  <c:v>0.74783999999999995</c:v>
                </c:pt>
                <c:pt idx="7515">
                  <c:v>0.74789000000000005</c:v>
                </c:pt>
                <c:pt idx="7516">
                  <c:v>0.74804000000000004</c:v>
                </c:pt>
                <c:pt idx="7517">
                  <c:v>0.74811000000000005</c:v>
                </c:pt>
                <c:pt idx="7518">
                  <c:v>0.74827999999999995</c:v>
                </c:pt>
                <c:pt idx="7519">
                  <c:v>0.74833000000000005</c:v>
                </c:pt>
                <c:pt idx="7520">
                  <c:v>0.74841999999999997</c:v>
                </c:pt>
                <c:pt idx="7521">
                  <c:v>0.74873000000000001</c:v>
                </c:pt>
                <c:pt idx="7522">
                  <c:v>0.74887999999999999</c:v>
                </c:pt>
                <c:pt idx="7523">
                  <c:v>0.74907000000000001</c:v>
                </c:pt>
                <c:pt idx="7524">
                  <c:v>0.74909999999999999</c:v>
                </c:pt>
                <c:pt idx="7525">
                  <c:v>0.74926000000000004</c:v>
                </c:pt>
                <c:pt idx="7526">
                  <c:v>0.74929000000000001</c:v>
                </c:pt>
                <c:pt idx="7527">
                  <c:v>0.74939999999999996</c:v>
                </c:pt>
                <c:pt idx="7528">
                  <c:v>0.74941000000000002</c:v>
                </c:pt>
                <c:pt idx="7529">
                  <c:v>0.74955000000000005</c:v>
                </c:pt>
                <c:pt idx="7530">
                  <c:v>0.74985000000000002</c:v>
                </c:pt>
                <c:pt idx="7531">
                  <c:v>0.75005999999999995</c:v>
                </c:pt>
                <c:pt idx="7532">
                  <c:v>0.75012999999999996</c:v>
                </c:pt>
                <c:pt idx="7533">
                  <c:v>0.75026999999999999</c:v>
                </c:pt>
                <c:pt idx="7534">
                  <c:v>0.75026999999999999</c:v>
                </c:pt>
                <c:pt idx="7535">
                  <c:v>0.75036000000000003</c:v>
                </c:pt>
                <c:pt idx="7536">
                  <c:v>0.75044</c:v>
                </c:pt>
                <c:pt idx="7537">
                  <c:v>0.75078999999999996</c:v>
                </c:pt>
                <c:pt idx="7538">
                  <c:v>0.75083999999999995</c:v>
                </c:pt>
                <c:pt idx="7539">
                  <c:v>0.75092000000000003</c:v>
                </c:pt>
                <c:pt idx="7540">
                  <c:v>0.75095999999999996</c:v>
                </c:pt>
                <c:pt idx="7541">
                  <c:v>0.75097000000000003</c:v>
                </c:pt>
                <c:pt idx="7542">
                  <c:v>0.75107000000000002</c:v>
                </c:pt>
                <c:pt idx="7543">
                  <c:v>0.75109999999999999</c:v>
                </c:pt>
                <c:pt idx="7544">
                  <c:v>0.75117999999999996</c:v>
                </c:pt>
                <c:pt idx="7545">
                  <c:v>0.75124000000000002</c:v>
                </c:pt>
                <c:pt idx="7546">
                  <c:v>0.75141000000000002</c:v>
                </c:pt>
                <c:pt idx="7547">
                  <c:v>0.75158999999999998</c:v>
                </c:pt>
                <c:pt idx="7548">
                  <c:v>0.75168000000000001</c:v>
                </c:pt>
                <c:pt idx="7549">
                  <c:v>0.75173999999999996</c:v>
                </c:pt>
                <c:pt idx="7550">
                  <c:v>0.75182000000000004</c:v>
                </c:pt>
                <c:pt idx="7551">
                  <c:v>0.75195000000000001</c:v>
                </c:pt>
                <c:pt idx="7552">
                  <c:v>0.75197999999999998</c:v>
                </c:pt>
                <c:pt idx="7553">
                  <c:v>0.75212999999999997</c:v>
                </c:pt>
                <c:pt idx="7554">
                  <c:v>0.75217000000000001</c:v>
                </c:pt>
                <c:pt idx="7555">
                  <c:v>0.75217999999999996</c:v>
                </c:pt>
                <c:pt idx="7556">
                  <c:v>0.75258000000000003</c:v>
                </c:pt>
                <c:pt idx="7557">
                  <c:v>0.75271999999999994</c:v>
                </c:pt>
                <c:pt idx="7558">
                  <c:v>0.75280999999999998</c:v>
                </c:pt>
                <c:pt idx="7559">
                  <c:v>0.75294000000000005</c:v>
                </c:pt>
                <c:pt idx="7560">
                  <c:v>0.75302999999999998</c:v>
                </c:pt>
                <c:pt idx="7561">
                  <c:v>0.75319999999999998</c:v>
                </c:pt>
                <c:pt idx="7562">
                  <c:v>0.75319999999999998</c:v>
                </c:pt>
                <c:pt idx="7563">
                  <c:v>0.75322</c:v>
                </c:pt>
                <c:pt idx="7564">
                  <c:v>0.75324000000000002</c:v>
                </c:pt>
                <c:pt idx="7565">
                  <c:v>0.75329000000000002</c:v>
                </c:pt>
                <c:pt idx="7566">
                  <c:v>0.75343000000000004</c:v>
                </c:pt>
                <c:pt idx="7567">
                  <c:v>0.75360000000000005</c:v>
                </c:pt>
                <c:pt idx="7568">
                  <c:v>0.75368999999999997</c:v>
                </c:pt>
                <c:pt idx="7569">
                  <c:v>0.75373000000000001</c:v>
                </c:pt>
                <c:pt idx="7570">
                  <c:v>0.75385999999999997</c:v>
                </c:pt>
                <c:pt idx="7571">
                  <c:v>0.75387000000000004</c:v>
                </c:pt>
                <c:pt idx="7572">
                  <c:v>0.75390000000000001</c:v>
                </c:pt>
                <c:pt idx="7573">
                  <c:v>0.75390999999999997</c:v>
                </c:pt>
                <c:pt idx="7574">
                  <c:v>0.75395999999999996</c:v>
                </c:pt>
                <c:pt idx="7575">
                  <c:v>0.75405999999999995</c:v>
                </c:pt>
                <c:pt idx="7576">
                  <c:v>0.75424000000000002</c:v>
                </c:pt>
                <c:pt idx="7577">
                  <c:v>0.75434999999999997</c:v>
                </c:pt>
                <c:pt idx="7578">
                  <c:v>0.75439999999999996</c:v>
                </c:pt>
                <c:pt idx="7579">
                  <c:v>0.75443000000000005</c:v>
                </c:pt>
                <c:pt idx="7580">
                  <c:v>0.75443000000000005</c:v>
                </c:pt>
                <c:pt idx="7581">
                  <c:v>0.75455000000000005</c:v>
                </c:pt>
                <c:pt idx="7582">
                  <c:v>0.75466</c:v>
                </c:pt>
                <c:pt idx="7583">
                  <c:v>0.75483</c:v>
                </c:pt>
                <c:pt idx="7584">
                  <c:v>0.75483999999999996</c:v>
                </c:pt>
                <c:pt idx="7585">
                  <c:v>0.75485999999999998</c:v>
                </c:pt>
                <c:pt idx="7586">
                  <c:v>0.75490999999999997</c:v>
                </c:pt>
                <c:pt idx="7587">
                  <c:v>0.75497000000000003</c:v>
                </c:pt>
                <c:pt idx="7588">
                  <c:v>0.75502999999999998</c:v>
                </c:pt>
                <c:pt idx="7589">
                  <c:v>0.75507000000000002</c:v>
                </c:pt>
                <c:pt idx="7590">
                  <c:v>0.75517000000000001</c:v>
                </c:pt>
                <c:pt idx="7591">
                  <c:v>0.75521000000000005</c:v>
                </c:pt>
                <c:pt idx="7592">
                  <c:v>0.75524000000000002</c:v>
                </c:pt>
                <c:pt idx="7593">
                  <c:v>0.75527</c:v>
                </c:pt>
                <c:pt idx="7594">
                  <c:v>0.75527999999999995</c:v>
                </c:pt>
                <c:pt idx="7595">
                  <c:v>0.75531999999999999</c:v>
                </c:pt>
                <c:pt idx="7596">
                  <c:v>0.75532999999999995</c:v>
                </c:pt>
                <c:pt idx="7597">
                  <c:v>0.75561</c:v>
                </c:pt>
                <c:pt idx="7598">
                  <c:v>0.75566</c:v>
                </c:pt>
                <c:pt idx="7599">
                  <c:v>0.75568999999999997</c:v>
                </c:pt>
                <c:pt idx="7600">
                  <c:v>0.75580000000000003</c:v>
                </c:pt>
                <c:pt idx="7601">
                  <c:v>0.75587000000000004</c:v>
                </c:pt>
                <c:pt idx="7602">
                  <c:v>0.75587000000000004</c:v>
                </c:pt>
                <c:pt idx="7603">
                  <c:v>0.75592000000000004</c:v>
                </c:pt>
                <c:pt idx="7604">
                  <c:v>0.75602999999999998</c:v>
                </c:pt>
                <c:pt idx="7605">
                  <c:v>0.75605999999999995</c:v>
                </c:pt>
                <c:pt idx="7606">
                  <c:v>0.75624000000000002</c:v>
                </c:pt>
                <c:pt idx="7607">
                  <c:v>0.75634999999999997</c:v>
                </c:pt>
                <c:pt idx="7608">
                  <c:v>0.75641999999999998</c:v>
                </c:pt>
                <c:pt idx="7609">
                  <c:v>0.75641999999999998</c:v>
                </c:pt>
                <c:pt idx="7610">
                  <c:v>0.75658999999999998</c:v>
                </c:pt>
                <c:pt idx="7611">
                  <c:v>0.75666</c:v>
                </c:pt>
                <c:pt idx="7612">
                  <c:v>0.75668000000000002</c:v>
                </c:pt>
                <c:pt idx="7613">
                  <c:v>0.75680999999999998</c:v>
                </c:pt>
                <c:pt idx="7614">
                  <c:v>0.75687000000000004</c:v>
                </c:pt>
                <c:pt idx="7615">
                  <c:v>0.75700999999999996</c:v>
                </c:pt>
                <c:pt idx="7616">
                  <c:v>0.75716000000000006</c:v>
                </c:pt>
                <c:pt idx="7617">
                  <c:v>0.75717999999999996</c:v>
                </c:pt>
                <c:pt idx="7618">
                  <c:v>0.75729000000000002</c:v>
                </c:pt>
                <c:pt idx="7619">
                  <c:v>0.75734000000000001</c:v>
                </c:pt>
                <c:pt idx="7620">
                  <c:v>0.75741000000000003</c:v>
                </c:pt>
                <c:pt idx="7621">
                  <c:v>0.75744999999999996</c:v>
                </c:pt>
                <c:pt idx="7622">
                  <c:v>0.75748000000000004</c:v>
                </c:pt>
                <c:pt idx="7623">
                  <c:v>0.75749</c:v>
                </c:pt>
                <c:pt idx="7624">
                  <c:v>0.75753000000000004</c:v>
                </c:pt>
                <c:pt idx="7625">
                  <c:v>0.75763000000000003</c:v>
                </c:pt>
                <c:pt idx="7626">
                  <c:v>0.75768000000000002</c:v>
                </c:pt>
                <c:pt idx="7627">
                  <c:v>0.75768999999999997</c:v>
                </c:pt>
                <c:pt idx="7628">
                  <c:v>0.75777000000000005</c:v>
                </c:pt>
                <c:pt idx="7629">
                  <c:v>0.75792000000000004</c:v>
                </c:pt>
                <c:pt idx="7630">
                  <c:v>0.75797000000000003</c:v>
                </c:pt>
                <c:pt idx="7631">
                  <c:v>0.75819000000000003</c:v>
                </c:pt>
                <c:pt idx="7632">
                  <c:v>0.75822999999999996</c:v>
                </c:pt>
                <c:pt idx="7633">
                  <c:v>0.75824000000000003</c:v>
                </c:pt>
                <c:pt idx="7634">
                  <c:v>0.75827999999999995</c:v>
                </c:pt>
                <c:pt idx="7635">
                  <c:v>0.75853000000000004</c:v>
                </c:pt>
                <c:pt idx="7636">
                  <c:v>0.75856999999999997</c:v>
                </c:pt>
                <c:pt idx="7637">
                  <c:v>0.75861000000000001</c:v>
                </c:pt>
                <c:pt idx="7638">
                  <c:v>0.75861999999999996</c:v>
                </c:pt>
                <c:pt idx="7639">
                  <c:v>0.75892999999999999</c:v>
                </c:pt>
                <c:pt idx="7640">
                  <c:v>0.75897000000000003</c:v>
                </c:pt>
                <c:pt idx="7641">
                  <c:v>0.75910999999999995</c:v>
                </c:pt>
                <c:pt idx="7642">
                  <c:v>0.75917999999999997</c:v>
                </c:pt>
                <c:pt idx="7643">
                  <c:v>0.75931999999999999</c:v>
                </c:pt>
                <c:pt idx="7644">
                  <c:v>0.75932999999999995</c:v>
                </c:pt>
                <c:pt idx="7645">
                  <c:v>0.75968000000000002</c:v>
                </c:pt>
                <c:pt idx="7646">
                  <c:v>0.75970000000000004</c:v>
                </c:pt>
                <c:pt idx="7647">
                  <c:v>0.75971</c:v>
                </c:pt>
                <c:pt idx="7648">
                  <c:v>0.75987000000000005</c:v>
                </c:pt>
                <c:pt idx="7649">
                  <c:v>0.75990000000000002</c:v>
                </c:pt>
                <c:pt idx="7650">
                  <c:v>0.76000999999999996</c:v>
                </c:pt>
                <c:pt idx="7651">
                  <c:v>0.76107999999999998</c:v>
                </c:pt>
                <c:pt idx="7652">
                  <c:v>0.76115999999999995</c:v>
                </c:pt>
                <c:pt idx="7653">
                  <c:v>0.76132999999999995</c:v>
                </c:pt>
                <c:pt idx="7654">
                  <c:v>0.76148000000000005</c:v>
                </c:pt>
                <c:pt idx="7655">
                  <c:v>0.76168000000000002</c:v>
                </c:pt>
                <c:pt idx="7656">
                  <c:v>0.76175000000000004</c:v>
                </c:pt>
                <c:pt idx="7657">
                  <c:v>0.76178999999999997</c:v>
                </c:pt>
                <c:pt idx="7658">
                  <c:v>0.76183999999999996</c:v>
                </c:pt>
                <c:pt idx="7659">
                  <c:v>0.76185000000000003</c:v>
                </c:pt>
                <c:pt idx="7660">
                  <c:v>0.76193999999999995</c:v>
                </c:pt>
                <c:pt idx="7661">
                  <c:v>0.76205999999999996</c:v>
                </c:pt>
                <c:pt idx="7662">
                  <c:v>0.76207000000000003</c:v>
                </c:pt>
                <c:pt idx="7663">
                  <c:v>0.76229999999999998</c:v>
                </c:pt>
                <c:pt idx="7664">
                  <c:v>0.76231000000000004</c:v>
                </c:pt>
                <c:pt idx="7665">
                  <c:v>0.76236999999999999</c:v>
                </c:pt>
                <c:pt idx="7666">
                  <c:v>0.76251999999999998</c:v>
                </c:pt>
                <c:pt idx="7667">
                  <c:v>0.76256999999999997</c:v>
                </c:pt>
                <c:pt idx="7668">
                  <c:v>0.76263999999999998</c:v>
                </c:pt>
                <c:pt idx="7669">
                  <c:v>0.76270000000000004</c:v>
                </c:pt>
                <c:pt idx="7670">
                  <c:v>0.76275999999999999</c:v>
                </c:pt>
                <c:pt idx="7671">
                  <c:v>0.76287000000000005</c:v>
                </c:pt>
                <c:pt idx="7672">
                  <c:v>0.76315</c:v>
                </c:pt>
                <c:pt idx="7673">
                  <c:v>0.76324000000000003</c:v>
                </c:pt>
                <c:pt idx="7674">
                  <c:v>0.76327999999999996</c:v>
                </c:pt>
                <c:pt idx="7675">
                  <c:v>0.76366000000000001</c:v>
                </c:pt>
                <c:pt idx="7676">
                  <c:v>0.76378000000000001</c:v>
                </c:pt>
                <c:pt idx="7677">
                  <c:v>0.76387000000000005</c:v>
                </c:pt>
                <c:pt idx="7678">
                  <c:v>0.76388999999999996</c:v>
                </c:pt>
                <c:pt idx="7679">
                  <c:v>0.76395999999999997</c:v>
                </c:pt>
                <c:pt idx="7680">
                  <c:v>0.76400000000000001</c:v>
                </c:pt>
                <c:pt idx="7681">
                  <c:v>0.76400000000000001</c:v>
                </c:pt>
                <c:pt idx="7682">
                  <c:v>0.76414000000000004</c:v>
                </c:pt>
                <c:pt idx="7683">
                  <c:v>0.76429999999999998</c:v>
                </c:pt>
                <c:pt idx="7684">
                  <c:v>0.76432999999999995</c:v>
                </c:pt>
                <c:pt idx="7685">
                  <c:v>0.76456000000000002</c:v>
                </c:pt>
                <c:pt idx="7686">
                  <c:v>0.76468000000000003</c:v>
                </c:pt>
                <c:pt idx="7687">
                  <c:v>0.76471999999999996</c:v>
                </c:pt>
                <c:pt idx="7688">
                  <c:v>0.76476</c:v>
                </c:pt>
                <c:pt idx="7689">
                  <c:v>0.76485000000000003</c:v>
                </c:pt>
                <c:pt idx="7690">
                  <c:v>0.76485999999999998</c:v>
                </c:pt>
                <c:pt idx="7691">
                  <c:v>0.76490000000000002</c:v>
                </c:pt>
                <c:pt idx="7692">
                  <c:v>0.76497999999999999</c:v>
                </c:pt>
                <c:pt idx="7693">
                  <c:v>0.76500000000000001</c:v>
                </c:pt>
                <c:pt idx="7694">
                  <c:v>0.76510999999999996</c:v>
                </c:pt>
                <c:pt idx="7695">
                  <c:v>0.76536999999999999</c:v>
                </c:pt>
                <c:pt idx="7696">
                  <c:v>0.76544000000000001</c:v>
                </c:pt>
                <c:pt idx="7697">
                  <c:v>0.76554</c:v>
                </c:pt>
                <c:pt idx="7698">
                  <c:v>0.76556000000000002</c:v>
                </c:pt>
                <c:pt idx="7699">
                  <c:v>0.76558999999999999</c:v>
                </c:pt>
                <c:pt idx="7700">
                  <c:v>0.76566999999999996</c:v>
                </c:pt>
                <c:pt idx="7701">
                  <c:v>0.76568000000000003</c:v>
                </c:pt>
                <c:pt idx="7702">
                  <c:v>0.76576999999999995</c:v>
                </c:pt>
                <c:pt idx="7703">
                  <c:v>0.76588000000000001</c:v>
                </c:pt>
                <c:pt idx="7704">
                  <c:v>0.76588999999999996</c:v>
                </c:pt>
                <c:pt idx="7705">
                  <c:v>0.76592000000000005</c:v>
                </c:pt>
                <c:pt idx="7706">
                  <c:v>0.76597999999999999</c:v>
                </c:pt>
                <c:pt idx="7707">
                  <c:v>0.76598999999999995</c:v>
                </c:pt>
                <c:pt idx="7708">
                  <c:v>0.76600000000000001</c:v>
                </c:pt>
                <c:pt idx="7709">
                  <c:v>0.76615</c:v>
                </c:pt>
                <c:pt idx="7710">
                  <c:v>0.76659999999999995</c:v>
                </c:pt>
                <c:pt idx="7711">
                  <c:v>0.76661000000000001</c:v>
                </c:pt>
                <c:pt idx="7712">
                  <c:v>0.76690999999999998</c:v>
                </c:pt>
                <c:pt idx="7713">
                  <c:v>0.76695000000000002</c:v>
                </c:pt>
                <c:pt idx="7714">
                  <c:v>0.76717999999999997</c:v>
                </c:pt>
                <c:pt idx="7715">
                  <c:v>0.76731000000000005</c:v>
                </c:pt>
                <c:pt idx="7716">
                  <c:v>0.76741000000000004</c:v>
                </c:pt>
                <c:pt idx="7717">
                  <c:v>0.76749999999999996</c:v>
                </c:pt>
                <c:pt idx="7718">
                  <c:v>0.76756000000000002</c:v>
                </c:pt>
                <c:pt idx="7719">
                  <c:v>0.76788000000000001</c:v>
                </c:pt>
                <c:pt idx="7720">
                  <c:v>0.76793</c:v>
                </c:pt>
                <c:pt idx="7721">
                  <c:v>0.76805000000000001</c:v>
                </c:pt>
                <c:pt idx="7722">
                  <c:v>0.76807999999999998</c:v>
                </c:pt>
                <c:pt idx="7723">
                  <c:v>0.76812999999999998</c:v>
                </c:pt>
                <c:pt idx="7724">
                  <c:v>0.76820999999999995</c:v>
                </c:pt>
                <c:pt idx="7725">
                  <c:v>0.76836000000000004</c:v>
                </c:pt>
                <c:pt idx="7726">
                  <c:v>0.76836000000000004</c:v>
                </c:pt>
                <c:pt idx="7727">
                  <c:v>0.76839999999999997</c:v>
                </c:pt>
                <c:pt idx="7728">
                  <c:v>0.76839999999999997</c:v>
                </c:pt>
                <c:pt idx="7729">
                  <c:v>0.76844999999999997</c:v>
                </c:pt>
                <c:pt idx="7730">
                  <c:v>0.76846999999999999</c:v>
                </c:pt>
                <c:pt idx="7731">
                  <c:v>0.76849000000000001</c:v>
                </c:pt>
                <c:pt idx="7732">
                  <c:v>0.76849999999999996</c:v>
                </c:pt>
                <c:pt idx="7733">
                  <c:v>0.76859999999999995</c:v>
                </c:pt>
                <c:pt idx="7734">
                  <c:v>0.76883000000000001</c:v>
                </c:pt>
                <c:pt idx="7735">
                  <c:v>0.76902000000000004</c:v>
                </c:pt>
                <c:pt idx="7736">
                  <c:v>0.76912999999999998</c:v>
                </c:pt>
                <c:pt idx="7737">
                  <c:v>0.76931000000000005</c:v>
                </c:pt>
                <c:pt idx="7738">
                  <c:v>0.76949999999999996</c:v>
                </c:pt>
                <c:pt idx="7739">
                  <c:v>0.76958000000000004</c:v>
                </c:pt>
                <c:pt idx="7740">
                  <c:v>0.76973000000000003</c:v>
                </c:pt>
                <c:pt idx="7741">
                  <c:v>0.76980000000000004</c:v>
                </c:pt>
                <c:pt idx="7742">
                  <c:v>0.76987000000000005</c:v>
                </c:pt>
                <c:pt idx="7743">
                  <c:v>0.76990999999999998</c:v>
                </c:pt>
                <c:pt idx="7744">
                  <c:v>0.77005999999999997</c:v>
                </c:pt>
                <c:pt idx="7745">
                  <c:v>0.77007000000000003</c:v>
                </c:pt>
                <c:pt idx="7746">
                  <c:v>0.77039999999999997</c:v>
                </c:pt>
                <c:pt idx="7747">
                  <c:v>0.77046999999999999</c:v>
                </c:pt>
                <c:pt idx="7748">
                  <c:v>0.77053000000000005</c:v>
                </c:pt>
                <c:pt idx="7749">
                  <c:v>0.77058000000000004</c:v>
                </c:pt>
                <c:pt idx="7750">
                  <c:v>0.77059999999999995</c:v>
                </c:pt>
                <c:pt idx="7751">
                  <c:v>0.77073000000000003</c:v>
                </c:pt>
                <c:pt idx="7752">
                  <c:v>0.77076999999999996</c:v>
                </c:pt>
                <c:pt idx="7753">
                  <c:v>0.77085999999999999</c:v>
                </c:pt>
                <c:pt idx="7754">
                  <c:v>0.77095999999999998</c:v>
                </c:pt>
                <c:pt idx="7755">
                  <c:v>0.77105999999999997</c:v>
                </c:pt>
                <c:pt idx="7756">
                  <c:v>0.77115</c:v>
                </c:pt>
                <c:pt idx="7757">
                  <c:v>0.77131000000000005</c:v>
                </c:pt>
                <c:pt idx="7758">
                  <c:v>0.77134000000000003</c:v>
                </c:pt>
                <c:pt idx="7759">
                  <c:v>0.77148000000000005</c:v>
                </c:pt>
                <c:pt idx="7760">
                  <c:v>0.77151000000000003</c:v>
                </c:pt>
                <c:pt idx="7761">
                  <c:v>0.77153000000000005</c:v>
                </c:pt>
                <c:pt idx="7762">
                  <c:v>0.77153000000000005</c:v>
                </c:pt>
                <c:pt idx="7763">
                  <c:v>0.77163000000000004</c:v>
                </c:pt>
                <c:pt idx="7764">
                  <c:v>0.77163000000000004</c:v>
                </c:pt>
                <c:pt idx="7765">
                  <c:v>0.77163000000000004</c:v>
                </c:pt>
                <c:pt idx="7766">
                  <c:v>0.77173000000000003</c:v>
                </c:pt>
                <c:pt idx="7767">
                  <c:v>0.77188000000000001</c:v>
                </c:pt>
                <c:pt idx="7768">
                  <c:v>0.77188000000000001</c:v>
                </c:pt>
                <c:pt idx="7769">
                  <c:v>0.77190999999999999</c:v>
                </c:pt>
                <c:pt idx="7770">
                  <c:v>0.77193000000000001</c:v>
                </c:pt>
                <c:pt idx="7771">
                  <c:v>0.77214000000000005</c:v>
                </c:pt>
                <c:pt idx="7772">
                  <c:v>0.77220999999999995</c:v>
                </c:pt>
                <c:pt idx="7773">
                  <c:v>0.77239000000000002</c:v>
                </c:pt>
                <c:pt idx="7774">
                  <c:v>0.77239000000000002</c:v>
                </c:pt>
                <c:pt idx="7775">
                  <c:v>0.77261999999999997</c:v>
                </c:pt>
                <c:pt idx="7776">
                  <c:v>0.77263999999999999</c:v>
                </c:pt>
                <c:pt idx="7777">
                  <c:v>0.77292000000000005</c:v>
                </c:pt>
                <c:pt idx="7778">
                  <c:v>0.77302000000000004</c:v>
                </c:pt>
                <c:pt idx="7779">
                  <c:v>0.77314000000000005</c:v>
                </c:pt>
                <c:pt idx="7780">
                  <c:v>0.77349999999999997</c:v>
                </c:pt>
                <c:pt idx="7781">
                  <c:v>0.77351999999999999</c:v>
                </c:pt>
                <c:pt idx="7782">
                  <c:v>0.77368999999999999</c:v>
                </c:pt>
                <c:pt idx="7783">
                  <c:v>0.77380000000000004</c:v>
                </c:pt>
                <c:pt idx="7784">
                  <c:v>0.77388999999999997</c:v>
                </c:pt>
                <c:pt idx="7785">
                  <c:v>0.77390000000000003</c:v>
                </c:pt>
                <c:pt idx="7786">
                  <c:v>0.77392000000000005</c:v>
                </c:pt>
                <c:pt idx="7787">
                  <c:v>0.77392000000000005</c:v>
                </c:pt>
                <c:pt idx="7788">
                  <c:v>0.77395000000000003</c:v>
                </c:pt>
                <c:pt idx="7789">
                  <c:v>0.77410000000000001</c:v>
                </c:pt>
                <c:pt idx="7790">
                  <c:v>0.77415</c:v>
                </c:pt>
                <c:pt idx="7791">
                  <c:v>0.77434999999999998</c:v>
                </c:pt>
                <c:pt idx="7792">
                  <c:v>0.77441000000000004</c:v>
                </c:pt>
                <c:pt idx="7793">
                  <c:v>0.77461999999999998</c:v>
                </c:pt>
                <c:pt idx="7794">
                  <c:v>0.77495000000000003</c:v>
                </c:pt>
                <c:pt idx="7795">
                  <c:v>0.77495999999999998</c:v>
                </c:pt>
                <c:pt idx="7796">
                  <c:v>0.77503</c:v>
                </c:pt>
                <c:pt idx="7797">
                  <c:v>0.77507999999999999</c:v>
                </c:pt>
                <c:pt idx="7798">
                  <c:v>0.77515999999999996</c:v>
                </c:pt>
                <c:pt idx="7799">
                  <c:v>0.77527999999999997</c:v>
                </c:pt>
                <c:pt idx="7800">
                  <c:v>0.77546000000000004</c:v>
                </c:pt>
                <c:pt idx="7801">
                  <c:v>0.77549999999999997</c:v>
                </c:pt>
                <c:pt idx="7802">
                  <c:v>0.77563000000000004</c:v>
                </c:pt>
                <c:pt idx="7803">
                  <c:v>0.77569999999999995</c:v>
                </c:pt>
                <c:pt idx="7804">
                  <c:v>0.77576000000000001</c:v>
                </c:pt>
                <c:pt idx="7805">
                  <c:v>0.77578999999999998</c:v>
                </c:pt>
                <c:pt idx="7806">
                  <c:v>0.77588000000000001</c:v>
                </c:pt>
                <c:pt idx="7807">
                  <c:v>0.77590000000000003</c:v>
                </c:pt>
                <c:pt idx="7808">
                  <c:v>0.77593999999999996</c:v>
                </c:pt>
                <c:pt idx="7809">
                  <c:v>0.77615000000000001</c:v>
                </c:pt>
                <c:pt idx="7810">
                  <c:v>0.77632999999999996</c:v>
                </c:pt>
                <c:pt idx="7811">
                  <c:v>0.77639999999999998</c:v>
                </c:pt>
                <c:pt idx="7812">
                  <c:v>0.77685000000000004</c:v>
                </c:pt>
                <c:pt idx="7813">
                  <c:v>0.77690999999999999</c:v>
                </c:pt>
                <c:pt idx="7814">
                  <c:v>0.77700000000000002</c:v>
                </c:pt>
                <c:pt idx="7815">
                  <c:v>0.77729000000000004</c:v>
                </c:pt>
                <c:pt idx="7816">
                  <c:v>0.77746999999999999</c:v>
                </c:pt>
                <c:pt idx="7817">
                  <c:v>0.77746999999999999</c:v>
                </c:pt>
                <c:pt idx="7818">
                  <c:v>0.77753000000000005</c:v>
                </c:pt>
                <c:pt idx="7819">
                  <c:v>0.77764999999999995</c:v>
                </c:pt>
                <c:pt idx="7820">
                  <c:v>0.77771999999999997</c:v>
                </c:pt>
                <c:pt idx="7821">
                  <c:v>0.77773999999999999</c:v>
                </c:pt>
                <c:pt idx="7822">
                  <c:v>0.77798999999999996</c:v>
                </c:pt>
                <c:pt idx="7823">
                  <c:v>0.77803999999999995</c:v>
                </c:pt>
                <c:pt idx="7824">
                  <c:v>0.77822999999999998</c:v>
                </c:pt>
                <c:pt idx="7825">
                  <c:v>0.77832000000000001</c:v>
                </c:pt>
                <c:pt idx="7826">
                  <c:v>0.77851999999999999</c:v>
                </c:pt>
                <c:pt idx="7827">
                  <c:v>0.77853000000000006</c:v>
                </c:pt>
                <c:pt idx="7828">
                  <c:v>0.77878000000000003</c:v>
                </c:pt>
                <c:pt idx="7829">
                  <c:v>0.77881999999999996</c:v>
                </c:pt>
                <c:pt idx="7830">
                  <c:v>0.77886</c:v>
                </c:pt>
                <c:pt idx="7831">
                  <c:v>0.77922999999999998</c:v>
                </c:pt>
                <c:pt idx="7832">
                  <c:v>0.77929999999999999</c:v>
                </c:pt>
                <c:pt idx="7833">
                  <c:v>0.77929999999999999</c:v>
                </c:pt>
                <c:pt idx="7834">
                  <c:v>0.77932000000000001</c:v>
                </c:pt>
                <c:pt idx="7835">
                  <c:v>0.77966999999999997</c:v>
                </c:pt>
                <c:pt idx="7836">
                  <c:v>0.77968999999999999</c:v>
                </c:pt>
                <c:pt idx="7837">
                  <c:v>0.77990999999999999</c:v>
                </c:pt>
                <c:pt idx="7838">
                  <c:v>0.77993000000000001</c:v>
                </c:pt>
                <c:pt idx="7839">
                  <c:v>0.77993999999999997</c:v>
                </c:pt>
                <c:pt idx="7840">
                  <c:v>0.78022000000000002</c:v>
                </c:pt>
                <c:pt idx="7841">
                  <c:v>0.78032000000000001</c:v>
                </c:pt>
                <c:pt idx="7842">
                  <c:v>0.78037999999999996</c:v>
                </c:pt>
                <c:pt idx="7843">
                  <c:v>0.78046000000000004</c:v>
                </c:pt>
                <c:pt idx="7844">
                  <c:v>0.78052999999999995</c:v>
                </c:pt>
                <c:pt idx="7845">
                  <c:v>0.78061999999999998</c:v>
                </c:pt>
                <c:pt idx="7846">
                  <c:v>0.78064999999999996</c:v>
                </c:pt>
                <c:pt idx="7847">
                  <c:v>0.78078000000000003</c:v>
                </c:pt>
                <c:pt idx="7848">
                  <c:v>0.78085000000000004</c:v>
                </c:pt>
                <c:pt idx="7849">
                  <c:v>0.78086999999999995</c:v>
                </c:pt>
                <c:pt idx="7850">
                  <c:v>0.78110999999999997</c:v>
                </c:pt>
                <c:pt idx="7851">
                  <c:v>0.78113999999999995</c:v>
                </c:pt>
                <c:pt idx="7852">
                  <c:v>0.78117000000000003</c:v>
                </c:pt>
                <c:pt idx="7853">
                  <c:v>0.78125999999999995</c:v>
                </c:pt>
                <c:pt idx="7854">
                  <c:v>0.78127000000000002</c:v>
                </c:pt>
                <c:pt idx="7855">
                  <c:v>0.78147</c:v>
                </c:pt>
                <c:pt idx="7856">
                  <c:v>0.78154000000000001</c:v>
                </c:pt>
                <c:pt idx="7857">
                  <c:v>0.78166999999999998</c:v>
                </c:pt>
                <c:pt idx="7858">
                  <c:v>0.78171000000000002</c:v>
                </c:pt>
                <c:pt idx="7859">
                  <c:v>0.78171000000000002</c:v>
                </c:pt>
                <c:pt idx="7860">
                  <c:v>0.78171999999999997</c:v>
                </c:pt>
                <c:pt idx="7861">
                  <c:v>0.78178000000000003</c:v>
                </c:pt>
                <c:pt idx="7862">
                  <c:v>0.78193000000000001</c:v>
                </c:pt>
                <c:pt idx="7863">
                  <c:v>0.78198999999999996</c:v>
                </c:pt>
                <c:pt idx="7864">
                  <c:v>0.78212000000000004</c:v>
                </c:pt>
                <c:pt idx="7865">
                  <c:v>0.78229000000000004</c:v>
                </c:pt>
                <c:pt idx="7866">
                  <c:v>0.78246000000000004</c:v>
                </c:pt>
                <c:pt idx="7867">
                  <c:v>0.78251000000000004</c:v>
                </c:pt>
                <c:pt idx="7868">
                  <c:v>0.78252999999999995</c:v>
                </c:pt>
                <c:pt idx="7869">
                  <c:v>0.78264</c:v>
                </c:pt>
                <c:pt idx="7870">
                  <c:v>0.78286999999999995</c:v>
                </c:pt>
                <c:pt idx="7871">
                  <c:v>0.78293000000000001</c:v>
                </c:pt>
                <c:pt idx="7872">
                  <c:v>0.78297000000000005</c:v>
                </c:pt>
                <c:pt idx="7873">
                  <c:v>0.78298999999999996</c:v>
                </c:pt>
                <c:pt idx="7874">
                  <c:v>0.78300000000000003</c:v>
                </c:pt>
                <c:pt idx="7875">
                  <c:v>0.78302000000000005</c:v>
                </c:pt>
                <c:pt idx="7876">
                  <c:v>0.78310999999999997</c:v>
                </c:pt>
                <c:pt idx="7877">
                  <c:v>0.78329000000000004</c:v>
                </c:pt>
                <c:pt idx="7878">
                  <c:v>0.78358000000000005</c:v>
                </c:pt>
                <c:pt idx="7879">
                  <c:v>0.78359000000000001</c:v>
                </c:pt>
                <c:pt idx="7880">
                  <c:v>0.78359999999999996</c:v>
                </c:pt>
                <c:pt idx="7881">
                  <c:v>0.78359999999999996</c:v>
                </c:pt>
                <c:pt idx="7882">
                  <c:v>0.78359999999999996</c:v>
                </c:pt>
                <c:pt idx="7883">
                  <c:v>0.78369999999999995</c:v>
                </c:pt>
                <c:pt idx="7884">
                  <c:v>0.78386999999999996</c:v>
                </c:pt>
                <c:pt idx="7885">
                  <c:v>0.78405999999999998</c:v>
                </c:pt>
                <c:pt idx="7886">
                  <c:v>0.78415999999999997</c:v>
                </c:pt>
                <c:pt idx="7887">
                  <c:v>0.78417000000000003</c:v>
                </c:pt>
                <c:pt idx="7888">
                  <c:v>0.78417999999999999</c:v>
                </c:pt>
                <c:pt idx="7889">
                  <c:v>0.78419000000000005</c:v>
                </c:pt>
                <c:pt idx="7890">
                  <c:v>0.78422999999999998</c:v>
                </c:pt>
                <c:pt idx="7891">
                  <c:v>0.78437999999999997</c:v>
                </c:pt>
                <c:pt idx="7892">
                  <c:v>0.78442999999999996</c:v>
                </c:pt>
                <c:pt idx="7893">
                  <c:v>0.78446000000000005</c:v>
                </c:pt>
                <c:pt idx="7894">
                  <c:v>0.78461000000000003</c:v>
                </c:pt>
                <c:pt idx="7895">
                  <c:v>0.78464999999999996</c:v>
                </c:pt>
                <c:pt idx="7896">
                  <c:v>0.78466000000000002</c:v>
                </c:pt>
                <c:pt idx="7897">
                  <c:v>0.78478000000000003</c:v>
                </c:pt>
                <c:pt idx="7898">
                  <c:v>0.78493000000000002</c:v>
                </c:pt>
                <c:pt idx="7899">
                  <c:v>0.78519000000000005</c:v>
                </c:pt>
                <c:pt idx="7900">
                  <c:v>0.78547</c:v>
                </c:pt>
                <c:pt idx="7901">
                  <c:v>0.78554000000000002</c:v>
                </c:pt>
                <c:pt idx="7902">
                  <c:v>0.78559000000000001</c:v>
                </c:pt>
                <c:pt idx="7903">
                  <c:v>0.78559999999999997</c:v>
                </c:pt>
                <c:pt idx="7904">
                  <c:v>0.78563000000000005</c:v>
                </c:pt>
                <c:pt idx="7905">
                  <c:v>0.78580000000000005</c:v>
                </c:pt>
                <c:pt idx="7906">
                  <c:v>0.78583000000000003</c:v>
                </c:pt>
                <c:pt idx="7907">
                  <c:v>0.78627000000000002</c:v>
                </c:pt>
                <c:pt idx="7908">
                  <c:v>0.78632000000000002</c:v>
                </c:pt>
                <c:pt idx="7909">
                  <c:v>0.78637000000000001</c:v>
                </c:pt>
                <c:pt idx="7910">
                  <c:v>0.78671999999999997</c:v>
                </c:pt>
                <c:pt idx="7911">
                  <c:v>0.78705000000000003</c:v>
                </c:pt>
                <c:pt idx="7912">
                  <c:v>0.78707000000000005</c:v>
                </c:pt>
                <c:pt idx="7913">
                  <c:v>0.78727000000000003</c:v>
                </c:pt>
                <c:pt idx="7914">
                  <c:v>0.78737999999999997</c:v>
                </c:pt>
                <c:pt idx="7915">
                  <c:v>0.78742999999999996</c:v>
                </c:pt>
                <c:pt idx="7916">
                  <c:v>0.78754999999999997</c:v>
                </c:pt>
                <c:pt idx="7917">
                  <c:v>0.78759000000000001</c:v>
                </c:pt>
                <c:pt idx="7918">
                  <c:v>0.78790000000000004</c:v>
                </c:pt>
                <c:pt idx="7919">
                  <c:v>0.78798000000000001</c:v>
                </c:pt>
                <c:pt idx="7920">
                  <c:v>0.78810999999999998</c:v>
                </c:pt>
                <c:pt idx="7921">
                  <c:v>0.78834000000000004</c:v>
                </c:pt>
                <c:pt idx="7922">
                  <c:v>0.78844000000000003</c:v>
                </c:pt>
                <c:pt idx="7923">
                  <c:v>0.78856000000000004</c:v>
                </c:pt>
                <c:pt idx="7924">
                  <c:v>0.78864999999999996</c:v>
                </c:pt>
                <c:pt idx="7925">
                  <c:v>0.78871999999999998</c:v>
                </c:pt>
                <c:pt idx="7926">
                  <c:v>0.78874</c:v>
                </c:pt>
                <c:pt idx="7927">
                  <c:v>0.78874999999999995</c:v>
                </c:pt>
                <c:pt idx="7928">
                  <c:v>0.78878999999999999</c:v>
                </c:pt>
                <c:pt idx="7929">
                  <c:v>0.78885000000000005</c:v>
                </c:pt>
                <c:pt idx="7930">
                  <c:v>0.78891999999999995</c:v>
                </c:pt>
                <c:pt idx="7931">
                  <c:v>0.78893000000000002</c:v>
                </c:pt>
                <c:pt idx="7932">
                  <c:v>0.78900999999999999</c:v>
                </c:pt>
                <c:pt idx="7933">
                  <c:v>0.78907000000000005</c:v>
                </c:pt>
                <c:pt idx="7934">
                  <c:v>0.78918999999999995</c:v>
                </c:pt>
                <c:pt idx="7935">
                  <c:v>0.78920000000000001</c:v>
                </c:pt>
                <c:pt idx="7936">
                  <c:v>0.78925000000000001</c:v>
                </c:pt>
                <c:pt idx="7937">
                  <c:v>0.78935</c:v>
                </c:pt>
                <c:pt idx="7938">
                  <c:v>0.78951000000000005</c:v>
                </c:pt>
                <c:pt idx="7939">
                  <c:v>0.78954999999999997</c:v>
                </c:pt>
                <c:pt idx="7940">
                  <c:v>0.78968000000000005</c:v>
                </c:pt>
                <c:pt idx="7941">
                  <c:v>0.78979999999999995</c:v>
                </c:pt>
                <c:pt idx="7942">
                  <c:v>0.78981000000000001</c:v>
                </c:pt>
                <c:pt idx="7943">
                  <c:v>0.78986999999999996</c:v>
                </c:pt>
                <c:pt idx="7944">
                  <c:v>0.79025999999999996</c:v>
                </c:pt>
                <c:pt idx="7945">
                  <c:v>0.79029000000000005</c:v>
                </c:pt>
                <c:pt idx="7946">
                  <c:v>0.79057999999999995</c:v>
                </c:pt>
                <c:pt idx="7947">
                  <c:v>0.79059000000000001</c:v>
                </c:pt>
                <c:pt idx="7948">
                  <c:v>0.79066999999999998</c:v>
                </c:pt>
                <c:pt idx="7949">
                  <c:v>0.79073000000000004</c:v>
                </c:pt>
                <c:pt idx="7950">
                  <c:v>0.79081999999999997</c:v>
                </c:pt>
                <c:pt idx="7951">
                  <c:v>0.79101999999999995</c:v>
                </c:pt>
                <c:pt idx="7952">
                  <c:v>0.79105000000000003</c:v>
                </c:pt>
                <c:pt idx="7953">
                  <c:v>0.79105000000000003</c:v>
                </c:pt>
                <c:pt idx="7954">
                  <c:v>0.79108999999999996</c:v>
                </c:pt>
                <c:pt idx="7955">
                  <c:v>0.79117999999999999</c:v>
                </c:pt>
                <c:pt idx="7956">
                  <c:v>0.79122000000000003</c:v>
                </c:pt>
                <c:pt idx="7957">
                  <c:v>0.79130999999999996</c:v>
                </c:pt>
                <c:pt idx="7958">
                  <c:v>0.79154999999999998</c:v>
                </c:pt>
                <c:pt idx="7959">
                  <c:v>0.79157</c:v>
                </c:pt>
                <c:pt idx="7960">
                  <c:v>0.79162999999999994</c:v>
                </c:pt>
                <c:pt idx="7961">
                  <c:v>0.79171000000000002</c:v>
                </c:pt>
                <c:pt idx="7962">
                  <c:v>0.79174</c:v>
                </c:pt>
                <c:pt idx="7963">
                  <c:v>0.79201999999999995</c:v>
                </c:pt>
                <c:pt idx="7964">
                  <c:v>0.79229000000000005</c:v>
                </c:pt>
                <c:pt idx="7965">
                  <c:v>0.79232999999999998</c:v>
                </c:pt>
                <c:pt idx="7966">
                  <c:v>0.79249999999999998</c:v>
                </c:pt>
                <c:pt idx="7967">
                  <c:v>0.79266999999999999</c:v>
                </c:pt>
                <c:pt idx="7968">
                  <c:v>0.79269000000000001</c:v>
                </c:pt>
                <c:pt idx="7969">
                  <c:v>0.79290000000000005</c:v>
                </c:pt>
                <c:pt idx="7970">
                  <c:v>0.79313999999999996</c:v>
                </c:pt>
                <c:pt idx="7971">
                  <c:v>0.79334000000000005</c:v>
                </c:pt>
                <c:pt idx="7972">
                  <c:v>0.79335999999999995</c:v>
                </c:pt>
                <c:pt idx="7973">
                  <c:v>0.79359000000000002</c:v>
                </c:pt>
                <c:pt idx="7974">
                  <c:v>0.79366000000000003</c:v>
                </c:pt>
                <c:pt idx="7975">
                  <c:v>0.79376000000000002</c:v>
                </c:pt>
                <c:pt idx="7976">
                  <c:v>0.79386000000000001</c:v>
                </c:pt>
                <c:pt idx="7977">
                  <c:v>0.79386999999999996</c:v>
                </c:pt>
                <c:pt idx="7978">
                  <c:v>0.79396999999999995</c:v>
                </c:pt>
                <c:pt idx="7979">
                  <c:v>0.79410000000000003</c:v>
                </c:pt>
                <c:pt idx="7980">
                  <c:v>0.79413</c:v>
                </c:pt>
                <c:pt idx="7981">
                  <c:v>0.79420999999999997</c:v>
                </c:pt>
                <c:pt idx="7982">
                  <c:v>0.79430000000000001</c:v>
                </c:pt>
                <c:pt idx="7983">
                  <c:v>0.79456000000000004</c:v>
                </c:pt>
                <c:pt idx="7984">
                  <c:v>0.79461000000000004</c:v>
                </c:pt>
                <c:pt idx="7985">
                  <c:v>0.79466999999999999</c:v>
                </c:pt>
                <c:pt idx="7986">
                  <c:v>0.79503999999999997</c:v>
                </c:pt>
                <c:pt idx="7987">
                  <c:v>0.79513</c:v>
                </c:pt>
                <c:pt idx="7988">
                  <c:v>0.79525999999999997</c:v>
                </c:pt>
                <c:pt idx="7989">
                  <c:v>0.79529000000000005</c:v>
                </c:pt>
                <c:pt idx="7990">
                  <c:v>0.79552999999999996</c:v>
                </c:pt>
                <c:pt idx="7991">
                  <c:v>0.79557999999999995</c:v>
                </c:pt>
                <c:pt idx="7992">
                  <c:v>0.79559999999999997</c:v>
                </c:pt>
                <c:pt idx="7993">
                  <c:v>0.79559999999999997</c:v>
                </c:pt>
                <c:pt idx="7994">
                  <c:v>0.79564000000000001</c:v>
                </c:pt>
                <c:pt idx="7995">
                  <c:v>0.79566000000000003</c:v>
                </c:pt>
                <c:pt idx="7996">
                  <c:v>0.79568000000000005</c:v>
                </c:pt>
                <c:pt idx="7997">
                  <c:v>0.79583999999999999</c:v>
                </c:pt>
                <c:pt idx="7998">
                  <c:v>0.79595000000000005</c:v>
                </c:pt>
                <c:pt idx="7999">
                  <c:v>0.79620000000000002</c:v>
                </c:pt>
                <c:pt idx="8000">
                  <c:v>0.79630000000000001</c:v>
                </c:pt>
                <c:pt idx="8001">
                  <c:v>0.79637000000000002</c:v>
                </c:pt>
                <c:pt idx="8002">
                  <c:v>0.79647999999999997</c:v>
                </c:pt>
                <c:pt idx="8003">
                  <c:v>0.79652999999999996</c:v>
                </c:pt>
                <c:pt idx="8004">
                  <c:v>0.79657999999999995</c:v>
                </c:pt>
                <c:pt idx="8005">
                  <c:v>0.79666000000000003</c:v>
                </c:pt>
                <c:pt idx="8006">
                  <c:v>0.79669000000000001</c:v>
                </c:pt>
                <c:pt idx="8007">
                  <c:v>0.79701</c:v>
                </c:pt>
                <c:pt idx="8008">
                  <c:v>0.79703999999999997</c:v>
                </c:pt>
                <c:pt idx="8009">
                  <c:v>0.79708999999999997</c:v>
                </c:pt>
                <c:pt idx="8010">
                  <c:v>0.79723999999999995</c:v>
                </c:pt>
                <c:pt idx="8011">
                  <c:v>0.79740999999999995</c:v>
                </c:pt>
                <c:pt idx="8012">
                  <c:v>0.79744000000000004</c:v>
                </c:pt>
                <c:pt idx="8013">
                  <c:v>0.79769999999999996</c:v>
                </c:pt>
                <c:pt idx="8014">
                  <c:v>0.79791000000000001</c:v>
                </c:pt>
                <c:pt idx="8015">
                  <c:v>0.79793000000000003</c:v>
                </c:pt>
                <c:pt idx="8016">
                  <c:v>0.79795000000000005</c:v>
                </c:pt>
                <c:pt idx="8017">
                  <c:v>0.79801999999999995</c:v>
                </c:pt>
                <c:pt idx="8018">
                  <c:v>0.79805999999999999</c:v>
                </c:pt>
                <c:pt idx="8019">
                  <c:v>0.79813000000000001</c:v>
                </c:pt>
                <c:pt idx="8020">
                  <c:v>0.79813000000000001</c:v>
                </c:pt>
                <c:pt idx="8021">
                  <c:v>0.79832000000000003</c:v>
                </c:pt>
                <c:pt idx="8022">
                  <c:v>0.79839000000000004</c:v>
                </c:pt>
                <c:pt idx="8023">
                  <c:v>0.79849999999999999</c:v>
                </c:pt>
                <c:pt idx="8024">
                  <c:v>0.79849999999999999</c:v>
                </c:pt>
                <c:pt idx="8025">
                  <c:v>0.79854000000000003</c:v>
                </c:pt>
                <c:pt idx="8026">
                  <c:v>0.79857999999999996</c:v>
                </c:pt>
                <c:pt idx="8027">
                  <c:v>0.79859000000000002</c:v>
                </c:pt>
                <c:pt idx="8028">
                  <c:v>0.79869000000000001</c:v>
                </c:pt>
                <c:pt idx="8029">
                  <c:v>0.79881999999999997</c:v>
                </c:pt>
                <c:pt idx="8030">
                  <c:v>0.79915000000000003</c:v>
                </c:pt>
                <c:pt idx="8031">
                  <c:v>0.79922000000000004</c:v>
                </c:pt>
                <c:pt idx="8032">
                  <c:v>0.79932000000000003</c:v>
                </c:pt>
                <c:pt idx="8033">
                  <c:v>0.79935</c:v>
                </c:pt>
                <c:pt idx="8034">
                  <c:v>0.79944999999999999</c:v>
                </c:pt>
                <c:pt idx="8035">
                  <c:v>0.79959999999999998</c:v>
                </c:pt>
                <c:pt idx="8036">
                  <c:v>0.79974999999999996</c:v>
                </c:pt>
                <c:pt idx="8037">
                  <c:v>0.79986999999999997</c:v>
                </c:pt>
                <c:pt idx="8038">
                  <c:v>0.79988000000000004</c:v>
                </c:pt>
                <c:pt idx="8039">
                  <c:v>0.79990000000000006</c:v>
                </c:pt>
                <c:pt idx="8040">
                  <c:v>0.79991000000000001</c:v>
                </c:pt>
                <c:pt idx="8041">
                  <c:v>0.79998000000000002</c:v>
                </c:pt>
                <c:pt idx="8042">
                  <c:v>0.80008000000000001</c:v>
                </c:pt>
                <c:pt idx="8043">
                  <c:v>0.80010000000000003</c:v>
                </c:pt>
                <c:pt idx="8044">
                  <c:v>0.80015999999999998</c:v>
                </c:pt>
                <c:pt idx="8045">
                  <c:v>0.80027999999999999</c:v>
                </c:pt>
                <c:pt idx="8046">
                  <c:v>0.80052999999999996</c:v>
                </c:pt>
                <c:pt idx="8047">
                  <c:v>0.80066000000000004</c:v>
                </c:pt>
                <c:pt idx="8048">
                  <c:v>0.80071000000000003</c:v>
                </c:pt>
                <c:pt idx="8049">
                  <c:v>0.80079</c:v>
                </c:pt>
                <c:pt idx="8050">
                  <c:v>0.80096000000000001</c:v>
                </c:pt>
                <c:pt idx="8051">
                  <c:v>0.80108000000000001</c:v>
                </c:pt>
                <c:pt idx="8052">
                  <c:v>0.80120999999999998</c:v>
                </c:pt>
                <c:pt idx="8053">
                  <c:v>0.80120999999999998</c:v>
                </c:pt>
                <c:pt idx="8054">
                  <c:v>0.80132999999999999</c:v>
                </c:pt>
                <c:pt idx="8055">
                  <c:v>0.80140999999999996</c:v>
                </c:pt>
                <c:pt idx="8056">
                  <c:v>0.80152999999999996</c:v>
                </c:pt>
                <c:pt idx="8057">
                  <c:v>0.80157</c:v>
                </c:pt>
                <c:pt idx="8058">
                  <c:v>0.80161000000000004</c:v>
                </c:pt>
                <c:pt idx="8059">
                  <c:v>0.80166999999999999</c:v>
                </c:pt>
                <c:pt idx="8060">
                  <c:v>0.80167999999999995</c:v>
                </c:pt>
                <c:pt idx="8061">
                  <c:v>0.80171999999999999</c:v>
                </c:pt>
                <c:pt idx="8062">
                  <c:v>0.80184999999999995</c:v>
                </c:pt>
                <c:pt idx="8063">
                  <c:v>0.80188000000000004</c:v>
                </c:pt>
                <c:pt idx="8064">
                  <c:v>0.80201</c:v>
                </c:pt>
                <c:pt idx="8065">
                  <c:v>0.80201</c:v>
                </c:pt>
                <c:pt idx="8066">
                  <c:v>0.80201999999999996</c:v>
                </c:pt>
                <c:pt idx="8067">
                  <c:v>0.80225000000000002</c:v>
                </c:pt>
                <c:pt idx="8068">
                  <c:v>0.80237999999999998</c:v>
                </c:pt>
                <c:pt idx="8069">
                  <c:v>0.80245</c:v>
                </c:pt>
                <c:pt idx="8070">
                  <c:v>0.80256000000000005</c:v>
                </c:pt>
                <c:pt idx="8071">
                  <c:v>0.80266999999999999</c:v>
                </c:pt>
                <c:pt idx="8072">
                  <c:v>0.80271999999999999</c:v>
                </c:pt>
                <c:pt idx="8073">
                  <c:v>0.80273000000000005</c:v>
                </c:pt>
                <c:pt idx="8074">
                  <c:v>0.80310000000000004</c:v>
                </c:pt>
                <c:pt idx="8075">
                  <c:v>0.80323999999999995</c:v>
                </c:pt>
                <c:pt idx="8076">
                  <c:v>0.80327000000000004</c:v>
                </c:pt>
                <c:pt idx="8077">
                  <c:v>0.80328999999999995</c:v>
                </c:pt>
                <c:pt idx="8078">
                  <c:v>0.80330999999999997</c:v>
                </c:pt>
                <c:pt idx="8079">
                  <c:v>0.80340999999999996</c:v>
                </c:pt>
                <c:pt idx="8080">
                  <c:v>0.80342999999999998</c:v>
                </c:pt>
                <c:pt idx="8081">
                  <c:v>0.80349000000000004</c:v>
                </c:pt>
                <c:pt idx="8082">
                  <c:v>0.80349000000000004</c:v>
                </c:pt>
                <c:pt idx="8083">
                  <c:v>0.80352999999999997</c:v>
                </c:pt>
                <c:pt idx="8084">
                  <c:v>0.80357999999999996</c:v>
                </c:pt>
                <c:pt idx="8085">
                  <c:v>0.80364000000000002</c:v>
                </c:pt>
                <c:pt idx="8086">
                  <c:v>0.80379999999999996</c:v>
                </c:pt>
                <c:pt idx="8087">
                  <c:v>0.80393999999999999</c:v>
                </c:pt>
                <c:pt idx="8088">
                  <c:v>0.80401</c:v>
                </c:pt>
                <c:pt idx="8089">
                  <c:v>0.80403999999999998</c:v>
                </c:pt>
                <c:pt idx="8090">
                  <c:v>0.80406</c:v>
                </c:pt>
                <c:pt idx="8091">
                  <c:v>0.80415999999999999</c:v>
                </c:pt>
                <c:pt idx="8092">
                  <c:v>0.80427999999999999</c:v>
                </c:pt>
                <c:pt idx="8093">
                  <c:v>0.80449999999999999</c:v>
                </c:pt>
                <c:pt idx="8094">
                  <c:v>0.80452000000000001</c:v>
                </c:pt>
                <c:pt idx="8095">
                  <c:v>0.80464999999999998</c:v>
                </c:pt>
                <c:pt idx="8096">
                  <c:v>0.80467999999999995</c:v>
                </c:pt>
                <c:pt idx="8097">
                  <c:v>0.80469999999999997</c:v>
                </c:pt>
                <c:pt idx="8098">
                  <c:v>0.80469999999999997</c:v>
                </c:pt>
                <c:pt idx="8099">
                  <c:v>0.80481000000000003</c:v>
                </c:pt>
                <c:pt idx="8100">
                  <c:v>0.80542000000000002</c:v>
                </c:pt>
                <c:pt idx="8101">
                  <c:v>0.80542999999999998</c:v>
                </c:pt>
                <c:pt idx="8102">
                  <c:v>0.80542999999999998</c:v>
                </c:pt>
                <c:pt idx="8103">
                  <c:v>0.80547999999999997</c:v>
                </c:pt>
                <c:pt idx="8104">
                  <c:v>0.80559999999999998</c:v>
                </c:pt>
                <c:pt idx="8105">
                  <c:v>0.80562</c:v>
                </c:pt>
                <c:pt idx="8106">
                  <c:v>0.80598999999999998</c:v>
                </c:pt>
                <c:pt idx="8107">
                  <c:v>0.80610000000000004</c:v>
                </c:pt>
                <c:pt idx="8108">
                  <c:v>0.80615999999999999</c:v>
                </c:pt>
                <c:pt idx="8109">
                  <c:v>0.80617000000000005</c:v>
                </c:pt>
                <c:pt idx="8110">
                  <c:v>0.80625999999999998</c:v>
                </c:pt>
                <c:pt idx="8111">
                  <c:v>0.80656000000000005</c:v>
                </c:pt>
                <c:pt idx="8112">
                  <c:v>0.80671000000000004</c:v>
                </c:pt>
                <c:pt idx="8113">
                  <c:v>0.80671999999999999</c:v>
                </c:pt>
                <c:pt idx="8114">
                  <c:v>0.80676000000000003</c:v>
                </c:pt>
                <c:pt idx="8115">
                  <c:v>0.80696000000000001</c:v>
                </c:pt>
                <c:pt idx="8116">
                  <c:v>0.80706</c:v>
                </c:pt>
                <c:pt idx="8117">
                  <c:v>0.80710999999999999</c:v>
                </c:pt>
                <c:pt idx="8118">
                  <c:v>0.80723999999999996</c:v>
                </c:pt>
                <c:pt idx="8119">
                  <c:v>0.80730999999999997</c:v>
                </c:pt>
                <c:pt idx="8120">
                  <c:v>0.80730999999999997</c:v>
                </c:pt>
                <c:pt idx="8121">
                  <c:v>0.80742999999999998</c:v>
                </c:pt>
                <c:pt idx="8122">
                  <c:v>0.8075</c:v>
                </c:pt>
                <c:pt idx="8123">
                  <c:v>0.80761000000000005</c:v>
                </c:pt>
                <c:pt idx="8124">
                  <c:v>0.80769000000000002</c:v>
                </c:pt>
                <c:pt idx="8125">
                  <c:v>0.80803000000000003</c:v>
                </c:pt>
                <c:pt idx="8126">
                  <c:v>0.80811999999999995</c:v>
                </c:pt>
                <c:pt idx="8127">
                  <c:v>0.80817000000000005</c:v>
                </c:pt>
                <c:pt idx="8128">
                  <c:v>0.80820000000000003</c:v>
                </c:pt>
                <c:pt idx="8129">
                  <c:v>0.80823999999999996</c:v>
                </c:pt>
                <c:pt idx="8130">
                  <c:v>0.80840999999999996</c:v>
                </c:pt>
                <c:pt idx="8131">
                  <c:v>0.80854999999999999</c:v>
                </c:pt>
                <c:pt idx="8132">
                  <c:v>0.80913999999999997</c:v>
                </c:pt>
                <c:pt idx="8133">
                  <c:v>0.80925000000000002</c:v>
                </c:pt>
                <c:pt idx="8134">
                  <c:v>0.80927000000000004</c:v>
                </c:pt>
                <c:pt idx="8135">
                  <c:v>0.80932999999999999</c:v>
                </c:pt>
                <c:pt idx="8136">
                  <c:v>0.80937999999999999</c:v>
                </c:pt>
                <c:pt idx="8137">
                  <c:v>0.80949000000000004</c:v>
                </c:pt>
                <c:pt idx="8138">
                  <c:v>0.80952000000000002</c:v>
                </c:pt>
                <c:pt idx="8139">
                  <c:v>0.80952000000000002</c:v>
                </c:pt>
                <c:pt idx="8140">
                  <c:v>0.80955999999999995</c:v>
                </c:pt>
                <c:pt idx="8141">
                  <c:v>0.80957000000000001</c:v>
                </c:pt>
                <c:pt idx="8142">
                  <c:v>0.80989</c:v>
                </c:pt>
                <c:pt idx="8143">
                  <c:v>0.80998999999999999</c:v>
                </c:pt>
                <c:pt idx="8144">
                  <c:v>0.81020000000000003</c:v>
                </c:pt>
                <c:pt idx="8145">
                  <c:v>0.81023999999999996</c:v>
                </c:pt>
                <c:pt idx="8146">
                  <c:v>0.81027000000000005</c:v>
                </c:pt>
                <c:pt idx="8147">
                  <c:v>0.81037999999999999</c:v>
                </c:pt>
                <c:pt idx="8148">
                  <c:v>0.81044000000000005</c:v>
                </c:pt>
                <c:pt idx="8149">
                  <c:v>0.81045</c:v>
                </c:pt>
                <c:pt idx="8150">
                  <c:v>0.8105</c:v>
                </c:pt>
                <c:pt idx="8151">
                  <c:v>0.81076000000000004</c:v>
                </c:pt>
                <c:pt idx="8152">
                  <c:v>0.81081999999999999</c:v>
                </c:pt>
                <c:pt idx="8153">
                  <c:v>0.81091999999999997</c:v>
                </c:pt>
                <c:pt idx="8154">
                  <c:v>0.81103999999999998</c:v>
                </c:pt>
                <c:pt idx="8155">
                  <c:v>0.81106</c:v>
                </c:pt>
                <c:pt idx="8156">
                  <c:v>0.81118999999999997</c:v>
                </c:pt>
                <c:pt idx="8157">
                  <c:v>0.81125999999999998</c:v>
                </c:pt>
                <c:pt idx="8158">
                  <c:v>0.81127000000000005</c:v>
                </c:pt>
                <c:pt idx="8159">
                  <c:v>0.81145999999999996</c:v>
                </c:pt>
                <c:pt idx="8160">
                  <c:v>0.81164000000000003</c:v>
                </c:pt>
                <c:pt idx="8161">
                  <c:v>0.81183000000000005</c:v>
                </c:pt>
                <c:pt idx="8162">
                  <c:v>0.81194999999999995</c:v>
                </c:pt>
                <c:pt idx="8163">
                  <c:v>0.81206999999999996</c:v>
                </c:pt>
                <c:pt idx="8164">
                  <c:v>0.81233</c:v>
                </c:pt>
                <c:pt idx="8165">
                  <c:v>0.81240999999999997</c:v>
                </c:pt>
                <c:pt idx="8166">
                  <c:v>0.81242999999999999</c:v>
                </c:pt>
                <c:pt idx="8167">
                  <c:v>0.81245000000000001</c:v>
                </c:pt>
                <c:pt idx="8168">
                  <c:v>0.81245999999999996</c:v>
                </c:pt>
                <c:pt idx="8169">
                  <c:v>0.81249000000000005</c:v>
                </c:pt>
                <c:pt idx="8170">
                  <c:v>0.81272999999999995</c:v>
                </c:pt>
                <c:pt idx="8171">
                  <c:v>0.81274999999999997</c:v>
                </c:pt>
                <c:pt idx="8172">
                  <c:v>0.81286999999999998</c:v>
                </c:pt>
                <c:pt idx="8173">
                  <c:v>0.81289999999999996</c:v>
                </c:pt>
                <c:pt idx="8174">
                  <c:v>0.81301000000000001</c:v>
                </c:pt>
                <c:pt idx="8175">
                  <c:v>0.81327000000000005</c:v>
                </c:pt>
                <c:pt idx="8176">
                  <c:v>0.81345999999999996</c:v>
                </c:pt>
                <c:pt idx="8177">
                  <c:v>0.81362999999999996</c:v>
                </c:pt>
                <c:pt idx="8178">
                  <c:v>0.81383000000000005</c:v>
                </c:pt>
                <c:pt idx="8179">
                  <c:v>0.81389999999999996</c:v>
                </c:pt>
                <c:pt idx="8180">
                  <c:v>0.81401000000000001</c:v>
                </c:pt>
                <c:pt idx="8181">
                  <c:v>0.81423000000000001</c:v>
                </c:pt>
                <c:pt idx="8182">
                  <c:v>0.81435000000000002</c:v>
                </c:pt>
                <c:pt idx="8183">
                  <c:v>0.81483000000000005</c:v>
                </c:pt>
                <c:pt idx="8184">
                  <c:v>0.81489999999999996</c:v>
                </c:pt>
                <c:pt idx="8185">
                  <c:v>0.81491999999999998</c:v>
                </c:pt>
                <c:pt idx="8186">
                  <c:v>0.81516</c:v>
                </c:pt>
                <c:pt idx="8187">
                  <c:v>0.81547000000000003</c:v>
                </c:pt>
                <c:pt idx="8188">
                  <c:v>0.81550999999999996</c:v>
                </c:pt>
                <c:pt idx="8189">
                  <c:v>0.81569000000000003</c:v>
                </c:pt>
                <c:pt idx="8190">
                  <c:v>0.81583000000000006</c:v>
                </c:pt>
                <c:pt idx="8191">
                  <c:v>0.81601000000000001</c:v>
                </c:pt>
                <c:pt idx="8192">
                  <c:v>0.81603000000000003</c:v>
                </c:pt>
                <c:pt idx="8193">
                  <c:v>0.81605000000000005</c:v>
                </c:pt>
                <c:pt idx="8194">
                  <c:v>0.81637000000000004</c:v>
                </c:pt>
                <c:pt idx="8195">
                  <c:v>0.81657000000000002</c:v>
                </c:pt>
                <c:pt idx="8196">
                  <c:v>0.81659000000000004</c:v>
                </c:pt>
                <c:pt idx="8197">
                  <c:v>0.81659999999999999</c:v>
                </c:pt>
                <c:pt idx="8198">
                  <c:v>0.81684000000000001</c:v>
                </c:pt>
                <c:pt idx="8199">
                  <c:v>0.81689999999999996</c:v>
                </c:pt>
                <c:pt idx="8200">
                  <c:v>0.81701999999999997</c:v>
                </c:pt>
                <c:pt idx="8201">
                  <c:v>0.81703000000000003</c:v>
                </c:pt>
                <c:pt idx="8202">
                  <c:v>0.81713999999999998</c:v>
                </c:pt>
                <c:pt idx="8203">
                  <c:v>0.81715000000000004</c:v>
                </c:pt>
                <c:pt idx="8204">
                  <c:v>0.81725000000000003</c:v>
                </c:pt>
                <c:pt idx="8205">
                  <c:v>0.81735000000000002</c:v>
                </c:pt>
                <c:pt idx="8206">
                  <c:v>0.8175</c:v>
                </c:pt>
                <c:pt idx="8207">
                  <c:v>0.81767999999999996</c:v>
                </c:pt>
                <c:pt idx="8208">
                  <c:v>0.81777999999999995</c:v>
                </c:pt>
                <c:pt idx="8209">
                  <c:v>0.81779999999999997</c:v>
                </c:pt>
                <c:pt idx="8210">
                  <c:v>0.81793000000000005</c:v>
                </c:pt>
                <c:pt idx="8211">
                  <c:v>0.81803999999999999</c:v>
                </c:pt>
                <c:pt idx="8212">
                  <c:v>0.81825999999999999</c:v>
                </c:pt>
                <c:pt idx="8213">
                  <c:v>0.81828000000000001</c:v>
                </c:pt>
                <c:pt idx="8214">
                  <c:v>0.81845999999999997</c:v>
                </c:pt>
                <c:pt idx="8215">
                  <c:v>0.81859999999999999</c:v>
                </c:pt>
                <c:pt idx="8216">
                  <c:v>0.81862000000000001</c:v>
                </c:pt>
                <c:pt idx="8217">
                  <c:v>0.81862000000000001</c:v>
                </c:pt>
                <c:pt idx="8218">
                  <c:v>0.81872999999999996</c:v>
                </c:pt>
                <c:pt idx="8219">
                  <c:v>0.81899999999999995</c:v>
                </c:pt>
                <c:pt idx="8220">
                  <c:v>0.81906999999999996</c:v>
                </c:pt>
                <c:pt idx="8221">
                  <c:v>0.81908000000000003</c:v>
                </c:pt>
                <c:pt idx="8222">
                  <c:v>0.81925000000000003</c:v>
                </c:pt>
                <c:pt idx="8223">
                  <c:v>0.81947000000000003</c:v>
                </c:pt>
                <c:pt idx="8224">
                  <c:v>0.81955999999999996</c:v>
                </c:pt>
                <c:pt idx="8225">
                  <c:v>0.81960999999999995</c:v>
                </c:pt>
                <c:pt idx="8226">
                  <c:v>0.81974000000000002</c:v>
                </c:pt>
                <c:pt idx="8227">
                  <c:v>0.81994</c:v>
                </c:pt>
                <c:pt idx="8228">
                  <c:v>0.82018000000000002</c:v>
                </c:pt>
                <c:pt idx="8229">
                  <c:v>0.82057999999999998</c:v>
                </c:pt>
                <c:pt idx="8230">
                  <c:v>0.82064000000000004</c:v>
                </c:pt>
                <c:pt idx="8231">
                  <c:v>0.82069000000000003</c:v>
                </c:pt>
                <c:pt idx="8232">
                  <c:v>0.82076000000000005</c:v>
                </c:pt>
                <c:pt idx="8233">
                  <c:v>0.82096000000000002</c:v>
                </c:pt>
                <c:pt idx="8234">
                  <c:v>0.82098000000000004</c:v>
                </c:pt>
                <c:pt idx="8235">
                  <c:v>0.82130999999999998</c:v>
                </c:pt>
                <c:pt idx="8236">
                  <c:v>0.82133999999999996</c:v>
                </c:pt>
                <c:pt idx="8237">
                  <c:v>0.82133999999999996</c:v>
                </c:pt>
                <c:pt idx="8238">
                  <c:v>0.82145999999999997</c:v>
                </c:pt>
                <c:pt idx="8239">
                  <c:v>0.82150999999999996</c:v>
                </c:pt>
                <c:pt idx="8240">
                  <c:v>0.82154000000000005</c:v>
                </c:pt>
                <c:pt idx="8241">
                  <c:v>0.82162000000000002</c:v>
                </c:pt>
                <c:pt idx="8242">
                  <c:v>0.82164000000000004</c:v>
                </c:pt>
                <c:pt idx="8243">
                  <c:v>0.82196000000000002</c:v>
                </c:pt>
                <c:pt idx="8244">
                  <c:v>0.82196999999999998</c:v>
                </c:pt>
                <c:pt idx="8245">
                  <c:v>0.82206000000000001</c:v>
                </c:pt>
                <c:pt idx="8246">
                  <c:v>0.82211999999999996</c:v>
                </c:pt>
                <c:pt idx="8247">
                  <c:v>0.82213999999999998</c:v>
                </c:pt>
                <c:pt idx="8248">
                  <c:v>0.82238999999999995</c:v>
                </c:pt>
                <c:pt idx="8249">
                  <c:v>0.82250999999999996</c:v>
                </c:pt>
                <c:pt idx="8250">
                  <c:v>0.82252000000000003</c:v>
                </c:pt>
                <c:pt idx="8251">
                  <c:v>0.82267999999999997</c:v>
                </c:pt>
                <c:pt idx="8252">
                  <c:v>0.82267999999999997</c:v>
                </c:pt>
                <c:pt idx="8253">
                  <c:v>0.82284999999999997</c:v>
                </c:pt>
                <c:pt idx="8254">
                  <c:v>0.82286000000000004</c:v>
                </c:pt>
                <c:pt idx="8255">
                  <c:v>0.82289000000000001</c:v>
                </c:pt>
                <c:pt idx="8256">
                  <c:v>0.82301999999999997</c:v>
                </c:pt>
                <c:pt idx="8257">
                  <c:v>0.82315000000000005</c:v>
                </c:pt>
                <c:pt idx="8258">
                  <c:v>0.82321</c:v>
                </c:pt>
                <c:pt idx="8259">
                  <c:v>0.82343</c:v>
                </c:pt>
                <c:pt idx="8260">
                  <c:v>0.82352000000000003</c:v>
                </c:pt>
                <c:pt idx="8261">
                  <c:v>0.82355999999999996</c:v>
                </c:pt>
                <c:pt idx="8262">
                  <c:v>0.82376000000000005</c:v>
                </c:pt>
                <c:pt idx="8263">
                  <c:v>0.82386999999999999</c:v>
                </c:pt>
                <c:pt idx="8264">
                  <c:v>0.82411000000000001</c:v>
                </c:pt>
                <c:pt idx="8265">
                  <c:v>0.82415000000000005</c:v>
                </c:pt>
                <c:pt idx="8266">
                  <c:v>0.82425999999999999</c:v>
                </c:pt>
                <c:pt idx="8267">
                  <c:v>0.82428000000000001</c:v>
                </c:pt>
                <c:pt idx="8268">
                  <c:v>0.82428999999999997</c:v>
                </c:pt>
                <c:pt idx="8269">
                  <c:v>0.82433999999999996</c:v>
                </c:pt>
                <c:pt idx="8270">
                  <c:v>0.82445000000000002</c:v>
                </c:pt>
                <c:pt idx="8271">
                  <c:v>0.82460999999999995</c:v>
                </c:pt>
                <c:pt idx="8272">
                  <c:v>0.82462000000000002</c:v>
                </c:pt>
                <c:pt idx="8273">
                  <c:v>0.82462000000000002</c:v>
                </c:pt>
                <c:pt idx="8274">
                  <c:v>0.82465999999999995</c:v>
                </c:pt>
                <c:pt idx="8275">
                  <c:v>0.82484999999999997</c:v>
                </c:pt>
                <c:pt idx="8276">
                  <c:v>0.82506000000000002</c:v>
                </c:pt>
                <c:pt idx="8277">
                  <c:v>0.82513999999999998</c:v>
                </c:pt>
                <c:pt idx="8278">
                  <c:v>0.82513999999999998</c:v>
                </c:pt>
                <c:pt idx="8279">
                  <c:v>0.82518000000000002</c:v>
                </c:pt>
                <c:pt idx="8280">
                  <c:v>0.82525000000000004</c:v>
                </c:pt>
                <c:pt idx="8281">
                  <c:v>0.82525999999999999</c:v>
                </c:pt>
                <c:pt idx="8282">
                  <c:v>0.82535000000000003</c:v>
                </c:pt>
                <c:pt idx="8283">
                  <c:v>0.82540999999999998</c:v>
                </c:pt>
                <c:pt idx="8284">
                  <c:v>0.82542000000000004</c:v>
                </c:pt>
                <c:pt idx="8285">
                  <c:v>0.82543999999999995</c:v>
                </c:pt>
                <c:pt idx="8286">
                  <c:v>0.82572000000000001</c:v>
                </c:pt>
                <c:pt idx="8287">
                  <c:v>0.82581000000000004</c:v>
                </c:pt>
                <c:pt idx="8288">
                  <c:v>0.82582</c:v>
                </c:pt>
                <c:pt idx="8289">
                  <c:v>0.82584999999999997</c:v>
                </c:pt>
                <c:pt idx="8290">
                  <c:v>0.82586000000000004</c:v>
                </c:pt>
                <c:pt idx="8291">
                  <c:v>0.82586000000000004</c:v>
                </c:pt>
                <c:pt idx="8292">
                  <c:v>0.82601999999999998</c:v>
                </c:pt>
                <c:pt idx="8293">
                  <c:v>0.82613999999999999</c:v>
                </c:pt>
                <c:pt idx="8294">
                  <c:v>0.82616000000000001</c:v>
                </c:pt>
                <c:pt idx="8295">
                  <c:v>0.82643999999999995</c:v>
                </c:pt>
                <c:pt idx="8296">
                  <c:v>0.82647999999999999</c:v>
                </c:pt>
                <c:pt idx="8297">
                  <c:v>0.82657000000000003</c:v>
                </c:pt>
                <c:pt idx="8298">
                  <c:v>0.82664000000000004</c:v>
                </c:pt>
                <c:pt idx="8299">
                  <c:v>0.82681000000000004</c:v>
                </c:pt>
                <c:pt idx="8300">
                  <c:v>0.82689000000000001</c:v>
                </c:pt>
                <c:pt idx="8301">
                  <c:v>0.82691000000000003</c:v>
                </c:pt>
                <c:pt idx="8302">
                  <c:v>0.82696999999999998</c:v>
                </c:pt>
                <c:pt idx="8303">
                  <c:v>0.82713000000000003</c:v>
                </c:pt>
                <c:pt idx="8304">
                  <c:v>0.82728000000000002</c:v>
                </c:pt>
                <c:pt idx="8305">
                  <c:v>0.82747999999999999</c:v>
                </c:pt>
                <c:pt idx="8306">
                  <c:v>0.82750999999999997</c:v>
                </c:pt>
                <c:pt idx="8307">
                  <c:v>0.82750999999999997</c:v>
                </c:pt>
                <c:pt idx="8308">
                  <c:v>0.82752999999999999</c:v>
                </c:pt>
                <c:pt idx="8309">
                  <c:v>0.82752999999999999</c:v>
                </c:pt>
                <c:pt idx="8310">
                  <c:v>0.82757999999999998</c:v>
                </c:pt>
                <c:pt idx="8311">
                  <c:v>0.82789000000000001</c:v>
                </c:pt>
                <c:pt idx="8312">
                  <c:v>0.82815000000000005</c:v>
                </c:pt>
                <c:pt idx="8313">
                  <c:v>0.82831999999999995</c:v>
                </c:pt>
                <c:pt idx="8314">
                  <c:v>0.82872999999999997</c:v>
                </c:pt>
                <c:pt idx="8315">
                  <c:v>0.82877999999999996</c:v>
                </c:pt>
                <c:pt idx="8316">
                  <c:v>0.82891999999999999</c:v>
                </c:pt>
                <c:pt idx="8317">
                  <c:v>0.82904999999999995</c:v>
                </c:pt>
                <c:pt idx="8318">
                  <c:v>0.82904999999999995</c:v>
                </c:pt>
                <c:pt idx="8319">
                  <c:v>0.82911000000000001</c:v>
                </c:pt>
                <c:pt idx="8320">
                  <c:v>0.82916999999999996</c:v>
                </c:pt>
                <c:pt idx="8321">
                  <c:v>0.82945999999999998</c:v>
                </c:pt>
                <c:pt idx="8322">
                  <c:v>0.82964000000000004</c:v>
                </c:pt>
                <c:pt idx="8323">
                  <c:v>0.82969999999999999</c:v>
                </c:pt>
                <c:pt idx="8324">
                  <c:v>0.82977000000000001</c:v>
                </c:pt>
                <c:pt idx="8325">
                  <c:v>0.82984999999999998</c:v>
                </c:pt>
                <c:pt idx="8326">
                  <c:v>0.82986000000000004</c:v>
                </c:pt>
                <c:pt idx="8327">
                  <c:v>0.82992999999999995</c:v>
                </c:pt>
                <c:pt idx="8328">
                  <c:v>0.83008000000000004</c:v>
                </c:pt>
                <c:pt idx="8329">
                  <c:v>0.83035999999999999</c:v>
                </c:pt>
                <c:pt idx="8330">
                  <c:v>0.83048</c:v>
                </c:pt>
                <c:pt idx="8331">
                  <c:v>0.83065</c:v>
                </c:pt>
                <c:pt idx="8332">
                  <c:v>0.83067000000000002</c:v>
                </c:pt>
                <c:pt idx="8333">
                  <c:v>0.83074000000000003</c:v>
                </c:pt>
                <c:pt idx="8334">
                  <c:v>0.83074999999999999</c:v>
                </c:pt>
                <c:pt idx="8335">
                  <c:v>0.83076000000000005</c:v>
                </c:pt>
                <c:pt idx="8336">
                  <c:v>0.83077999999999996</c:v>
                </c:pt>
                <c:pt idx="8337">
                  <c:v>0.83081000000000005</c:v>
                </c:pt>
                <c:pt idx="8338">
                  <c:v>0.83084999999999998</c:v>
                </c:pt>
                <c:pt idx="8339">
                  <c:v>0.83087999999999995</c:v>
                </c:pt>
                <c:pt idx="8340">
                  <c:v>0.83091000000000004</c:v>
                </c:pt>
                <c:pt idx="8341">
                  <c:v>0.83125000000000004</c:v>
                </c:pt>
                <c:pt idx="8342">
                  <c:v>0.83140999999999998</c:v>
                </c:pt>
                <c:pt idx="8343">
                  <c:v>0.83160999999999996</c:v>
                </c:pt>
                <c:pt idx="8344">
                  <c:v>0.83199999999999996</c:v>
                </c:pt>
                <c:pt idx="8345">
                  <c:v>0.83203000000000005</c:v>
                </c:pt>
                <c:pt idx="8346">
                  <c:v>0.83209</c:v>
                </c:pt>
                <c:pt idx="8347">
                  <c:v>0.83216999999999997</c:v>
                </c:pt>
                <c:pt idx="8348">
                  <c:v>0.83226</c:v>
                </c:pt>
                <c:pt idx="8349">
                  <c:v>0.83226999999999995</c:v>
                </c:pt>
                <c:pt idx="8350">
                  <c:v>0.83233999999999997</c:v>
                </c:pt>
                <c:pt idx="8351">
                  <c:v>0.83250000000000002</c:v>
                </c:pt>
                <c:pt idx="8352">
                  <c:v>0.83255000000000001</c:v>
                </c:pt>
                <c:pt idx="8353">
                  <c:v>0.83255999999999997</c:v>
                </c:pt>
                <c:pt idx="8354">
                  <c:v>0.83260000000000001</c:v>
                </c:pt>
                <c:pt idx="8355">
                  <c:v>0.83260999999999996</c:v>
                </c:pt>
                <c:pt idx="8356">
                  <c:v>0.83275999999999994</c:v>
                </c:pt>
                <c:pt idx="8357">
                  <c:v>0.83296000000000003</c:v>
                </c:pt>
                <c:pt idx="8358">
                  <c:v>0.83299999999999996</c:v>
                </c:pt>
                <c:pt idx="8359">
                  <c:v>0.83313000000000004</c:v>
                </c:pt>
                <c:pt idx="8360">
                  <c:v>0.83316999999999997</c:v>
                </c:pt>
                <c:pt idx="8361">
                  <c:v>0.83326</c:v>
                </c:pt>
                <c:pt idx="8362">
                  <c:v>0.83347000000000004</c:v>
                </c:pt>
                <c:pt idx="8363">
                  <c:v>0.83369000000000004</c:v>
                </c:pt>
                <c:pt idx="8364">
                  <c:v>0.83369000000000004</c:v>
                </c:pt>
                <c:pt idx="8365">
                  <c:v>0.83374000000000004</c:v>
                </c:pt>
                <c:pt idx="8366">
                  <c:v>0.83389000000000002</c:v>
                </c:pt>
                <c:pt idx="8367">
                  <c:v>0.83399000000000001</c:v>
                </c:pt>
                <c:pt idx="8368">
                  <c:v>0.83414999999999995</c:v>
                </c:pt>
                <c:pt idx="8369">
                  <c:v>0.83421999999999996</c:v>
                </c:pt>
                <c:pt idx="8370">
                  <c:v>0.83426999999999996</c:v>
                </c:pt>
                <c:pt idx="8371">
                  <c:v>0.83450999999999997</c:v>
                </c:pt>
                <c:pt idx="8372">
                  <c:v>0.83455999999999997</c:v>
                </c:pt>
                <c:pt idx="8373">
                  <c:v>0.83460000000000001</c:v>
                </c:pt>
                <c:pt idx="8374">
                  <c:v>0.83467999999999998</c:v>
                </c:pt>
                <c:pt idx="8375">
                  <c:v>0.83474000000000004</c:v>
                </c:pt>
                <c:pt idx="8376">
                  <c:v>0.83489999999999998</c:v>
                </c:pt>
                <c:pt idx="8377">
                  <c:v>0.83499999999999996</c:v>
                </c:pt>
                <c:pt idx="8378">
                  <c:v>0.83509999999999995</c:v>
                </c:pt>
                <c:pt idx="8379">
                  <c:v>0.83511000000000002</c:v>
                </c:pt>
                <c:pt idx="8380">
                  <c:v>0.83514999999999995</c:v>
                </c:pt>
                <c:pt idx="8381">
                  <c:v>0.83560000000000001</c:v>
                </c:pt>
                <c:pt idx="8382">
                  <c:v>0.83560000000000001</c:v>
                </c:pt>
                <c:pt idx="8383">
                  <c:v>0.83562000000000003</c:v>
                </c:pt>
                <c:pt idx="8384">
                  <c:v>0.83577999999999997</c:v>
                </c:pt>
                <c:pt idx="8385">
                  <c:v>0.83589999999999998</c:v>
                </c:pt>
                <c:pt idx="8386">
                  <c:v>0.83596000000000004</c:v>
                </c:pt>
                <c:pt idx="8387">
                  <c:v>0.83597999999999995</c:v>
                </c:pt>
                <c:pt idx="8388">
                  <c:v>0.83597999999999995</c:v>
                </c:pt>
                <c:pt idx="8389">
                  <c:v>0.83609999999999995</c:v>
                </c:pt>
                <c:pt idx="8390">
                  <c:v>0.83609999999999995</c:v>
                </c:pt>
                <c:pt idx="8391">
                  <c:v>0.83609999999999995</c:v>
                </c:pt>
                <c:pt idx="8392">
                  <c:v>0.83611999999999997</c:v>
                </c:pt>
                <c:pt idx="8393">
                  <c:v>0.83613999999999999</c:v>
                </c:pt>
                <c:pt idx="8394">
                  <c:v>0.83645999999999998</c:v>
                </c:pt>
                <c:pt idx="8395">
                  <c:v>0.83653999999999995</c:v>
                </c:pt>
                <c:pt idx="8396">
                  <c:v>0.83653999999999995</c:v>
                </c:pt>
                <c:pt idx="8397">
                  <c:v>0.83665</c:v>
                </c:pt>
                <c:pt idx="8398">
                  <c:v>0.83692</c:v>
                </c:pt>
                <c:pt idx="8399">
                  <c:v>0.83699999999999997</c:v>
                </c:pt>
                <c:pt idx="8400">
                  <c:v>0.83709999999999996</c:v>
                </c:pt>
                <c:pt idx="8401">
                  <c:v>0.83728000000000002</c:v>
                </c:pt>
                <c:pt idx="8402">
                  <c:v>0.83735000000000004</c:v>
                </c:pt>
                <c:pt idx="8403">
                  <c:v>0.83736999999999995</c:v>
                </c:pt>
                <c:pt idx="8404">
                  <c:v>0.83743999999999996</c:v>
                </c:pt>
                <c:pt idx="8405">
                  <c:v>0.83745999999999998</c:v>
                </c:pt>
                <c:pt idx="8406">
                  <c:v>0.83748</c:v>
                </c:pt>
                <c:pt idx="8407">
                  <c:v>0.83750999999999998</c:v>
                </c:pt>
                <c:pt idx="8408">
                  <c:v>0.83753999999999995</c:v>
                </c:pt>
                <c:pt idx="8409">
                  <c:v>0.83765999999999996</c:v>
                </c:pt>
                <c:pt idx="8410">
                  <c:v>0.83769000000000005</c:v>
                </c:pt>
                <c:pt idx="8411">
                  <c:v>0.83801000000000003</c:v>
                </c:pt>
                <c:pt idx="8412">
                  <c:v>0.83804000000000001</c:v>
                </c:pt>
                <c:pt idx="8413">
                  <c:v>0.83816000000000002</c:v>
                </c:pt>
                <c:pt idx="8414">
                  <c:v>0.83865999999999996</c:v>
                </c:pt>
                <c:pt idx="8415">
                  <c:v>0.83874000000000004</c:v>
                </c:pt>
                <c:pt idx="8416">
                  <c:v>0.83879999999999999</c:v>
                </c:pt>
                <c:pt idx="8417">
                  <c:v>0.83899999999999997</c:v>
                </c:pt>
                <c:pt idx="8418">
                  <c:v>0.83913000000000004</c:v>
                </c:pt>
                <c:pt idx="8419">
                  <c:v>0.83979999999999999</c:v>
                </c:pt>
                <c:pt idx="8420">
                  <c:v>0.83984000000000003</c:v>
                </c:pt>
                <c:pt idx="8421">
                  <c:v>0.83984000000000003</c:v>
                </c:pt>
                <c:pt idx="8422">
                  <c:v>0.83987000000000001</c:v>
                </c:pt>
                <c:pt idx="8423">
                  <c:v>0.83991000000000005</c:v>
                </c:pt>
                <c:pt idx="8424">
                  <c:v>0.84006999999999998</c:v>
                </c:pt>
                <c:pt idx="8425">
                  <c:v>0.84009</c:v>
                </c:pt>
                <c:pt idx="8426">
                  <c:v>0.84036999999999995</c:v>
                </c:pt>
                <c:pt idx="8427">
                  <c:v>0.84045999999999998</c:v>
                </c:pt>
                <c:pt idx="8428">
                  <c:v>0.84045999999999998</c:v>
                </c:pt>
                <c:pt idx="8429">
                  <c:v>0.84075999999999995</c:v>
                </c:pt>
                <c:pt idx="8430">
                  <c:v>0.84084000000000003</c:v>
                </c:pt>
                <c:pt idx="8431">
                  <c:v>0.84087000000000001</c:v>
                </c:pt>
                <c:pt idx="8432">
                  <c:v>0.84099999999999997</c:v>
                </c:pt>
                <c:pt idx="8433">
                  <c:v>0.84101999999999999</c:v>
                </c:pt>
                <c:pt idx="8434">
                  <c:v>0.84118999999999999</c:v>
                </c:pt>
                <c:pt idx="8435">
                  <c:v>0.84135000000000004</c:v>
                </c:pt>
                <c:pt idx="8436">
                  <c:v>0.84147000000000005</c:v>
                </c:pt>
                <c:pt idx="8437">
                  <c:v>0.84165999999999996</c:v>
                </c:pt>
                <c:pt idx="8438">
                  <c:v>0.84179000000000004</c:v>
                </c:pt>
                <c:pt idx="8439">
                  <c:v>0.84179000000000004</c:v>
                </c:pt>
                <c:pt idx="8440">
                  <c:v>0.84182999999999997</c:v>
                </c:pt>
                <c:pt idx="8441">
                  <c:v>0.84191000000000005</c:v>
                </c:pt>
                <c:pt idx="8442">
                  <c:v>0.84196000000000004</c:v>
                </c:pt>
                <c:pt idx="8443">
                  <c:v>0.84199999999999997</c:v>
                </c:pt>
                <c:pt idx="8444">
                  <c:v>0.84223000000000003</c:v>
                </c:pt>
                <c:pt idx="8445">
                  <c:v>0.84235000000000004</c:v>
                </c:pt>
                <c:pt idx="8446">
                  <c:v>0.84240999999999999</c:v>
                </c:pt>
                <c:pt idx="8447">
                  <c:v>0.84240999999999999</c:v>
                </c:pt>
                <c:pt idx="8448">
                  <c:v>0.84275999999999995</c:v>
                </c:pt>
                <c:pt idx="8449">
                  <c:v>0.84277000000000002</c:v>
                </c:pt>
                <c:pt idx="8450">
                  <c:v>0.84279999999999999</c:v>
                </c:pt>
                <c:pt idx="8451">
                  <c:v>0.84309999999999996</c:v>
                </c:pt>
                <c:pt idx="8452">
                  <c:v>0.84313000000000005</c:v>
                </c:pt>
                <c:pt idx="8453">
                  <c:v>0.84318000000000004</c:v>
                </c:pt>
                <c:pt idx="8454">
                  <c:v>0.84328000000000003</c:v>
                </c:pt>
                <c:pt idx="8455">
                  <c:v>0.84338000000000002</c:v>
                </c:pt>
                <c:pt idx="8456">
                  <c:v>0.84350000000000003</c:v>
                </c:pt>
                <c:pt idx="8457">
                  <c:v>0.84357000000000004</c:v>
                </c:pt>
                <c:pt idx="8458">
                  <c:v>0.84367000000000003</c:v>
                </c:pt>
                <c:pt idx="8459">
                  <c:v>0.84382999999999997</c:v>
                </c:pt>
                <c:pt idx="8460">
                  <c:v>0.84387000000000001</c:v>
                </c:pt>
                <c:pt idx="8461">
                  <c:v>0.84394000000000002</c:v>
                </c:pt>
                <c:pt idx="8462">
                  <c:v>0.84396000000000004</c:v>
                </c:pt>
                <c:pt idx="8463">
                  <c:v>0.84421999999999997</c:v>
                </c:pt>
                <c:pt idx="8464">
                  <c:v>0.84428999999999998</c:v>
                </c:pt>
                <c:pt idx="8465">
                  <c:v>0.84438000000000002</c:v>
                </c:pt>
                <c:pt idx="8466">
                  <c:v>0.84480999999999995</c:v>
                </c:pt>
                <c:pt idx="8467">
                  <c:v>0.84480999999999995</c:v>
                </c:pt>
                <c:pt idx="8468">
                  <c:v>0.84492999999999996</c:v>
                </c:pt>
                <c:pt idx="8469">
                  <c:v>0.84511999999999998</c:v>
                </c:pt>
                <c:pt idx="8470">
                  <c:v>0.84514999999999996</c:v>
                </c:pt>
                <c:pt idx="8471">
                  <c:v>0.84521000000000002</c:v>
                </c:pt>
                <c:pt idx="8472">
                  <c:v>0.84521000000000002</c:v>
                </c:pt>
                <c:pt idx="8473">
                  <c:v>0.84523999999999999</c:v>
                </c:pt>
                <c:pt idx="8474">
                  <c:v>0.84531000000000001</c:v>
                </c:pt>
                <c:pt idx="8475">
                  <c:v>0.84538999999999997</c:v>
                </c:pt>
                <c:pt idx="8476">
                  <c:v>0.84545999999999999</c:v>
                </c:pt>
                <c:pt idx="8477">
                  <c:v>0.84558</c:v>
                </c:pt>
                <c:pt idx="8478">
                  <c:v>0.84562000000000004</c:v>
                </c:pt>
                <c:pt idx="8479">
                  <c:v>0.84565000000000001</c:v>
                </c:pt>
                <c:pt idx="8480">
                  <c:v>0.84570000000000001</c:v>
                </c:pt>
                <c:pt idx="8481">
                  <c:v>0.84570000000000001</c:v>
                </c:pt>
                <c:pt idx="8482">
                  <c:v>0.84577999999999998</c:v>
                </c:pt>
                <c:pt idx="8483">
                  <c:v>0.84587000000000001</c:v>
                </c:pt>
                <c:pt idx="8484">
                  <c:v>0.84587999999999997</c:v>
                </c:pt>
                <c:pt idx="8485">
                  <c:v>0.84609999999999996</c:v>
                </c:pt>
                <c:pt idx="8486">
                  <c:v>0.84619</c:v>
                </c:pt>
                <c:pt idx="8487">
                  <c:v>0.84641999999999995</c:v>
                </c:pt>
                <c:pt idx="8488">
                  <c:v>0.84648000000000001</c:v>
                </c:pt>
                <c:pt idx="8489">
                  <c:v>0.84682000000000002</c:v>
                </c:pt>
                <c:pt idx="8490">
                  <c:v>0.84682999999999997</c:v>
                </c:pt>
                <c:pt idx="8491">
                  <c:v>0.84684999999999999</c:v>
                </c:pt>
                <c:pt idx="8492">
                  <c:v>0.84685999999999995</c:v>
                </c:pt>
                <c:pt idx="8493">
                  <c:v>0.84697999999999996</c:v>
                </c:pt>
                <c:pt idx="8494">
                  <c:v>0.84711999999999998</c:v>
                </c:pt>
                <c:pt idx="8495">
                  <c:v>0.84714</c:v>
                </c:pt>
                <c:pt idx="8496">
                  <c:v>0.84719999999999995</c:v>
                </c:pt>
                <c:pt idx="8497">
                  <c:v>0.84730000000000005</c:v>
                </c:pt>
                <c:pt idx="8498">
                  <c:v>0.84741999999999995</c:v>
                </c:pt>
                <c:pt idx="8499">
                  <c:v>0.84758</c:v>
                </c:pt>
                <c:pt idx="8500">
                  <c:v>0.8478</c:v>
                </c:pt>
                <c:pt idx="8501">
                  <c:v>0.84784999999999999</c:v>
                </c:pt>
                <c:pt idx="8502">
                  <c:v>0.84804999999999997</c:v>
                </c:pt>
                <c:pt idx="8503">
                  <c:v>0.84821999999999997</c:v>
                </c:pt>
                <c:pt idx="8504">
                  <c:v>0.84855000000000003</c:v>
                </c:pt>
                <c:pt idx="8505">
                  <c:v>0.84880999999999995</c:v>
                </c:pt>
                <c:pt idx="8506">
                  <c:v>0.84882000000000002</c:v>
                </c:pt>
                <c:pt idx="8507">
                  <c:v>0.84889999999999999</c:v>
                </c:pt>
                <c:pt idx="8508">
                  <c:v>0.84909000000000001</c:v>
                </c:pt>
                <c:pt idx="8509">
                  <c:v>0.84911000000000003</c:v>
                </c:pt>
                <c:pt idx="8510">
                  <c:v>0.84931999999999996</c:v>
                </c:pt>
                <c:pt idx="8511">
                  <c:v>0.84952000000000005</c:v>
                </c:pt>
                <c:pt idx="8512">
                  <c:v>0.84967000000000004</c:v>
                </c:pt>
                <c:pt idx="8513">
                  <c:v>0.84972000000000003</c:v>
                </c:pt>
                <c:pt idx="8514">
                  <c:v>0.84972999999999999</c:v>
                </c:pt>
                <c:pt idx="8515">
                  <c:v>0.84984000000000004</c:v>
                </c:pt>
                <c:pt idx="8516">
                  <c:v>0.85001000000000004</c:v>
                </c:pt>
                <c:pt idx="8517">
                  <c:v>0.85002999999999995</c:v>
                </c:pt>
                <c:pt idx="8518">
                  <c:v>0.85004999999999997</c:v>
                </c:pt>
                <c:pt idx="8519">
                  <c:v>0.85009000000000001</c:v>
                </c:pt>
                <c:pt idx="8520">
                  <c:v>0.85009999999999997</c:v>
                </c:pt>
                <c:pt idx="8521">
                  <c:v>0.85029999999999994</c:v>
                </c:pt>
                <c:pt idx="8522">
                  <c:v>0.85035000000000005</c:v>
                </c:pt>
                <c:pt idx="8523">
                  <c:v>0.85038999999999998</c:v>
                </c:pt>
                <c:pt idx="8524">
                  <c:v>0.85041</c:v>
                </c:pt>
                <c:pt idx="8525">
                  <c:v>0.85043999999999997</c:v>
                </c:pt>
                <c:pt idx="8526">
                  <c:v>0.85045000000000004</c:v>
                </c:pt>
                <c:pt idx="8527">
                  <c:v>0.85053000000000001</c:v>
                </c:pt>
                <c:pt idx="8528">
                  <c:v>0.85058999999999996</c:v>
                </c:pt>
                <c:pt idx="8529">
                  <c:v>0.85062000000000004</c:v>
                </c:pt>
                <c:pt idx="8530">
                  <c:v>0.85067000000000004</c:v>
                </c:pt>
                <c:pt idx="8531">
                  <c:v>0.85072999999999999</c:v>
                </c:pt>
                <c:pt idx="8532">
                  <c:v>0.85082000000000002</c:v>
                </c:pt>
                <c:pt idx="8533">
                  <c:v>0.85089999999999999</c:v>
                </c:pt>
                <c:pt idx="8534">
                  <c:v>0.85092999999999996</c:v>
                </c:pt>
                <c:pt idx="8535">
                  <c:v>0.85096000000000005</c:v>
                </c:pt>
                <c:pt idx="8536">
                  <c:v>0.85113000000000005</c:v>
                </c:pt>
                <c:pt idx="8537">
                  <c:v>0.85121000000000002</c:v>
                </c:pt>
                <c:pt idx="8538">
                  <c:v>0.85131000000000001</c:v>
                </c:pt>
                <c:pt idx="8539">
                  <c:v>0.85141999999999995</c:v>
                </c:pt>
                <c:pt idx="8540">
                  <c:v>0.85163999999999995</c:v>
                </c:pt>
                <c:pt idx="8541">
                  <c:v>0.85165999999999997</c:v>
                </c:pt>
                <c:pt idx="8542">
                  <c:v>0.85172000000000003</c:v>
                </c:pt>
                <c:pt idx="8543">
                  <c:v>0.85175000000000001</c:v>
                </c:pt>
                <c:pt idx="8544">
                  <c:v>0.85185</c:v>
                </c:pt>
                <c:pt idx="8545">
                  <c:v>0.85185</c:v>
                </c:pt>
                <c:pt idx="8546">
                  <c:v>0.85185999999999995</c:v>
                </c:pt>
                <c:pt idx="8547">
                  <c:v>0.85187000000000002</c:v>
                </c:pt>
                <c:pt idx="8548">
                  <c:v>0.85189000000000004</c:v>
                </c:pt>
                <c:pt idx="8549">
                  <c:v>0.85202999999999995</c:v>
                </c:pt>
                <c:pt idx="8550">
                  <c:v>0.85207999999999995</c:v>
                </c:pt>
                <c:pt idx="8551">
                  <c:v>0.85213000000000005</c:v>
                </c:pt>
                <c:pt idx="8552">
                  <c:v>0.85224999999999995</c:v>
                </c:pt>
                <c:pt idx="8553">
                  <c:v>0.85226000000000002</c:v>
                </c:pt>
                <c:pt idx="8554">
                  <c:v>0.85257000000000005</c:v>
                </c:pt>
                <c:pt idx="8555">
                  <c:v>0.85263</c:v>
                </c:pt>
                <c:pt idx="8556">
                  <c:v>0.85272000000000003</c:v>
                </c:pt>
                <c:pt idx="8557">
                  <c:v>0.85279000000000005</c:v>
                </c:pt>
                <c:pt idx="8558">
                  <c:v>0.85287000000000002</c:v>
                </c:pt>
                <c:pt idx="8559">
                  <c:v>0.85292000000000001</c:v>
                </c:pt>
                <c:pt idx="8560">
                  <c:v>0.85296000000000005</c:v>
                </c:pt>
                <c:pt idx="8561">
                  <c:v>0.85301000000000005</c:v>
                </c:pt>
                <c:pt idx="8562">
                  <c:v>0.85302</c:v>
                </c:pt>
                <c:pt idx="8563">
                  <c:v>0.85306000000000004</c:v>
                </c:pt>
                <c:pt idx="8564">
                  <c:v>0.85314999999999996</c:v>
                </c:pt>
                <c:pt idx="8565">
                  <c:v>0.85370000000000001</c:v>
                </c:pt>
                <c:pt idx="8566">
                  <c:v>0.85385</c:v>
                </c:pt>
                <c:pt idx="8567">
                  <c:v>0.85399000000000003</c:v>
                </c:pt>
                <c:pt idx="8568">
                  <c:v>0.85401000000000005</c:v>
                </c:pt>
                <c:pt idx="8569">
                  <c:v>0.85414999999999996</c:v>
                </c:pt>
                <c:pt idx="8570">
                  <c:v>0.85416000000000003</c:v>
                </c:pt>
                <c:pt idx="8571">
                  <c:v>0.85418000000000005</c:v>
                </c:pt>
                <c:pt idx="8572">
                  <c:v>0.85424</c:v>
                </c:pt>
                <c:pt idx="8573">
                  <c:v>0.85438999999999998</c:v>
                </c:pt>
                <c:pt idx="8574">
                  <c:v>0.85463999999999996</c:v>
                </c:pt>
                <c:pt idx="8575">
                  <c:v>0.85484000000000004</c:v>
                </c:pt>
                <c:pt idx="8576">
                  <c:v>0.85485999999999995</c:v>
                </c:pt>
                <c:pt idx="8577">
                  <c:v>0.85494000000000003</c:v>
                </c:pt>
                <c:pt idx="8578">
                  <c:v>0.85494000000000003</c:v>
                </c:pt>
                <c:pt idx="8579">
                  <c:v>0.85494000000000003</c:v>
                </c:pt>
                <c:pt idx="8580">
                  <c:v>0.85496000000000005</c:v>
                </c:pt>
                <c:pt idx="8581">
                  <c:v>0.85497999999999996</c:v>
                </c:pt>
                <c:pt idx="8582">
                  <c:v>0.85497999999999996</c:v>
                </c:pt>
                <c:pt idx="8583">
                  <c:v>0.85511000000000004</c:v>
                </c:pt>
                <c:pt idx="8584">
                  <c:v>0.85514000000000001</c:v>
                </c:pt>
                <c:pt idx="8585">
                  <c:v>0.85516000000000003</c:v>
                </c:pt>
                <c:pt idx="8586">
                  <c:v>0.85523000000000005</c:v>
                </c:pt>
                <c:pt idx="8587">
                  <c:v>0.85528999999999999</c:v>
                </c:pt>
                <c:pt idx="8588">
                  <c:v>0.85538999999999998</c:v>
                </c:pt>
                <c:pt idx="8589">
                  <c:v>0.85546</c:v>
                </c:pt>
                <c:pt idx="8590">
                  <c:v>0.85546</c:v>
                </c:pt>
                <c:pt idx="8591">
                  <c:v>0.85557000000000005</c:v>
                </c:pt>
                <c:pt idx="8592">
                  <c:v>0.85560999999999998</c:v>
                </c:pt>
                <c:pt idx="8593">
                  <c:v>0.85563</c:v>
                </c:pt>
                <c:pt idx="8594">
                  <c:v>0.85568</c:v>
                </c:pt>
                <c:pt idx="8595">
                  <c:v>0.85594000000000003</c:v>
                </c:pt>
                <c:pt idx="8596">
                  <c:v>0.85624</c:v>
                </c:pt>
                <c:pt idx="8597">
                  <c:v>0.85633000000000004</c:v>
                </c:pt>
                <c:pt idx="8598">
                  <c:v>0.85643999999999998</c:v>
                </c:pt>
                <c:pt idx="8599">
                  <c:v>0.85646999999999995</c:v>
                </c:pt>
                <c:pt idx="8600">
                  <c:v>0.85650000000000004</c:v>
                </c:pt>
                <c:pt idx="8601">
                  <c:v>0.85677999999999999</c:v>
                </c:pt>
                <c:pt idx="8602">
                  <c:v>0.85699999999999998</c:v>
                </c:pt>
                <c:pt idx="8603">
                  <c:v>0.85714999999999997</c:v>
                </c:pt>
                <c:pt idx="8604">
                  <c:v>0.85733999999999999</c:v>
                </c:pt>
                <c:pt idx="8605">
                  <c:v>0.85734999999999995</c:v>
                </c:pt>
                <c:pt idx="8606">
                  <c:v>0.85743999999999998</c:v>
                </c:pt>
                <c:pt idx="8607">
                  <c:v>0.85748000000000002</c:v>
                </c:pt>
                <c:pt idx="8608">
                  <c:v>0.85770999999999997</c:v>
                </c:pt>
                <c:pt idx="8609">
                  <c:v>0.85811000000000004</c:v>
                </c:pt>
                <c:pt idx="8610">
                  <c:v>0.85818000000000005</c:v>
                </c:pt>
                <c:pt idx="8611">
                  <c:v>0.85857000000000006</c:v>
                </c:pt>
                <c:pt idx="8612">
                  <c:v>0.85860999999999998</c:v>
                </c:pt>
                <c:pt idx="8613">
                  <c:v>0.85875000000000001</c:v>
                </c:pt>
                <c:pt idx="8614">
                  <c:v>0.85885</c:v>
                </c:pt>
                <c:pt idx="8615">
                  <c:v>0.85892999999999997</c:v>
                </c:pt>
                <c:pt idx="8616">
                  <c:v>0.85895999999999995</c:v>
                </c:pt>
                <c:pt idx="8617">
                  <c:v>0.85899000000000003</c:v>
                </c:pt>
                <c:pt idx="8618">
                  <c:v>0.85916000000000003</c:v>
                </c:pt>
                <c:pt idx="8619">
                  <c:v>0.85919000000000001</c:v>
                </c:pt>
                <c:pt idx="8620">
                  <c:v>0.85933999999999999</c:v>
                </c:pt>
                <c:pt idx="8621">
                  <c:v>0.85963000000000001</c:v>
                </c:pt>
                <c:pt idx="8622">
                  <c:v>0.85963000000000001</c:v>
                </c:pt>
                <c:pt idx="8623">
                  <c:v>0.85963999999999996</c:v>
                </c:pt>
                <c:pt idx="8624">
                  <c:v>0.85972999999999999</c:v>
                </c:pt>
                <c:pt idx="8625">
                  <c:v>0.85975000000000001</c:v>
                </c:pt>
                <c:pt idx="8626">
                  <c:v>0.85975999999999997</c:v>
                </c:pt>
                <c:pt idx="8627">
                  <c:v>0.85980000000000001</c:v>
                </c:pt>
                <c:pt idx="8628">
                  <c:v>0.85984000000000005</c:v>
                </c:pt>
                <c:pt idx="8629">
                  <c:v>0.85990999999999995</c:v>
                </c:pt>
                <c:pt idx="8630">
                  <c:v>0.85999000000000003</c:v>
                </c:pt>
                <c:pt idx="8631">
                  <c:v>0.86009000000000002</c:v>
                </c:pt>
                <c:pt idx="8632">
                  <c:v>0.86009999999999998</c:v>
                </c:pt>
                <c:pt idx="8633">
                  <c:v>0.86019000000000001</c:v>
                </c:pt>
                <c:pt idx="8634">
                  <c:v>0.86070999999999998</c:v>
                </c:pt>
                <c:pt idx="8635">
                  <c:v>0.86075999999999997</c:v>
                </c:pt>
                <c:pt idx="8636">
                  <c:v>0.86082000000000003</c:v>
                </c:pt>
                <c:pt idx="8637">
                  <c:v>0.86082000000000003</c:v>
                </c:pt>
                <c:pt idx="8638">
                  <c:v>0.86092000000000002</c:v>
                </c:pt>
                <c:pt idx="8639">
                  <c:v>0.86102999999999996</c:v>
                </c:pt>
                <c:pt idx="8640">
                  <c:v>0.86123000000000005</c:v>
                </c:pt>
                <c:pt idx="8641">
                  <c:v>0.86126000000000003</c:v>
                </c:pt>
                <c:pt idx="8642">
                  <c:v>0.86129</c:v>
                </c:pt>
                <c:pt idx="8643">
                  <c:v>0.86136999999999997</c:v>
                </c:pt>
                <c:pt idx="8644">
                  <c:v>0.86150000000000004</c:v>
                </c:pt>
                <c:pt idx="8645">
                  <c:v>0.86160000000000003</c:v>
                </c:pt>
                <c:pt idx="8646">
                  <c:v>0.86162000000000005</c:v>
                </c:pt>
                <c:pt idx="8647">
                  <c:v>0.86165000000000003</c:v>
                </c:pt>
                <c:pt idx="8648">
                  <c:v>0.86168999999999996</c:v>
                </c:pt>
                <c:pt idx="8649">
                  <c:v>0.86168999999999996</c:v>
                </c:pt>
                <c:pt idx="8650">
                  <c:v>0.86180999999999996</c:v>
                </c:pt>
                <c:pt idx="8651">
                  <c:v>0.86194000000000004</c:v>
                </c:pt>
                <c:pt idx="8652">
                  <c:v>0.86202999999999996</c:v>
                </c:pt>
                <c:pt idx="8653">
                  <c:v>0.86212999999999995</c:v>
                </c:pt>
                <c:pt idx="8654">
                  <c:v>0.86214999999999997</c:v>
                </c:pt>
                <c:pt idx="8655">
                  <c:v>0.86229999999999996</c:v>
                </c:pt>
                <c:pt idx="8656">
                  <c:v>0.86236999999999997</c:v>
                </c:pt>
                <c:pt idx="8657">
                  <c:v>0.86245000000000005</c:v>
                </c:pt>
                <c:pt idx="8658">
                  <c:v>0.86248000000000002</c:v>
                </c:pt>
                <c:pt idx="8659">
                  <c:v>0.86268</c:v>
                </c:pt>
                <c:pt idx="8660">
                  <c:v>0.86268999999999996</c:v>
                </c:pt>
                <c:pt idx="8661">
                  <c:v>0.86275999999999997</c:v>
                </c:pt>
                <c:pt idx="8662">
                  <c:v>0.86277999999999999</c:v>
                </c:pt>
                <c:pt idx="8663">
                  <c:v>0.86282000000000003</c:v>
                </c:pt>
                <c:pt idx="8664">
                  <c:v>0.86282000000000003</c:v>
                </c:pt>
                <c:pt idx="8665">
                  <c:v>0.86284000000000005</c:v>
                </c:pt>
                <c:pt idx="8666">
                  <c:v>0.86302999999999996</c:v>
                </c:pt>
                <c:pt idx="8667">
                  <c:v>0.86312999999999995</c:v>
                </c:pt>
                <c:pt idx="8668">
                  <c:v>0.86317999999999995</c:v>
                </c:pt>
                <c:pt idx="8669">
                  <c:v>0.86338999999999999</c:v>
                </c:pt>
                <c:pt idx="8670">
                  <c:v>0.86355000000000004</c:v>
                </c:pt>
                <c:pt idx="8671">
                  <c:v>0.86417999999999995</c:v>
                </c:pt>
                <c:pt idx="8672">
                  <c:v>0.86421000000000003</c:v>
                </c:pt>
                <c:pt idx="8673">
                  <c:v>0.86428000000000005</c:v>
                </c:pt>
                <c:pt idx="8674">
                  <c:v>0.86431999999999998</c:v>
                </c:pt>
                <c:pt idx="8675">
                  <c:v>0.86436999999999997</c:v>
                </c:pt>
                <c:pt idx="8676">
                  <c:v>0.86451999999999996</c:v>
                </c:pt>
                <c:pt idx="8677">
                  <c:v>0.86455000000000004</c:v>
                </c:pt>
                <c:pt idx="8678">
                  <c:v>0.86468999999999996</c:v>
                </c:pt>
                <c:pt idx="8679">
                  <c:v>0.86470000000000002</c:v>
                </c:pt>
                <c:pt idx="8680">
                  <c:v>0.86485999999999996</c:v>
                </c:pt>
                <c:pt idx="8681">
                  <c:v>0.86499000000000004</c:v>
                </c:pt>
                <c:pt idx="8682">
                  <c:v>0.86504999999999999</c:v>
                </c:pt>
                <c:pt idx="8683">
                  <c:v>0.86507000000000001</c:v>
                </c:pt>
                <c:pt idx="8684">
                  <c:v>0.86511000000000005</c:v>
                </c:pt>
                <c:pt idx="8685">
                  <c:v>0.86516999999999999</c:v>
                </c:pt>
                <c:pt idx="8686">
                  <c:v>0.86519000000000001</c:v>
                </c:pt>
                <c:pt idx="8687">
                  <c:v>0.86541000000000001</c:v>
                </c:pt>
                <c:pt idx="8688">
                  <c:v>0.86546999999999996</c:v>
                </c:pt>
                <c:pt idx="8689">
                  <c:v>0.86551</c:v>
                </c:pt>
                <c:pt idx="8690">
                  <c:v>0.86556</c:v>
                </c:pt>
                <c:pt idx="8691">
                  <c:v>0.86567000000000005</c:v>
                </c:pt>
                <c:pt idx="8692">
                  <c:v>0.86582999999999999</c:v>
                </c:pt>
                <c:pt idx="8693">
                  <c:v>0.86599999999999999</c:v>
                </c:pt>
                <c:pt idx="8694">
                  <c:v>0.86606000000000005</c:v>
                </c:pt>
                <c:pt idx="8695">
                  <c:v>0.86621999999999999</c:v>
                </c:pt>
                <c:pt idx="8696">
                  <c:v>0.86626000000000003</c:v>
                </c:pt>
                <c:pt idx="8697">
                  <c:v>0.86643000000000003</c:v>
                </c:pt>
                <c:pt idx="8698">
                  <c:v>0.86648000000000003</c:v>
                </c:pt>
                <c:pt idx="8699">
                  <c:v>0.86655000000000004</c:v>
                </c:pt>
                <c:pt idx="8700">
                  <c:v>0.86660000000000004</c:v>
                </c:pt>
                <c:pt idx="8701">
                  <c:v>0.86673999999999995</c:v>
                </c:pt>
                <c:pt idx="8702">
                  <c:v>0.86680000000000001</c:v>
                </c:pt>
                <c:pt idx="8703">
                  <c:v>0.86682000000000003</c:v>
                </c:pt>
                <c:pt idx="8704">
                  <c:v>0.86697999999999997</c:v>
                </c:pt>
                <c:pt idx="8705">
                  <c:v>0.86700999999999995</c:v>
                </c:pt>
                <c:pt idx="8706">
                  <c:v>0.86702999999999997</c:v>
                </c:pt>
                <c:pt idx="8707">
                  <c:v>0.86704999999999999</c:v>
                </c:pt>
                <c:pt idx="8708">
                  <c:v>0.86722999999999995</c:v>
                </c:pt>
                <c:pt idx="8709">
                  <c:v>0.86724000000000001</c:v>
                </c:pt>
                <c:pt idx="8710">
                  <c:v>0.86726999999999999</c:v>
                </c:pt>
                <c:pt idx="8711">
                  <c:v>0.86738000000000004</c:v>
                </c:pt>
                <c:pt idx="8712">
                  <c:v>0.86739999999999995</c:v>
                </c:pt>
                <c:pt idx="8713">
                  <c:v>0.86741000000000001</c:v>
                </c:pt>
                <c:pt idx="8714">
                  <c:v>0.86746000000000001</c:v>
                </c:pt>
                <c:pt idx="8715">
                  <c:v>0.86760999999999999</c:v>
                </c:pt>
                <c:pt idx="8716">
                  <c:v>0.86787000000000003</c:v>
                </c:pt>
                <c:pt idx="8717">
                  <c:v>0.86789000000000005</c:v>
                </c:pt>
                <c:pt idx="8718">
                  <c:v>0.86792999999999998</c:v>
                </c:pt>
                <c:pt idx="8719">
                  <c:v>0.86799999999999999</c:v>
                </c:pt>
                <c:pt idx="8720">
                  <c:v>0.86809000000000003</c:v>
                </c:pt>
                <c:pt idx="8721">
                  <c:v>0.86811000000000005</c:v>
                </c:pt>
                <c:pt idx="8722">
                  <c:v>0.86826999999999999</c:v>
                </c:pt>
                <c:pt idx="8723">
                  <c:v>0.86851</c:v>
                </c:pt>
                <c:pt idx="8724">
                  <c:v>0.86860999999999999</c:v>
                </c:pt>
                <c:pt idx="8725">
                  <c:v>0.86863000000000001</c:v>
                </c:pt>
                <c:pt idx="8726">
                  <c:v>0.86880000000000002</c:v>
                </c:pt>
                <c:pt idx="8727">
                  <c:v>0.86880999999999997</c:v>
                </c:pt>
                <c:pt idx="8728">
                  <c:v>0.86900999999999995</c:v>
                </c:pt>
                <c:pt idx="8729">
                  <c:v>0.86909000000000003</c:v>
                </c:pt>
                <c:pt idx="8730">
                  <c:v>0.86934999999999996</c:v>
                </c:pt>
                <c:pt idx="8731">
                  <c:v>0.86936999999999998</c:v>
                </c:pt>
                <c:pt idx="8732">
                  <c:v>0.86941999999999997</c:v>
                </c:pt>
                <c:pt idx="8733">
                  <c:v>0.86967000000000005</c:v>
                </c:pt>
                <c:pt idx="8734">
                  <c:v>0.86975999999999998</c:v>
                </c:pt>
                <c:pt idx="8735">
                  <c:v>0.86994000000000005</c:v>
                </c:pt>
                <c:pt idx="8736">
                  <c:v>0.86997999999999998</c:v>
                </c:pt>
                <c:pt idx="8737">
                  <c:v>0.86997999999999998</c:v>
                </c:pt>
                <c:pt idx="8738">
                  <c:v>0.87009000000000003</c:v>
                </c:pt>
                <c:pt idx="8739">
                  <c:v>0.87009000000000003</c:v>
                </c:pt>
                <c:pt idx="8740">
                  <c:v>0.87022999999999995</c:v>
                </c:pt>
                <c:pt idx="8741">
                  <c:v>0.87026000000000003</c:v>
                </c:pt>
                <c:pt idx="8742">
                  <c:v>0.87033000000000005</c:v>
                </c:pt>
                <c:pt idx="8743">
                  <c:v>0.87055000000000005</c:v>
                </c:pt>
                <c:pt idx="8744">
                  <c:v>0.87056999999999995</c:v>
                </c:pt>
                <c:pt idx="8745">
                  <c:v>0.87063000000000001</c:v>
                </c:pt>
                <c:pt idx="8746">
                  <c:v>0.87080000000000002</c:v>
                </c:pt>
                <c:pt idx="8747">
                  <c:v>0.87082999999999999</c:v>
                </c:pt>
                <c:pt idx="8748">
                  <c:v>0.87082999999999999</c:v>
                </c:pt>
                <c:pt idx="8749">
                  <c:v>0.87092000000000003</c:v>
                </c:pt>
                <c:pt idx="8750">
                  <c:v>0.87100999999999995</c:v>
                </c:pt>
                <c:pt idx="8751">
                  <c:v>0.87102999999999997</c:v>
                </c:pt>
                <c:pt idx="8752">
                  <c:v>0.87107999999999997</c:v>
                </c:pt>
                <c:pt idx="8753">
                  <c:v>0.87109999999999999</c:v>
                </c:pt>
                <c:pt idx="8754">
                  <c:v>0.87121999999999999</c:v>
                </c:pt>
                <c:pt idx="8755">
                  <c:v>0.87122999999999995</c:v>
                </c:pt>
                <c:pt idx="8756">
                  <c:v>0.87122999999999995</c:v>
                </c:pt>
                <c:pt idx="8757">
                  <c:v>0.87124999999999997</c:v>
                </c:pt>
                <c:pt idx="8758">
                  <c:v>0.87133000000000005</c:v>
                </c:pt>
                <c:pt idx="8759">
                  <c:v>0.87141000000000002</c:v>
                </c:pt>
                <c:pt idx="8760">
                  <c:v>0.87153000000000003</c:v>
                </c:pt>
                <c:pt idx="8761">
                  <c:v>0.87185000000000001</c:v>
                </c:pt>
                <c:pt idx="8762">
                  <c:v>0.87187999999999999</c:v>
                </c:pt>
                <c:pt idx="8763">
                  <c:v>0.87234</c:v>
                </c:pt>
                <c:pt idx="8764">
                  <c:v>0.87256</c:v>
                </c:pt>
                <c:pt idx="8765">
                  <c:v>0.87265000000000004</c:v>
                </c:pt>
                <c:pt idx="8766">
                  <c:v>0.87266999999999995</c:v>
                </c:pt>
                <c:pt idx="8767">
                  <c:v>0.87282999999999999</c:v>
                </c:pt>
                <c:pt idx="8768">
                  <c:v>0.87285999999999997</c:v>
                </c:pt>
                <c:pt idx="8769">
                  <c:v>0.87289000000000005</c:v>
                </c:pt>
                <c:pt idx="8770">
                  <c:v>0.87299000000000004</c:v>
                </c:pt>
                <c:pt idx="8771">
                  <c:v>0.87302000000000002</c:v>
                </c:pt>
                <c:pt idx="8772">
                  <c:v>0.87319000000000002</c:v>
                </c:pt>
                <c:pt idx="8773">
                  <c:v>0.87336000000000003</c:v>
                </c:pt>
                <c:pt idx="8774">
                  <c:v>0.87336999999999998</c:v>
                </c:pt>
                <c:pt idx="8775">
                  <c:v>0.87343000000000004</c:v>
                </c:pt>
                <c:pt idx="8776">
                  <c:v>0.87343000000000004</c:v>
                </c:pt>
                <c:pt idx="8777">
                  <c:v>0.87343999999999999</c:v>
                </c:pt>
                <c:pt idx="8778">
                  <c:v>0.87346999999999997</c:v>
                </c:pt>
                <c:pt idx="8779">
                  <c:v>0.87361999999999995</c:v>
                </c:pt>
                <c:pt idx="8780">
                  <c:v>0.87363000000000002</c:v>
                </c:pt>
                <c:pt idx="8781">
                  <c:v>0.87370999999999999</c:v>
                </c:pt>
                <c:pt idx="8782">
                  <c:v>0.87378999999999996</c:v>
                </c:pt>
                <c:pt idx="8783">
                  <c:v>0.87387000000000004</c:v>
                </c:pt>
                <c:pt idx="8784">
                  <c:v>0.87395999999999996</c:v>
                </c:pt>
                <c:pt idx="8785">
                  <c:v>0.87405999999999995</c:v>
                </c:pt>
                <c:pt idx="8786">
                  <c:v>0.87426999999999999</c:v>
                </c:pt>
                <c:pt idx="8787">
                  <c:v>0.87436999999999998</c:v>
                </c:pt>
                <c:pt idx="8788">
                  <c:v>0.87444</c:v>
                </c:pt>
                <c:pt idx="8789">
                  <c:v>0.87444</c:v>
                </c:pt>
                <c:pt idx="8790">
                  <c:v>0.87446000000000002</c:v>
                </c:pt>
                <c:pt idx="8791">
                  <c:v>0.87461</c:v>
                </c:pt>
                <c:pt idx="8792">
                  <c:v>0.87480000000000002</c:v>
                </c:pt>
                <c:pt idx="8793">
                  <c:v>0.87483</c:v>
                </c:pt>
                <c:pt idx="8794">
                  <c:v>0.875</c:v>
                </c:pt>
                <c:pt idx="8795">
                  <c:v>0.87504000000000004</c:v>
                </c:pt>
                <c:pt idx="8796">
                  <c:v>0.87521000000000004</c:v>
                </c:pt>
                <c:pt idx="8797">
                  <c:v>0.87526000000000004</c:v>
                </c:pt>
                <c:pt idx="8798">
                  <c:v>0.87534999999999996</c:v>
                </c:pt>
                <c:pt idx="8799">
                  <c:v>0.87539999999999996</c:v>
                </c:pt>
                <c:pt idx="8800">
                  <c:v>0.87541000000000002</c:v>
                </c:pt>
                <c:pt idx="8801">
                  <c:v>0.87558000000000002</c:v>
                </c:pt>
                <c:pt idx="8802">
                  <c:v>0.87561</c:v>
                </c:pt>
                <c:pt idx="8803">
                  <c:v>0.87563999999999997</c:v>
                </c:pt>
                <c:pt idx="8804">
                  <c:v>0.87563999999999997</c:v>
                </c:pt>
                <c:pt idx="8805">
                  <c:v>0.87572000000000005</c:v>
                </c:pt>
                <c:pt idx="8806">
                  <c:v>0.87578999999999996</c:v>
                </c:pt>
                <c:pt idx="8807">
                  <c:v>0.87580000000000002</c:v>
                </c:pt>
                <c:pt idx="8808">
                  <c:v>0.87587999999999999</c:v>
                </c:pt>
                <c:pt idx="8809">
                  <c:v>0.87605999999999995</c:v>
                </c:pt>
                <c:pt idx="8810">
                  <c:v>0.87646999999999997</c:v>
                </c:pt>
                <c:pt idx="8811">
                  <c:v>0.87658000000000003</c:v>
                </c:pt>
                <c:pt idx="8812">
                  <c:v>0.87663999999999997</c:v>
                </c:pt>
                <c:pt idx="8813">
                  <c:v>0.87668999999999997</c:v>
                </c:pt>
                <c:pt idx="8814">
                  <c:v>0.87677000000000005</c:v>
                </c:pt>
                <c:pt idx="8815">
                  <c:v>0.87680000000000002</c:v>
                </c:pt>
                <c:pt idx="8816">
                  <c:v>0.87687999999999999</c:v>
                </c:pt>
                <c:pt idx="8817">
                  <c:v>0.87729999999999997</c:v>
                </c:pt>
                <c:pt idx="8818">
                  <c:v>0.87738000000000005</c:v>
                </c:pt>
                <c:pt idx="8819">
                  <c:v>0.87755000000000005</c:v>
                </c:pt>
                <c:pt idx="8820">
                  <c:v>0.87771999999999994</c:v>
                </c:pt>
                <c:pt idx="8821">
                  <c:v>0.87773000000000001</c:v>
                </c:pt>
                <c:pt idx="8822">
                  <c:v>0.87795000000000001</c:v>
                </c:pt>
                <c:pt idx="8823">
                  <c:v>0.87795999999999996</c:v>
                </c:pt>
                <c:pt idx="8824">
                  <c:v>0.87795999999999996</c:v>
                </c:pt>
                <c:pt idx="8825">
                  <c:v>0.87797000000000003</c:v>
                </c:pt>
                <c:pt idx="8826">
                  <c:v>0.87821000000000005</c:v>
                </c:pt>
                <c:pt idx="8827">
                  <c:v>0.87834000000000001</c:v>
                </c:pt>
                <c:pt idx="8828">
                  <c:v>0.87838000000000005</c:v>
                </c:pt>
                <c:pt idx="8829">
                  <c:v>0.87846999999999997</c:v>
                </c:pt>
                <c:pt idx="8830">
                  <c:v>0.87848000000000004</c:v>
                </c:pt>
                <c:pt idx="8831">
                  <c:v>0.87849999999999995</c:v>
                </c:pt>
                <c:pt idx="8832">
                  <c:v>0.87853000000000003</c:v>
                </c:pt>
                <c:pt idx="8833">
                  <c:v>0.87853999999999999</c:v>
                </c:pt>
                <c:pt idx="8834">
                  <c:v>0.87860000000000005</c:v>
                </c:pt>
                <c:pt idx="8835">
                  <c:v>0.87861</c:v>
                </c:pt>
                <c:pt idx="8836">
                  <c:v>0.87863999999999998</c:v>
                </c:pt>
                <c:pt idx="8837">
                  <c:v>0.87887000000000004</c:v>
                </c:pt>
                <c:pt idx="8838">
                  <c:v>0.87887999999999999</c:v>
                </c:pt>
                <c:pt idx="8839">
                  <c:v>0.87900999999999996</c:v>
                </c:pt>
                <c:pt idx="8840">
                  <c:v>0.87907999999999997</c:v>
                </c:pt>
                <c:pt idx="8841">
                  <c:v>0.87922999999999996</c:v>
                </c:pt>
                <c:pt idx="8842">
                  <c:v>0.87922999999999996</c:v>
                </c:pt>
                <c:pt idx="8843">
                  <c:v>0.87932999999999995</c:v>
                </c:pt>
                <c:pt idx="8844">
                  <c:v>0.87936999999999999</c:v>
                </c:pt>
                <c:pt idx="8845">
                  <c:v>0.87946000000000002</c:v>
                </c:pt>
                <c:pt idx="8846">
                  <c:v>0.87948999999999999</c:v>
                </c:pt>
                <c:pt idx="8847">
                  <c:v>0.87955000000000005</c:v>
                </c:pt>
                <c:pt idx="8848">
                  <c:v>0.87961</c:v>
                </c:pt>
                <c:pt idx="8849">
                  <c:v>0.87965000000000004</c:v>
                </c:pt>
                <c:pt idx="8850">
                  <c:v>0.87973999999999997</c:v>
                </c:pt>
                <c:pt idx="8851">
                  <c:v>0.87985999999999998</c:v>
                </c:pt>
                <c:pt idx="8852">
                  <c:v>0.87999000000000005</c:v>
                </c:pt>
                <c:pt idx="8853">
                  <c:v>0.88014000000000003</c:v>
                </c:pt>
                <c:pt idx="8854">
                  <c:v>0.88022999999999996</c:v>
                </c:pt>
                <c:pt idx="8855">
                  <c:v>0.88044999999999995</c:v>
                </c:pt>
                <c:pt idx="8856">
                  <c:v>0.88048000000000004</c:v>
                </c:pt>
                <c:pt idx="8857">
                  <c:v>0.88082000000000005</c:v>
                </c:pt>
                <c:pt idx="8858">
                  <c:v>0.88083</c:v>
                </c:pt>
                <c:pt idx="8859">
                  <c:v>0.88095000000000001</c:v>
                </c:pt>
                <c:pt idx="8860">
                  <c:v>0.88099000000000005</c:v>
                </c:pt>
                <c:pt idx="8861">
                  <c:v>0.88107999999999997</c:v>
                </c:pt>
                <c:pt idx="8862">
                  <c:v>0.88112999999999997</c:v>
                </c:pt>
                <c:pt idx="8863">
                  <c:v>0.88124000000000002</c:v>
                </c:pt>
                <c:pt idx="8864">
                  <c:v>0.88143000000000005</c:v>
                </c:pt>
                <c:pt idx="8865">
                  <c:v>0.88148000000000004</c:v>
                </c:pt>
                <c:pt idx="8866">
                  <c:v>0.88149999999999995</c:v>
                </c:pt>
                <c:pt idx="8867">
                  <c:v>0.88165000000000004</c:v>
                </c:pt>
                <c:pt idx="8868">
                  <c:v>0.88166</c:v>
                </c:pt>
                <c:pt idx="8869">
                  <c:v>0.88178999999999996</c:v>
                </c:pt>
                <c:pt idx="8870">
                  <c:v>0.88182000000000005</c:v>
                </c:pt>
                <c:pt idx="8871">
                  <c:v>0.88207999999999998</c:v>
                </c:pt>
                <c:pt idx="8872">
                  <c:v>0.88214000000000004</c:v>
                </c:pt>
                <c:pt idx="8873">
                  <c:v>0.88222999999999996</c:v>
                </c:pt>
                <c:pt idx="8874">
                  <c:v>0.88224999999999998</c:v>
                </c:pt>
                <c:pt idx="8875">
                  <c:v>0.88254999999999995</c:v>
                </c:pt>
                <c:pt idx="8876">
                  <c:v>0.88266999999999995</c:v>
                </c:pt>
                <c:pt idx="8877">
                  <c:v>0.88282000000000005</c:v>
                </c:pt>
                <c:pt idx="8878">
                  <c:v>0.88293999999999995</c:v>
                </c:pt>
                <c:pt idx="8879">
                  <c:v>0.88305999999999996</c:v>
                </c:pt>
                <c:pt idx="8880">
                  <c:v>0.88307000000000002</c:v>
                </c:pt>
                <c:pt idx="8881">
                  <c:v>0.88334000000000001</c:v>
                </c:pt>
                <c:pt idx="8882">
                  <c:v>0.88344</c:v>
                </c:pt>
                <c:pt idx="8883">
                  <c:v>0.88351000000000002</c:v>
                </c:pt>
                <c:pt idx="8884">
                  <c:v>0.88351999999999997</c:v>
                </c:pt>
                <c:pt idx="8885">
                  <c:v>0.88351999999999997</c:v>
                </c:pt>
                <c:pt idx="8886">
                  <c:v>0.88361000000000001</c:v>
                </c:pt>
                <c:pt idx="8887">
                  <c:v>0.88378000000000001</c:v>
                </c:pt>
                <c:pt idx="8888">
                  <c:v>0.88383</c:v>
                </c:pt>
                <c:pt idx="8889">
                  <c:v>0.88409000000000004</c:v>
                </c:pt>
                <c:pt idx="8890">
                  <c:v>0.88417999999999997</c:v>
                </c:pt>
                <c:pt idx="8891">
                  <c:v>0.88422999999999996</c:v>
                </c:pt>
                <c:pt idx="8892">
                  <c:v>0.88436999999999999</c:v>
                </c:pt>
                <c:pt idx="8893">
                  <c:v>0.88436999999999999</c:v>
                </c:pt>
                <c:pt idx="8894">
                  <c:v>0.88461999999999996</c:v>
                </c:pt>
                <c:pt idx="8895">
                  <c:v>0.88476999999999995</c:v>
                </c:pt>
                <c:pt idx="8896">
                  <c:v>0.88482000000000005</c:v>
                </c:pt>
                <c:pt idx="8897">
                  <c:v>0.88487000000000005</c:v>
                </c:pt>
                <c:pt idx="8898">
                  <c:v>0.88500999999999996</c:v>
                </c:pt>
                <c:pt idx="8899">
                  <c:v>0.88509000000000004</c:v>
                </c:pt>
                <c:pt idx="8900">
                  <c:v>0.88514999999999999</c:v>
                </c:pt>
                <c:pt idx="8901">
                  <c:v>0.88531000000000004</c:v>
                </c:pt>
                <c:pt idx="8902">
                  <c:v>0.88558999999999999</c:v>
                </c:pt>
                <c:pt idx="8903">
                  <c:v>0.88563000000000003</c:v>
                </c:pt>
                <c:pt idx="8904">
                  <c:v>0.88563999999999998</c:v>
                </c:pt>
                <c:pt idx="8905">
                  <c:v>0.88563999999999998</c:v>
                </c:pt>
                <c:pt idx="8906">
                  <c:v>0.88575000000000004</c:v>
                </c:pt>
                <c:pt idx="8907">
                  <c:v>0.88580999999999999</c:v>
                </c:pt>
                <c:pt idx="8908">
                  <c:v>0.88588999999999996</c:v>
                </c:pt>
                <c:pt idx="8909">
                  <c:v>0.88593999999999995</c:v>
                </c:pt>
                <c:pt idx="8910">
                  <c:v>0.88612999999999997</c:v>
                </c:pt>
                <c:pt idx="8911">
                  <c:v>0.88614000000000004</c:v>
                </c:pt>
                <c:pt idx="8912">
                  <c:v>0.88648000000000005</c:v>
                </c:pt>
                <c:pt idx="8913">
                  <c:v>0.88658000000000003</c:v>
                </c:pt>
                <c:pt idx="8914">
                  <c:v>0.88680000000000003</c:v>
                </c:pt>
                <c:pt idx="8915">
                  <c:v>0.88688</c:v>
                </c:pt>
                <c:pt idx="8916">
                  <c:v>0.88710999999999995</c:v>
                </c:pt>
                <c:pt idx="8917">
                  <c:v>0.88722999999999996</c:v>
                </c:pt>
                <c:pt idx="8918">
                  <c:v>0.88727</c:v>
                </c:pt>
                <c:pt idx="8919">
                  <c:v>0.88732</c:v>
                </c:pt>
                <c:pt idx="8920">
                  <c:v>0.88736000000000004</c:v>
                </c:pt>
                <c:pt idx="8921">
                  <c:v>0.88741000000000003</c:v>
                </c:pt>
                <c:pt idx="8922">
                  <c:v>0.88744999999999996</c:v>
                </c:pt>
                <c:pt idx="8923">
                  <c:v>0.88749999999999996</c:v>
                </c:pt>
                <c:pt idx="8924">
                  <c:v>0.88756999999999997</c:v>
                </c:pt>
                <c:pt idx="8925">
                  <c:v>0.88766999999999996</c:v>
                </c:pt>
                <c:pt idx="8926">
                  <c:v>0.88805999999999996</c:v>
                </c:pt>
                <c:pt idx="8927">
                  <c:v>0.88819999999999999</c:v>
                </c:pt>
                <c:pt idx="8928">
                  <c:v>0.88829000000000002</c:v>
                </c:pt>
                <c:pt idx="8929">
                  <c:v>0.88836000000000004</c:v>
                </c:pt>
                <c:pt idx="8930">
                  <c:v>0.88837999999999995</c:v>
                </c:pt>
                <c:pt idx="8931">
                  <c:v>0.88863000000000003</c:v>
                </c:pt>
                <c:pt idx="8932">
                  <c:v>0.88878000000000001</c:v>
                </c:pt>
                <c:pt idx="8933">
                  <c:v>0.88880000000000003</c:v>
                </c:pt>
                <c:pt idx="8934">
                  <c:v>0.88893</c:v>
                </c:pt>
                <c:pt idx="8935">
                  <c:v>0.88907999999999998</c:v>
                </c:pt>
                <c:pt idx="8936">
                  <c:v>0.88924999999999998</c:v>
                </c:pt>
                <c:pt idx="8937">
                  <c:v>0.88949999999999996</c:v>
                </c:pt>
                <c:pt idx="8938">
                  <c:v>0.88959999999999995</c:v>
                </c:pt>
                <c:pt idx="8939">
                  <c:v>0.88966000000000001</c:v>
                </c:pt>
                <c:pt idx="8940">
                  <c:v>0.88982000000000006</c:v>
                </c:pt>
                <c:pt idx="8941">
                  <c:v>0.88990000000000002</c:v>
                </c:pt>
                <c:pt idx="8942">
                  <c:v>0.89004000000000005</c:v>
                </c:pt>
                <c:pt idx="8943">
                  <c:v>0.89012000000000002</c:v>
                </c:pt>
                <c:pt idx="8944">
                  <c:v>0.89049</c:v>
                </c:pt>
                <c:pt idx="8945">
                  <c:v>0.89068000000000003</c:v>
                </c:pt>
                <c:pt idx="8946">
                  <c:v>0.89080999999999999</c:v>
                </c:pt>
                <c:pt idx="8947">
                  <c:v>0.89100000000000001</c:v>
                </c:pt>
                <c:pt idx="8948">
                  <c:v>0.89102000000000003</c:v>
                </c:pt>
                <c:pt idx="8949">
                  <c:v>0.89102999999999999</c:v>
                </c:pt>
                <c:pt idx="8950">
                  <c:v>0.89117000000000002</c:v>
                </c:pt>
                <c:pt idx="8951">
                  <c:v>0.89124999999999999</c:v>
                </c:pt>
                <c:pt idx="8952">
                  <c:v>0.89134000000000002</c:v>
                </c:pt>
                <c:pt idx="8953">
                  <c:v>0.89134000000000002</c:v>
                </c:pt>
                <c:pt idx="8954">
                  <c:v>0.89156000000000002</c:v>
                </c:pt>
                <c:pt idx="8955">
                  <c:v>0.89158999999999999</c:v>
                </c:pt>
                <c:pt idx="8956">
                  <c:v>0.89168999999999998</c:v>
                </c:pt>
                <c:pt idx="8957">
                  <c:v>0.89171</c:v>
                </c:pt>
                <c:pt idx="8958">
                  <c:v>0.89176999999999995</c:v>
                </c:pt>
                <c:pt idx="8959">
                  <c:v>0.89181999999999995</c:v>
                </c:pt>
                <c:pt idx="8960">
                  <c:v>0.89192000000000005</c:v>
                </c:pt>
                <c:pt idx="8961">
                  <c:v>0.89215</c:v>
                </c:pt>
                <c:pt idx="8962">
                  <c:v>0.89224999999999999</c:v>
                </c:pt>
                <c:pt idx="8963">
                  <c:v>0.89239000000000002</c:v>
                </c:pt>
                <c:pt idx="8964">
                  <c:v>0.89254999999999995</c:v>
                </c:pt>
                <c:pt idx="8965">
                  <c:v>0.89280999999999999</c:v>
                </c:pt>
                <c:pt idx="8966">
                  <c:v>0.89281999999999995</c:v>
                </c:pt>
                <c:pt idx="8967">
                  <c:v>0.89285000000000003</c:v>
                </c:pt>
                <c:pt idx="8968">
                  <c:v>0.89285000000000003</c:v>
                </c:pt>
                <c:pt idx="8969">
                  <c:v>0.89290000000000003</c:v>
                </c:pt>
                <c:pt idx="8970">
                  <c:v>0.89300999999999997</c:v>
                </c:pt>
                <c:pt idx="8971">
                  <c:v>0.89315999999999995</c:v>
                </c:pt>
                <c:pt idx="8972">
                  <c:v>0.89327000000000001</c:v>
                </c:pt>
                <c:pt idx="8973">
                  <c:v>0.89341000000000004</c:v>
                </c:pt>
                <c:pt idx="8974">
                  <c:v>0.89368999999999998</c:v>
                </c:pt>
                <c:pt idx="8975">
                  <c:v>0.89375000000000004</c:v>
                </c:pt>
                <c:pt idx="8976">
                  <c:v>0.89376</c:v>
                </c:pt>
                <c:pt idx="8977">
                  <c:v>0.89376</c:v>
                </c:pt>
                <c:pt idx="8978">
                  <c:v>0.89378999999999997</c:v>
                </c:pt>
                <c:pt idx="8979">
                  <c:v>0.89380999999999999</c:v>
                </c:pt>
                <c:pt idx="8980">
                  <c:v>0.89415</c:v>
                </c:pt>
                <c:pt idx="8981">
                  <c:v>0.89432</c:v>
                </c:pt>
                <c:pt idx="8982">
                  <c:v>0.89437999999999995</c:v>
                </c:pt>
                <c:pt idx="8983">
                  <c:v>0.89439000000000002</c:v>
                </c:pt>
                <c:pt idx="8984">
                  <c:v>0.89461999999999997</c:v>
                </c:pt>
                <c:pt idx="8985">
                  <c:v>0.89490000000000003</c:v>
                </c:pt>
                <c:pt idx="8986">
                  <c:v>0.89510999999999996</c:v>
                </c:pt>
                <c:pt idx="8987">
                  <c:v>0.89515999999999996</c:v>
                </c:pt>
                <c:pt idx="8988">
                  <c:v>0.89519000000000004</c:v>
                </c:pt>
                <c:pt idx="8989">
                  <c:v>0.89524999999999999</c:v>
                </c:pt>
                <c:pt idx="8990">
                  <c:v>0.89527999999999996</c:v>
                </c:pt>
                <c:pt idx="8991">
                  <c:v>0.89554999999999996</c:v>
                </c:pt>
                <c:pt idx="8992">
                  <c:v>0.89556999999999998</c:v>
                </c:pt>
                <c:pt idx="8993">
                  <c:v>0.89576</c:v>
                </c:pt>
                <c:pt idx="8994">
                  <c:v>0.89581999999999995</c:v>
                </c:pt>
                <c:pt idx="8995">
                  <c:v>0.89585999999999999</c:v>
                </c:pt>
                <c:pt idx="8996">
                  <c:v>0.89585999999999999</c:v>
                </c:pt>
                <c:pt idx="8997">
                  <c:v>0.89588999999999996</c:v>
                </c:pt>
                <c:pt idx="8998">
                  <c:v>0.89602999999999999</c:v>
                </c:pt>
                <c:pt idx="8999">
                  <c:v>0.89603999999999995</c:v>
                </c:pt>
                <c:pt idx="9000">
                  <c:v>0.89622000000000002</c:v>
                </c:pt>
                <c:pt idx="9001">
                  <c:v>0.89624999999999999</c:v>
                </c:pt>
                <c:pt idx="9002">
                  <c:v>0.89629999999999999</c:v>
                </c:pt>
                <c:pt idx="9003">
                  <c:v>0.89634000000000003</c:v>
                </c:pt>
                <c:pt idx="9004">
                  <c:v>0.89641000000000004</c:v>
                </c:pt>
                <c:pt idx="9005">
                  <c:v>0.89651000000000003</c:v>
                </c:pt>
                <c:pt idx="9006">
                  <c:v>0.89668000000000003</c:v>
                </c:pt>
                <c:pt idx="9007">
                  <c:v>0.89688000000000001</c:v>
                </c:pt>
                <c:pt idx="9008">
                  <c:v>0.89688999999999997</c:v>
                </c:pt>
                <c:pt idx="9009">
                  <c:v>0.89693999999999996</c:v>
                </c:pt>
                <c:pt idx="9010">
                  <c:v>0.89698999999999995</c:v>
                </c:pt>
                <c:pt idx="9011">
                  <c:v>0.89707000000000003</c:v>
                </c:pt>
                <c:pt idx="9012">
                  <c:v>0.89725999999999995</c:v>
                </c:pt>
                <c:pt idx="9013">
                  <c:v>0.89734999999999998</c:v>
                </c:pt>
                <c:pt idx="9014">
                  <c:v>0.89739999999999998</c:v>
                </c:pt>
                <c:pt idx="9015">
                  <c:v>0.89741000000000004</c:v>
                </c:pt>
                <c:pt idx="9016">
                  <c:v>0.89742</c:v>
                </c:pt>
                <c:pt idx="9017">
                  <c:v>0.89756000000000002</c:v>
                </c:pt>
                <c:pt idx="9018">
                  <c:v>0.89773999999999998</c:v>
                </c:pt>
                <c:pt idx="9019">
                  <c:v>0.89783000000000002</c:v>
                </c:pt>
                <c:pt idx="9020">
                  <c:v>0.89783999999999997</c:v>
                </c:pt>
                <c:pt idx="9021">
                  <c:v>0.89824000000000004</c:v>
                </c:pt>
                <c:pt idx="9022">
                  <c:v>0.89831000000000005</c:v>
                </c:pt>
                <c:pt idx="9023">
                  <c:v>0.89834999999999998</c:v>
                </c:pt>
                <c:pt idx="9024">
                  <c:v>0.89836000000000005</c:v>
                </c:pt>
                <c:pt idx="9025">
                  <c:v>0.89842999999999995</c:v>
                </c:pt>
                <c:pt idx="9026">
                  <c:v>0.89849000000000001</c:v>
                </c:pt>
                <c:pt idx="9027">
                  <c:v>0.89851000000000003</c:v>
                </c:pt>
                <c:pt idx="9028">
                  <c:v>0.89851999999999999</c:v>
                </c:pt>
                <c:pt idx="9029">
                  <c:v>0.89854999999999996</c:v>
                </c:pt>
                <c:pt idx="9030">
                  <c:v>0.89863000000000004</c:v>
                </c:pt>
                <c:pt idx="9031">
                  <c:v>0.89863999999999999</c:v>
                </c:pt>
                <c:pt idx="9032">
                  <c:v>0.89902000000000004</c:v>
                </c:pt>
                <c:pt idx="9033">
                  <c:v>0.89922000000000002</c:v>
                </c:pt>
                <c:pt idx="9034">
                  <c:v>0.89934999999999998</c:v>
                </c:pt>
                <c:pt idx="9035">
                  <c:v>0.89936000000000005</c:v>
                </c:pt>
                <c:pt idx="9036">
                  <c:v>0.89959999999999996</c:v>
                </c:pt>
                <c:pt idx="9037">
                  <c:v>0.90022999999999997</c:v>
                </c:pt>
                <c:pt idx="9038">
                  <c:v>0.90027999999999997</c:v>
                </c:pt>
                <c:pt idx="9039">
                  <c:v>0.90037999999999996</c:v>
                </c:pt>
                <c:pt idx="9040">
                  <c:v>0.90054999999999996</c:v>
                </c:pt>
                <c:pt idx="9041">
                  <c:v>0.90061000000000002</c:v>
                </c:pt>
                <c:pt idx="9042">
                  <c:v>0.90069999999999995</c:v>
                </c:pt>
                <c:pt idx="9043">
                  <c:v>0.90076999999999996</c:v>
                </c:pt>
                <c:pt idx="9044">
                  <c:v>0.90083999999999997</c:v>
                </c:pt>
                <c:pt idx="9045">
                  <c:v>0.90083999999999997</c:v>
                </c:pt>
                <c:pt idx="9046">
                  <c:v>0.90098</c:v>
                </c:pt>
                <c:pt idx="9047">
                  <c:v>0.90100999999999998</c:v>
                </c:pt>
                <c:pt idx="9048">
                  <c:v>0.90151999999999999</c:v>
                </c:pt>
                <c:pt idx="9049">
                  <c:v>0.90153000000000005</c:v>
                </c:pt>
                <c:pt idx="9050">
                  <c:v>0.90156000000000003</c:v>
                </c:pt>
                <c:pt idx="9051">
                  <c:v>0.90173999999999999</c:v>
                </c:pt>
                <c:pt idx="9052">
                  <c:v>0.90180000000000005</c:v>
                </c:pt>
                <c:pt idx="9053">
                  <c:v>0.90186999999999995</c:v>
                </c:pt>
                <c:pt idx="9054">
                  <c:v>0.90207999999999999</c:v>
                </c:pt>
                <c:pt idx="9055">
                  <c:v>0.90232999999999997</c:v>
                </c:pt>
                <c:pt idx="9056">
                  <c:v>0.90251999999999999</c:v>
                </c:pt>
                <c:pt idx="9057">
                  <c:v>0.90253000000000005</c:v>
                </c:pt>
                <c:pt idx="9058">
                  <c:v>0.90259</c:v>
                </c:pt>
                <c:pt idx="9059">
                  <c:v>0.90264999999999995</c:v>
                </c:pt>
                <c:pt idx="9060">
                  <c:v>0.90275000000000005</c:v>
                </c:pt>
                <c:pt idx="9061">
                  <c:v>0.90290000000000004</c:v>
                </c:pt>
                <c:pt idx="9062">
                  <c:v>0.90291999999999994</c:v>
                </c:pt>
                <c:pt idx="9063">
                  <c:v>0.90293999999999996</c:v>
                </c:pt>
                <c:pt idx="9064">
                  <c:v>0.90295000000000003</c:v>
                </c:pt>
                <c:pt idx="9065">
                  <c:v>0.9032</c:v>
                </c:pt>
                <c:pt idx="9066">
                  <c:v>0.90327999999999997</c:v>
                </c:pt>
                <c:pt idx="9067">
                  <c:v>0.90334000000000003</c:v>
                </c:pt>
                <c:pt idx="9068">
                  <c:v>0.90334000000000003</c:v>
                </c:pt>
                <c:pt idx="9069">
                  <c:v>0.90337000000000001</c:v>
                </c:pt>
                <c:pt idx="9070">
                  <c:v>0.90337000000000001</c:v>
                </c:pt>
                <c:pt idx="9071">
                  <c:v>0.90349000000000002</c:v>
                </c:pt>
                <c:pt idx="9072">
                  <c:v>0.90353000000000006</c:v>
                </c:pt>
                <c:pt idx="9073">
                  <c:v>0.90373000000000003</c:v>
                </c:pt>
                <c:pt idx="9074">
                  <c:v>0.90376000000000001</c:v>
                </c:pt>
                <c:pt idx="9075">
                  <c:v>0.90376000000000001</c:v>
                </c:pt>
                <c:pt idx="9076">
                  <c:v>0.90381</c:v>
                </c:pt>
                <c:pt idx="9077">
                  <c:v>0.90407999999999999</c:v>
                </c:pt>
                <c:pt idx="9078">
                  <c:v>0.90414000000000005</c:v>
                </c:pt>
                <c:pt idx="9079">
                  <c:v>0.90436000000000005</c:v>
                </c:pt>
                <c:pt idx="9080">
                  <c:v>0.90437000000000001</c:v>
                </c:pt>
                <c:pt idx="9081">
                  <c:v>0.90449999999999997</c:v>
                </c:pt>
                <c:pt idx="9082">
                  <c:v>0.90456999999999999</c:v>
                </c:pt>
                <c:pt idx="9083">
                  <c:v>0.90464999999999995</c:v>
                </c:pt>
                <c:pt idx="9084">
                  <c:v>0.90468000000000004</c:v>
                </c:pt>
                <c:pt idx="9085">
                  <c:v>0.90473999999999999</c:v>
                </c:pt>
                <c:pt idx="9086">
                  <c:v>0.90490000000000004</c:v>
                </c:pt>
                <c:pt idx="9087">
                  <c:v>0.90495999999999999</c:v>
                </c:pt>
                <c:pt idx="9088">
                  <c:v>0.90507000000000004</c:v>
                </c:pt>
                <c:pt idx="9089">
                  <c:v>0.90515000000000001</c:v>
                </c:pt>
                <c:pt idx="9090">
                  <c:v>0.90515000000000001</c:v>
                </c:pt>
                <c:pt idx="9091">
                  <c:v>0.90547999999999995</c:v>
                </c:pt>
                <c:pt idx="9092">
                  <c:v>0.90554000000000001</c:v>
                </c:pt>
                <c:pt idx="9093">
                  <c:v>0.90558000000000005</c:v>
                </c:pt>
                <c:pt idx="9094">
                  <c:v>0.90580000000000005</c:v>
                </c:pt>
                <c:pt idx="9095">
                  <c:v>0.90597000000000005</c:v>
                </c:pt>
                <c:pt idx="9096">
                  <c:v>0.90620000000000001</c:v>
                </c:pt>
                <c:pt idx="9097">
                  <c:v>0.90651000000000004</c:v>
                </c:pt>
                <c:pt idx="9098">
                  <c:v>0.90680000000000005</c:v>
                </c:pt>
                <c:pt idx="9099">
                  <c:v>0.90700999999999998</c:v>
                </c:pt>
                <c:pt idx="9100">
                  <c:v>0.90703</c:v>
                </c:pt>
                <c:pt idx="9101">
                  <c:v>0.90703</c:v>
                </c:pt>
                <c:pt idx="9102">
                  <c:v>0.90710000000000002</c:v>
                </c:pt>
                <c:pt idx="9103">
                  <c:v>0.90719000000000005</c:v>
                </c:pt>
                <c:pt idx="9104">
                  <c:v>0.90729000000000004</c:v>
                </c:pt>
                <c:pt idx="9105">
                  <c:v>0.90741000000000005</c:v>
                </c:pt>
                <c:pt idx="9106">
                  <c:v>0.90751000000000004</c:v>
                </c:pt>
                <c:pt idx="9107">
                  <c:v>0.90751999999999999</c:v>
                </c:pt>
                <c:pt idx="9108">
                  <c:v>0.90754000000000001</c:v>
                </c:pt>
                <c:pt idx="9109">
                  <c:v>0.90771000000000002</c:v>
                </c:pt>
                <c:pt idx="9110">
                  <c:v>0.90776000000000001</c:v>
                </c:pt>
                <c:pt idx="9111">
                  <c:v>0.90778000000000003</c:v>
                </c:pt>
                <c:pt idx="9112">
                  <c:v>0.90786999999999995</c:v>
                </c:pt>
                <c:pt idx="9113">
                  <c:v>0.90791999999999995</c:v>
                </c:pt>
                <c:pt idx="9114">
                  <c:v>0.90795999999999999</c:v>
                </c:pt>
                <c:pt idx="9115">
                  <c:v>0.90810000000000002</c:v>
                </c:pt>
                <c:pt idx="9116">
                  <c:v>0.90817000000000003</c:v>
                </c:pt>
                <c:pt idx="9117">
                  <c:v>0.90817999999999999</c:v>
                </c:pt>
                <c:pt idx="9118">
                  <c:v>0.90832999999999997</c:v>
                </c:pt>
                <c:pt idx="9119">
                  <c:v>0.90847999999999995</c:v>
                </c:pt>
                <c:pt idx="9120">
                  <c:v>0.90849000000000002</c:v>
                </c:pt>
                <c:pt idx="9121">
                  <c:v>0.90854000000000001</c:v>
                </c:pt>
                <c:pt idx="9122">
                  <c:v>0.90861000000000003</c:v>
                </c:pt>
                <c:pt idx="9123">
                  <c:v>0.90874999999999995</c:v>
                </c:pt>
                <c:pt idx="9124">
                  <c:v>0.90881999999999996</c:v>
                </c:pt>
                <c:pt idx="9125">
                  <c:v>0.90896999999999994</c:v>
                </c:pt>
                <c:pt idx="9126">
                  <c:v>0.90898999999999996</c:v>
                </c:pt>
                <c:pt idx="9127">
                  <c:v>0.90910000000000002</c:v>
                </c:pt>
                <c:pt idx="9128">
                  <c:v>0.90910999999999997</c:v>
                </c:pt>
                <c:pt idx="9129">
                  <c:v>0.90947999999999996</c:v>
                </c:pt>
                <c:pt idx="9130">
                  <c:v>0.90947999999999996</c:v>
                </c:pt>
                <c:pt idx="9131">
                  <c:v>0.90951000000000004</c:v>
                </c:pt>
                <c:pt idx="9132">
                  <c:v>0.90952</c:v>
                </c:pt>
                <c:pt idx="9133">
                  <c:v>0.90961000000000003</c:v>
                </c:pt>
                <c:pt idx="9134">
                  <c:v>0.90969999999999995</c:v>
                </c:pt>
                <c:pt idx="9135">
                  <c:v>0.90971000000000002</c:v>
                </c:pt>
                <c:pt idx="9136">
                  <c:v>0.90976999999999997</c:v>
                </c:pt>
                <c:pt idx="9137">
                  <c:v>0.90985000000000005</c:v>
                </c:pt>
                <c:pt idx="9138">
                  <c:v>0.90993999999999997</c:v>
                </c:pt>
                <c:pt idx="9139">
                  <c:v>0.90995999999999999</c:v>
                </c:pt>
                <c:pt idx="9140">
                  <c:v>0.90998999999999997</c:v>
                </c:pt>
                <c:pt idx="9141">
                  <c:v>0.91003000000000001</c:v>
                </c:pt>
                <c:pt idx="9142">
                  <c:v>0.91003000000000001</c:v>
                </c:pt>
                <c:pt idx="9143">
                  <c:v>0.91005999999999998</c:v>
                </c:pt>
                <c:pt idx="9144">
                  <c:v>0.91039000000000003</c:v>
                </c:pt>
                <c:pt idx="9145">
                  <c:v>0.91049999999999998</c:v>
                </c:pt>
                <c:pt idx="9146">
                  <c:v>0.91054999999999997</c:v>
                </c:pt>
                <c:pt idx="9147">
                  <c:v>0.91056000000000004</c:v>
                </c:pt>
                <c:pt idx="9148">
                  <c:v>0.91059000000000001</c:v>
                </c:pt>
                <c:pt idx="9149">
                  <c:v>0.91061000000000003</c:v>
                </c:pt>
                <c:pt idx="9150">
                  <c:v>0.91068000000000005</c:v>
                </c:pt>
                <c:pt idx="9151">
                  <c:v>0.91071000000000002</c:v>
                </c:pt>
                <c:pt idx="9152">
                  <c:v>0.91083000000000003</c:v>
                </c:pt>
                <c:pt idx="9153">
                  <c:v>0.91086</c:v>
                </c:pt>
                <c:pt idx="9154">
                  <c:v>0.91124000000000005</c:v>
                </c:pt>
                <c:pt idx="9155">
                  <c:v>0.9113</c:v>
                </c:pt>
                <c:pt idx="9156">
                  <c:v>0.91139000000000003</c:v>
                </c:pt>
                <c:pt idx="9157">
                  <c:v>0.91146000000000005</c:v>
                </c:pt>
                <c:pt idx="9158">
                  <c:v>0.91151000000000004</c:v>
                </c:pt>
                <c:pt idx="9159">
                  <c:v>0.91161999999999999</c:v>
                </c:pt>
                <c:pt idx="9160">
                  <c:v>0.91173999999999999</c:v>
                </c:pt>
                <c:pt idx="9161">
                  <c:v>0.91180000000000005</c:v>
                </c:pt>
                <c:pt idx="9162">
                  <c:v>0.91193999999999997</c:v>
                </c:pt>
                <c:pt idx="9163">
                  <c:v>0.91202000000000005</c:v>
                </c:pt>
                <c:pt idx="9164">
                  <c:v>0.91227999999999998</c:v>
                </c:pt>
                <c:pt idx="9165">
                  <c:v>0.91247999999999996</c:v>
                </c:pt>
                <c:pt idx="9166">
                  <c:v>0.91266000000000003</c:v>
                </c:pt>
                <c:pt idx="9167">
                  <c:v>0.91278999999999999</c:v>
                </c:pt>
                <c:pt idx="9168">
                  <c:v>0.91303000000000001</c:v>
                </c:pt>
                <c:pt idx="9169">
                  <c:v>0.91317999999999999</c:v>
                </c:pt>
                <c:pt idx="9170">
                  <c:v>0.91322000000000003</c:v>
                </c:pt>
                <c:pt idx="9171">
                  <c:v>0.91329000000000005</c:v>
                </c:pt>
                <c:pt idx="9172">
                  <c:v>0.91361000000000003</c:v>
                </c:pt>
                <c:pt idx="9173">
                  <c:v>0.91369</c:v>
                </c:pt>
                <c:pt idx="9174">
                  <c:v>0.91379999999999995</c:v>
                </c:pt>
                <c:pt idx="9175">
                  <c:v>0.91396999999999995</c:v>
                </c:pt>
                <c:pt idx="9176">
                  <c:v>0.91405999999999998</c:v>
                </c:pt>
                <c:pt idx="9177">
                  <c:v>0.91405999999999998</c:v>
                </c:pt>
                <c:pt idx="9178">
                  <c:v>0.91407000000000005</c:v>
                </c:pt>
                <c:pt idx="9179">
                  <c:v>0.91415999999999997</c:v>
                </c:pt>
                <c:pt idx="9180">
                  <c:v>0.91432000000000002</c:v>
                </c:pt>
                <c:pt idx="9181">
                  <c:v>0.91439000000000004</c:v>
                </c:pt>
                <c:pt idx="9182">
                  <c:v>0.91442999999999997</c:v>
                </c:pt>
                <c:pt idx="9183">
                  <c:v>0.91461999999999999</c:v>
                </c:pt>
                <c:pt idx="9184">
                  <c:v>0.91485000000000005</c:v>
                </c:pt>
                <c:pt idx="9185">
                  <c:v>0.91486000000000001</c:v>
                </c:pt>
                <c:pt idx="9186">
                  <c:v>0.91493000000000002</c:v>
                </c:pt>
                <c:pt idx="9187">
                  <c:v>0.91501999999999994</c:v>
                </c:pt>
                <c:pt idx="9188">
                  <c:v>0.91515000000000002</c:v>
                </c:pt>
                <c:pt idx="9189">
                  <c:v>0.91520999999999997</c:v>
                </c:pt>
                <c:pt idx="9190">
                  <c:v>0.91530999999999996</c:v>
                </c:pt>
                <c:pt idx="9191">
                  <c:v>0.91530999999999996</c:v>
                </c:pt>
                <c:pt idx="9192">
                  <c:v>0.91547999999999996</c:v>
                </c:pt>
                <c:pt idx="9193">
                  <c:v>0.91569999999999996</c:v>
                </c:pt>
                <c:pt idx="9194">
                  <c:v>0.91600999999999999</c:v>
                </c:pt>
                <c:pt idx="9195">
                  <c:v>0.91613999999999995</c:v>
                </c:pt>
                <c:pt idx="9196">
                  <c:v>0.91622000000000003</c:v>
                </c:pt>
                <c:pt idx="9197">
                  <c:v>0.91629000000000005</c:v>
                </c:pt>
                <c:pt idx="9198">
                  <c:v>0.91662999999999994</c:v>
                </c:pt>
                <c:pt idx="9199">
                  <c:v>0.91669</c:v>
                </c:pt>
                <c:pt idx="9200">
                  <c:v>0.91673000000000004</c:v>
                </c:pt>
                <c:pt idx="9201">
                  <c:v>0.91674999999999995</c:v>
                </c:pt>
                <c:pt idx="9202">
                  <c:v>0.91688000000000003</c:v>
                </c:pt>
                <c:pt idx="9203">
                  <c:v>0.91707000000000005</c:v>
                </c:pt>
                <c:pt idx="9204">
                  <c:v>0.91713</c:v>
                </c:pt>
                <c:pt idx="9205">
                  <c:v>0.91737000000000002</c:v>
                </c:pt>
                <c:pt idx="9206">
                  <c:v>0.91737999999999997</c:v>
                </c:pt>
                <c:pt idx="9207">
                  <c:v>0.91749999999999998</c:v>
                </c:pt>
                <c:pt idx="9208">
                  <c:v>0.91754000000000002</c:v>
                </c:pt>
                <c:pt idx="9209">
                  <c:v>0.91766999999999999</c:v>
                </c:pt>
                <c:pt idx="9210">
                  <c:v>0.91786000000000001</c:v>
                </c:pt>
                <c:pt idx="9211">
                  <c:v>0.91791999999999996</c:v>
                </c:pt>
                <c:pt idx="9212">
                  <c:v>0.91796999999999995</c:v>
                </c:pt>
                <c:pt idx="9213">
                  <c:v>0.91807000000000005</c:v>
                </c:pt>
                <c:pt idx="9214">
                  <c:v>0.91852999999999996</c:v>
                </c:pt>
                <c:pt idx="9215">
                  <c:v>0.91864000000000001</c:v>
                </c:pt>
                <c:pt idx="9216">
                  <c:v>0.91868000000000005</c:v>
                </c:pt>
                <c:pt idx="9217">
                  <c:v>0.91896</c:v>
                </c:pt>
                <c:pt idx="9218">
                  <c:v>0.91900000000000004</c:v>
                </c:pt>
                <c:pt idx="9219">
                  <c:v>0.91903000000000001</c:v>
                </c:pt>
                <c:pt idx="9220">
                  <c:v>0.91908000000000001</c:v>
                </c:pt>
                <c:pt idx="9221">
                  <c:v>0.91925999999999997</c:v>
                </c:pt>
                <c:pt idx="9222">
                  <c:v>0.91949000000000003</c:v>
                </c:pt>
                <c:pt idx="9223">
                  <c:v>0.91949999999999998</c:v>
                </c:pt>
                <c:pt idx="9224">
                  <c:v>0.91961000000000004</c:v>
                </c:pt>
                <c:pt idx="9225">
                  <c:v>0.91962999999999995</c:v>
                </c:pt>
                <c:pt idx="9226">
                  <c:v>0.91971000000000003</c:v>
                </c:pt>
                <c:pt idx="9227">
                  <c:v>0.91983999999999999</c:v>
                </c:pt>
                <c:pt idx="9228">
                  <c:v>0.91996</c:v>
                </c:pt>
                <c:pt idx="9229">
                  <c:v>0.92003999999999997</c:v>
                </c:pt>
                <c:pt idx="9230">
                  <c:v>0.92022000000000004</c:v>
                </c:pt>
                <c:pt idx="9231">
                  <c:v>0.92030000000000001</c:v>
                </c:pt>
                <c:pt idx="9232">
                  <c:v>0.92037999999999998</c:v>
                </c:pt>
                <c:pt idx="9233">
                  <c:v>0.92062999999999995</c:v>
                </c:pt>
                <c:pt idx="9234">
                  <c:v>0.92069999999999996</c:v>
                </c:pt>
                <c:pt idx="9235">
                  <c:v>0.92110000000000003</c:v>
                </c:pt>
                <c:pt idx="9236">
                  <c:v>0.92129000000000005</c:v>
                </c:pt>
                <c:pt idx="9237">
                  <c:v>0.92132000000000003</c:v>
                </c:pt>
                <c:pt idx="9238">
                  <c:v>0.92139000000000004</c:v>
                </c:pt>
                <c:pt idx="9239">
                  <c:v>0.92139000000000004</c:v>
                </c:pt>
                <c:pt idx="9240">
                  <c:v>0.92161000000000004</c:v>
                </c:pt>
                <c:pt idx="9241">
                  <c:v>0.92213999999999996</c:v>
                </c:pt>
                <c:pt idx="9242">
                  <c:v>0.92222000000000004</c:v>
                </c:pt>
                <c:pt idx="9243">
                  <c:v>0.92232999999999998</c:v>
                </c:pt>
                <c:pt idx="9244">
                  <c:v>0.92237000000000002</c:v>
                </c:pt>
                <c:pt idx="9245">
                  <c:v>0.9224</c:v>
                </c:pt>
                <c:pt idx="9246">
                  <c:v>0.92245999999999995</c:v>
                </c:pt>
                <c:pt idx="9247">
                  <c:v>0.92261000000000004</c:v>
                </c:pt>
                <c:pt idx="9248">
                  <c:v>0.92279</c:v>
                </c:pt>
                <c:pt idx="9249">
                  <c:v>0.92279999999999995</c:v>
                </c:pt>
                <c:pt idx="9250">
                  <c:v>0.92303000000000002</c:v>
                </c:pt>
                <c:pt idx="9251">
                  <c:v>0.92310000000000003</c:v>
                </c:pt>
                <c:pt idx="9252">
                  <c:v>0.92339000000000004</c:v>
                </c:pt>
                <c:pt idx="9253">
                  <c:v>0.92349999999999999</c:v>
                </c:pt>
                <c:pt idx="9254">
                  <c:v>0.92361000000000004</c:v>
                </c:pt>
                <c:pt idx="9255">
                  <c:v>0.92364000000000002</c:v>
                </c:pt>
                <c:pt idx="9256">
                  <c:v>0.92371000000000003</c:v>
                </c:pt>
                <c:pt idx="9257">
                  <c:v>0.92373000000000005</c:v>
                </c:pt>
                <c:pt idx="9258">
                  <c:v>0.92374999999999996</c:v>
                </c:pt>
                <c:pt idx="9259">
                  <c:v>0.92374999999999996</c:v>
                </c:pt>
                <c:pt idx="9260">
                  <c:v>0.92386999999999997</c:v>
                </c:pt>
                <c:pt idx="9261">
                  <c:v>0.92398000000000002</c:v>
                </c:pt>
                <c:pt idx="9262">
                  <c:v>0.92403999999999997</c:v>
                </c:pt>
                <c:pt idx="9263">
                  <c:v>0.92437999999999998</c:v>
                </c:pt>
                <c:pt idx="9264">
                  <c:v>0.92437999999999998</c:v>
                </c:pt>
                <c:pt idx="9265">
                  <c:v>0.9244</c:v>
                </c:pt>
                <c:pt idx="9266">
                  <c:v>0.9244</c:v>
                </c:pt>
                <c:pt idx="9267">
                  <c:v>0.92476999999999998</c:v>
                </c:pt>
                <c:pt idx="9268">
                  <c:v>0.92479999999999996</c:v>
                </c:pt>
                <c:pt idx="9269">
                  <c:v>0.92488000000000004</c:v>
                </c:pt>
                <c:pt idx="9270">
                  <c:v>0.92491000000000001</c:v>
                </c:pt>
                <c:pt idx="9271">
                  <c:v>0.92537999999999998</c:v>
                </c:pt>
                <c:pt idx="9272">
                  <c:v>0.92539000000000005</c:v>
                </c:pt>
                <c:pt idx="9273">
                  <c:v>0.92544000000000004</c:v>
                </c:pt>
                <c:pt idx="9274">
                  <c:v>0.92564000000000002</c:v>
                </c:pt>
                <c:pt idx="9275">
                  <c:v>0.92569999999999997</c:v>
                </c:pt>
                <c:pt idx="9276">
                  <c:v>0.92593000000000003</c:v>
                </c:pt>
                <c:pt idx="9277">
                  <c:v>0.92620999999999998</c:v>
                </c:pt>
                <c:pt idx="9278">
                  <c:v>0.92623999999999995</c:v>
                </c:pt>
                <c:pt idx="9279">
                  <c:v>0.92625000000000002</c:v>
                </c:pt>
                <c:pt idx="9280">
                  <c:v>0.92647999999999997</c:v>
                </c:pt>
                <c:pt idx="9281">
                  <c:v>0.92652000000000001</c:v>
                </c:pt>
                <c:pt idx="9282">
                  <c:v>0.92654000000000003</c:v>
                </c:pt>
                <c:pt idx="9283">
                  <c:v>0.92657999999999996</c:v>
                </c:pt>
                <c:pt idx="9284">
                  <c:v>0.92669999999999997</c:v>
                </c:pt>
                <c:pt idx="9285">
                  <c:v>0.92710000000000004</c:v>
                </c:pt>
                <c:pt idx="9286">
                  <c:v>0.92715000000000003</c:v>
                </c:pt>
                <c:pt idx="9287">
                  <c:v>0.92735999999999996</c:v>
                </c:pt>
                <c:pt idx="9288">
                  <c:v>0.9274</c:v>
                </c:pt>
                <c:pt idx="9289">
                  <c:v>0.92744000000000004</c:v>
                </c:pt>
                <c:pt idx="9290">
                  <c:v>0.92747999999999997</c:v>
                </c:pt>
                <c:pt idx="9291">
                  <c:v>0.92754999999999999</c:v>
                </c:pt>
                <c:pt idx="9292">
                  <c:v>0.92771000000000003</c:v>
                </c:pt>
                <c:pt idx="9293">
                  <c:v>0.92773000000000005</c:v>
                </c:pt>
                <c:pt idx="9294">
                  <c:v>0.92781000000000002</c:v>
                </c:pt>
                <c:pt idx="9295">
                  <c:v>0.92810000000000004</c:v>
                </c:pt>
                <c:pt idx="9296">
                  <c:v>0.92811999999999995</c:v>
                </c:pt>
                <c:pt idx="9297">
                  <c:v>0.92823</c:v>
                </c:pt>
                <c:pt idx="9298">
                  <c:v>0.92827000000000004</c:v>
                </c:pt>
                <c:pt idx="9299">
                  <c:v>0.92844000000000004</c:v>
                </c:pt>
                <c:pt idx="9300">
                  <c:v>0.92849000000000004</c:v>
                </c:pt>
                <c:pt idx="9301">
                  <c:v>0.92852999999999997</c:v>
                </c:pt>
                <c:pt idx="9302">
                  <c:v>0.92859999999999998</c:v>
                </c:pt>
                <c:pt idx="9303">
                  <c:v>0.92864999999999998</c:v>
                </c:pt>
                <c:pt idx="9304">
                  <c:v>0.92866000000000004</c:v>
                </c:pt>
                <c:pt idx="9305">
                  <c:v>0.92871000000000004</c:v>
                </c:pt>
                <c:pt idx="9306">
                  <c:v>0.92910000000000004</c:v>
                </c:pt>
                <c:pt idx="9307">
                  <c:v>0.92915000000000003</c:v>
                </c:pt>
                <c:pt idx="9308">
                  <c:v>0.92918000000000001</c:v>
                </c:pt>
                <c:pt idx="9309">
                  <c:v>0.92922000000000005</c:v>
                </c:pt>
                <c:pt idx="9310">
                  <c:v>0.92927000000000004</c:v>
                </c:pt>
                <c:pt idx="9311">
                  <c:v>0.92935000000000001</c:v>
                </c:pt>
                <c:pt idx="9312">
                  <c:v>0.92947000000000002</c:v>
                </c:pt>
                <c:pt idx="9313">
                  <c:v>0.92947000000000002</c:v>
                </c:pt>
                <c:pt idx="9314">
                  <c:v>0.92949000000000004</c:v>
                </c:pt>
                <c:pt idx="9315">
                  <c:v>0.92949999999999999</c:v>
                </c:pt>
                <c:pt idx="9316">
                  <c:v>0.92949999999999999</c:v>
                </c:pt>
                <c:pt idx="9317">
                  <c:v>0.92952000000000001</c:v>
                </c:pt>
                <c:pt idx="9318">
                  <c:v>0.92957999999999996</c:v>
                </c:pt>
                <c:pt idx="9319">
                  <c:v>0.92996000000000001</c:v>
                </c:pt>
                <c:pt idx="9320">
                  <c:v>0.92998000000000003</c:v>
                </c:pt>
                <c:pt idx="9321">
                  <c:v>0.93022000000000005</c:v>
                </c:pt>
                <c:pt idx="9322">
                  <c:v>0.93037999999999998</c:v>
                </c:pt>
                <c:pt idx="9323">
                  <c:v>0.93066000000000004</c:v>
                </c:pt>
                <c:pt idx="9324">
                  <c:v>0.93067</c:v>
                </c:pt>
                <c:pt idx="9325">
                  <c:v>0.93069999999999997</c:v>
                </c:pt>
                <c:pt idx="9326">
                  <c:v>0.93079000000000001</c:v>
                </c:pt>
                <c:pt idx="9327">
                  <c:v>0.93084999999999996</c:v>
                </c:pt>
                <c:pt idx="9328">
                  <c:v>0.93086999999999998</c:v>
                </c:pt>
                <c:pt idx="9329">
                  <c:v>0.93111999999999995</c:v>
                </c:pt>
                <c:pt idx="9330">
                  <c:v>0.93123</c:v>
                </c:pt>
                <c:pt idx="9331">
                  <c:v>0.93125999999999998</c:v>
                </c:pt>
                <c:pt idx="9332">
                  <c:v>0.93132000000000004</c:v>
                </c:pt>
                <c:pt idx="9333">
                  <c:v>0.93137999999999999</c:v>
                </c:pt>
                <c:pt idx="9334">
                  <c:v>0.93147999999999997</c:v>
                </c:pt>
                <c:pt idx="9335">
                  <c:v>0.93154000000000003</c:v>
                </c:pt>
                <c:pt idx="9336">
                  <c:v>0.93162</c:v>
                </c:pt>
                <c:pt idx="9337">
                  <c:v>0.93176999999999999</c:v>
                </c:pt>
                <c:pt idx="9338">
                  <c:v>0.93184</c:v>
                </c:pt>
                <c:pt idx="9339">
                  <c:v>0.93186000000000002</c:v>
                </c:pt>
                <c:pt idx="9340">
                  <c:v>0.93196999999999997</c:v>
                </c:pt>
                <c:pt idx="9341">
                  <c:v>0.93201000000000001</c:v>
                </c:pt>
                <c:pt idx="9342">
                  <c:v>0.93205000000000005</c:v>
                </c:pt>
                <c:pt idx="9343">
                  <c:v>0.93215000000000003</c:v>
                </c:pt>
                <c:pt idx="9344">
                  <c:v>0.93230000000000002</c:v>
                </c:pt>
                <c:pt idx="9345">
                  <c:v>0.93237000000000003</c:v>
                </c:pt>
                <c:pt idx="9346">
                  <c:v>0.93239000000000005</c:v>
                </c:pt>
                <c:pt idx="9347">
                  <c:v>0.93245999999999996</c:v>
                </c:pt>
                <c:pt idx="9348">
                  <c:v>0.93255999999999994</c:v>
                </c:pt>
                <c:pt idx="9349">
                  <c:v>0.93257999999999996</c:v>
                </c:pt>
                <c:pt idx="9350">
                  <c:v>0.93257999999999996</c:v>
                </c:pt>
                <c:pt idx="9351">
                  <c:v>0.93281000000000003</c:v>
                </c:pt>
                <c:pt idx="9352">
                  <c:v>0.93284</c:v>
                </c:pt>
                <c:pt idx="9353">
                  <c:v>0.93288000000000004</c:v>
                </c:pt>
                <c:pt idx="9354">
                  <c:v>0.93291999999999997</c:v>
                </c:pt>
                <c:pt idx="9355">
                  <c:v>0.93306</c:v>
                </c:pt>
                <c:pt idx="9356">
                  <c:v>0.93330999999999997</c:v>
                </c:pt>
                <c:pt idx="9357">
                  <c:v>0.93332999999999999</c:v>
                </c:pt>
                <c:pt idx="9358">
                  <c:v>0.93345</c:v>
                </c:pt>
                <c:pt idx="9359">
                  <c:v>0.93345</c:v>
                </c:pt>
                <c:pt idx="9360">
                  <c:v>0.93389</c:v>
                </c:pt>
                <c:pt idx="9361">
                  <c:v>0.93416999999999994</c:v>
                </c:pt>
                <c:pt idx="9362">
                  <c:v>0.93418999999999996</c:v>
                </c:pt>
                <c:pt idx="9363">
                  <c:v>0.93445999999999996</c:v>
                </c:pt>
                <c:pt idx="9364">
                  <c:v>0.93455999999999995</c:v>
                </c:pt>
                <c:pt idx="9365">
                  <c:v>0.93462000000000001</c:v>
                </c:pt>
                <c:pt idx="9366">
                  <c:v>0.93471000000000004</c:v>
                </c:pt>
                <c:pt idx="9367">
                  <c:v>0.93474999999999997</c:v>
                </c:pt>
                <c:pt idx="9368">
                  <c:v>0.93478000000000006</c:v>
                </c:pt>
                <c:pt idx="9369">
                  <c:v>0.93484</c:v>
                </c:pt>
                <c:pt idx="9370">
                  <c:v>0.93511</c:v>
                </c:pt>
                <c:pt idx="9371">
                  <c:v>0.93518000000000001</c:v>
                </c:pt>
                <c:pt idx="9372">
                  <c:v>0.93535999999999997</c:v>
                </c:pt>
                <c:pt idx="9373">
                  <c:v>0.93540000000000001</c:v>
                </c:pt>
                <c:pt idx="9374">
                  <c:v>0.93540999999999996</c:v>
                </c:pt>
                <c:pt idx="9375">
                  <c:v>0.93542999999999998</c:v>
                </c:pt>
                <c:pt idx="9376">
                  <c:v>0.93555999999999995</c:v>
                </c:pt>
                <c:pt idx="9377">
                  <c:v>0.93574999999999997</c:v>
                </c:pt>
                <c:pt idx="9378">
                  <c:v>0.93598999999999999</c:v>
                </c:pt>
                <c:pt idx="9379">
                  <c:v>0.93605000000000005</c:v>
                </c:pt>
                <c:pt idx="9380">
                  <c:v>0.93606</c:v>
                </c:pt>
                <c:pt idx="9381">
                  <c:v>0.93616999999999995</c:v>
                </c:pt>
                <c:pt idx="9382">
                  <c:v>0.93630999999999998</c:v>
                </c:pt>
                <c:pt idx="9383">
                  <c:v>0.93638999999999994</c:v>
                </c:pt>
                <c:pt idx="9384">
                  <c:v>0.93645999999999996</c:v>
                </c:pt>
                <c:pt idx="9385">
                  <c:v>0.93667</c:v>
                </c:pt>
                <c:pt idx="9386">
                  <c:v>0.93667999999999996</c:v>
                </c:pt>
                <c:pt idx="9387">
                  <c:v>0.93676000000000004</c:v>
                </c:pt>
                <c:pt idx="9388">
                  <c:v>0.93689999999999996</c:v>
                </c:pt>
                <c:pt idx="9389">
                  <c:v>0.93706999999999996</c:v>
                </c:pt>
                <c:pt idx="9390">
                  <c:v>0.93720000000000003</c:v>
                </c:pt>
                <c:pt idx="9391">
                  <c:v>0.93725000000000003</c:v>
                </c:pt>
                <c:pt idx="9392">
                  <c:v>0.93742999999999999</c:v>
                </c:pt>
                <c:pt idx="9393">
                  <c:v>0.9375</c:v>
                </c:pt>
                <c:pt idx="9394">
                  <c:v>0.93767</c:v>
                </c:pt>
                <c:pt idx="9395">
                  <c:v>0.93769000000000002</c:v>
                </c:pt>
                <c:pt idx="9396">
                  <c:v>0.93788000000000005</c:v>
                </c:pt>
                <c:pt idx="9397">
                  <c:v>0.93798999999999999</c:v>
                </c:pt>
                <c:pt idx="9398">
                  <c:v>0.93813000000000002</c:v>
                </c:pt>
                <c:pt idx="9399">
                  <c:v>0.93827000000000005</c:v>
                </c:pt>
                <c:pt idx="9400">
                  <c:v>0.93837999999999999</c:v>
                </c:pt>
                <c:pt idx="9401">
                  <c:v>0.93849000000000005</c:v>
                </c:pt>
                <c:pt idx="9402">
                  <c:v>0.93862000000000001</c:v>
                </c:pt>
                <c:pt idx="9403">
                  <c:v>0.93872</c:v>
                </c:pt>
                <c:pt idx="9404">
                  <c:v>0.93883000000000005</c:v>
                </c:pt>
                <c:pt idx="9405">
                  <c:v>0.93891999999999998</c:v>
                </c:pt>
                <c:pt idx="9406">
                  <c:v>0.93894999999999995</c:v>
                </c:pt>
                <c:pt idx="9407">
                  <c:v>0.93903999999999999</c:v>
                </c:pt>
                <c:pt idx="9408">
                  <c:v>0.93944000000000005</c:v>
                </c:pt>
                <c:pt idx="9409">
                  <c:v>0.93957999999999997</c:v>
                </c:pt>
                <c:pt idx="9410">
                  <c:v>0.93969999999999998</c:v>
                </c:pt>
                <c:pt idx="9411">
                  <c:v>0.93972</c:v>
                </c:pt>
                <c:pt idx="9412">
                  <c:v>0.93998000000000004</c:v>
                </c:pt>
                <c:pt idx="9413">
                  <c:v>0.94032000000000004</c:v>
                </c:pt>
                <c:pt idx="9414">
                  <c:v>0.94067000000000001</c:v>
                </c:pt>
                <c:pt idx="9415">
                  <c:v>0.94088000000000005</c:v>
                </c:pt>
                <c:pt idx="9416">
                  <c:v>0.94186000000000003</c:v>
                </c:pt>
                <c:pt idx="9417">
                  <c:v>0.94189000000000001</c:v>
                </c:pt>
                <c:pt idx="9418">
                  <c:v>0.94194999999999995</c:v>
                </c:pt>
                <c:pt idx="9419">
                  <c:v>0.94194999999999995</c:v>
                </c:pt>
                <c:pt idx="9420">
                  <c:v>0.94206000000000001</c:v>
                </c:pt>
                <c:pt idx="9421">
                  <c:v>0.94206999999999996</c:v>
                </c:pt>
                <c:pt idx="9422">
                  <c:v>0.94223000000000001</c:v>
                </c:pt>
                <c:pt idx="9423">
                  <c:v>0.94228999999999996</c:v>
                </c:pt>
                <c:pt idx="9424">
                  <c:v>0.9425</c:v>
                </c:pt>
                <c:pt idx="9425">
                  <c:v>0.94254000000000004</c:v>
                </c:pt>
                <c:pt idx="9426">
                  <c:v>0.94260999999999995</c:v>
                </c:pt>
                <c:pt idx="9427">
                  <c:v>0.94266000000000005</c:v>
                </c:pt>
                <c:pt idx="9428">
                  <c:v>0.94277</c:v>
                </c:pt>
                <c:pt idx="9429">
                  <c:v>0.94284999999999997</c:v>
                </c:pt>
                <c:pt idx="9430">
                  <c:v>0.94289999999999996</c:v>
                </c:pt>
                <c:pt idx="9431">
                  <c:v>0.94294999999999995</c:v>
                </c:pt>
                <c:pt idx="9432">
                  <c:v>0.94296000000000002</c:v>
                </c:pt>
                <c:pt idx="9433">
                  <c:v>0.94306999999999996</c:v>
                </c:pt>
                <c:pt idx="9434">
                  <c:v>0.94311</c:v>
                </c:pt>
                <c:pt idx="9435">
                  <c:v>0.94311</c:v>
                </c:pt>
                <c:pt idx="9436">
                  <c:v>0.94347000000000003</c:v>
                </c:pt>
                <c:pt idx="9437">
                  <c:v>0.94359999999999999</c:v>
                </c:pt>
                <c:pt idx="9438">
                  <c:v>0.94372999999999996</c:v>
                </c:pt>
                <c:pt idx="9439">
                  <c:v>0.94388000000000005</c:v>
                </c:pt>
                <c:pt idx="9440">
                  <c:v>0.94389000000000001</c:v>
                </c:pt>
                <c:pt idx="9441">
                  <c:v>0.94389000000000001</c:v>
                </c:pt>
                <c:pt idx="9442">
                  <c:v>0.94396000000000002</c:v>
                </c:pt>
                <c:pt idx="9443">
                  <c:v>0.94396999999999998</c:v>
                </c:pt>
                <c:pt idx="9444">
                  <c:v>0.94418000000000002</c:v>
                </c:pt>
                <c:pt idx="9445">
                  <c:v>0.94425000000000003</c:v>
                </c:pt>
                <c:pt idx="9446">
                  <c:v>0.94425999999999999</c:v>
                </c:pt>
                <c:pt idx="9447">
                  <c:v>0.94450999999999996</c:v>
                </c:pt>
                <c:pt idx="9448">
                  <c:v>0.94477999999999995</c:v>
                </c:pt>
                <c:pt idx="9449">
                  <c:v>0.94481999999999999</c:v>
                </c:pt>
                <c:pt idx="9450">
                  <c:v>0.94489000000000001</c:v>
                </c:pt>
                <c:pt idx="9451">
                  <c:v>0.94489999999999996</c:v>
                </c:pt>
                <c:pt idx="9452">
                  <c:v>0.94494</c:v>
                </c:pt>
                <c:pt idx="9453">
                  <c:v>0.94506999999999997</c:v>
                </c:pt>
                <c:pt idx="9454">
                  <c:v>0.94520000000000004</c:v>
                </c:pt>
                <c:pt idx="9455">
                  <c:v>0.94523999999999997</c:v>
                </c:pt>
                <c:pt idx="9456">
                  <c:v>0.94540999999999997</c:v>
                </c:pt>
                <c:pt idx="9457">
                  <c:v>0.94550000000000001</c:v>
                </c:pt>
                <c:pt idx="9458">
                  <c:v>0.9456</c:v>
                </c:pt>
                <c:pt idx="9459">
                  <c:v>0.94565999999999995</c:v>
                </c:pt>
                <c:pt idx="9460">
                  <c:v>0.94571000000000005</c:v>
                </c:pt>
                <c:pt idx="9461">
                  <c:v>0.94577999999999995</c:v>
                </c:pt>
                <c:pt idx="9462">
                  <c:v>0.94579999999999997</c:v>
                </c:pt>
                <c:pt idx="9463">
                  <c:v>0.94591999999999998</c:v>
                </c:pt>
                <c:pt idx="9464">
                  <c:v>0.94596000000000002</c:v>
                </c:pt>
                <c:pt idx="9465">
                  <c:v>0.94611999999999996</c:v>
                </c:pt>
                <c:pt idx="9466">
                  <c:v>0.94616999999999996</c:v>
                </c:pt>
                <c:pt idx="9467">
                  <c:v>0.94655</c:v>
                </c:pt>
                <c:pt idx="9468">
                  <c:v>0.94667999999999997</c:v>
                </c:pt>
                <c:pt idx="9469">
                  <c:v>0.94669000000000003</c:v>
                </c:pt>
                <c:pt idx="9470">
                  <c:v>0.94672999999999996</c:v>
                </c:pt>
                <c:pt idx="9471">
                  <c:v>0.94688000000000005</c:v>
                </c:pt>
                <c:pt idx="9472">
                  <c:v>0.94708000000000003</c:v>
                </c:pt>
                <c:pt idx="9473">
                  <c:v>0.94708999999999999</c:v>
                </c:pt>
                <c:pt idx="9474">
                  <c:v>0.94710000000000005</c:v>
                </c:pt>
                <c:pt idx="9475">
                  <c:v>0.94718000000000002</c:v>
                </c:pt>
                <c:pt idx="9476">
                  <c:v>0.94723000000000002</c:v>
                </c:pt>
                <c:pt idx="9477">
                  <c:v>0.94759000000000004</c:v>
                </c:pt>
                <c:pt idx="9478">
                  <c:v>0.9476</c:v>
                </c:pt>
                <c:pt idx="9479">
                  <c:v>0.94767999999999997</c:v>
                </c:pt>
                <c:pt idx="9480">
                  <c:v>0.94774000000000003</c:v>
                </c:pt>
                <c:pt idx="9481">
                  <c:v>0.94787999999999994</c:v>
                </c:pt>
                <c:pt idx="9482">
                  <c:v>0.94789000000000001</c:v>
                </c:pt>
                <c:pt idx="9483">
                  <c:v>0.94794999999999996</c:v>
                </c:pt>
                <c:pt idx="9484">
                  <c:v>0.94828999999999997</c:v>
                </c:pt>
                <c:pt idx="9485">
                  <c:v>0.94837000000000005</c:v>
                </c:pt>
                <c:pt idx="9486">
                  <c:v>0.94854000000000005</c:v>
                </c:pt>
                <c:pt idx="9487">
                  <c:v>0.94857999999999998</c:v>
                </c:pt>
                <c:pt idx="9488">
                  <c:v>0.94862999999999997</c:v>
                </c:pt>
                <c:pt idx="9489">
                  <c:v>0.94867000000000001</c:v>
                </c:pt>
                <c:pt idx="9490">
                  <c:v>0.94867000000000001</c:v>
                </c:pt>
                <c:pt idx="9491">
                  <c:v>0.94867999999999997</c:v>
                </c:pt>
                <c:pt idx="9492">
                  <c:v>0.94886000000000004</c:v>
                </c:pt>
                <c:pt idx="9493">
                  <c:v>0.94886999999999999</c:v>
                </c:pt>
                <c:pt idx="9494">
                  <c:v>0.94903000000000004</c:v>
                </c:pt>
                <c:pt idx="9495">
                  <c:v>0.94906000000000001</c:v>
                </c:pt>
                <c:pt idx="9496">
                  <c:v>0.94938999999999996</c:v>
                </c:pt>
                <c:pt idx="9497">
                  <c:v>0.9496</c:v>
                </c:pt>
                <c:pt idx="9498">
                  <c:v>0.94974999999999998</c:v>
                </c:pt>
                <c:pt idx="9499">
                  <c:v>0.94984999999999997</c:v>
                </c:pt>
                <c:pt idx="9500">
                  <c:v>0.95004</c:v>
                </c:pt>
                <c:pt idx="9501">
                  <c:v>0.95023000000000002</c:v>
                </c:pt>
                <c:pt idx="9502">
                  <c:v>0.95028999999999997</c:v>
                </c:pt>
                <c:pt idx="9503">
                  <c:v>0.95038</c:v>
                </c:pt>
                <c:pt idx="9504">
                  <c:v>0.95050999999999997</c:v>
                </c:pt>
                <c:pt idx="9505">
                  <c:v>0.95054000000000005</c:v>
                </c:pt>
                <c:pt idx="9506">
                  <c:v>0.95055999999999996</c:v>
                </c:pt>
                <c:pt idx="9507">
                  <c:v>0.95086999999999999</c:v>
                </c:pt>
                <c:pt idx="9508">
                  <c:v>0.95126999999999995</c:v>
                </c:pt>
                <c:pt idx="9509">
                  <c:v>0.95140000000000002</c:v>
                </c:pt>
                <c:pt idx="9510">
                  <c:v>0.95147999999999999</c:v>
                </c:pt>
                <c:pt idx="9511">
                  <c:v>0.95174999999999998</c:v>
                </c:pt>
                <c:pt idx="9512">
                  <c:v>0.95177999999999996</c:v>
                </c:pt>
                <c:pt idx="9513">
                  <c:v>0.95179999999999998</c:v>
                </c:pt>
                <c:pt idx="9514">
                  <c:v>0.95191000000000003</c:v>
                </c:pt>
                <c:pt idx="9515">
                  <c:v>0.95194999999999996</c:v>
                </c:pt>
                <c:pt idx="9516">
                  <c:v>0.95199999999999996</c:v>
                </c:pt>
                <c:pt idx="9517">
                  <c:v>0.95201000000000002</c:v>
                </c:pt>
                <c:pt idx="9518">
                  <c:v>0.95201999999999998</c:v>
                </c:pt>
                <c:pt idx="9519">
                  <c:v>0.95211000000000001</c:v>
                </c:pt>
                <c:pt idx="9520">
                  <c:v>0.95216000000000001</c:v>
                </c:pt>
                <c:pt idx="9521">
                  <c:v>0.95218999999999998</c:v>
                </c:pt>
                <c:pt idx="9522">
                  <c:v>0.95221999999999996</c:v>
                </c:pt>
                <c:pt idx="9523">
                  <c:v>0.95225000000000004</c:v>
                </c:pt>
                <c:pt idx="9524">
                  <c:v>0.95232000000000006</c:v>
                </c:pt>
                <c:pt idx="9525">
                  <c:v>0.95237000000000005</c:v>
                </c:pt>
                <c:pt idx="9526">
                  <c:v>0.95240000000000002</c:v>
                </c:pt>
                <c:pt idx="9527">
                  <c:v>0.95255000000000001</c:v>
                </c:pt>
                <c:pt idx="9528">
                  <c:v>0.95259000000000005</c:v>
                </c:pt>
                <c:pt idx="9529">
                  <c:v>0.9526</c:v>
                </c:pt>
                <c:pt idx="9530">
                  <c:v>0.95281000000000005</c:v>
                </c:pt>
                <c:pt idx="9531">
                  <c:v>0.95315000000000005</c:v>
                </c:pt>
                <c:pt idx="9532">
                  <c:v>0.95328000000000002</c:v>
                </c:pt>
                <c:pt idx="9533">
                  <c:v>0.95330999999999999</c:v>
                </c:pt>
                <c:pt idx="9534">
                  <c:v>0.95333000000000001</c:v>
                </c:pt>
                <c:pt idx="9535">
                  <c:v>0.95335000000000003</c:v>
                </c:pt>
                <c:pt idx="9536">
                  <c:v>0.95357000000000003</c:v>
                </c:pt>
                <c:pt idx="9537">
                  <c:v>0.95369000000000004</c:v>
                </c:pt>
                <c:pt idx="9538">
                  <c:v>0.95372999999999997</c:v>
                </c:pt>
                <c:pt idx="9539">
                  <c:v>0.95376000000000005</c:v>
                </c:pt>
                <c:pt idx="9540">
                  <c:v>0.95387</c:v>
                </c:pt>
                <c:pt idx="9541">
                  <c:v>0.95389999999999997</c:v>
                </c:pt>
                <c:pt idx="9542">
                  <c:v>0.95404999999999995</c:v>
                </c:pt>
                <c:pt idx="9543">
                  <c:v>0.95415000000000005</c:v>
                </c:pt>
                <c:pt idx="9544">
                  <c:v>0.95418000000000003</c:v>
                </c:pt>
                <c:pt idx="9545">
                  <c:v>0.95418999999999998</c:v>
                </c:pt>
                <c:pt idx="9546">
                  <c:v>0.95421999999999996</c:v>
                </c:pt>
                <c:pt idx="9547">
                  <c:v>0.95438000000000001</c:v>
                </c:pt>
                <c:pt idx="9548">
                  <c:v>0.95454000000000006</c:v>
                </c:pt>
                <c:pt idx="9549">
                  <c:v>0.95484000000000002</c:v>
                </c:pt>
                <c:pt idx="9550">
                  <c:v>0.95487</c:v>
                </c:pt>
                <c:pt idx="9551">
                  <c:v>0.95489999999999997</c:v>
                </c:pt>
                <c:pt idx="9552">
                  <c:v>0.95491000000000004</c:v>
                </c:pt>
                <c:pt idx="9553">
                  <c:v>0.95494999999999997</c:v>
                </c:pt>
                <c:pt idx="9554">
                  <c:v>0.95506000000000002</c:v>
                </c:pt>
                <c:pt idx="9555">
                  <c:v>0.95518000000000003</c:v>
                </c:pt>
                <c:pt idx="9556">
                  <c:v>0.95535000000000003</c:v>
                </c:pt>
                <c:pt idx="9557">
                  <c:v>0.95552999999999999</c:v>
                </c:pt>
                <c:pt idx="9558">
                  <c:v>0.95565</c:v>
                </c:pt>
                <c:pt idx="9559">
                  <c:v>0.95574999999999999</c:v>
                </c:pt>
                <c:pt idx="9560">
                  <c:v>0.95576000000000005</c:v>
                </c:pt>
                <c:pt idx="9561">
                  <c:v>0.95582</c:v>
                </c:pt>
                <c:pt idx="9562">
                  <c:v>0.95589000000000002</c:v>
                </c:pt>
                <c:pt idx="9563">
                  <c:v>0.95589000000000002</c:v>
                </c:pt>
                <c:pt idx="9564">
                  <c:v>0.95594000000000001</c:v>
                </c:pt>
                <c:pt idx="9565">
                  <c:v>0.95596000000000003</c:v>
                </c:pt>
                <c:pt idx="9566">
                  <c:v>0.95609999999999995</c:v>
                </c:pt>
                <c:pt idx="9567">
                  <c:v>0.95631999999999995</c:v>
                </c:pt>
                <c:pt idx="9568">
                  <c:v>0.95633000000000001</c:v>
                </c:pt>
                <c:pt idx="9569">
                  <c:v>0.95638999999999996</c:v>
                </c:pt>
                <c:pt idx="9570">
                  <c:v>0.95650999999999997</c:v>
                </c:pt>
                <c:pt idx="9571">
                  <c:v>0.95653999999999995</c:v>
                </c:pt>
                <c:pt idx="9572">
                  <c:v>0.95667999999999997</c:v>
                </c:pt>
                <c:pt idx="9573">
                  <c:v>0.95667999999999997</c:v>
                </c:pt>
                <c:pt idx="9574">
                  <c:v>0.95669999999999999</c:v>
                </c:pt>
                <c:pt idx="9575">
                  <c:v>0.95686000000000004</c:v>
                </c:pt>
                <c:pt idx="9576">
                  <c:v>0.95687</c:v>
                </c:pt>
                <c:pt idx="9577">
                  <c:v>0.95706999999999998</c:v>
                </c:pt>
                <c:pt idx="9578">
                  <c:v>0.95708000000000004</c:v>
                </c:pt>
                <c:pt idx="9579">
                  <c:v>0.95723999999999998</c:v>
                </c:pt>
                <c:pt idx="9580">
                  <c:v>0.95733000000000001</c:v>
                </c:pt>
                <c:pt idx="9581">
                  <c:v>0.95745000000000002</c:v>
                </c:pt>
                <c:pt idx="9582">
                  <c:v>0.95757999999999999</c:v>
                </c:pt>
                <c:pt idx="9583">
                  <c:v>0.95772000000000002</c:v>
                </c:pt>
                <c:pt idx="9584">
                  <c:v>0.95777000000000001</c:v>
                </c:pt>
                <c:pt idx="9585">
                  <c:v>0.95789000000000002</c:v>
                </c:pt>
                <c:pt idx="9586">
                  <c:v>0.95789000000000002</c:v>
                </c:pt>
                <c:pt idx="9587">
                  <c:v>0.95791999999999999</c:v>
                </c:pt>
                <c:pt idx="9588">
                  <c:v>0.95798000000000005</c:v>
                </c:pt>
                <c:pt idx="9589">
                  <c:v>0.95809999999999995</c:v>
                </c:pt>
                <c:pt idx="9590">
                  <c:v>0.95811999999999997</c:v>
                </c:pt>
                <c:pt idx="9591">
                  <c:v>0.95825000000000005</c:v>
                </c:pt>
                <c:pt idx="9592">
                  <c:v>0.95840000000000003</c:v>
                </c:pt>
                <c:pt idx="9593">
                  <c:v>0.95850999999999997</c:v>
                </c:pt>
                <c:pt idx="9594">
                  <c:v>0.95852999999999999</c:v>
                </c:pt>
                <c:pt idx="9595">
                  <c:v>0.95855000000000001</c:v>
                </c:pt>
                <c:pt idx="9596">
                  <c:v>0.95865</c:v>
                </c:pt>
                <c:pt idx="9597">
                  <c:v>0.95886000000000005</c:v>
                </c:pt>
                <c:pt idx="9598">
                  <c:v>0.95906999999999998</c:v>
                </c:pt>
                <c:pt idx="9599">
                  <c:v>0.95909</c:v>
                </c:pt>
                <c:pt idx="9600">
                  <c:v>0.95928999999999998</c:v>
                </c:pt>
                <c:pt idx="9601">
                  <c:v>0.95933999999999997</c:v>
                </c:pt>
                <c:pt idx="9602">
                  <c:v>0.95948999999999995</c:v>
                </c:pt>
                <c:pt idx="9603">
                  <c:v>0.95950000000000002</c:v>
                </c:pt>
                <c:pt idx="9604">
                  <c:v>0.95953999999999995</c:v>
                </c:pt>
                <c:pt idx="9605">
                  <c:v>0.95964000000000005</c:v>
                </c:pt>
                <c:pt idx="9606">
                  <c:v>0.95984000000000003</c:v>
                </c:pt>
                <c:pt idx="9607">
                  <c:v>0.96006999999999998</c:v>
                </c:pt>
                <c:pt idx="9608">
                  <c:v>0.96006999999999998</c:v>
                </c:pt>
                <c:pt idx="9609">
                  <c:v>0.96052000000000004</c:v>
                </c:pt>
                <c:pt idx="9610">
                  <c:v>0.96065</c:v>
                </c:pt>
                <c:pt idx="9611">
                  <c:v>0.96065999999999996</c:v>
                </c:pt>
                <c:pt idx="9612">
                  <c:v>0.96067000000000002</c:v>
                </c:pt>
                <c:pt idx="9613">
                  <c:v>0.96067999999999998</c:v>
                </c:pt>
                <c:pt idx="9614">
                  <c:v>0.96072000000000002</c:v>
                </c:pt>
                <c:pt idx="9615">
                  <c:v>0.96087999999999996</c:v>
                </c:pt>
                <c:pt idx="9616">
                  <c:v>0.96094000000000002</c:v>
                </c:pt>
                <c:pt idx="9617">
                  <c:v>0.96099999999999997</c:v>
                </c:pt>
                <c:pt idx="9618">
                  <c:v>0.96104000000000001</c:v>
                </c:pt>
                <c:pt idx="9619">
                  <c:v>0.96111999999999997</c:v>
                </c:pt>
                <c:pt idx="9620">
                  <c:v>0.96118999999999999</c:v>
                </c:pt>
                <c:pt idx="9621">
                  <c:v>0.96136999999999995</c:v>
                </c:pt>
                <c:pt idx="9622">
                  <c:v>0.96164000000000005</c:v>
                </c:pt>
                <c:pt idx="9623">
                  <c:v>0.96165</c:v>
                </c:pt>
                <c:pt idx="9624">
                  <c:v>0.96172000000000002</c:v>
                </c:pt>
                <c:pt idx="9625">
                  <c:v>0.96189000000000002</c:v>
                </c:pt>
                <c:pt idx="9626">
                  <c:v>0.96194999999999997</c:v>
                </c:pt>
                <c:pt idx="9627">
                  <c:v>0.96233999999999997</c:v>
                </c:pt>
                <c:pt idx="9628">
                  <c:v>0.96235999999999999</c:v>
                </c:pt>
                <c:pt idx="9629">
                  <c:v>0.96243999999999996</c:v>
                </c:pt>
                <c:pt idx="9630">
                  <c:v>0.96245000000000003</c:v>
                </c:pt>
                <c:pt idx="9631">
                  <c:v>0.96248999999999996</c:v>
                </c:pt>
                <c:pt idx="9632">
                  <c:v>0.96265000000000001</c:v>
                </c:pt>
                <c:pt idx="9633">
                  <c:v>0.96267999999999998</c:v>
                </c:pt>
                <c:pt idx="9634">
                  <c:v>0.96284000000000003</c:v>
                </c:pt>
                <c:pt idx="9635">
                  <c:v>0.96299999999999997</c:v>
                </c:pt>
                <c:pt idx="9636">
                  <c:v>0.96306000000000003</c:v>
                </c:pt>
                <c:pt idx="9637">
                  <c:v>0.96318999999999999</c:v>
                </c:pt>
                <c:pt idx="9638">
                  <c:v>0.96319999999999995</c:v>
                </c:pt>
                <c:pt idx="9639">
                  <c:v>0.96328999999999998</c:v>
                </c:pt>
                <c:pt idx="9640">
                  <c:v>0.96328999999999998</c:v>
                </c:pt>
                <c:pt idx="9641">
                  <c:v>0.96333999999999997</c:v>
                </c:pt>
                <c:pt idx="9642">
                  <c:v>0.96364000000000005</c:v>
                </c:pt>
                <c:pt idx="9643">
                  <c:v>0.96369000000000005</c:v>
                </c:pt>
                <c:pt idx="9644">
                  <c:v>0.96372000000000002</c:v>
                </c:pt>
                <c:pt idx="9645">
                  <c:v>0.96372999999999998</c:v>
                </c:pt>
                <c:pt idx="9646">
                  <c:v>0.96382000000000001</c:v>
                </c:pt>
                <c:pt idx="9647">
                  <c:v>0.96382000000000001</c:v>
                </c:pt>
                <c:pt idx="9648">
                  <c:v>0.96411999999999998</c:v>
                </c:pt>
                <c:pt idx="9649">
                  <c:v>0.96416999999999997</c:v>
                </c:pt>
                <c:pt idx="9650">
                  <c:v>0.96419999999999995</c:v>
                </c:pt>
                <c:pt idx="9651">
                  <c:v>0.96425000000000005</c:v>
                </c:pt>
                <c:pt idx="9652">
                  <c:v>0.96428000000000003</c:v>
                </c:pt>
                <c:pt idx="9653">
                  <c:v>0.96433999999999997</c:v>
                </c:pt>
                <c:pt idx="9654">
                  <c:v>0.96436999999999995</c:v>
                </c:pt>
                <c:pt idx="9655">
                  <c:v>0.96455000000000002</c:v>
                </c:pt>
                <c:pt idx="9656">
                  <c:v>0.96467999999999998</c:v>
                </c:pt>
                <c:pt idx="9657">
                  <c:v>0.96467999999999998</c:v>
                </c:pt>
                <c:pt idx="9658">
                  <c:v>0.96477000000000002</c:v>
                </c:pt>
                <c:pt idx="9659">
                  <c:v>0.96482999999999997</c:v>
                </c:pt>
                <c:pt idx="9660">
                  <c:v>0.96489999999999998</c:v>
                </c:pt>
                <c:pt idx="9661">
                  <c:v>0.96492999999999995</c:v>
                </c:pt>
                <c:pt idx="9662">
                  <c:v>0.96511000000000002</c:v>
                </c:pt>
                <c:pt idx="9663">
                  <c:v>0.96511999999999998</c:v>
                </c:pt>
                <c:pt idx="9664">
                  <c:v>0.96514999999999995</c:v>
                </c:pt>
                <c:pt idx="9665">
                  <c:v>0.96552000000000004</c:v>
                </c:pt>
                <c:pt idx="9666">
                  <c:v>0.96555999999999997</c:v>
                </c:pt>
                <c:pt idx="9667">
                  <c:v>0.96575999999999995</c:v>
                </c:pt>
                <c:pt idx="9668">
                  <c:v>0.96579000000000004</c:v>
                </c:pt>
                <c:pt idx="9669">
                  <c:v>0.96582999999999997</c:v>
                </c:pt>
                <c:pt idx="9670">
                  <c:v>0.96584000000000003</c:v>
                </c:pt>
                <c:pt idx="9671">
                  <c:v>0.96589999999999998</c:v>
                </c:pt>
                <c:pt idx="9672">
                  <c:v>0.96591000000000005</c:v>
                </c:pt>
                <c:pt idx="9673">
                  <c:v>0.96606999999999998</c:v>
                </c:pt>
                <c:pt idx="9674">
                  <c:v>0.96628999999999998</c:v>
                </c:pt>
                <c:pt idx="9675">
                  <c:v>0.96635000000000004</c:v>
                </c:pt>
                <c:pt idx="9676">
                  <c:v>0.96647000000000005</c:v>
                </c:pt>
                <c:pt idx="9677">
                  <c:v>0.96648000000000001</c:v>
                </c:pt>
                <c:pt idx="9678">
                  <c:v>0.96652000000000005</c:v>
                </c:pt>
                <c:pt idx="9679">
                  <c:v>0.96653999999999995</c:v>
                </c:pt>
                <c:pt idx="9680">
                  <c:v>0.96655999999999997</c:v>
                </c:pt>
                <c:pt idx="9681">
                  <c:v>0.96677000000000002</c:v>
                </c:pt>
                <c:pt idx="9682">
                  <c:v>0.96682999999999997</c:v>
                </c:pt>
                <c:pt idx="9683">
                  <c:v>0.96714999999999995</c:v>
                </c:pt>
                <c:pt idx="9684">
                  <c:v>0.96736999999999995</c:v>
                </c:pt>
                <c:pt idx="9685">
                  <c:v>0.96762999999999999</c:v>
                </c:pt>
                <c:pt idx="9686">
                  <c:v>0.96784000000000003</c:v>
                </c:pt>
                <c:pt idx="9687">
                  <c:v>0.96791000000000005</c:v>
                </c:pt>
                <c:pt idx="9688">
                  <c:v>0.96818000000000004</c:v>
                </c:pt>
                <c:pt idx="9689">
                  <c:v>0.96850999999999998</c:v>
                </c:pt>
                <c:pt idx="9690">
                  <c:v>0.96857000000000004</c:v>
                </c:pt>
                <c:pt idx="9691">
                  <c:v>0.96875999999999995</c:v>
                </c:pt>
                <c:pt idx="9692">
                  <c:v>0.96887000000000001</c:v>
                </c:pt>
                <c:pt idx="9693">
                  <c:v>0.96892999999999996</c:v>
                </c:pt>
                <c:pt idx="9694">
                  <c:v>0.96897</c:v>
                </c:pt>
                <c:pt idx="9695">
                  <c:v>0.96914999999999996</c:v>
                </c:pt>
                <c:pt idx="9696">
                  <c:v>0.96924999999999994</c:v>
                </c:pt>
                <c:pt idx="9697">
                  <c:v>0.96926999999999996</c:v>
                </c:pt>
                <c:pt idx="9698">
                  <c:v>0.96931999999999996</c:v>
                </c:pt>
                <c:pt idx="9699">
                  <c:v>0.96938000000000002</c:v>
                </c:pt>
                <c:pt idx="9700">
                  <c:v>0.96953</c:v>
                </c:pt>
                <c:pt idx="9701">
                  <c:v>0.96962999999999999</c:v>
                </c:pt>
                <c:pt idx="9702">
                  <c:v>0.96965000000000001</c:v>
                </c:pt>
                <c:pt idx="9703">
                  <c:v>0.96970000000000001</c:v>
                </c:pt>
                <c:pt idx="9704">
                  <c:v>0.96982000000000002</c:v>
                </c:pt>
                <c:pt idx="9705">
                  <c:v>0.97011000000000003</c:v>
                </c:pt>
                <c:pt idx="9706">
                  <c:v>0.97021999999999997</c:v>
                </c:pt>
                <c:pt idx="9707">
                  <c:v>0.97063999999999995</c:v>
                </c:pt>
                <c:pt idx="9708">
                  <c:v>0.97075</c:v>
                </c:pt>
                <c:pt idx="9709">
                  <c:v>0.97092999999999996</c:v>
                </c:pt>
                <c:pt idx="9710">
                  <c:v>0.97104000000000001</c:v>
                </c:pt>
                <c:pt idx="9711">
                  <c:v>0.97106999999999999</c:v>
                </c:pt>
                <c:pt idx="9712">
                  <c:v>0.97109999999999996</c:v>
                </c:pt>
                <c:pt idx="9713">
                  <c:v>0.97124999999999995</c:v>
                </c:pt>
                <c:pt idx="9714">
                  <c:v>0.97133999999999998</c:v>
                </c:pt>
                <c:pt idx="9715">
                  <c:v>0.97153999999999996</c:v>
                </c:pt>
                <c:pt idx="9716">
                  <c:v>0.97167000000000003</c:v>
                </c:pt>
                <c:pt idx="9717">
                  <c:v>0.97197999999999996</c:v>
                </c:pt>
                <c:pt idx="9718">
                  <c:v>0.97202</c:v>
                </c:pt>
                <c:pt idx="9719">
                  <c:v>0.97206000000000004</c:v>
                </c:pt>
                <c:pt idx="9720">
                  <c:v>0.97209999999999996</c:v>
                </c:pt>
                <c:pt idx="9721">
                  <c:v>0.97221999999999997</c:v>
                </c:pt>
                <c:pt idx="9722">
                  <c:v>0.97226999999999997</c:v>
                </c:pt>
                <c:pt idx="9723">
                  <c:v>0.97243000000000002</c:v>
                </c:pt>
                <c:pt idx="9724">
                  <c:v>0.97243999999999997</c:v>
                </c:pt>
                <c:pt idx="9725">
                  <c:v>0.97246999999999995</c:v>
                </c:pt>
                <c:pt idx="9726">
                  <c:v>0.97253999999999996</c:v>
                </c:pt>
                <c:pt idx="9727">
                  <c:v>0.97253999999999996</c:v>
                </c:pt>
                <c:pt idx="9728">
                  <c:v>0.97262999999999999</c:v>
                </c:pt>
                <c:pt idx="9729">
                  <c:v>0.97277999999999998</c:v>
                </c:pt>
                <c:pt idx="9730">
                  <c:v>0.97289000000000003</c:v>
                </c:pt>
                <c:pt idx="9731">
                  <c:v>0.97294999999999998</c:v>
                </c:pt>
                <c:pt idx="9732">
                  <c:v>0.97302999999999995</c:v>
                </c:pt>
                <c:pt idx="9733">
                  <c:v>0.97304000000000002</c:v>
                </c:pt>
                <c:pt idx="9734">
                  <c:v>0.97306000000000004</c:v>
                </c:pt>
                <c:pt idx="9735">
                  <c:v>0.97311999999999999</c:v>
                </c:pt>
                <c:pt idx="9736">
                  <c:v>0.97316000000000003</c:v>
                </c:pt>
                <c:pt idx="9737">
                  <c:v>0.97321000000000002</c:v>
                </c:pt>
                <c:pt idx="9738">
                  <c:v>0.97323999999999999</c:v>
                </c:pt>
                <c:pt idx="9739">
                  <c:v>0.97326999999999997</c:v>
                </c:pt>
                <c:pt idx="9740">
                  <c:v>0.97331000000000001</c:v>
                </c:pt>
                <c:pt idx="9741">
                  <c:v>0.97333999999999998</c:v>
                </c:pt>
                <c:pt idx="9742">
                  <c:v>0.97348000000000001</c:v>
                </c:pt>
                <c:pt idx="9743">
                  <c:v>0.97350000000000003</c:v>
                </c:pt>
                <c:pt idx="9744">
                  <c:v>0.97360000000000002</c:v>
                </c:pt>
                <c:pt idx="9745">
                  <c:v>0.97367000000000004</c:v>
                </c:pt>
                <c:pt idx="9746">
                  <c:v>0.97385999999999995</c:v>
                </c:pt>
                <c:pt idx="9747">
                  <c:v>0.97399999999999998</c:v>
                </c:pt>
                <c:pt idx="9748">
                  <c:v>0.97414000000000001</c:v>
                </c:pt>
                <c:pt idx="9749">
                  <c:v>0.97421999999999997</c:v>
                </c:pt>
                <c:pt idx="9750">
                  <c:v>0.97450000000000003</c:v>
                </c:pt>
                <c:pt idx="9751">
                  <c:v>0.97460000000000002</c:v>
                </c:pt>
                <c:pt idx="9752">
                  <c:v>0.97470000000000001</c:v>
                </c:pt>
                <c:pt idx="9753">
                  <c:v>0.97519999999999996</c:v>
                </c:pt>
                <c:pt idx="9754">
                  <c:v>0.97536</c:v>
                </c:pt>
                <c:pt idx="9755">
                  <c:v>0.97538000000000002</c:v>
                </c:pt>
                <c:pt idx="9756">
                  <c:v>0.97552000000000005</c:v>
                </c:pt>
                <c:pt idx="9757">
                  <c:v>0.97563999999999995</c:v>
                </c:pt>
                <c:pt idx="9758">
                  <c:v>0.97563999999999995</c:v>
                </c:pt>
                <c:pt idx="9759">
                  <c:v>0.97570000000000001</c:v>
                </c:pt>
                <c:pt idx="9760">
                  <c:v>0.97575000000000001</c:v>
                </c:pt>
                <c:pt idx="9761">
                  <c:v>0.97592999999999996</c:v>
                </c:pt>
                <c:pt idx="9762">
                  <c:v>0.97596000000000005</c:v>
                </c:pt>
                <c:pt idx="9763">
                  <c:v>0.97602</c:v>
                </c:pt>
                <c:pt idx="9764">
                  <c:v>0.97604999999999997</c:v>
                </c:pt>
                <c:pt idx="9765">
                  <c:v>0.97611999999999999</c:v>
                </c:pt>
                <c:pt idx="9766">
                  <c:v>0.97645000000000004</c:v>
                </c:pt>
                <c:pt idx="9767">
                  <c:v>0.97645999999999999</c:v>
                </c:pt>
                <c:pt idx="9768">
                  <c:v>0.97650000000000003</c:v>
                </c:pt>
                <c:pt idx="9769">
                  <c:v>0.97653999999999996</c:v>
                </c:pt>
                <c:pt idx="9770">
                  <c:v>0.97653999999999996</c:v>
                </c:pt>
                <c:pt idx="9771">
                  <c:v>0.97655000000000003</c:v>
                </c:pt>
                <c:pt idx="9772">
                  <c:v>0.97670000000000001</c:v>
                </c:pt>
                <c:pt idx="9773">
                  <c:v>0.97670999999999997</c:v>
                </c:pt>
                <c:pt idx="9774">
                  <c:v>0.97677999999999998</c:v>
                </c:pt>
                <c:pt idx="9775">
                  <c:v>0.97706999999999999</c:v>
                </c:pt>
                <c:pt idx="9776">
                  <c:v>0.97709999999999997</c:v>
                </c:pt>
                <c:pt idx="9777">
                  <c:v>0.97716999999999998</c:v>
                </c:pt>
                <c:pt idx="9778">
                  <c:v>0.97718000000000005</c:v>
                </c:pt>
                <c:pt idx="9779">
                  <c:v>0.97731000000000001</c:v>
                </c:pt>
                <c:pt idx="9780">
                  <c:v>0.97733000000000003</c:v>
                </c:pt>
                <c:pt idx="9781">
                  <c:v>0.97738000000000003</c:v>
                </c:pt>
                <c:pt idx="9782">
                  <c:v>0.97738999999999998</c:v>
                </c:pt>
                <c:pt idx="9783">
                  <c:v>0.97746999999999995</c:v>
                </c:pt>
                <c:pt idx="9784">
                  <c:v>0.97806999999999999</c:v>
                </c:pt>
                <c:pt idx="9785">
                  <c:v>0.97807999999999995</c:v>
                </c:pt>
                <c:pt idx="9786">
                  <c:v>0.97811000000000003</c:v>
                </c:pt>
                <c:pt idx="9787">
                  <c:v>0.97814999999999996</c:v>
                </c:pt>
                <c:pt idx="9788">
                  <c:v>0.97823000000000004</c:v>
                </c:pt>
                <c:pt idx="9789">
                  <c:v>0.97846</c:v>
                </c:pt>
                <c:pt idx="9790">
                  <c:v>0.97846999999999995</c:v>
                </c:pt>
                <c:pt idx="9791">
                  <c:v>0.97874000000000005</c:v>
                </c:pt>
                <c:pt idx="9792">
                  <c:v>0.97875000000000001</c:v>
                </c:pt>
                <c:pt idx="9793">
                  <c:v>0.97880999999999996</c:v>
                </c:pt>
                <c:pt idx="9794">
                  <c:v>0.97894000000000003</c:v>
                </c:pt>
                <c:pt idx="9795">
                  <c:v>0.97909000000000002</c:v>
                </c:pt>
                <c:pt idx="9796">
                  <c:v>0.97914000000000001</c:v>
                </c:pt>
                <c:pt idx="9797">
                  <c:v>0.97928000000000004</c:v>
                </c:pt>
                <c:pt idx="9798">
                  <c:v>0.97941</c:v>
                </c:pt>
                <c:pt idx="9799">
                  <c:v>0.97943000000000002</c:v>
                </c:pt>
                <c:pt idx="9800">
                  <c:v>0.97950999999999999</c:v>
                </c:pt>
                <c:pt idx="9801">
                  <c:v>0.97960000000000003</c:v>
                </c:pt>
                <c:pt idx="9802">
                  <c:v>0.97965000000000002</c:v>
                </c:pt>
                <c:pt idx="9803">
                  <c:v>0.97965999999999998</c:v>
                </c:pt>
                <c:pt idx="9804">
                  <c:v>0.97968999999999995</c:v>
                </c:pt>
                <c:pt idx="9805">
                  <c:v>0.97972999999999999</c:v>
                </c:pt>
                <c:pt idx="9806">
                  <c:v>0.97972999999999999</c:v>
                </c:pt>
                <c:pt idx="9807">
                  <c:v>0.97982999999999998</c:v>
                </c:pt>
                <c:pt idx="9808">
                  <c:v>0.97989000000000004</c:v>
                </c:pt>
                <c:pt idx="9809">
                  <c:v>0.97989999999999999</c:v>
                </c:pt>
                <c:pt idx="9810">
                  <c:v>0.98012999999999995</c:v>
                </c:pt>
                <c:pt idx="9811">
                  <c:v>0.98014000000000001</c:v>
                </c:pt>
                <c:pt idx="9812">
                  <c:v>0.98019000000000001</c:v>
                </c:pt>
                <c:pt idx="9813">
                  <c:v>0.98036999999999996</c:v>
                </c:pt>
                <c:pt idx="9814">
                  <c:v>0.98068</c:v>
                </c:pt>
                <c:pt idx="9815">
                  <c:v>0.98072000000000004</c:v>
                </c:pt>
                <c:pt idx="9816">
                  <c:v>0.98075999999999997</c:v>
                </c:pt>
                <c:pt idx="9817">
                  <c:v>0.98090999999999995</c:v>
                </c:pt>
                <c:pt idx="9818">
                  <c:v>0.98097000000000001</c:v>
                </c:pt>
                <c:pt idx="9819">
                  <c:v>0.98107</c:v>
                </c:pt>
                <c:pt idx="9820">
                  <c:v>0.98111999999999999</c:v>
                </c:pt>
                <c:pt idx="9821">
                  <c:v>0.98116000000000003</c:v>
                </c:pt>
                <c:pt idx="9822">
                  <c:v>0.98119999999999996</c:v>
                </c:pt>
                <c:pt idx="9823">
                  <c:v>0.98123000000000005</c:v>
                </c:pt>
                <c:pt idx="9824">
                  <c:v>0.98126000000000002</c:v>
                </c:pt>
                <c:pt idx="9825">
                  <c:v>0.98129</c:v>
                </c:pt>
                <c:pt idx="9826">
                  <c:v>0.98136000000000001</c:v>
                </c:pt>
                <c:pt idx="9827">
                  <c:v>0.98136999999999996</c:v>
                </c:pt>
                <c:pt idx="9828">
                  <c:v>0.98150999999999999</c:v>
                </c:pt>
                <c:pt idx="9829">
                  <c:v>0.98167000000000004</c:v>
                </c:pt>
                <c:pt idx="9830">
                  <c:v>0.98177999999999999</c:v>
                </c:pt>
                <c:pt idx="9831">
                  <c:v>0.98182000000000003</c:v>
                </c:pt>
                <c:pt idx="9832">
                  <c:v>0.98226000000000002</c:v>
                </c:pt>
                <c:pt idx="9833">
                  <c:v>0.98234999999999995</c:v>
                </c:pt>
                <c:pt idx="9834">
                  <c:v>0.98240000000000005</c:v>
                </c:pt>
                <c:pt idx="9835">
                  <c:v>0.98243999999999998</c:v>
                </c:pt>
                <c:pt idx="9836">
                  <c:v>0.98257000000000005</c:v>
                </c:pt>
                <c:pt idx="9837">
                  <c:v>0.98258000000000001</c:v>
                </c:pt>
                <c:pt idx="9838">
                  <c:v>0.98272999999999999</c:v>
                </c:pt>
                <c:pt idx="9839">
                  <c:v>0.98277999999999999</c:v>
                </c:pt>
                <c:pt idx="9840">
                  <c:v>0.98284000000000005</c:v>
                </c:pt>
                <c:pt idx="9841">
                  <c:v>0.98287000000000002</c:v>
                </c:pt>
                <c:pt idx="9842">
                  <c:v>0.98289000000000004</c:v>
                </c:pt>
                <c:pt idx="9843">
                  <c:v>0.98294999999999999</c:v>
                </c:pt>
                <c:pt idx="9844">
                  <c:v>0.98301000000000005</c:v>
                </c:pt>
                <c:pt idx="9845">
                  <c:v>0.98306000000000004</c:v>
                </c:pt>
                <c:pt idx="9846">
                  <c:v>0.98311000000000004</c:v>
                </c:pt>
                <c:pt idx="9847">
                  <c:v>0.98314999999999997</c:v>
                </c:pt>
                <c:pt idx="9848">
                  <c:v>0.98328000000000004</c:v>
                </c:pt>
                <c:pt idx="9849">
                  <c:v>0.98346999999999996</c:v>
                </c:pt>
                <c:pt idx="9850">
                  <c:v>0.98351999999999995</c:v>
                </c:pt>
                <c:pt idx="9851">
                  <c:v>0.98358000000000001</c:v>
                </c:pt>
                <c:pt idx="9852">
                  <c:v>0.98360999999999998</c:v>
                </c:pt>
                <c:pt idx="9853">
                  <c:v>0.98370000000000002</c:v>
                </c:pt>
                <c:pt idx="9854">
                  <c:v>0.98372000000000004</c:v>
                </c:pt>
                <c:pt idx="9855">
                  <c:v>0.98380000000000001</c:v>
                </c:pt>
                <c:pt idx="9856">
                  <c:v>0.98392000000000002</c:v>
                </c:pt>
                <c:pt idx="9857">
                  <c:v>0.98392999999999997</c:v>
                </c:pt>
                <c:pt idx="9858">
                  <c:v>0.98402999999999996</c:v>
                </c:pt>
                <c:pt idx="9859">
                  <c:v>0.98438999999999999</c:v>
                </c:pt>
                <c:pt idx="9860">
                  <c:v>0.98455999999999999</c:v>
                </c:pt>
                <c:pt idx="9861">
                  <c:v>0.98462000000000005</c:v>
                </c:pt>
                <c:pt idx="9862">
                  <c:v>0.98462000000000005</c:v>
                </c:pt>
                <c:pt idx="9863">
                  <c:v>0.98479000000000005</c:v>
                </c:pt>
                <c:pt idx="9864">
                  <c:v>0.98499999999999999</c:v>
                </c:pt>
                <c:pt idx="9865">
                  <c:v>0.98499999999999999</c:v>
                </c:pt>
                <c:pt idx="9866">
                  <c:v>0.98538000000000003</c:v>
                </c:pt>
                <c:pt idx="9867">
                  <c:v>0.98558000000000001</c:v>
                </c:pt>
                <c:pt idx="9868">
                  <c:v>0.98563999999999996</c:v>
                </c:pt>
                <c:pt idx="9869">
                  <c:v>0.98565999999999998</c:v>
                </c:pt>
                <c:pt idx="9870">
                  <c:v>0.98567000000000005</c:v>
                </c:pt>
                <c:pt idx="9871">
                  <c:v>0.98568999999999996</c:v>
                </c:pt>
                <c:pt idx="9872">
                  <c:v>0.98573999999999995</c:v>
                </c:pt>
                <c:pt idx="9873">
                  <c:v>0.98582000000000003</c:v>
                </c:pt>
                <c:pt idx="9874">
                  <c:v>0.98601000000000005</c:v>
                </c:pt>
                <c:pt idx="9875">
                  <c:v>0.98604000000000003</c:v>
                </c:pt>
                <c:pt idx="9876">
                  <c:v>0.98616999999999999</c:v>
                </c:pt>
                <c:pt idx="9877">
                  <c:v>0.98638999999999999</c:v>
                </c:pt>
                <c:pt idx="9878">
                  <c:v>0.98640000000000005</c:v>
                </c:pt>
                <c:pt idx="9879">
                  <c:v>0.98648999999999998</c:v>
                </c:pt>
                <c:pt idx="9880">
                  <c:v>0.98670000000000002</c:v>
                </c:pt>
                <c:pt idx="9881">
                  <c:v>0.98670000000000002</c:v>
                </c:pt>
                <c:pt idx="9882">
                  <c:v>0.9869</c:v>
                </c:pt>
                <c:pt idx="9883">
                  <c:v>0.98694999999999999</c:v>
                </c:pt>
                <c:pt idx="9884">
                  <c:v>0.98704999999999998</c:v>
                </c:pt>
                <c:pt idx="9885">
                  <c:v>0.98712999999999995</c:v>
                </c:pt>
                <c:pt idx="9886">
                  <c:v>0.98719000000000001</c:v>
                </c:pt>
                <c:pt idx="9887">
                  <c:v>0.98721999999999999</c:v>
                </c:pt>
                <c:pt idx="9888">
                  <c:v>0.98721999999999999</c:v>
                </c:pt>
                <c:pt idx="9889">
                  <c:v>0.98726000000000003</c:v>
                </c:pt>
                <c:pt idx="9890">
                  <c:v>0.98726999999999998</c:v>
                </c:pt>
                <c:pt idx="9891">
                  <c:v>0.98729999999999996</c:v>
                </c:pt>
                <c:pt idx="9892">
                  <c:v>0.98736000000000002</c:v>
                </c:pt>
                <c:pt idx="9893">
                  <c:v>0.98753999999999997</c:v>
                </c:pt>
                <c:pt idx="9894">
                  <c:v>0.98755999999999999</c:v>
                </c:pt>
                <c:pt idx="9895">
                  <c:v>0.98758000000000001</c:v>
                </c:pt>
                <c:pt idx="9896">
                  <c:v>0.98763999999999996</c:v>
                </c:pt>
                <c:pt idx="9897">
                  <c:v>0.98777000000000004</c:v>
                </c:pt>
                <c:pt idx="9898">
                  <c:v>0.98785000000000001</c:v>
                </c:pt>
                <c:pt idx="9899">
                  <c:v>0.98804000000000003</c:v>
                </c:pt>
                <c:pt idx="9900">
                  <c:v>0.98821000000000003</c:v>
                </c:pt>
                <c:pt idx="9901">
                  <c:v>0.98831000000000002</c:v>
                </c:pt>
                <c:pt idx="9902">
                  <c:v>0.98855000000000004</c:v>
                </c:pt>
                <c:pt idx="9903">
                  <c:v>0.98860999999999999</c:v>
                </c:pt>
                <c:pt idx="9904">
                  <c:v>0.98867000000000005</c:v>
                </c:pt>
                <c:pt idx="9905">
                  <c:v>0.98877999999999999</c:v>
                </c:pt>
                <c:pt idx="9906">
                  <c:v>0.98887999999999998</c:v>
                </c:pt>
                <c:pt idx="9907">
                  <c:v>0.98892000000000002</c:v>
                </c:pt>
                <c:pt idx="9908">
                  <c:v>0.98895</c:v>
                </c:pt>
                <c:pt idx="9909">
                  <c:v>0.98897999999999997</c:v>
                </c:pt>
                <c:pt idx="9910">
                  <c:v>0.98902999999999996</c:v>
                </c:pt>
                <c:pt idx="9911">
                  <c:v>0.98909000000000002</c:v>
                </c:pt>
                <c:pt idx="9912">
                  <c:v>0.98919999999999997</c:v>
                </c:pt>
                <c:pt idx="9913">
                  <c:v>0.98926999999999998</c:v>
                </c:pt>
                <c:pt idx="9914">
                  <c:v>0.98946999999999996</c:v>
                </c:pt>
                <c:pt idx="9915">
                  <c:v>0.98946999999999996</c:v>
                </c:pt>
                <c:pt idx="9916">
                  <c:v>0.98948000000000003</c:v>
                </c:pt>
                <c:pt idx="9917">
                  <c:v>0.98985999999999996</c:v>
                </c:pt>
                <c:pt idx="9918">
                  <c:v>0.98995</c:v>
                </c:pt>
                <c:pt idx="9919">
                  <c:v>0.99004999999999999</c:v>
                </c:pt>
                <c:pt idx="9920">
                  <c:v>0.99058999999999997</c:v>
                </c:pt>
                <c:pt idx="9921">
                  <c:v>0.99063999999999997</c:v>
                </c:pt>
                <c:pt idx="9922">
                  <c:v>0.99065000000000003</c:v>
                </c:pt>
                <c:pt idx="9923">
                  <c:v>0.99065000000000003</c:v>
                </c:pt>
                <c:pt idx="9924">
                  <c:v>0.99078999999999995</c:v>
                </c:pt>
                <c:pt idx="9925">
                  <c:v>0.99085000000000001</c:v>
                </c:pt>
                <c:pt idx="9926">
                  <c:v>0.99107999999999996</c:v>
                </c:pt>
                <c:pt idx="9927">
                  <c:v>0.99156</c:v>
                </c:pt>
                <c:pt idx="9928">
                  <c:v>0.99163999999999997</c:v>
                </c:pt>
                <c:pt idx="9929">
                  <c:v>0.99170000000000003</c:v>
                </c:pt>
                <c:pt idx="9930">
                  <c:v>0.99182999999999999</c:v>
                </c:pt>
                <c:pt idx="9931">
                  <c:v>0.99226000000000003</c:v>
                </c:pt>
                <c:pt idx="9932">
                  <c:v>0.99248000000000003</c:v>
                </c:pt>
                <c:pt idx="9933">
                  <c:v>0.99256</c:v>
                </c:pt>
                <c:pt idx="9934">
                  <c:v>0.99256999999999995</c:v>
                </c:pt>
                <c:pt idx="9935">
                  <c:v>0.99261999999999995</c:v>
                </c:pt>
                <c:pt idx="9936">
                  <c:v>0.99306000000000005</c:v>
                </c:pt>
                <c:pt idx="9937">
                  <c:v>0.99314000000000002</c:v>
                </c:pt>
                <c:pt idx="9938">
                  <c:v>0.99324999999999997</c:v>
                </c:pt>
                <c:pt idx="9939">
                  <c:v>0.99326000000000003</c:v>
                </c:pt>
                <c:pt idx="9940">
                  <c:v>0.99331000000000003</c:v>
                </c:pt>
                <c:pt idx="9941">
                  <c:v>0.99339999999999995</c:v>
                </c:pt>
                <c:pt idx="9942">
                  <c:v>0.99345000000000006</c:v>
                </c:pt>
                <c:pt idx="9943">
                  <c:v>0.99351</c:v>
                </c:pt>
                <c:pt idx="9944">
                  <c:v>0.99363999999999997</c:v>
                </c:pt>
                <c:pt idx="9945">
                  <c:v>0.99385999999999997</c:v>
                </c:pt>
                <c:pt idx="9946">
                  <c:v>0.99392999999999998</c:v>
                </c:pt>
                <c:pt idx="9947">
                  <c:v>0.99399999999999999</c:v>
                </c:pt>
                <c:pt idx="9948">
                  <c:v>0.99414999999999998</c:v>
                </c:pt>
                <c:pt idx="9949">
                  <c:v>0.99444999999999995</c:v>
                </c:pt>
                <c:pt idx="9950">
                  <c:v>0.99450000000000005</c:v>
                </c:pt>
                <c:pt idx="9951">
                  <c:v>0.99458999999999997</c:v>
                </c:pt>
                <c:pt idx="9952">
                  <c:v>0.99465000000000003</c:v>
                </c:pt>
                <c:pt idx="9953">
                  <c:v>0.99475999999999998</c:v>
                </c:pt>
                <c:pt idx="9954">
                  <c:v>0.99478999999999995</c:v>
                </c:pt>
                <c:pt idx="9955">
                  <c:v>0.99521999999999999</c:v>
                </c:pt>
                <c:pt idx="9956">
                  <c:v>0.99526000000000003</c:v>
                </c:pt>
                <c:pt idx="9957">
                  <c:v>0.99528000000000005</c:v>
                </c:pt>
                <c:pt idx="9958">
                  <c:v>0.99541000000000002</c:v>
                </c:pt>
                <c:pt idx="9959">
                  <c:v>0.99543000000000004</c:v>
                </c:pt>
                <c:pt idx="9960">
                  <c:v>0.99561999999999995</c:v>
                </c:pt>
                <c:pt idx="9961">
                  <c:v>0.99565999999999999</c:v>
                </c:pt>
                <c:pt idx="9962">
                  <c:v>0.99573</c:v>
                </c:pt>
                <c:pt idx="9963">
                  <c:v>0.99582999999999999</c:v>
                </c:pt>
                <c:pt idx="9964">
                  <c:v>0.99582999999999999</c:v>
                </c:pt>
                <c:pt idx="9965">
                  <c:v>0.99624000000000001</c:v>
                </c:pt>
                <c:pt idx="9966">
                  <c:v>0.99636000000000002</c:v>
                </c:pt>
                <c:pt idx="9967">
                  <c:v>0.99648000000000003</c:v>
                </c:pt>
                <c:pt idx="9968">
                  <c:v>0.99648999999999999</c:v>
                </c:pt>
                <c:pt idx="9969">
                  <c:v>0.99668999999999996</c:v>
                </c:pt>
                <c:pt idx="9970">
                  <c:v>0.99675999999999998</c:v>
                </c:pt>
                <c:pt idx="9971">
                  <c:v>0.99702000000000002</c:v>
                </c:pt>
                <c:pt idx="9972">
                  <c:v>0.99704000000000004</c:v>
                </c:pt>
                <c:pt idx="9973">
                  <c:v>0.99714000000000003</c:v>
                </c:pt>
                <c:pt idx="9974">
                  <c:v>0.99726999999999999</c:v>
                </c:pt>
                <c:pt idx="9975">
                  <c:v>0.99734999999999996</c:v>
                </c:pt>
                <c:pt idx="9976">
                  <c:v>0.99753000000000003</c:v>
                </c:pt>
                <c:pt idx="9977">
                  <c:v>0.99765999999999999</c:v>
                </c:pt>
                <c:pt idx="9978">
                  <c:v>0.99782000000000004</c:v>
                </c:pt>
                <c:pt idx="9979">
                  <c:v>0.99785000000000001</c:v>
                </c:pt>
                <c:pt idx="9980">
                  <c:v>0.99809000000000003</c:v>
                </c:pt>
                <c:pt idx="9981">
                  <c:v>0.99812999999999996</c:v>
                </c:pt>
                <c:pt idx="9982">
                  <c:v>0.99833000000000005</c:v>
                </c:pt>
                <c:pt idx="9983">
                  <c:v>0.99838000000000005</c:v>
                </c:pt>
                <c:pt idx="9984">
                  <c:v>0.99843000000000004</c:v>
                </c:pt>
                <c:pt idx="9985">
                  <c:v>0.99856999999999996</c:v>
                </c:pt>
                <c:pt idx="9986">
                  <c:v>0.99858000000000002</c:v>
                </c:pt>
                <c:pt idx="9987">
                  <c:v>0.99865999999999999</c:v>
                </c:pt>
                <c:pt idx="9988">
                  <c:v>0.99870999999999999</c:v>
                </c:pt>
                <c:pt idx="9989">
                  <c:v>0.99883999999999995</c:v>
                </c:pt>
                <c:pt idx="9990">
                  <c:v>0.99900999999999995</c:v>
                </c:pt>
                <c:pt idx="9991">
                  <c:v>0.99934999999999996</c:v>
                </c:pt>
                <c:pt idx="9992">
                  <c:v>0.99946999999999997</c:v>
                </c:pt>
                <c:pt idx="9993">
                  <c:v>0.99961</c:v>
                </c:pt>
                <c:pt idx="9994">
                  <c:v>0.99961</c:v>
                </c:pt>
                <c:pt idx="9995">
                  <c:v>0.99966999999999995</c:v>
                </c:pt>
                <c:pt idx="9996">
                  <c:v>0.99972000000000005</c:v>
                </c:pt>
                <c:pt idx="9997">
                  <c:v>0.99980999999999998</c:v>
                </c:pt>
                <c:pt idx="9998">
                  <c:v>0.99985000000000002</c:v>
                </c:pt>
                <c:pt idx="9999">
                  <c:v>0.99992000000000003</c:v>
                </c:pt>
              </c:numCache>
            </c:numRef>
          </c:xVal>
          <c:yVal>
            <c:numRef>
              <c:f>'UnitSquare UniformDistribution'!$L$3:$L$10002</c:f>
              <c:numCache>
                <c:formatCode>General</c:formatCode>
                <c:ptCount val="10000"/>
                <c:pt idx="0">
                  <c:v>0.19324</c:v>
                </c:pt>
                <c:pt idx="1">
                  <c:v>0.24215999999999999</c:v>
                </c:pt>
                <c:pt idx="2">
                  <c:v>0.51695000000000002</c:v>
                </c:pt>
                <c:pt idx="3">
                  <c:v>2.8300000000000001E-3</c:v>
                </c:pt>
                <c:pt idx="4">
                  <c:v>0.18323</c:v>
                </c:pt>
                <c:pt idx="5">
                  <c:v>0.62536999999999998</c:v>
                </c:pt>
                <c:pt idx="6">
                  <c:v>0.90237999999999996</c:v>
                </c:pt>
                <c:pt idx="7">
                  <c:v>1.43E-2</c:v>
                </c:pt>
                <c:pt idx="8">
                  <c:v>0.12922</c:v>
                </c:pt>
                <c:pt idx="9">
                  <c:v>0.79035999999999995</c:v>
                </c:pt>
                <c:pt idx="10">
                  <c:v>9.7489999999999993E-2</c:v>
                </c:pt>
                <c:pt idx="11">
                  <c:v>0.26478000000000002</c:v>
                </c:pt>
                <c:pt idx="12">
                  <c:v>0.12978999999999999</c:v>
                </c:pt>
                <c:pt idx="13">
                  <c:v>0.53632000000000002</c:v>
                </c:pt>
                <c:pt idx="14">
                  <c:v>0.48881000000000002</c:v>
                </c:pt>
                <c:pt idx="15">
                  <c:v>0.31490000000000001</c:v>
                </c:pt>
                <c:pt idx="16">
                  <c:v>0.78803000000000001</c:v>
                </c:pt>
                <c:pt idx="17">
                  <c:v>0.58845999999999998</c:v>
                </c:pt>
                <c:pt idx="18">
                  <c:v>0.15290999999999999</c:v>
                </c:pt>
                <c:pt idx="19">
                  <c:v>0.32052000000000003</c:v>
                </c:pt>
                <c:pt idx="20">
                  <c:v>0.60062000000000004</c:v>
                </c:pt>
                <c:pt idx="21">
                  <c:v>0.34644000000000003</c:v>
                </c:pt>
                <c:pt idx="22">
                  <c:v>0.46923999999999999</c:v>
                </c:pt>
                <c:pt idx="23">
                  <c:v>0.89473999999999998</c:v>
                </c:pt>
                <c:pt idx="24">
                  <c:v>0.58621000000000001</c:v>
                </c:pt>
                <c:pt idx="25">
                  <c:v>0.82038</c:v>
                </c:pt>
                <c:pt idx="26">
                  <c:v>0.97130000000000005</c:v>
                </c:pt>
                <c:pt idx="27">
                  <c:v>0.93245</c:v>
                </c:pt>
                <c:pt idx="28">
                  <c:v>0.40387000000000001</c:v>
                </c:pt>
                <c:pt idx="29">
                  <c:v>0.45882000000000001</c:v>
                </c:pt>
                <c:pt idx="30">
                  <c:v>2.2460000000000001E-2</c:v>
                </c:pt>
                <c:pt idx="31">
                  <c:v>0.67574000000000001</c:v>
                </c:pt>
                <c:pt idx="32">
                  <c:v>2.7029999999999998E-2</c:v>
                </c:pt>
                <c:pt idx="33">
                  <c:v>0.72762000000000004</c:v>
                </c:pt>
                <c:pt idx="34">
                  <c:v>0.41616999999999998</c:v>
                </c:pt>
                <c:pt idx="35">
                  <c:v>0.32862999999999998</c:v>
                </c:pt>
                <c:pt idx="36">
                  <c:v>0.44505</c:v>
                </c:pt>
                <c:pt idx="37">
                  <c:v>0.41228999999999999</c:v>
                </c:pt>
                <c:pt idx="38">
                  <c:v>3.8210000000000001E-2</c:v>
                </c:pt>
                <c:pt idx="39">
                  <c:v>0.16170999999999999</c:v>
                </c:pt>
                <c:pt idx="40">
                  <c:v>0.54701</c:v>
                </c:pt>
                <c:pt idx="41">
                  <c:v>0.81367999999999996</c:v>
                </c:pt>
                <c:pt idx="42">
                  <c:v>0.44724000000000003</c:v>
                </c:pt>
                <c:pt idx="43">
                  <c:v>0.52073999999999998</c:v>
                </c:pt>
                <c:pt idx="44">
                  <c:v>0.28842000000000001</c:v>
                </c:pt>
                <c:pt idx="45">
                  <c:v>0.69806999999999997</c:v>
                </c:pt>
                <c:pt idx="46">
                  <c:v>0.49518000000000001</c:v>
                </c:pt>
                <c:pt idx="47">
                  <c:v>0.29249999999999998</c:v>
                </c:pt>
                <c:pt idx="48">
                  <c:v>0.35610000000000003</c:v>
                </c:pt>
                <c:pt idx="49">
                  <c:v>0.69205000000000005</c:v>
                </c:pt>
                <c:pt idx="50">
                  <c:v>0.69418999999999997</c:v>
                </c:pt>
                <c:pt idx="51">
                  <c:v>1.4149999999999999E-2</c:v>
                </c:pt>
                <c:pt idx="52">
                  <c:v>0.13414999999999999</c:v>
                </c:pt>
                <c:pt idx="53">
                  <c:v>0.58677000000000001</c:v>
                </c:pt>
                <c:pt idx="54">
                  <c:v>0.61634999999999995</c:v>
                </c:pt>
                <c:pt idx="55">
                  <c:v>0.10329000000000001</c:v>
                </c:pt>
                <c:pt idx="56">
                  <c:v>0.87716000000000005</c:v>
                </c:pt>
                <c:pt idx="57">
                  <c:v>0.17748</c:v>
                </c:pt>
                <c:pt idx="58">
                  <c:v>0.11927</c:v>
                </c:pt>
                <c:pt idx="59">
                  <c:v>0.37952000000000002</c:v>
                </c:pt>
                <c:pt idx="60">
                  <c:v>9.8739999999999994E-2</c:v>
                </c:pt>
                <c:pt idx="61">
                  <c:v>0.11001</c:v>
                </c:pt>
                <c:pt idx="62">
                  <c:v>0.44307000000000002</c:v>
                </c:pt>
                <c:pt idx="63">
                  <c:v>0.87170999999999998</c:v>
                </c:pt>
                <c:pt idx="64">
                  <c:v>0.56499999999999995</c:v>
                </c:pt>
                <c:pt idx="65">
                  <c:v>0.36746000000000001</c:v>
                </c:pt>
                <c:pt idx="66">
                  <c:v>0.24657000000000001</c:v>
                </c:pt>
                <c:pt idx="67">
                  <c:v>0.92669999999999997</c:v>
                </c:pt>
                <c:pt idx="68">
                  <c:v>0.34945999999999999</c:v>
                </c:pt>
                <c:pt idx="69">
                  <c:v>0.23968</c:v>
                </c:pt>
                <c:pt idx="70">
                  <c:v>0.73411000000000004</c:v>
                </c:pt>
                <c:pt idx="71">
                  <c:v>0.25280999999999998</c:v>
                </c:pt>
                <c:pt idx="72">
                  <c:v>4.879E-2</c:v>
                </c:pt>
                <c:pt idx="73">
                  <c:v>0.60507999999999995</c:v>
                </c:pt>
                <c:pt idx="74">
                  <c:v>0.64656000000000002</c:v>
                </c:pt>
                <c:pt idx="75">
                  <c:v>0.25796000000000002</c:v>
                </c:pt>
                <c:pt idx="76">
                  <c:v>0.29704999999999998</c:v>
                </c:pt>
                <c:pt idx="77">
                  <c:v>0.92871999999999999</c:v>
                </c:pt>
                <c:pt idx="78">
                  <c:v>0.40344000000000002</c:v>
                </c:pt>
                <c:pt idx="79">
                  <c:v>0.96018000000000003</c:v>
                </c:pt>
                <c:pt idx="80">
                  <c:v>0.44097999999999998</c:v>
                </c:pt>
                <c:pt idx="81">
                  <c:v>0.78647</c:v>
                </c:pt>
                <c:pt idx="82">
                  <c:v>0.46278999999999998</c:v>
                </c:pt>
                <c:pt idx="83">
                  <c:v>0.48404999999999998</c:v>
                </c:pt>
                <c:pt idx="84">
                  <c:v>0.39635999999999999</c:v>
                </c:pt>
                <c:pt idx="85">
                  <c:v>0.91832000000000003</c:v>
                </c:pt>
                <c:pt idx="86">
                  <c:v>9.221E-2</c:v>
                </c:pt>
                <c:pt idx="87">
                  <c:v>0.36416999999999999</c:v>
                </c:pt>
                <c:pt idx="88">
                  <c:v>0.15334999999999999</c:v>
                </c:pt>
                <c:pt idx="89">
                  <c:v>0.76853000000000005</c:v>
                </c:pt>
                <c:pt idx="90">
                  <c:v>0.89649999999999996</c:v>
                </c:pt>
                <c:pt idx="91">
                  <c:v>0.98565999999999998</c:v>
                </c:pt>
                <c:pt idx="92">
                  <c:v>0.20083999999999999</c:v>
                </c:pt>
                <c:pt idx="93">
                  <c:v>0.62968000000000002</c:v>
                </c:pt>
                <c:pt idx="94">
                  <c:v>0.85973999999999995</c:v>
                </c:pt>
                <c:pt idx="95">
                  <c:v>0.49920999999999999</c:v>
                </c:pt>
                <c:pt idx="96">
                  <c:v>0.40483000000000002</c:v>
                </c:pt>
                <c:pt idx="97">
                  <c:v>0.11401</c:v>
                </c:pt>
                <c:pt idx="98">
                  <c:v>0.77568000000000004</c:v>
                </c:pt>
                <c:pt idx="99">
                  <c:v>0.25119999999999998</c:v>
                </c:pt>
                <c:pt idx="100">
                  <c:v>0.62112999999999996</c:v>
                </c:pt>
                <c:pt idx="101">
                  <c:v>0.87656999999999996</c:v>
                </c:pt>
                <c:pt idx="102">
                  <c:v>0.89534000000000002</c:v>
                </c:pt>
                <c:pt idx="103">
                  <c:v>0.75004999999999999</c:v>
                </c:pt>
                <c:pt idx="104">
                  <c:v>0.43639</c:v>
                </c:pt>
                <c:pt idx="105">
                  <c:v>0.43335000000000001</c:v>
                </c:pt>
                <c:pt idx="106">
                  <c:v>0.11405999999999999</c:v>
                </c:pt>
                <c:pt idx="107">
                  <c:v>0.17582999999999999</c:v>
                </c:pt>
                <c:pt idx="108">
                  <c:v>0.58975</c:v>
                </c:pt>
                <c:pt idx="109">
                  <c:v>0.23810000000000001</c:v>
                </c:pt>
                <c:pt idx="110">
                  <c:v>0.47150999999999998</c:v>
                </c:pt>
                <c:pt idx="111">
                  <c:v>0.94816999999999996</c:v>
                </c:pt>
                <c:pt idx="112">
                  <c:v>0.87517</c:v>
                </c:pt>
                <c:pt idx="113">
                  <c:v>0.34759000000000001</c:v>
                </c:pt>
                <c:pt idx="114">
                  <c:v>0.32069999999999999</c:v>
                </c:pt>
                <c:pt idx="115">
                  <c:v>0.19667000000000001</c:v>
                </c:pt>
                <c:pt idx="116">
                  <c:v>0.20064000000000001</c:v>
                </c:pt>
                <c:pt idx="117">
                  <c:v>0.10077999999999999</c:v>
                </c:pt>
                <c:pt idx="118">
                  <c:v>0.11735</c:v>
                </c:pt>
                <c:pt idx="119">
                  <c:v>0.36238999999999999</c:v>
                </c:pt>
                <c:pt idx="120">
                  <c:v>0.46561999999999998</c:v>
                </c:pt>
                <c:pt idx="121">
                  <c:v>1.0840000000000001E-2</c:v>
                </c:pt>
                <c:pt idx="122">
                  <c:v>0.56711</c:v>
                </c:pt>
                <c:pt idx="123">
                  <c:v>0.67415999999999998</c:v>
                </c:pt>
                <c:pt idx="124">
                  <c:v>3.0100000000000001E-3</c:v>
                </c:pt>
                <c:pt idx="125">
                  <c:v>0.60575999999999997</c:v>
                </c:pt>
                <c:pt idx="126">
                  <c:v>0.42107</c:v>
                </c:pt>
                <c:pt idx="127">
                  <c:v>0.27128999999999998</c:v>
                </c:pt>
                <c:pt idx="128">
                  <c:v>0.1135</c:v>
                </c:pt>
                <c:pt idx="129">
                  <c:v>5.9929999999999997E-2</c:v>
                </c:pt>
                <c:pt idx="130">
                  <c:v>0.70413000000000003</c:v>
                </c:pt>
                <c:pt idx="131">
                  <c:v>0.42170999999999997</c:v>
                </c:pt>
                <c:pt idx="132">
                  <c:v>0.35220000000000001</c:v>
                </c:pt>
                <c:pt idx="133">
                  <c:v>1.014E-2</c:v>
                </c:pt>
                <c:pt idx="134">
                  <c:v>0.55559999999999998</c:v>
                </c:pt>
                <c:pt idx="135">
                  <c:v>3.3919999999999999E-2</c:v>
                </c:pt>
                <c:pt idx="136">
                  <c:v>0.41786000000000001</c:v>
                </c:pt>
                <c:pt idx="137">
                  <c:v>0.62770000000000004</c:v>
                </c:pt>
                <c:pt idx="138">
                  <c:v>0.21148</c:v>
                </c:pt>
                <c:pt idx="139">
                  <c:v>0.12392</c:v>
                </c:pt>
                <c:pt idx="140">
                  <c:v>0.97241</c:v>
                </c:pt>
                <c:pt idx="141">
                  <c:v>0.71440999999999999</c:v>
                </c:pt>
                <c:pt idx="142">
                  <c:v>0.16022</c:v>
                </c:pt>
                <c:pt idx="143">
                  <c:v>0.29181000000000001</c:v>
                </c:pt>
                <c:pt idx="144">
                  <c:v>0.15667</c:v>
                </c:pt>
                <c:pt idx="145">
                  <c:v>5.8349999999999999E-2</c:v>
                </c:pt>
                <c:pt idx="146">
                  <c:v>0.98090999999999995</c:v>
                </c:pt>
                <c:pt idx="147">
                  <c:v>0.51659999999999995</c:v>
                </c:pt>
                <c:pt idx="148">
                  <c:v>0.98121999999999998</c:v>
                </c:pt>
                <c:pt idx="149">
                  <c:v>0.61195999999999995</c:v>
                </c:pt>
                <c:pt idx="150">
                  <c:v>0.13505</c:v>
                </c:pt>
                <c:pt idx="151">
                  <c:v>0.58626999999999996</c:v>
                </c:pt>
                <c:pt idx="152">
                  <c:v>0.93428999999999995</c:v>
                </c:pt>
                <c:pt idx="153">
                  <c:v>0.40866999999999998</c:v>
                </c:pt>
                <c:pt idx="154">
                  <c:v>0.66488999999999998</c:v>
                </c:pt>
                <c:pt idx="155">
                  <c:v>0.94855</c:v>
                </c:pt>
                <c:pt idx="156">
                  <c:v>0.18987000000000001</c:v>
                </c:pt>
                <c:pt idx="157">
                  <c:v>0.92798000000000003</c:v>
                </c:pt>
                <c:pt idx="158">
                  <c:v>0.63529000000000002</c:v>
                </c:pt>
                <c:pt idx="159">
                  <c:v>0.71035000000000004</c:v>
                </c:pt>
                <c:pt idx="160">
                  <c:v>0.27335999999999999</c:v>
                </c:pt>
                <c:pt idx="161">
                  <c:v>0.47688000000000003</c:v>
                </c:pt>
                <c:pt idx="162">
                  <c:v>0.75607000000000002</c:v>
                </c:pt>
                <c:pt idx="163">
                  <c:v>0.84367000000000003</c:v>
                </c:pt>
                <c:pt idx="164">
                  <c:v>0.46453</c:v>
                </c:pt>
                <c:pt idx="165">
                  <c:v>0.15812999999999999</c:v>
                </c:pt>
                <c:pt idx="166">
                  <c:v>0.14019000000000001</c:v>
                </c:pt>
                <c:pt idx="167">
                  <c:v>0.83252000000000004</c:v>
                </c:pt>
                <c:pt idx="168">
                  <c:v>0.99009000000000003</c:v>
                </c:pt>
                <c:pt idx="169">
                  <c:v>0.23208999999999999</c:v>
                </c:pt>
                <c:pt idx="170">
                  <c:v>0.85029999999999994</c:v>
                </c:pt>
                <c:pt idx="171">
                  <c:v>9.4109999999999999E-2</c:v>
                </c:pt>
                <c:pt idx="172">
                  <c:v>0.13100999999999999</c:v>
                </c:pt>
                <c:pt idx="173">
                  <c:v>0.74890000000000001</c:v>
                </c:pt>
                <c:pt idx="174">
                  <c:v>0.56801000000000001</c:v>
                </c:pt>
                <c:pt idx="175">
                  <c:v>0.26233000000000001</c:v>
                </c:pt>
                <c:pt idx="176">
                  <c:v>0.73695999999999995</c:v>
                </c:pt>
                <c:pt idx="177">
                  <c:v>0.80847000000000002</c:v>
                </c:pt>
                <c:pt idx="178">
                  <c:v>0.41400999999999999</c:v>
                </c:pt>
                <c:pt idx="179">
                  <c:v>0.3992</c:v>
                </c:pt>
                <c:pt idx="180">
                  <c:v>0.46809000000000001</c:v>
                </c:pt>
                <c:pt idx="181">
                  <c:v>0.59230000000000005</c:v>
                </c:pt>
                <c:pt idx="182">
                  <c:v>0.33345999999999998</c:v>
                </c:pt>
                <c:pt idx="183">
                  <c:v>0.39416000000000001</c:v>
                </c:pt>
                <c:pt idx="184">
                  <c:v>0.23243</c:v>
                </c:pt>
                <c:pt idx="185">
                  <c:v>0.89763999999999999</c:v>
                </c:pt>
                <c:pt idx="186">
                  <c:v>0.43047000000000002</c:v>
                </c:pt>
                <c:pt idx="187">
                  <c:v>0.14588000000000001</c:v>
                </c:pt>
                <c:pt idx="188">
                  <c:v>0.56705000000000005</c:v>
                </c:pt>
                <c:pt idx="189">
                  <c:v>0.39293</c:v>
                </c:pt>
                <c:pt idx="190">
                  <c:v>0.91805000000000003</c:v>
                </c:pt>
                <c:pt idx="191">
                  <c:v>0.78108999999999995</c:v>
                </c:pt>
                <c:pt idx="192">
                  <c:v>0.65175000000000005</c:v>
                </c:pt>
                <c:pt idx="193">
                  <c:v>0.62604000000000004</c:v>
                </c:pt>
                <c:pt idx="194">
                  <c:v>0.22323999999999999</c:v>
                </c:pt>
                <c:pt idx="195">
                  <c:v>0.29049000000000003</c:v>
                </c:pt>
                <c:pt idx="196">
                  <c:v>0.36568000000000001</c:v>
                </c:pt>
                <c:pt idx="197">
                  <c:v>0.14652999999999999</c:v>
                </c:pt>
                <c:pt idx="198">
                  <c:v>0.33291999999999999</c:v>
                </c:pt>
                <c:pt idx="199">
                  <c:v>0.15495</c:v>
                </c:pt>
                <c:pt idx="200">
                  <c:v>0.18651000000000001</c:v>
                </c:pt>
                <c:pt idx="201">
                  <c:v>0.85719000000000001</c:v>
                </c:pt>
                <c:pt idx="202">
                  <c:v>9.35E-2</c:v>
                </c:pt>
                <c:pt idx="203">
                  <c:v>0.86651</c:v>
                </c:pt>
                <c:pt idx="204">
                  <c:v>0.62060999999999999</c:v>
                </c:pt>
                <c:pt idx="205">
                  <c:v>0.26529999999999998</c:v>
                </c:pt>
                <c:pt idx="206">
                  <c:v>0.76049999999999995</c:v>
                </c:pt>
                <c:pt idx="207">
                  <c:v>0.62009000000000003</c:v>
                </c:pt>
                <c:pt idx="208">
                  <c:v>0.19217999999999999</c:v>
                </c:pt>
                <c:pt idx="209">
                  <c:v>0.77875000000000005</c:v>
                </c:pt>
                <c:pt idx="210">
                  <c:v>0.20458000000000001</c:v>
                </c:pt>
                <c:pt idx="211">
                  <c:v>8.5819999999999994E-2</c:v>
                </c:pt>
                <c:pt idx="212">
                  <c:v>0.12407</c:v>
                </c:pt>
                <c:pt idx="213">
                  <c:v>0.64205000000000001</c:v>
                </c:pt>
                <c:pt idx="214">
                  <c:v>0.82986000000000004</c:v>
                </c:pt>
                <c:pt idx="215">
                  <c:v>0.83745000000000003</c:v>
                </c:pt>
                <c:pt idx="216">
                  <c:v>0.74658999999999998</c:v>
                </c:pt>
                <c:pt idx="217">
                  <c:v>8.5940000000000003E-2</c:v>
                </c:pt>
                <c:pt idx="218">
                  <c:v>0.35715999999999998</c:v>
                </c:pt>
                <c:pt idx="219">
                  <c:v>0.43547000000000002</c:v>
                </c:pt>
                <c:pt idx="220">
                  <c:v>0.26595999999999997</c:v>
                </c:pt>
                <c:pt idx="221">
                  <c:v>0.58625000000000005</c:v>
                </c:pt>
                <c:pt idx="222">
                  <c:v>0.69443999999999995</c:v>
                </c:pt>
                <c:pt idx="223">
                  <c:v>0.22170999999999999</c:v>
                </c:pt>
                <c:pt idx="224">
                  <c:v>0.99394000000000005</c:v>
                </c:pt>
                <c:pt idx="225">
                  <c:v>0.24629000000000001</c:v>
                </c:pt>
                <c:pt idx="226">
                  <c:v>0.13028000000000001</c:v>
                </c:pt>
                <c:pt idx="227">
                  <c:v>0.94223999999999997</c:v>
                </c:pt>
                <c:pt idx="228">
                  <c:v>0.21168000000000001</c:v>
                </c:pt>
                <c:pt idx="229">
                  <c:v>0.70767999999999998</c:v>
                </c:pt>
                <c:pt idx="230">
                  <c:v>0.19786999999999999</c:v>
                </c:pt>
                <c:pt idx="231">
                  <c:v>0.69667000000000001</c:v>
                </c:pt>
                <c:pt idx="232">
                  <c:v>0.91703999999999997</c:v>
                </c:pt>
                <c:pt idx="233">
                  <c:v>0.95804999999999996</c:v>
                </c:pt>
                <c:pt idx="234">
                  <c:v>0.70752000000000004</c:v>
                </c:pt>
                <c:pt idx="235">
                  <c:v>0.76792000000000005</c:v>
                </c:pt>
                <c:pt idx="236">
                  <c:v>0.71606000000000003</c:v>
                </c:pt>
                <c:pt idx="237">
                  <c:v>0.78595000000000004</c:v>
                </c:pt>
                <c:pt idx="238">
                  <c:v>0.67376999999999998</c:v>
                </c:pt>
                <c:pt idx="239">
                  <c:v>0.28716000000000003</c:v>
                </c:pt>
                <c:pt idx="240">
                  <c:v>0.43834000000000001</c:v>
                </c:pt>
                <c:pt idx="241">
                  <c:v>0.41643999999999998</c:v>
                </c:pt>
                <c:pt idx="242">
                  <c:v>2.9069999999999999E-2</c:v>
                </c:pt>
                <c:pt idx="243">
                  <c:v>0.39379999999999998</c:v>
                </c:pt>
                <c:pt idx="244">
                  <c:v>0.30984</c:v>
                </c:pt>
                <c:pt idx="245">
                  <c:v>0.29520000000000002</c:v>
                </c:pt>
                <c:pt idx="246">
                  <c:v>0.82840999999999998</c:v>
                </c:pt>
                <c:pt idx="247">
                  <c:v>0.29809000000000002</c:v>
                </c:pt>
                <c:pt idx="248">
                  <c:v>0.35187000000000002</c:v>
                </c:pt>
                <c:pt idx="249">
                  <c:v>0.24092</c:v>
                </c:pt>
                <c:pt idx="250">
                  <c:v>0.17702000000000001</c:v>
                </c:pt>
                <c:pt idx="251">
                  <c:v>0.44916</c:v>
                </c:pt>
                <c:pt idx="252">
                  <c:v>0.53788999999999998</c:v>
                </c:pt>
                <c:pt idx="253">
                  <c:v>0.72211000000000003</c:v>
                </c:pt>
                <c:pt idx="254">
                  <c:v>0.98243999999999998</c:v>
                </c:pt>
                <c:pt idx="255">
                  <c:v>8.6300000000000005E-3</c:v>
                </c:pt>
                <c:pt idx="256">
                  <c:v>0.82079999999999997</c:v>
                </c:pt>
                <c:pt idx="257">
                  <c:v>0.17122999999999999</c:v>
                </c:pt>
                <c:pt idx="258">
                  <c:v>0.87941000000000003</c:v>
                </c:pt>
                <c:pt idx="259">
                  <c:v>0.95745000000000002</c:v>
                </c:pt>
                <c:pt idx="260">
                  <c:v>0.72719</c:v>
                </c:pt>
                <c:pt idx="261">
                  <c:v>0.24662000000000001</c:v>
                </c:pt>
                <c:pt idx="262">
                  <c:v>0.90146999999999999</c:v>
                </c:pt>
                <c:pt idx="263">
                  <c:v>0.86980000000000002</c:v>
                </c:pt>
                <c:pt idx="264">
                  <c:v>7.8420000000000004E-2</c:v>
                </c:pt>
                <c:pt idx="265">
                  <c:v>0.21739</c:v>
                </c:pt>
                <c:pt idx="266">
                  <c:v>0.48618</c:v>
                </c:pt>
                <c:pt idx="267">
                  <c:v>0.77134000000000003</c:v>
                </c:pt>
                <c:pt idx="268">
                  <c:v>0.67688999999999999</c:v>
                </c:pt>
                <c:pt idx="269">
                  <c:v>0.57708999999999999</c:v>
                </c:pt>
                <c:pt idx="270">
                  <c:v>0.56579999999999997</c:v>
                </c:pt>
                <c:pt idx="271">
                  <c:v>0.93911</c:v>
                </c:pt>
                <c:pt idx="272">
                  <c:v>0.93098000000000003</c:v>
                </c:pt>
                <c:pt idx="273">
                  <c:v>3.3570000000000003E-2</c:v>
                </c:pt>
                <c:pt idx="274">
                  <c:v>0.99272000000000005</c:v>
                </c:pt>
                <c:pt idx="275">
                  <c:v>5.0310000000000001E-2</c:v>
                </c:pt>
                <c:pt idx="276">
                  <c:v>0.36843999999999999</c:v>
                </c:pt>
                <c:pt idx="277">
                  <c:v>7.3959999999999998E-2</c:v>
                </c:pt>
                <c:pt idx="278">
                  <c:v>0.82611999999999997</c:v>
                </c:pt>
                <c:pt idx="279">
                  <c:v>0.57521</c:v>
                </c:pt>
                <c:pt idx="280">
                  <c:v>0.44263000000000002</c:v>
                </c:pt>
                <c:pt idx="281">
                  <c:v>0.44663000000000003</c:v>
                </c:pt>
                <c:pt idx="282">
                  <c:v>0.42534</c:v>
                </c:pt>
                <c:pt idx="283">
                  <c:v>0.22239999999999999</c:v>
                </c:pt>
                <c:pt idx="284">
                  <c:v>4.9050000000000003E-2</c:v>
                </c:pt>
                <c:pt idx="285">
                  <c:v>0.31691000000000003</c:v>
                </c:pt>
                <c:pt idx="286">
                  <c:v>0.12559000000000001</c:v>
                </c:pt>
                <c:pt idx="287">
                  <c:v>1.8960000000000001E-2</c:v>
                </c:pt>
                <c:pt idx="288">
                  <c:v>0.48637999999999998</c:v>
                </c:pt>
                <c:pt idx="289">
                  <c:v>0.10217</c:v>
                </c:pt>
                <c:pt idx="290">
                  <c:v>0.92164999999999997</c:v>
                </c:pt>
                <c:pt idx="291">
                  <c:v>0.69655999999999996</c:v>
                </c:pt>
                <c:pt idx="292">
                  <c:v>0.50792000000000004</c:v>
                </c:pt>
                <c:pt idx="293">
                  <c:v>0.73495999999999995</c:v>
                </c:pt>
                <c:pt idx="294">
                  <c:v>0.81201000000000001</c:v>
                </c:pt>
                <c:pt idx="295">
                  <c:v>0.73787000000000003</c:v>
                </c:pt>
                <c:pt idx="296">
                  <c:v>0.19040000000000001</c:v>
                </c:pt>
                <c:pt idx="297">
                  <c:v>0.48774000000000001</c:v>
                </c:pt>
                <c:pt idx="298">
                  <c:v>0.69055</c:v>
                </c:pt>
                <c:pt idx="299">
                  <c:v>0.35099000000000002</c:v>
                </c:pt>
                <c:pt idx="300">
                  <c:v>0.28266999999999998</c:v>
                </c:pt>
                <c:pt idx="301">
                  <c:v>0.13031000000000001</c:v>
                </c:pt>
                <c:pt idx="302">
                  <c:v>0.75924000000000003</c:v>
                </c:pt>
                <c:pt idx="303">
                  <c:v>0.14624999999999999</c:v>
                </c:pt>
                <c:pt idx="304">
                  <c:v>0.79569999999999996</c:v>
                </c:pt>
                <c:pt idx="305">
                  <c:v>0.78066999999999998</c:v>
                </c:pt>
                <c:pt idx="306">
                  <c:v>0.25850000000000001</c:v>
                </c:pt>
                <c:pt idx="307">
                  <c:v>0.41069</c:v>
                </c:pt>
                <c:pt idx="308">
                  <c:v>0.18725</c:v>
                </c:pt>
                <c:pt idx="309">
                  <c:v>0.82565</c:v>
                </c:pt>
                <c:pt idx="310">
                  <c:v>0.83462000000000003</c:v>
                </c:pt>
                <c:pt idx="311">
                  <c:v>0.39216000000000001</c:v>
                </c:pt>
                <c:pt idx="312">
                  <c:v>0.65568000000000004</c:v>
                </c:pt>
                <c:pt idx="313">
                  <c:v>0.67190000000000005</c:v>
                </c:pt>
                <c:pt idx="314">
                  <c:v>0.41772999999999999</c:v>
                </c:pt>
                <c:pt idx="315">
                  <c:v>0.50934000000000001</c:v>
                </c:pt>
                <c:pt idx="316">
                  <c:v>0.99599000000000004</c:v>
                </c:pt>
                <c:pt idx="317">
                  <c:v>0.77388999999999997</c:v>
                </c:pt>
                <c:pt idx="318">
                  <c:v>0.56976000000000004</c:v>
                </c:pt>
                <c:pt idx="319">
                  <c:v>0.51246999999999998</c:v>
                </c:pt>
                <c:pt idx="320">
                  <c:v>0.73900999999999994</c:v>
                </c:pt>
                <c:pt idx="321">
                  <c:v>0.74614000000000003</c:v>
                </c:pt>
                <c:pt idx="322">
                  <c:v>0.30626999999999999</c:v>
                </c:pt>
                <c:pt idx="323">
                  <c:v>0.58914</c:v>
                </c:pt>
                <c:pt idx="324">
                  <c:v>6.3299999999999997E-3</c:v>
                </c:pt>
                <c:pt idx="325">
                  <c:v>0.71913000000000005</c:v>
                </c:pt>
                <c:pt idx="326">
                  <c:v>0.56738</c:v>
                </c:pt>
                <c:pt idx="327">
                  <c:v>0.40810000000000002</c:v>
                </c:pt>
                <c:pt idx="328">
                  <c:v>0.84219999999999995</c:v>
                </c:pt>
                <c:pt idx="329">
                  <c:v>0.96345000000000003</c:v>
                </c:pt>
                <c:pt idx="330">
                  <c:v>0.11456</c:v>
                </c:pt>
                <c:pt idx="331">
                  <c:v>0.72450999999999999</c:v>
                </c:pt>
                <c:pt idx="332">
                  <c:v>0.65347</c:v>
                </c:pt>
                <c:pt idx="333">
                  <c:v>9.7720000000000001E-2</c:v>
                </c:pt>
                <c:pt idx="334">
                  <c:v>0.23802999999999999</c:v>
                </c:pt>
                <c:pt idx="335">
                  <c:v>0.76937</c:v>
                </c:pt>
                <c:pt idx="336">
                  <c:v>0.35056999999999999</c:v>
                </c:pt>
                <c:pt idx="337">
                  <c:v>0.72970000000000002</c:v>
                </c:pt>
                <c:pt idx="338">
                  <c:v>0.70089999999999997</c:v>
                </c:pt>
                <c:pt idx="339">
                  <c:v>0.85079000000000005</c:v>
                </c:pt>
                <c:pt idx="340">
                  <c:v>0.27462999999999999</c:v>
                </c:pt>
                <c:pt idx="341">
                  <c:v>0.53127999999999997</c:v>
                </c:pt>
                <c:pt idx="342">
                  <c:v>0.29289999999999999</c:v>
                </c:pt>
                <c:pt idx="343">
                  <c:v>0.49530999999999997</c:v>
                </c:pt>
                <c:pt idx="344">
                  <c:v>0.50961999999999996</c:v>
                </c:pt>
                <c:pt idx="345">
                  <c:v>0.48144999999999999</c:v>
                </c:pt>
                <c:pt idx="346">
                  <c:v>0.80415999999999999</c:v>
                </c:pt>
                <c:pt idx="347">
                  <c:v>0.36453999999999998</c:v>
                </c:pt>
                <c:pt idx="348">
                  <c:v>0.13667000000000001</c:v>
                </c:pt>
                <c:pt idx="349">
                  <c:v>0.13932</c:v>
                </c:pt>
                <c:pt idx="350">
                  <c:v>0.79620999999999997</c:v>
                </c:pt>
                <c:pt idx="351">
                  <c:v>0.23879</c:v>
                </c:pt>
                <c:pt idx="352">
                  <c:v>0.63356999999999997</c:v>
                </c:pt>
                <c:pt idx="353">
                  <c:v>0.12583</c:v>
                </c:pt>
                <c:pt idx="354">
                  <c:v>0.53507000000000005</c:v>
                </c:pt>
                <c:pt idx="355">
                  <c:v>0.60467000000000004</c:v>
                </c:pt>
                <c:pt idx="356">
                  <c:v>0.24543000000000001</c:v>
                </c:pt>
                <c:pt idx="357">
                  <c:v>0.89866000000000001</c:v>
                </c:pt>
                <c:pt idx="358">
                  <c:v>0.18534</c:v>
                </c:pt>
                <c:pt idx="359">
                  <c:v>0.30724000000000001</c:v>
                </c:pt>
                <c:pt idx="360">
                  <c:v>0.56581999999999999</c:v>
                </c:pt>
                <c:pt idx="361">
                  <c:v>0.99078999999999995</c:v>
                </c:pt>
                <c:pt idx="362">
                  <c:v>0.22606999999999999</c:v>
                </c:pt>
                <c:pt idx="363">
                  <c:v>0.50432999999999995</c:v>
                </c:pt>
                <c:pt idx="364">
                  <c:v>0.42746000000000001</c:v>
                </c:pt>
                <c:pt idx="365">
                  <c:v>0.67991000000000001</c:v>
                </c:pt>
                <c:pt idx="366">
                  <c:v>3.5799999999999998E-3</c:v>
                </c:pt>
                <c:pt idx="367">
                  <c:v>0.98955000000000004</c:v>
                </c:pt>
                <c:pt idx="368">
                  <c:v>0.97624999999999995</c:v>
                </c:pt>
                <c:pt idx="369">
                  <c:v>0.20638999999999999</c:v>
                </c:pt>
                <c:pt idx="370">
                  <c:v>0.47147</c:v>
                </c:pt>
                <c:pt idx="371">
                  <c:v>0.74924000000000002</c:v>
                </c:pt>
                <c:pt idx="372">
                  <c:v>0.56847000000000003</c:v>
                </c:pt>
                <c:pt idx="373">
                  <c:v>0.42736000000000002</c:v>
                </c:pt>
                <c:pt idx="374">
                  <c:v>0.75795000000000001</c:v>
                </c:pt>
                <c:pt idx="375">
                  <c:v>0.78642999999999996</c:v>
                </c:pt>
                <c:pt idx="376">
                  <c:v>0.37877</c:v>
                </c:pt>
                <c:pt idx="377">
                  <c:v>0.93584999999999996</c:v>
                </c:pt>
                <c:pt idx="378">
                  <c:v>0.97743000000000002</c:v>
                </c:pt>
                <c:pt idx="379">
                  <c:v>0.89924000000000004</c:v>
                </c:pt>
                <c:pt idx="380">
                  <c:v>0.20823</c:v>
                </c:pt>
                <c:pt idx="381">
                  <c:v>0.85124999999999995</c:v>
                </c:pt>
                <c:pt idx="382">
                  <c:v>0.32408999999999999</c:v>
                </c:pt>
                <c:pt idx="383">
                  <c:v>4.6260000000000003E-2</c:v>
                </c:pt>
                <c:pt idx="384">
                  <c:v>0.76309000000000005</c:v>
                </c:pt>
                <c:pt idx="385">
                  <c:v>0.67064000000000001</c:v>
                </c:pt>
                <c:pt idx="386">
                  <c:v>0.15506</c:v>
                </c:pt>
                <c:pt idx="387">
                  <c:v>0.20738000000000001</c:v>
                </c:pt>
                <c:pt idx="388">
                  <c:v>0.47045999999999999</c:v>
                </c:pt>
                <c:pt idx="389">
                  <c:v>0.89600000000000002</c:v>
                </c:pt>
                <c:pt idx="390">
                  <c:v>0.71365000000000001</c:v>
                </c:pt>
                <c:pt idx="391">
                  <c:v>0.10589999999999999</c:v>
                </c:pt>
                <c:pt idx="392">
                  <c:v>0.59050999999999998</c:v>
                </c:pt>
                <c:pt idx="393">
                  <c:v>0.45399</c:v>
                </c:pt>
                <c:pt idx="394">
                  <c:v>0.92883000000000004</c:v>
                </c:pt>
                <c:pt idx="395">
                  <c:v>0.93037000000000003</c:v>
                </c:pt>
                <c:pt idx="396">
                  <c:v>0.33683000000000002</c:v>
                </c:pt>
                <c:pt idx="397">
                  <c:v>0.93552000000000002</c:v>
                </c:pt>
                <c:pt idx="398">
                  <c:v>1.1390000000000001E-2</c:v>
                </c:pt>
                <c:pt idx="399">
                  <c:v>0.46954000000000001</c:v>
                </c:pt>
                <c:pt idx="400">
                  <c:v>0.29233999999999999</c:v>
                </c:pt>
                <c:pt idx="401">
                  <c:v>2.3970000000000002E-2</c:v>
                </c:pt>
                <c:pt idx="402">
                  <c:v>0.70091000000000003</c:v>
                </c:pt>
                <c:pt idx="403">
                  <c:v>7.7119999999999994E-2</c:v>
                </c:pt>
                <c:pt idx="404">
                  <c:v>5.8709999999999998E-2</c:v>
                </c:pt>
                <c:pt idx="405">
                  <c:v>0.18875</c:v>
                </c:pt>
                <c:pt idx="406">
                  <c:v>0.11758</c:v>
                </c:pt>
                <c:pt idx="407">
                  <c:v>0.17943999999999999</c:v>
                </c:pt>
                <c:pt idx="408">
                  <c:v>0.61346000000000001</c:v>
                </c:pt>
                <c:pt idx="409">
                  <c:v>0.94520000000000004</c:v>
                </c:pt>
                <c:pt idx="410">
                  <c:v>0.89046000000000003</c:v>
                </c:pt>
                <c:pt idx="411">
                  <c:v>0.76744000000000001</c:v>
                </c:pt>
                <c:pt idx="412">
                  <c:v>0.65054000000000001</c:v>
                </c:pt>
                <c:pt idx="413">
                  <c:v>0.59875999999999996</c:v>
                </c:pt>
                <c:pt idx="414">
                  <c:v>0.85904000000000003</c:v>
                </c:pt>
                <c:pt idx="415">
                  <c:v>0.17749999999999999</c:v>
                </c:pt>
                <c:pt idx="416">
                  <c:v>0.33548</c:v>
                </c:pt>
                <c:pt idx="417">
                  <c:v>0.43979000000000001</c:v>
                </c:pt>
                <c:pt idx="418">
                  <c:v>0.11822000000000001</c:v>
                </c:pt>
                <c:pt idx="419">
                  <c:v>0.61082999999999998</c:v>
                </c:pt>
                <c:pt idx="420">
                  <c:v>0.79930000000000001</c:v>
                </c:pt>
                <c:pt idx="421">
                  <c:v>4.7870000000000003E-2</c:v>
                </c:pt>
                <c:pt idx="422">
                  <c:v>0.54347000000000001</c:v>
                </c:pt>
                <c:pt idx="423">
                  <c:v>0.35327999999999998</c:v>
                </c:pt>
                <c:pt idx="424">
                  <c:v>0.85221000000000002</c:v>
                </c:pt>
                <c:pt idx="425">
                  <c:v>0.54052999999999995</c:v>
                </c:pt>
                <c:pt idx="426">
                  <c:v>0.96725000000000005</c:v>
                </c:pt>
                <c:pt idx="427">
                  <c:v>0.30275000000000002</c:v>
                </c:pt>
                <c:pt idx="428">
                  <c:v>0.19664000000000001</c:v>
                </c:pt>
                <c:pt idx="429">
                  <c:v>0.17423</c:v>
                </c:pt>
                <c:pt idx="430">
                  <c:v>0.18257000000000001</c:v>
                </c:pt>
                <c:pt idx="431">
                  <c:v>0.72879000000000005</c:v>
                </c:pt>
                <c:pt idx="432">
                  <c:v>0.75407000000000002</c:v>
                </c:pt>
                <c:pt idx="433">
                  <c:v>0.20910999999999999</c:v>
                </c:pt>
                <c:pt idx="434">
                  <c:v>0.104</c:v>
                </c:pt>
                <c:pt idx="435">
                  <c:v>0.94296000000000002</c:v>
                </c:pt>
                <c:pt idx="436">
                  <c:v>0.95350999999999997</c:v>
                </c:pt>
                <c:pt idx="437">
                  <c:v>0.24661</c:v>
                </c:pt>
                <c:pt idx="438">
                  <c:v>0.11634</c:v>
                </c:pt>
                <c:pt idx="439">
                  <c:v>0.68759999999999999</c:v>
                </c:pt>
                <c:pt idx="440">
                  <c:v>0.73241000000000001</c:v>
                </c:pt>
                <c:pt idx="441">
                  <c:v>0.37639</c:v>
                </c:pt>
                <c:pt idx="442">
                  <c:v>0.79584999999999995</c:v>
                </c:pt>
                <c:pt idx="443">
                  <c:v>0.14882999999999999</c:v>
                </c:pt>
                <c:pt idx="444">
                  <c:v>0.25363999999999998</c:v>
                </c:pt>
                <c:pt idx="445">
                  <c:v>0.52310999999999996</c:v>
                </c:pt>
                <c:pt idx="446">
                  <c:v>0.74400999999999995</c:v>
                </c:pt>
                <c:pt idx="447">
                  <c:v>0.22169</c:v>
                </c:pt>
                <c:pt idx="448">
                  <c:v>3.7769999999999998E-2</c:v>
                </c:pt>
                <c:pt idx="449">
                  <c:v>0.68652999999999997</c:v>
                </c:pt>
                <c:pt idx="450">
                  <c:v>0.89715</c:v>
                </c:pt>
                <c:pt idx="451">
                  <c:v>0.63905000000000001</c:v>
                </c:pt>
                <c:pt idx="452">
                  <c:v>5.901E-2</c:v>
                </c:pt>
                <c:pt idx="453">
                  <c:v>0.83011000000000001</c:v>
                </c:pt>
                <c:pt idx="454">
                  <c:v>0.97858000000000001</c:v>
                </c:pt>
                <c:pt idx="455">
                  <c:v>8.5199999999999998E-2</c:v>
                </c:pt>
                <c:pt idx="456">
                  <c:v>0.83655000000000002</c:v>
                </c:pt>
                <c:pt idx="457">
                  <c:v>0.76600000000000001</c:v>
                </c:pt>
                <c:pt idx="458">
                  <c:v>0.85374000000000005</c:v>
                </c:pt>
                <c:pt idx="459">
                  <c:v>0.84160000000000001</c:v>
                </c:pt>
                <c:pt idx="460">
                  <c:v>0.48491000000000001</c:v>
                </c:pt>
                <c:pt idx="461">
                  <c:v>0.41141</c:v>
                </c:pt>
                <c:pt idx="462">
                  <c:v>0.78639000000000003</c:v>
                </c:pt>
                <c:pt idx="463">
                  <c:v>0.73729</c:v>
                </c:pt>
                <c:pt idx="464">
                  <c:v>0.11302</c:v>
                </c:pt>
                <c:pt idx="465">
                  <c:v>0.74431999999999998</c:v>
                </c:pt>
                <c:pt idx="466">
                  <c:v>0.92147999999999997</c:v>
                </c:pt>
                <c:pt idx="467">
                  <c:v>0.76970000000000005</c:v>
                </c:pt>
                <c:pt idx="468">
                  <c:v>0.76536999999999999</c:v>
                </c:pt>
                <c:pt idx="469">
                  <c:v>0.11591</c:v>
                </c:pt>
                <c:pt idx="470">
                  <c:v>0.20615</c:v>
                </c:pt>
                <c:pt idx="471">
                  <c:v>0.7772</c:v>
                </c:pt>
                <c:pt idx="472">
                  <c:v>0.42376999999999998</c:v>
                </c:pt>
                <c:pt idx="473">
                  <c:v>0.77073000000000003</c:v>
                </c:pt>
                <c:pt idx="474">
                  <c:v>0.81276999999999999</c:v>
                </c:pt>
                <c:pt idx="475">
                  <c:v>0.13614000000000001</c:v>
                </c:pt>
                <c:pt idx="476">
                  <c:v>0.96814</c:v>
                </c:pt>
                <c:pt idx="477">
                  <c:v>0.15639</c:v>
                </c:pt>
                <c:pt idx="478">
                  <c:v>0.58594999999999997</c:v>
                </c:pt>
                <c:pt idx="479">
                  <c:v>0.96423999999999999</c:v>
                </c:pt>
                <c:pt idx="480">
                  <c:v>0.60379000000000005</c:v>
                </c:pt>
                <c:pt idx="481">
                  <c:v>0.21739</c:v>
                </c:pt>
                <c:pt idx="482">
                  <c:v>0.96377999999999997</c:v>
                </c:pt>
                <c:pt idx="483">
                  <c:v>0.46176</c:v>
                </c:pt>
                <c:pt idx="484">
                  <c:v>0.72075999999999996</c:v>
                </c:pt>
                <c:pt idx="485">
                  <c:v>4.1149999999999999E-2</c:v>
                </c:pt>
                <c:pt idx="486">
                  <c:v>0.62834000000000001</c:v>
                </c:pt>
                <c:pt idx="487">
                  <c:v>4.5010000000000001E-2</c:v>
                </c:pt>
                <c:pt idx="488">
                  <c:v>0.78534000000000004</c:v>
                </c:pt>
                <c:pt idx="489">
                  <c:v>1.32E-2</c:v>
                </c:pt>
                <c:pt idx="490">
                  <c:v>0.44474999999999998</c:v>
                </c:pt>
                <c:pt idx="491">
                  <c:v>1.9980000000000001E-2</c:v>
                </c:pt>
                <c:pt idx="492">
                  <c:v>0.76863000000000004</c:v>
                </c:pt>
                <c:pt idx="493">
                  <c:v>0.77303999999999995</c:v>
                </c:pt>
                <c:pt idx="494">
                  <c:v>0.53381999999999996</c:v>
                </c:pt>
                <c:pt idx="495">
                  <c:v>0.72806999999999999</c:v>
                </c:pt>
                <c:pt idx="496">
                  <c:v>0.27551999999999999</c:v>
                </c:pt>
                <c:pt idx="497">
                  <c:v>0.46675</c:v>
                </c:pt>
                <c:pt idx="498">
                  <c:v>0.78332999999999997</c:v>
                </c:pt>
                <c:pt idx="499">
                  <c:v>0.89253000000000005</c:v>
                </c:pt>
                <c:pt idx="500">
                  <c:v>0.47911999999999999</c:v>
                </c:pt>
                <c:pt idx="501">
                  <c:v>0.26371</c:v>
                </c:pt>
                <c:pt idx="502">
                  <c:v>0.66002000000000005</c:v>
                </c:pt>
                <c:pt idx="503">
                  <c:v>0.61409999999999998</c:v>
                </c:pt>
                <c:pt idx="504">
                  <c:v>0.88573000000000002</c:v>
                </c:pt>
                <c:pt idx="505">
                  <c:v>0.37119000000000002</c:v>
                </c:pt>
                <c:pt idx="506">
                  <c:v>0.17777000000000001</c:v>
                </c:pt>
                <c:pt idx="507">
                  <c:v>0.61882999999999999</c:v>
                </c:pt>
                <c:pt idx="508">
                  <c:v>4.5929999999999999E-2</c:v>
                </c:pt>
                <c:pt idx="509">
                  <c:v>0.64744999999999997</c:v>
                </c:pt>
                <c:pt idx="510">
                  <c:v>0.98814999999999997</c:v>
                </c:pt>
                <c:pt idx="511">
                  <c:v>0.29747000000000001</c:v>
                </c:pt>
                <c:pt idx="512">
                  <c:v>6.1699999999999998E-2</c:v>
                </c:pt>
                <c:pt idx="513">
                  <c:v>0.62651999999999997</c:v>
                </c:pt>
                <c:pt idx="514">
                  <c:v>0.79047000000000001</c:v>
                </c:pt>
                <c:pt idx="515">
                  <c:v>0.16441</c:v>
                </c:pt>
                <c:pt idx="516">
                  <c:v>6.3350000000000004E-2</c:v>
                </c:pt>
                <c:pt idx="517">
                  <c:v>0.62324000000000002</c:v>
                </c:pt>
                <c:pt idx="518">
                  <c:v>0.55852999999999997</c:v>
                </c:pt>
                <c:pt idx="519">
                  <c:v>0.88929000000000002</c:v>
                </c:pt>
                <c:pt idx="520">
                  <c:v>0.46445999999999998</c:v>
                </c:pt>
                <c:pt idx="521">
                  <c:v>0.33145000000000002</c:v>
                </c:pt>
                <c:pt idx="522">
                  <c:v>0.38123000000000001</c:v>
                </c:pt>
                <c:pt idx="523">
                  <c:v>0.8085</c:v>
                </c:pt>
                <c:pt idx="524">
                  <c:v>0.65964999999999996</c:v>
                </c:pt>
                <c:pt idx="525">
                  <c:v>0.18096000000000001</c:v>
                </c:pt>
                <c:pt idx="526">
                  <c:v>0.56906000000000001</c:v>
                </c:pt>
                <c:pt idx="527">
                  <c:v>0.52278999999999998</c:v>
                </c:pt>
                <c:pt idx="528">
                  <c:v>0.89200000000000002</c:v>
                </c:pt>
                <c:pt idx="529">
                  <c:v>0.63797999999999999</c:v>
                </c:pt>
                <c:pt idx="530">
                  <c:v>0.16585</c:v>
                </c:pt>
                <c:pt idx="531">
                  <c:v>0.48659000000000002</c:v>
                </c:pt>
                <c:pt idx="532">
                  <c:v>0.72013000000000005</c:v>
                </c:pt>
                <c:pt idx="533">
                  <c:v>0.70321</c:v>
                </c:pt>
                <c:pt idx="534">
                  <c:v>4.8500000000000001E-3</c:v>
                </c:pt>
                <c:pt idx="535">
                  <c:v>0.60904999999999998</c:v>
                </c:pt>
                <c:pt idx="536">
                  <c:v>0.91341000000000006</c:v>
                </c:pt>
                <c:pt idx="537">
                  <c:v>0.50831000000000004</c:v>
                </c:pt>
                <c:pt idx="538">
                  <c:v>0.32336999999999999</c:v>
                </c:pt>
                <c:pt idx="539">
                  <c:v>0.46171000000000001</c:v>
                </c:pt>
                <c:pt idx="540">
                  <c:v>0.76504000000000005</c:v>
                </c:pt>
                <c:pt idx="541">
                  <c:v>0.95223000000000002</c:v>
                </c:pt>
                <c:pt idx="542">
                  <c:v>0.62561999999999995</c:v>
                </c:pt>
                <c:pt idx="543">
                  <c:v>0.31689000000000001</c:v>
                </c:pt>
                <c:pt idx="544">
                  <c:v>0.61726000000000003</c:v>
                </c:pt>
                <c:pt idx="545">
                  <c:v>6.7720000000000002E-2</c:v>
                </c:pt>
                <c:pt idx="546">
                  <c:v>1.8E-3</c:v>
                </c:pt>
                <c:pt idx="547">
                  <c:v>8.4739999999999996E-2</c:v>
                </c:pt>
                <c:pt idx="548">
                  <c:v>0.41302</c:v>
                </c:pt>
                <c:pt idx="549">
                  <c:v>2.8740000000000002E-2</c:v>
                </c:pt>
                <c:pt idx="550">
                  <c:v>5.8360000000000002E-2</c:v>
                </c:pt>
                <c:pt idx="551">
                  <c:v>0.99705999999999995</c:v>
                </c:pt>
                <c:pt idx="552">
                  <c:v>0.95942000000000005</c:v>
                </c:pt>
                <c:pt idx="553">
                  <c:v>0.40362999999999999</c:v>
                </c:pt>
                <c:pt idx="554">
                  <c:v>0.67288000000000003</c:v>
                </c:pt>
                <c:pt idx="555">
                  <c:v>0.67015000000000002</c:v>
                </c:pt>
                <c:pt idx="556">
                  <c:v>0.70730999999999999</c:v>
                </c:pt>
                <c:pt idx="557">
                  <c:v>0.12842999999999999</c:v>
                </c:pt>
                <c:pt idx="558">
                  <c:v>0.47882999999999998</c:v>
                </c:pt>
                <c:pt idx="559">
                  <c:v>0.20469999999999999</c:v>
                </c:pt>
                <c:pt idx="560">
                  <c:v>0.56781999999999999</c:v>
                </c:pt>
                <c:pt idx="561">
                  <c:v>0.22045000000000001</c:v>
                </c:pt>
                <c:pt idx="562">
                  <c:v>0.32900000000000001</c:v>
                </c:pt>
                <c:pt idx="563">
                  <c:v>0.15726999999999999</c:v>
                </c:pt>
                <c:pt idx="564">
                  <c:v>0.25241999999999998</c:v>
                </c:pt>
                <c:pt idx="565">
                  <c:v>0.10086000000000001</c:v>
                </c:pt>
                <c:pt idx="566">
                  <c:v>0.37930999999999998</c:v>
                </c:pt>
                <c:pt idx="567">
                  <c:v>0.27346999999999999</c:v>
                </c:pt>
                <c:pt idx="568">
                  <c:v>0.57896000000000003</c:v>
                </c:pt>
                <c:pt idx="569">
                  <c:v>0.25217000000000001</c:v>
                </c:pt>
                <c:pt idx="570">
                  <c:v>0.70392999999999994</c:v>
                </c:pt>
                <c:pt idx="571">
                  <c:v>0.55308000000000002</c:v>
                </c:pt>
                <c:pt idx="572">
                  <c:v>0.36873</c:v>
                </c:pt>
                <c:pt idx="573">
                  <c:v>0.40481</c:v>
                </c:pt>
                <c:pt idx="574">
                  <c:v>0.74053999999999998</c:v>
                </c:pt>
                <c:pt idx="575">
                  <c:v>2.0100000000000001E-3</c:v>
                </c:pt>
                <c:pt idx="576">
                  <c:v>0.38122</c:v>
                </c:pt>
                <c:pt idx="577">
                  <c:v>0.33668999999999999</c:v>
                </c:pt>
                <c:pt idx="578">
                  <c:v>0.51915999999999995</c:v>
                </c:pt>
                <c:pt idx="579">
                  <c:v>0.57782</c:v>
                </c:pt>
                <c:pt idx="580">
                  <c:v>0.12576999999999999</c:v>
                </c:pt>
                <c:pt idx="581">
                  <c:v>0.20277000000000001</c:v>
                </c:pt>
                <c:pt idx="582">
                  <c:v>0.47908000000000001</c:v>
                </c:pt>
                <c:pt idx="583">
                  <c:v>0.67383000000000004</c:v>
                </c:pt>
                <c:pt idx="584">
                  <c:v>0.92564999999999997</c:v>
                </c:pt>
                <c:pt idx="585">
                  <c:v>0.73268999999999995</c:v>
                </c:pt>
                <c:pt idx="586">
                  <c:v>0.35070000000000001</c:v>
                </c:pt>
                <c:pt idx="587">
                  <c:v>0.55781000000000003</c:v>
                </c:pt>
                <c:pt idx="588">
                  <c:v>0.84194000000000002</c:v>
                </c:pt>
                <c:pt idx="589">
                  <c:v>0.69108000000000003</c:v>
                </c:pt>
                <c:pt idx="590">
                  <c:v>1.7080000000000001E-2</c:v>
                </c:pt>
                <c:pt idx="591">
                  <c:v>0.92986000000000002</c:v>
                </c:pt>
                <c:pt idx="592">
                  <c:v>0.94284000000000001</c:v>
                </c:pt>
                <c:pt idx="593">
                  <c:v>7.3469999999999994E-2</c:v>
                </c:pt>
                <c:pt idx="594">
                  <c:v>0.93927000000000005</c:v>
                </c:pt>
                <c:pt idx="595">
                  <c:v>0.72607999999999995</c:v>
                </c:pt>
                <c:pt idx="596">
                  <c:v>0.66286999999999996</c:v>
                </c:pt>
                <c:pt idx="597">
                  <c:v>0.17996999999999999</c:v>
                </c:pt>
                <c:pt idx="598">
                  <c:v>0.65159</c:v>
                </c:pt>
                <c:pt idx="599">
                  <c:v>0.21082000000000001</c:v>
                </c:pt>
                <c:pt idx="600">
                  <c:v>0.66554999999999997</c:v>
                </c:pt>
                <c:pt idx="601">
                  <c:v>0.6482</c:v>
                </c:pt>
                <c:pt idx="602">
                  <c:v>0.90630999999999995</c:v>
                </c:pt>
                <c:pt idx="603">
                  <c:v>0.52356000000000003</c:v>
                </c:pt>
                <c:pt idx="604">
                  <c:v>0.74402000000000001</c:v>
                </c:pt>
                <c:pt idx="605">
                  <c:v>0.69681000000000004</c:v>
                </c:pt>
                <c:pt idx="606">
                  <c:v>0.66454999999999997</c:v>
                </c:pt>
                <c:pt idx="607">
                  <c:v>0.72636000000000001</c:v>
                </c:pt>
                <c:pt idx="608">
                  <c:v>0.63553000000000004</c:v>
                </c:pt>
                <c:pt idx="609">
                  <c:v>0.60068999999999995</c:v>
                </c:pt>
                <c:pt idx="610">
                  <c:v>4.2020000000000002E-2</c:v>
                </c:pt>
                <c:pt idx="611">
                  <c:v>0.85392000000000001</c:v>
                </c:pt>
                <c:pt idx="612">
                  <c:v>0.39084000000000002</c:v>
                </c:pt>
                <c:pt idx="613">
                  <c:v>0.96828000000000003</c:v>
                </c:pt>
                <c:pt idx="614">
                  <c:v>0.37986999999999999</c:v>
                </c:pt>
                <c:pt idx="615">
                  <c:v>0.56186999999999998</c:v>
                </c:pt>
                <c:pt idx="616">
                  <c:v>0.39904000000000001</c:v>
                </c:pt>
                <c:pt idx="617">
                  <c:v>0.46246999999999999</c:v>
                </c:pt>
                <c:pt idx="618">
                  <c:v>0.95111999999999997</c:v>
                </c:pt>
                <c:pt idx="619">
                  <c:v>0.64022000000000001</c:v>
                </c:pt>
                <c:pt idx="620">
                  <c:v>0.62836999999999998</c:v>
                </c:pt>
                <c:pt idx="621">
                  <c:v>0.31974999999999998</c:v>
                </c:pt>
                <c:pt idx="622">
                  <c:v>0.33156000000000002</c:v>
                </c:pt>
                <c:pt idx="623">
                  <c:v>0.14507</c:v>
                </c:pt>
                <c:pt idx="624">
                  <c:v>0.21820999999999999</c:v>
                </c:pt>
                <c:pt idx="625">
                  <c:v>0.86553999999999998</c:v>
                </c:pt>
                <c:pt idx="626">
                  <c:v>0.58523999999999998</c:v>
                </c:pt>
                <c:pt idx="627">
                  <c:v>0.35364000000000001</c:v>
                </c:pt>
                <c:pt idx="628">
                  <c:v>0.54813999999999996</c:v>
                </c:pt>
                <c:pt idx="629">
                  <c:v>0.32666000000000001</c:v>
                </c:pt>
                <c:pt idx="630">
                  <c:v>0.41117999999999999</c:v>
                </c:pt>
                <c:pt idx="631">
                  <c:v>0.23674000000000001</c:v>
                </c:pt>
                <c:pt idx="632">
                  <c:v>0.21490999999999999</c:v>
                </c:pt>
                <c:pt idx="633">
                  <c:v>0.64287000000000005</c:v>
                </c:pt>
                <c:pt idx="634">
                  <c:v>0.51719999999999999</c:v>
                </c:pt>
                <c:pt idx="635">
                  <c:v>0.50592000000000004</c:v>
                </c:pt>
                <c:pt idx="636">
                  <c:v>0.38764999999999999</c:v>
                </c:pt>
                <c:pt idx="637">
                  <c:v>0.10918</c:v>
                </c:pt>
                <c:pt idx="638">
                  <c:v>0.59123999999999999</c:v>
                </c:pt>
                <c:pt idx="639">
                  <c:v>0.20133000000000001</c:v>
                </c:pt>
                <c:pt idx="640">
                  <c:v>0.42063</c:v>
                </c:pt>
                <c:pt idx="641">
                  <c:v>0.76851000000000003</c:v>
                </c:pt>
                <c:pt idx="642">
                  <c:v>0.16313</c:v>
                </c:pt>
                <c:pt idx="643">
                  <c:v>0.69349000000000005</c:v>
                </c:pt>
                <c:pt idx="644">
                  <c:v>0.51122999999999996</c:v>
                </c:pt>
                <c:pt idx="645">
                  <c:v>0.68899999999999995</c:v>
                </c:pt>
                <c:pt idx="646">
                  <c:v>7.8240000000000004E-2</c:v>
                </c:pt>
                <c:pt idx="647">
                  <c:v>0.88599000000000006</c:v>
                </c:pt>
                <c:pt idx="648">
                  <c:v>0.44824000000000003</c:v>
                </c:pt>
                <c:pt idx="649">
                  <c:v>0.4042</c:v>
                </c:pt>
                <c:pt idx="650">
                  <c:v>0.59558</c:v>
                </c:pt>
                <c:pt idx="651">
                  <c:v>0.58809</c:v>
                </c:pt>
                <c:pt idx="652">
                  <c:v>0.15806999999999999</c:v>
                </c:pt>
                <c:pt idx="653">
                  <c:v>0.79430999999999996</c:v>
                </c:pt>
                <c:pt idx="654">
                  <c:v>0.85282999999999998</c:v>
                </c:pt>
                <c:pt idx="655">
                  <c:v>0.62536999999999998</c:v>
                </c:pt>
                <c:pt idx="656">
                  <c:v>0.40518999999999999</c:v>
                </c:pt>
                <c:pt idx="657">
                  <c:v>0.82349000000000006</c:v>
                </c:pt>
                <c:pt idx="658">
                  <c:v>0.20494000000000001</c:v>
                </c:pt>
                <c:pt idx="659">
                  <c:v>0.67276999999999998</c:v>
                </c:pt>
                <c:pt idx="660">
                  <c:v>3.4770000000000002E-2</c:v>
                </c:pt>
                <c:pt idx="661">
                  <c:v>0.91800000000000004</c:v>
                </c:pt>
                <c:pt idx="662">
                  <c:v>0.3735</c:v>
                </c:pt>
                <c:pt idx="663">
                  <c:v>0.16364999999999999</c:v>
                </c:pt>
                <c:pt idx="664">
                  <c:v>3.4119999999999998E-2</c:v>
                </c:pt>
                <c:pt idx="665">
                  <c:v>0.20738999999999999</c:v>
                </c:pt>
                <c:pt idx="666">
                  <c:v>0.90178999999999998</c:v>
                </c:pt>
                <c:pt idx="667">
                  <c:v>0.72609999999999997</c:v>
                </c:pt>
                <c:pt idx="668">
                  <c:v>0.55444000000000004</c:v>
                </c:pt>
                <c:pt idx="669">
                  <c:v>7.7999999999999999E-4</c:v>
                </c:pt>
                <c:pt idx="670">
                  <c:v>0.81825999999999999</c:v>
                </c:pt>
                <c:pt idx="671">
                  <c:v>0.88951999999999998</c:v>
                </c:pt>
                <c:pt idx="672">
                  <c:v>0.50555000000000005</c:v>
                </c:pt>
                <c:pt idx="673">
                  <c:v>0.56940999999999997</c:v>
                </c:pt>
                <c:pt idx="674">
                  <c:v>0.45856999999999998</c:v>
                </c:pt>
                <c:pt idx="675">
                  <c:v>0.94955000000000001</c:v>
                </c:pt>
                <c:pt idx="676">
                  <c:v>0.24976000000000001</c:v>
                </c:pt>
                <c:pt idx="677">
                  <c:v>0.27196999999999999</c:v>
                </c:pt>
                <c:pt idx="678">
                  <c:v>0.25323000000000001</c:v>
                </c:pt>
                <c:pt idx="679">
                  <c:v>0.86167000000000005</c:v>
                </c:pt>
                <c:pt idx="680">
                  <c:v>6.1929999999999999E-2</c:v>
                </c:pt>
                <c:pt idx="681">
                  <c:v>0.88309000000000004</c:v>
                </c:pt>
                <c:pt idx="682">
                  <c:v>0.62278999999999995</c:v>
                </c:pt>
                <c:pt idx="683">
                  <c:v>0.77381</c:v>
                </c:pt>
                <c:pt idx="684">
                  <c:v>0.34075</c:v>
                </c:pt>
                <c:pt idx="685">
                  <c:v>0.18779000000000001</c:v>
                </c:pt>
                <c:pt idx="686">
                  <c:v>1.239E-2</c:v>
                </c:pt>
                <c:pt idx="687">
                  <c:v>0.63087000000000004</c:v>
                </c:pt>
                <c:pt idx="688">
                  <c:v>0.57152999999999998</c:v>
                </c:pt>
                <c:pt idx="689">
                  <c:v>0.53949000000000003</c:v>
                </c:pt>
                <c:pt idx="690">
                  <c:v>0.30658000000000002</c:v>
                </c:pt>
                <c:pt idx="691">
                  <c:v>0.93718000000000001</c:v>
                </c:pt>
                <c:pt idx="692">
                  <c:v>0.36121999999999999</c:v>
                </c:pt>
                <c:pt idx="693">
                  <c:v>0.75870000000000004</c:v>
                </c:pt>
                <c:pt idx="694">
                  <c:v>0.16475999999999999</c:v>
                </c:pt>
                <c:pt idx="695">
                  <c:v>0.39683000000000002</c:v>
                </c:pt>
                <c:pt idx="696">
                  <c:v>0.4556</c:v>
                </c:pt>
                <c:pt idx="697">
                  <c:v>0.16409000000000001</c:v>
                </c:pt>
                <c:pt idx="698">
                  <c:v>0.85914999999999997</c:v>
                </c:pt>
                <c:pt idx="699">
                  <c:v>0.49329000000000001</c:v>
                </c:pt>
                <c:pt idx="700">
                  <c:v>0.12447999999999999</c:v>
                </c:pt>
                <c:pt idx="701">
                  <c:v>0.29793999999999998</c:v>
                </c:pt>
                <c:pt idx="702">
                  <c:v>0.38028000000000001</c:v>
                </c:pt>
                <c:pt idx="703">
                  <c:v>0.37258999999999998</c:v>
                </c:pt>
                <c:pt idx="704">
                  <c:v>0.90190999999999999</c:v>
                </c:pt>
                <c:pt idx="705">
                  <c:v>0.48830000000000001</c:v>
                </c:pt>
                <c:pt idx="706">
                  <c:v>0.21737999999999999</c:v>
                </c:pt>
                <c:pt idx="707">
                  <c:v>0.75922000000000001</c:v>
                </c:pt>
                <c:pt idx="708">
                  <c:v>0.98187999999999998</c:v>
                </c:pt>
                <c:pt idx="709">
                  <c:v>0.31531999999999999</c:v>
                </c:pt>
                <c:pt idx="710">
                  <c:v>0.43464000000000003</c:v>
                </c:pt>
                <c:pt idx="711">
                  <c:v>0.28720000000000001</c:v>
                </c:pt>
                <c:pt idx="712">
                  <c:v>0.94538</c:v>
                </c:pt>
                <c:pt idx="713">
                  <c:v>0.12497999999999999</c:v>
                </c:pt>
                <c:pt idx="714">
                  <c:v>0.23318</c:v>
                </c:pt>
                <c:pt idx="715">
                  <c:v>0.25313999999999998</c:v>
                </c:pt>
                <c:pt idx="716">
                  <c:v>0.39907999999999999</c:v>
                </c:pt>
                <c:pt idx="717">
                  <c:v>0.57179999999999997</c:v>
                </c:pt>
                <c:pt idx="718">
                  <c:v>1.814E-2</c:v>
                </c:pt>
                <c:pt idx="719">
                  <c:v>0.37069999999999997</c:v>
                </c:pt>
                <c:pt idx="720">
                  <c:v>0.44218000000000002</c:v>
                </c:pt>
                <c:pt idx="721">
                  <c:v>0.67162999999999995</c:v>
                </c:pt>
                <c:pt idx="722">
                  <c:v>8.4580000000000002E-2</c:v>
                </c:pt>
                <c:pt idx="723">
                  <c:v>0.39604</c:v>
                </c:pt>
                <c:pt idx="724">
                  <c:v>0.78612000000000004</c:v>
                </c:pt>
                <c:pt idx="725">
                  <c:v>0.42714000000000002</c:v>
                </c:pt>
                <c:pt idx="726">
                  <c:v>0.39502999999999999</c:v>
                </c:pt>
                <c:pt idx="727">
                  <c:v>0.63461000000000001</c:v>
                </c:pt>
                <c:pt idx="728">
                  <c:v>0.55132000000000003</c:v>
                </c:pt>
                <c:pt idx="729">
                  <c:v>0.29494999999999999</c:v>
                </c:pt>
                <c:pt idx="730">
                  <c:v>0.30646000000000001</c:v>
                </c:pt>
                <c:pt idx="731">
                  <c:v>0.78691</c:v>
                </c:pt>
                <c:pt idx="732">
                  <c:v>0.86224000000000001</c:v>
                </c:pt>
                <c:pt idx="733">
                  <c:v>0.13863</c:v>
                </c:pt>
                <c:pt idx="734">
                  <c:v>0.68425000000000002</c:v>
                </c:pt>
                <c:pt idx="735">
                  <c:v>0.10872999999999999</c:v>
                </c:pt>
                <c:pt idx="736">
                  <c:v>0.81701999999999997</c:v>
                </c:pt>
                <c:pt idx="737">
                  <c:v>0.77859999999999996</c:v>
                </c:pt>
                <c:pt idx="738">
                  <c:v>0.48770000000000002</c:v>
                </c:pt>
                <c:pt idx="739">
                  <c:v>0.36867</c:v>
                </c:pt>
                <c:pt idx="740">
                  <c:v>0.37309999999999999</c:v>
                </c:pt>
                <c:pt idx="741">
                  <c:v>0.46021000000000001</c:v>
                </c:pt>
                <c:pt idx="742">
                  <c:v>0.41904000000000002</c:v>
                </c:pt>
                <c:pt idx="743">
                  <c:v>0.38288</c:v>
                </c:pt>
                <c:pt idx="744">
                  <c:v>0.15273999999999999</c:v>
                </c:pt>
                <c:pt idx="745">
                  <c:v>0.69964999999999999</c:v>
                </c:pt>
                <c:pt idx="746">
                  <c:v>0.57243999999999995</c:v>
                </c:pt>
                <c:pt idx="747">
                  <c:v>0.22731000000000001</c:v>
                </c:pt>
                <c:pt idx="748">
                  <c:v>0.34367999999999999</c:v>
                </c:pt>
                <c:pt idx="749">
                  <c:v>0.18670999999999999</c:v>
                </c:pt>
                <c:pt idx="750">
                  <c:v>0.95706999999999998</c:v>
                </c:pt>
                <c:pt idx="751">
                  <c:v>0.48573</c:v>
                </c:pt>
                <c:pt idx="752">
                  <c:v>0.67271999999999998</c:v>
                </c:pt>
                <c:pt idx="753">
                  <c:v>0.13272</c:v>
                </c:pt>
                <c:pt idx="754">
                  <c:v>0.80878000000000005</c:v>
                </c:pt>
                <c:pt idx="755">
                  <c:v>4.4380000000000003E-2</c:v>
                </c:pt>
                <c:pt idx="756">
                  <c:v>0.38192999999999999</c:v>
                </c:pt>
                <c:pt idx="757">
                  <c:v>0.27272999999999997</c:v>
                </c:pt>
                <c:pt idx="758">
                  <c:v>0.93577999999999995</c:v>
                </c:pt>
                <c:pt idx="759">
                  <c:v>0.88285000000000002</c:v>
                </c:pt>
                <c:pt idx="760">
                  <c:v>0.62846000000000002</c:v>
                </c:pt>
                <c:pt idx="761">
                  <c:v>0.15142</c:v>
                </c:pt>
                <c:pt idx="762">
                  <c:v>0.45604</c:v>
                </c:pt>
                <c:pt idx="763">
                  <c:v>0.53305999999999998</c:v>
                </c:pt>
                <c:pt idx="764">
                  <c:v>0.54876999999999998</c:v>
                </c:pt>
                <c:pt idx="765">
                  <c:v>0.41405999999999998</c:v>
                </c:pt>
                <c:pt idx="766">
                  <c:v>0.62450000000000006</c:v>
                </c:pt>
                <c:pt idx="767">
                  <c:v>0.44984000000000002</c:v>
                </c:pt>
                <c:pt idx="768">
                  <c:v>0.80405000000000004</c:v>
                </c:pt>
                <c:pt idx="769">
                  <c:v>2.33E-3</c:v>
                </c:pt>
                <c:pt idx="770">
                  <c:v>0.37998999999999999</c:v>
                </c:pt>
                <c:pt idx="771">
                  <c:v>0.15881000000000001</c:v>
                </c:pt>
                <c:pt idx="772">
                  <c:v>0.72409999999999997</c:v>
                </c:pt>
                <c:pt idx="773">
                  <c:v>0.40122000000000002</c:v>
                </c:pt>
                <c:pt idx="774">
                  <c:v>0.99621999999999999</c:v>
                </c:pt>
                <c:pt idx="775">
                  <c:v>0.44884000000000002</c:v>
                </c:pt>
                <c:pt idx="776">
                  <c:v>0.81328</c:v>
                </c:pt>
                <c:pt idx="777">
                  <c:v>0.56696000000000002</c:v>
                </c:pt>
                <c:pt idx="778">
                  <c:v>0.20716999999999999</c:v>
                </c:pt>
                <c:pt idx="779">
                  <c:v>0.56376000000000004</c:v>
                </c:pt>
                <c:pt idx="780">
                  <c:v>0.33473000000000003</c:v>
                </c:pt>
                <c:pt idx="781">
                  <c:v>0.94818999999999998</c:v>
                </c:pt>
                <c:pt idx="782">
                  <c:v>0.12689</c:v>
                </c:pt>
                <c:pt idx="783">
                  <c:v>0.86729999999999996</c:v>
                </c:pt>
                <c:pt idx="784">
                  <c:v>0.75334000000000001</c:v>
                </c:pt>
                <c:pt idx="785">
                  <c:v>0.83836999999999995</c:v>
                </c:pt>
                <c:pt idx="786">
                  <c:v>0.31963999999999998</c:v>
                </c:pt>
                <c:pt idx="787">
                  <c:v>0.64322000000000001</c:v>
                </c:pt>
                <c:pt idx="788">
                  <c:v>0.50448999999999999</c:v>
                </c:pt>
                <c:pt idx="789">
                  <c:v>0.80642000000000003</c:v>
                </c:pt>
                <c:pt idx="790">
                  <c:v>0.40400000000000003</c:v>
                </c:pt>
                <c:pt idx="791">
                  <c:v>0.58979000000000004</c:v>
                </c:pt>
                <c:pt idx="792">
                  <c:v>0.63585999999999998</c:v>
                </c:pt>
                <c:pt idx="793">
                  <c:v>0.89929000000000003</c:v>
                </c:pt>
                <c:pt idx="794">
                  <c:v>0.88768999999999998</c:v>
                </c:pt>
                <c:pt idx="795">
                  <c:v>0.22667000000000001</c:v>
                </c:pt>
                <c:pt idx="796">
                  <c:v>0.32876</c:v>
                </c:pt>
                <c:pt idx="797">
                  <c:v>0.23865</c:v>
                </c:pt>
                <c:pt idx="798">
                  <c:v>0.42712</c:v>
                </c:pt>
                <c:pt idx="799">
                  <c:v>0.12884000000000001</c:v>
                </c:pt>
                <c:pt idx="800">
                  <c:v>0.14965999999999999</c:v>
                </c:pt>
                <c:pt idx="801">
                  <c:v>0.76746999999999999</c:v>
                </c:pt>
                <c:pt idx="802">
                  <c:v>0.91364999999999996</c:v>
                </c:pt>
                <c:pt idx="803">
                  <c:v>0.37279000000000001</c:v>
                </c:pt>
                <c:pt idx="804">
                  <c:v>0.66666999999999998</c:v>
                </c:pt>
                <c:pt idx="805">
                  <c:v>6.0650000000000003E-2</c:v>
                </c:pt>
                <c:pt idx="806">
                  <c:v>0.92644000000000004</c:v>
                </c:pt>
                <c:pt idx="807">
                  <c:v>0.54984</c:v>
                </c:pt>
                <c:pt idx="808">
                  <c:v>0.56284000000000001</c:v>
                </c:pt>
                <c:pt idx="809">
                  <c:v>0.90676999999999996</c:v>
                </c:pt>
                <c:pt idx="810">
                  <c:v>0.50556999999999996</c:v>
                </c:pt>
                <c:pt idx="811">
                  <c:v>0.67205999999999999</c:v>
                </c:pt>
                <c:pt idx="812">
                  <c:v>0.58079000000000003</c:v>
                </c:pt>
                <c:pt idx="813">
                  <c:v>0.16855000000000001</c:v>
                </c:pt>
                <c:pt idx="814">
                  <c:v>0.89446999999999999</c:v>
                </c:pt>
                <c:pt idx="815">
                  <c:v>0.81559000000000004</c:v>
                </c:pt>
                <c:pt idx="816">
                  <c:v>0.45873999999999998</c:v>
                </c:pt>
                <c:pt idx="817">
                  <c:v>3.9870000000000003E-2</c:v>
                </c:pt>
                <c:pt idx="818">
                  <c:v>0.20766999999999999</c:v>
                </c:pt>
                <c:pt idx="819">
                  <c:v>0.67576000000000003</c:v>
                </c:pt>
                <c:pt idx="820">
                  <c:v>0.27951999999999999</c:v>
                </c:pt>
                <c:pt idx="821">
                  <c:v>0.17660999999999999</c:v>
                </c:pt>
                <c:pt idx="822">
                  <c:v>0.19055</c:v>
                </c:pt>
                <c:pt idx="823">
                  <c:v>0.45357999999999998</c:v>
                </c:pt>
                <c:pt idx="824">
                  <c:v>0.56225000000000003</c:v>
                </c:pt>
                <c:pt idx="825">
                  <c:v>0.96243000000000001</c:v>
                </c:pt>
                <c:pt idx="826">
                  <c:v>9.2700000000000005E-3</c:v>
                </c:pt>
                <c:pt idx="827">
                  <c:v>6.1990000000000003E-2</c:v>
                </c:pt>
                <c:pt idx="828">
                  <c:v>0.76515999999999995</c:v>
                </c:pt>
                <c:pt idx="829">
                  <c:v>0.60267000000000004</c:v>
                </c:pt>
                <c:pt idx="830">
                  <c:v>0.22817999999999999</c:v>
                </c:pt>
                <c:pt idx="831">
                  <c:v>0.85190999999999995</c:v>
                </c:pt>
                <c:pt idx="832">
                  <c:v>0.93237000000000003</c:v>
                </c:pt>
                <c:pt idx="833">
                  <c:v>0.9425</c:v>
                </c:pt>
                <c:pt idx="834">
                  <c:v>6.7530000000000007E-2</c:v>
                </c:pt>
                <c:pt idx="835">
                  <c:v>0.79313999999999996</c:v>
                </c:pt>
                <c:pt idx="836">
                  <c:v>0.40605999999999998</c:v>
                </c:pt>
                <c:pt idx="837">
                  <c:v>0.19961000000000001</c:v>
                </c:pt>
                <c:pt idx="838">
                  <c:v>0.89087000000000005</c:v>
                </c:pt>
                <c:pt idx="839">
                  <c:v>0.91307000000000005</c:v>
                </c:pt>
                <c:pt idx="840">
                  <c:v>4.018E-2</c:v>
                </c:pt>
                <c:pt idx="841">
                  <c:v>0.69357000000000002</c:v>
                </c:pt>
                <c:pt idx="842">
                  <c:v>0.67452000000000001</c:v>
                </c:pt>
                <c:pt idx="843">
                  <c:v>6.8690000000000001E-2</c:v>
                </c:pt>
                <c:pt idx="844">
                  <c:v>0.64934000000000003</c:v>
                </c:pt>
                <c:pt idx="845">
                  <c:v>0.90137</c:v>
                </c:pt>
                <c:pt idx="846">
                  <c:v>0.76588000000000001</c:v>
                </c:pt>
                <c:pt idx="847">
                  <c:v>0.53998999999999997</c:v>
                </c:pt>
                <c:pt idx="848">
                  <c:v>0.22116</c:v>
                </c:pt>
                <c:pt idx="849">
                  <c:v>0.50680999999999998</c:v>
                </c:pt>
                <c:pt idx="850">
                  <c:v>0.62970000000000004</c:v>
                </c:pt>
                <c:pt idx="851">
                  <c:v>0.21209</c:v>
                </c:pt>
                <c:pt idx="852">
                  <c:v>0.76087000000000005</c:v>
                </c:pt>
                <c:pt idx="853">
                  <c:v>0.97497</c:v>
                </c:pt>
                <c:pt idx="854">
                  <c:v>0.89570000000000005</c:v>
                </c:pt>
                <c:pt idx="855">
                  <c:v>0.81411999999999995</c:v>
                </c:pt>
                <c:pt idx="856">
                  <c:v>0.84153</c:v>
                </c:pt>
                <c:pt idx="857">
                  <c:v>0.89427999999999996</c:v>
                </c:pt>
                <c:pt idx="858">
                  <c:v>0.24288000000000001</c:v>
                </c:pt>
                <c:pt idx="859">
                  <c:v>0.49720999999999999</c:v>
                </c:pt>
                <c:pt idx="860">
                  <c:v>0.38423000000000002</c:v>
                </c:pt>
                <c:pt idx="861">
                  <c:v>5.8439999999999999E-2</c:v>
                </c:pt>
                <c:pt idx="862">
                  <c:v>0.84106999999999998</c:v>
                </c:pt>
                <c:pt idx="863">
                  <c:v>0.24925</c:v>
                </c:pt>
                <c:pt idx="864">
                  <c:v>0.53600999999999999</c:v>
                </c:pt>
                <c:pt idx="865">
                  <c:v>0.54806999999999995</c:v>
                </c:pt>
                <c:pt idx="866">
                  <c:v>0.55698000000000003</c:v>
                </c:pt>
                <c:pt idx="867">
                  <c:v>0.69952000000000003</c:v>
                </c:pt>
                <c:pt idx="868">
                  <c:v>0.39406000000000002</c:v>
                </c:pt>
                <c:pt idx="869">
                  <c:v>0.81625000000000003</c:v>
                </c:pt>
                <c:pt idx="870">
                  <c:v>0.88766</c:v>
                </c:pt>
                <c:pt idx="871">
                  <c:v>0.36743999999999999</c:v>
                </c:pt>
                <c:pt idx="872">
                  <c:v>0.16531000000000001</c:v>
                </c:pt>
                <c:pt idx="873">
                  <c:v>0.13949</c:v>
                </c:pt>
                <c:pt idx="874">
                  <c:v>0.59523000000000004</c:v>
                </c:pt>
                <c:pt idx="875">
                  <c:v>7.0580000000000004E-2</c:v>
                </c:pt>
                <c:pt idx="876">
                  <c:v>0.64246000000000003</c:v>
                </c:pt>
                <c:pt idx="877">
                  <c:v>0.12026000000000001</c:v>
                </c:pt>
                <c:pt idx="878">
                  <c:v>0.52671000000000001</c:v>
                </c:pt>
                <c:pt idx="879">
                  <c:v>0.64722999999999997</c:v>
                </c:pt>
                <c:pt idx="880">
                  <c:v>0.78907000000000005</c:v>
                </c:pt>
                <c:pt idx="881">
                  <c:v>0.64051999999999998</c:v>
                </c:pt>
                <c:pt idx="882">
                  <c:v>0.57750999999999997</c:v>
                </c:pt>
                <c:pt idx="883">
                  <c:v>0.86438000000000004</c:v>
                </c:pt>
                <c:pt idx="884">
                  <c:v>0.42949999999999999</c:v>
                </c:pt>
                <c:pt idx="885">
                  <c:v>0.99785000000000001</c:v>
                </c:pt>
                <c:pt idx="886">
                  <c:v>0.67889999999999995</c:v>
                </c:pt>
                <c:pt idx="887">
                  <c:v>0.57264000000000004</c:v>
                </c:pt>
                <c:pt idx="888">
                  <c:v>0.78586999999999996</c:v>
                </c:pt>
                <c:pt idx="889">
                  <c:v>0.84608000000000005</c:v>
                </c:pt>
                <c:pt idx="890">
                  <c:v>0.29104999999999998</c:v>
                </c:pt>
                <c:pt idx="891">
                  <c:v>0.1794</c:v>
                </c:pt>
                <c:pt idx="892">
                  <c:v>0.22167999999999999</c:v>
                </c:pt>
                <c:pt idx="893">
                  <c:v>0.32578000000000001</c:v>
                </c:pt>
                <c:pt idx="894">
                  <c:v>7.0900000000000005E-2</c:v>
                </c:pt>
                <c:pt idx="895">
                  <c:v>0.75827999999999995</c:v>
                </c:pt>
                <c:pt idx="896">
                  <c:v>0.18262999999999999</c:v>
                </c:pt>
                <c:pt idx="897">
                  <c:v>0.39587</c:v>
                </c:pt>
                <c:pt idx="898">
                  <c:v>4.9300000000000004E-3</c:v>
                </c:pt>
                <c:pt idx="899">
                  <c:v>0.60770000000000002</c:v>
                </c:pt>
                <c:pt idx="900">
                  <c:v>0.28748000000000001</c:v>
                </c:pt>
                <c:pt idx="901">
                  <c:v>0.84365999999999997</c:v>
                </c:pt>
                <c:pt idx="902">
                  <c:v>0.35599999999999998</c:v>
                </c:pt>
                <c:pt idx="903">
                  <c:v>0.49787999999999999</c:v>
                </c:pt>
                <c:pt idx="904">
                  <c:v>0.66552</c:v>
                </c:pt>
                <c:pt idx="905">
                  <c:v>0.55662</c:v>
                </c:pt>
                <c:pt idx="906">
                  <c:v>0.31663000000000002</c:v>
                </c:pt>
                <c:pt idx="907">
                  <c:v>0.42670000000000002</c:v>
                </c:pt>
                <c:pt idx="908">
                  <c:v>0.68996999999999997</c:v>
                </c:pt>
                <c:pt idx="909">
                  <c:v>0.31522</c:v>
                </c:pt>
                <c:pt idx="910">
                  <c:v>0.17946999999999999</c:v>
                </c:pt>
                <c:pt idx="911">
                  <c:v>0.24381</c:v>
                </c:pt>
                <c:pt idx="912">
                  <c:v>0.95840999999999998</c:v>
                </c:pt>
                <c:pt idx="913">
                  <c:v>0.34899000000000002</c:v>
                </c:pt>
                <c:pt idx="914">
                  <c:v>7.7509999999999996E-2</c:v>
                </c:pt>
                <c:pt idx="915">
                  <c:v>1.1429999999999999E-2</c:v>
                </c:pt>
                <c:pt idx="916">
                  <c:v>0.62639999999999996</c:v>
                </c:pt>
                <c:pt idx="917">
                  <c:v>0.24637999999999999</c:v>
                </c:pt>
                <c:pt idx="918">
                  <c:v>0.27054</c:v>
                </c:pt>
                <c:pt idx="919">
                  <c:v>0.63341000000000003</c:v>
                </c:pt>
                <c:pt idx="920">
                  <c:v>0.55569000000000002</c:v>
                </c:pt>
                <c:pt idx="921">
                  <c:v>9.1439999999999994E-2</c:v>
                </c:pt>
                <c:pt idx="922">
                  <c:v>0.47670000000000001</c:v>
                </c:pt>
                <c:pt idx="923">
                  <c:v>0.75948000000000004</c:v>
                </c:pt>
                <c:pt idx="924">
                  <c:v>0.53507000000000005</c:v>
                </c:pt>
                <c:pt idx="925">
                  <c:v>0.88188999999999995</c:v>
                </c:pt>
                <c:pt idx="926">
                  <c:v>0.54257</c:v>
                </c:pt>
                <c:pt idx="927">
                  <c:v>0.30784</c:v>
                </c:pt>
                <c:pt idx="928">
                  <c:v>0.38754</c:v>
                </c:pt>
                <c:pt idx="929">
                  <c:v>0.73950000000000005</c:v>
                </c:pt>
                <c:pt idx="930">
                  <c:v>0.56464999999999999</c:v>
                </c:pt>
                <c:pt idx="931">
                  <c:v>0.61514000000000002</c:v>
                </c:pt>
                <c:pt idx="932">
                  <c:v>0.55679000000000001</c:v>
                </c:pt>
                <c:pt idx="933">
                  <c:v>0.20358999999999999</c:v>
                </c:pt>
                <c:pt idx="934">
                  <c:v>0.12162000000000001</c:v>
                </c:pt>
                <c:pt idx="935">
                  <c:v>0.33029999999999998</c:v>
                </c:pt>
                <c:pt idx="936">
                  <c:v>6.7650000000000002E-2</c:v>
                </c:pt>
                <c:pt idx="937">
                  <c:v>0.47677000000000003</c:v>
                </c:pt>
                <c:pt idx="938">
                  <c:v>0.11239</c:v>
                </c:pt>
                <c:pt idx="939">
                  <c:v>0.62882000000000005</c:v>
                </c:pt>
                <c:pt idx="940">
                  <c:v>0.24636</c:v>
                </c:pt>
                <c:pt idx="941">
                  <c:v>0.55064999999999997</c:v>
                </c:pt>
                <c:pt idx="942">
                  <c:v>2.648E-2</c:v>
                </c:pt>
                <c:pt idx="943">
                  <c:v>0.98263</c:v>
                </c:pt>
                <c:pt idx="944">
                  <c:v>0.18143000000000001</c:v>
                </c:pt>
                <c:pt idx="945">
                  <c:v>6.3390000000000002E-2</c:v>
                </c:pt>
                <c:pt idx="946">
                  <c:v>0.57854000000000005</c:v>
                </c:pt>
                <c:pt idx="947">
                  <c:v>0.14129</c:v>
                </c:pt>
                <c:pt idx="948">
                  <c:v>0.14893999999999999</c:v>
                </c:pt>
                <c:pt idx="949">
                  <c:v>0.16556000000000001</c:v>
                </c:pt>
                <c:pt idx="950">
                  <c:v>0.65690999999999999</c:v>
                </c:pt>
                <c:pt idx="951">
                  <c:v>0.42122999999999999</c:v>
                </c:pt>
                <c:pt idx="952">
                  <c:v>0.14777999999999999</c:v>
                </c:pt>
                <c:pt idx="953">
                  <c:v>0.84053</c:v>
                </c:pt>
                <c:pt idx="954">
                  <c:v>0.77236000000000005</c:v>
                </c:pt>
                <c:pt idx="955">
                  <c:v>0.20114000000000001</c:v>
                </c:pt>
                <c:pt idx="956">
                  <c:v>0.13197</c:v>
                </c:pt>
                <c:pt idx="957">
                  <c:v>0.15595000000000001</c:v>
                </c:pt>
                <c:pt idx="958">
                  <c:v>6.2770000000000006E-2</c:v>
                </c:pt>
                <c:pt idx="959">
                  <c:v>0.80798000000000003</c:v>
                </c:pt>
                <c:pt idx="960">
                  <c:v>0.23751</c:v>
                </c:pt>
                <c:pt idx="961">
                  <c:v>0.67386000000000001</c:v>
                </c:pt>
                <c:pt idx="962">
                  <c:v>0.57499999999999996</c:v>
                </c:pt>
                <c:pt idx="963">
                  <c:v>0.32324999999999998</c:v>
                </c:pt>
                <c:pt idx="964">
                  <c:v>0.68254999999999999</c:v>
                </c:pt>
                <c:pt idx="965">
                  <c:v>0.79384999999999994</c:v>
                </c:pt>
                <c:pt idx="966">
                  <c:v>7.8799999999999999E-3</c:v>
                </c:pt>
                <c:pt idx="967">
                  <c:v>0.67584</c:v>
                </c:pt>
                <c:pt idx="968">
                  <c:v>0.23547000000000001</c:v>
                </c:pt>
                <c:pt idx="969">
                  <c:v>0.13383999999999999</c:v>
                </c:pt>
                <c:pt idx="970">
                  <c:v>0.78139000000000003</c:v>
                </c:pt>
                <c:pt idx="971">
                  <c:v>0.48637000000000002</c:v>
                </c:pt>
                <c:pt idx="972">
                  <c:v>0.55079</c:v>
                </c:pt>
                <c:pt idx="973">
                  <c:v>0.77012999999999998</c:v>
                </c:pt>
                <c:pt idx="974">
                  <c:v>0.49691000000000002</c:v>
                </c:pt>
                <c:pt idx="975">
                  <c:v>0.20942</c:v>
                </c:pt>
                <c:pt idx="976">
                  <c:v>0.66800000000000004</c:v>
                </c:pt>
                <c:pt idx="977">
                  <c:v>0.74360999999999999</c:v>
                </c:pt>
                <c:pt idx="978">
                  <c:v>0.48554999999999998</c:v>
                </c:pt>
                <c:pt idx="979">
                  <c:v>0.43246000000000001</c:v>
                </c:pt>
                <c:pt idx="980">
                  <c:v>0.64978000000000002</c:v>
                </c:pt>
                <c:pt idx="981">
                  <c:v>0.42830000000000001</c:v>
                </c:pt>
                <c:pt idx="982">
                  <c:v>0.98582999999999998</c:v>
                </c:pt>
                <c:pt idx="983">
                  <c:v>0.28266999999999998</c:v>
                </c:pt>
                <c:pt idx="984">
                  <c:v>0.41205999999999998</c:v>
                </c:pt>
                <c:pt idx="985">
                  <c:v>0.14546000000000001</c:v>
                </c:pt>
                <c:pt idx="986">
                  <c:v>0.94504999999999995</c:v>
                </c:pt>
                <c:pt idx="987">
                  <c:v>0.36634</c:v>
                </c:pt>
                <c:pt idx="988">
                  <c:v>0.27528000000000002</c:v>
                </c:pt>
                <c:pt idx="989">
                  <c:v>0.58911999999999998</c:v>
                </c:pt>
                <c:pt idx="990">
                  <c:v>0.57438</c:v>
                </c:pt>
                <c:pt idx="991">
                  <c:v>0.10718</c:v>
                </c:pt>
                <c:pt idx="992">
                  <c:v>0.86412999999999995</c:v>
                </c:pt>
                <c:pt idx="993">
                  <c:v>0.24354999999999999</c:v>
                </c:pt>
                <c:pt idx="994">
                  <c:v>0.33251999999999998</c:v>
                </c:pt>
                <c:pt idx="995">
                  <c:v>0.31635999999999997</c:v>
                </c:pt>
                <c:pt idx="996">
                  <c:v>0.94298000000000004</c:v>
                </c:pt>
                <c:pt idx="997">
                  <c:v>0.22674</c:v>
                </c:pt>
                <c:pt idx="998">
                  <c:v>0.92532000000000003</c:v>
                </c:pt>
                <c:pt idx="999">
                  <c:v>4.0809999999999999E-2</c:v>
                </c:pt>
                <c:pt idx="1000">
                  <c:v>0.34439999999999998</c:v>
                </c:pt>
                <c:pt idx="1001">
                  <c:v>0.60902999999999996</c:v>
                </c:pt>
                <c:pt idx="1002">
                  <c:v>0.60536000000000001</c:v>
                </c:pt>
                <c:pt idx="1003">
                  <c:v>0.76522000000000001</c:v>
                </c:pt>
                <c:pt idx="1004">
                  <c:v>0.56171000000000004</c:v>
                </c:pt>
                <c:pt idx="1005">
                  <c:v>0.46536</c:v>
                </c:pt>
                <c:pt idx="1006">
                  <c:v>0.12612000000000001</c:v>
                </c:pt>
                <c:pt idx="1007">
                  <c:v>0.39040999999999998</c:v>
                </c:pt>
                <c:pt idx="1008">
                  <c:v>0.62980999999999998</c:v>
                </c:pt>
                <c:pt idx="1009">
                  <c:v>0.34161999999999998</c:v>
                </c:pt>
                <c:pt idx="1010">
                  <c:v>0.82242999999999999</c:v>
                </c:pt>
                <c:pt idx="1011">
                  <c:v>0.64107000000000003</c:v>
                </c:pt>
                <c:pt idx="1012">
                  <c:v>4.8919999999999998E-2</c:v>
                </c:pt>
                <c:pt idx="1013">
                  <c:v>5.62E-2</c:v>
                </c:pt>
                <c:pt idx="1014">
                  <c:v>0.63743000000000005</c:v>
                </c:pt>
                <c:pt idx="1015">
                  <c:v>0.79183000000000003</c:v>
                </c:pt>
                <c:pt idx="1016">
                  <c:v>0.39931</c:v>
                </c:pt>
                <c:pt idx="1017">
                  <c:v>0.80184999999999995</c:v>
                </c:pt>
                <c:pt idx="1018">
                  <c:v>0.64524000000000004</c:v>
                </c:pt>
                <c:pt idx="1019">
                  <c:v>4.9439999999999998E-2</c:v>
                </c:pt>
                <c:pt idx="1020">
                  <c:v>0.44269999999999998</c:v>
                </c:pt>
                <c:pt idx="1021">
                  <c:v>0.47478999999999999</c:v>
                </c:pt>
                <c:pt idx="1022">
                  <c:v>0.18953999999999999</c:v>
                </c:pt>
                <c:pt idx="1023">
                  <c:v>0.57264000000000004</c:v>
                </c:pt>
                <c:pt idx="1024">
                  <c:v>0.15967000000000001</c:v>
                </c:pt>
                <c:pt idx="1025">
                  <c:v>0.16081999999999999</c:v>
                </c:pt>
                <c:pt idx="1026">
                  <c:v>0.16744999999999999</c:v>
                </c:pt>
                <c:pt idx="1027">
                  <c:v>0.35988999999999999</c:v>
                </c:pt>
                <c:pt idx="1028">
                  <c:v>0.15228</c:v>
                </c:pt>
                <c:pt idx="1029">
                  <c:v>0.42536000000000002</c:v>
                </c:pt>
                <c:pt idx="1030">
                  <c:v>4.1300000000000003E-2</c:v>
                </c:pt>
                <c:pt idx="1031">
                  <c:v>0.1515</c:v>
                </c:pt>
                <c:pt idx="1032">
                  <c:v>0.69357999999999997</c:v>
                </c:pt>
                <c:pt idx="1033">
                  <c:v>0.23821000000000001</c:v>
                </c:pt>
                <c:pt idx="1034">
                  <c:v>0.84453</c:v>
                </c:pt>
                <c:pt idx="1035">
                  <c:v>0.35755999999999999</c:v>
                </c:pt>
                <c:pt idx="1036">
                  <c:v>2.8979999999999999E-2</c:v>
                </c:pt>
                <c:pt idx="1037">
                  <c:v>0.78134999999999999</c:v>
                </c:pt>
                <c:pt idx="1038">
                  <c:v>0.11833</c:v>
                </c:pt>
                <c:pt idx="1039">
                  <c:v>0.44807000000000002</c:v>
                </c:pt>
                <c:pt idx="1040">
                  <c:v>0.59175999999999995</c:v>
                </c:pt>
                <c:pt idx="1041">
                  <c:v>0.82648999999999995</c:v>
                </c:pt>
                <c:pt idx="1042">
                  <c:v>1.5259999999999999E-2</c:v>
                </c:pt>
                <c:pt idx="1043">
                  <c:v>0.97621000000000002</c:v>
                </c:pt>
                <c:pt idx="1044">
                  <c:v>0.53112000000000004</c:v>
                </c:pt>
                <c:pt idx="1045">
                  <c:v>0.1217</c:v>
                </c:pt>
                <c:pt idx="1046">
                  <c:v>0.14113999999999999</c:v>
                </c:pt>
                <c:pt idx="1047">
                  <c:v>0.85541999999999996</c:v>
                </c:pt>
                <c:pt idx="1048">
                  <c:v>0.45463999999999999</c:v>
                </c:pt>
                <c:pt idx="1049">
                  <c:v>0.51127999999999996</c:v>
                </c:pt>
                <c:pt idx="1050">
                  <c:v>0.62461999999999995</c:v>
                </c:pt>
                <c:pt idx="1051">
                  <c:v>0.61392999999999998</c:v>
                </c:pt>
                <c:pt idx="1052">
                  <c:v>0.81972999999999996</c:v>
                </c:pt>
                <c:pt idx="1053">
                  <c:v>0.43424000000000001</c:v>
                </c:pt>
                <c:pt idx="1054">
                  <c:v>0.44801000000000002</c:v>
                </c:pt>
                <c:pt idx="1055">
                  <c:v>0.43506</c:v>
                </c:pt>
                <c:pt idx="1056">
                  <c:v>6.7799999999999999E-2</c:v>
                </c:pt>
                <c:pt idx="1057">
                  <c:v>0.50699000000000005</c:v>
                </c:pt>
                <c:pt idx="1058">
                  <c:v>0.68781999999999999</c:v>
                </c:pt>
                <c:pt idx="1059">
                  <c:v>0.15481</c:v>
                </c:pt>
                <c:pt idx="1060">
                  <c:v>0.69244000000000006</c:v>
                </c:pt>
                <c:pt idx="1061">
                  <c:v>9.8379999999999995E-2</c:v>
                </c:pt>
                <c:pt idx="1062">
                  <c:v>0.41947000000000001</c:v>
                </c:pt>
                <c:pt idx="1063">
                  <c:v>0.48468</c:v>
                </c:pt>
                <c:pt idx="1064">
                  <c:v>6.1359999999999998E-2</c:v>
                </c:pt>
                <c:pt idx="1065">
                  <c:v>0.11544</c:v>
                </c:pt>
                <c:pt idx="1066">
                  <c:v>0.77559999999999996</c:v>
                </c:pt>
                <c:pt idx="1067">
                  <c:v>0.73904999999999998</c:v>
                </c:pt>
                <c:pt idx="1068">
                  <c:v>0.94218000000000002</c:v>
                </c:pt>
                <c:pt idx="1069">
                  <c:v>5.5530000000000003E-2</c:v>
                </c:pt>
                <c:pt idx="1070">
                  <c:v>0.24581</c:v>
                </c:pt>
                <c:pt idx="1071">
                  <c:v>0.65385000000000004</c:v>
                </c:pt>
                <c:pt idx="1072">
                  <c:v>0.47575000000000001</c:v>
                </c:pt>
                <c:pt idx="1073">
                  <c:v>0.1168</c:v>
                </c:pt>
                <c:pt idx="1074">
                  <c:v>0.64746999999999999</c:v>
                </c:pt>
                <c:pt idx="1075">
                  <c:v>0.80057999999999996</c:v>
                </c:pt>
                <c:pt idx="1076">
                  <c:v>0.71982999999999997</c:v>
                </c:pt>
                <c:pt idx="1077">
                  <c:v>0.78008</c:v>
                </c:pt>
                <c:pt idx="1078">
                  <c:v>0.94596999999999998</c:v>
                </c:pt>
                <c:pt idx="1079">
                  <c:v>0.84211999999999998</c:v>
                </c:pt>
                <c:pt idx="1080">
                  <c:v>0.84772999999999998</c:v>
                </c:pt>
                <c:pt idx="1081">
                  <c:v>0.25113999999999997</c:v>
                </c:pt>
                <c:pt idx="1082">
                  <c:v>0.84631000000000001</c:v>
                </c:pt>
                <c:pt idx="1083">
                  <c:v>0.64978999999999998</c:v>
                </c:pt>
                <c:pt idx="1084">
                  <c:v>0.54769999999999996</c:v>
                </c:pt>
                <c:pt idx="1085">
                  <c:v>0.79215999999999998</c:v>
                </c:pt>
                <c:pt idx="1086">
                  <c:v>0.75249999999999995</c:v>
                </c:pt>
                <c:pt idx="1087">
                  <c:v>0.12595999999999999</c:v>
                </c:pt>
                <c:pt idx="1088">
                  <c:v>0.91505999999999998</c:v>
                </c:pt>
                <c:pt idx="1089">
                  <c:v>0.50992000000000004</c:v>
                </c:pt>
                <c:pt idx="1090">
                  <c:v>0.34127999999999997</c:v>
                </c:pt>
                <c:pt idx="1091">
                  <c:v>8.5720000000000005E-2</c:v>
                </c:pt>
                <c:pt idx="1092">
                  <c:v>0.35579</c:v>
                </c:pt>
                <c:pt idx="1093">
                  <c:v>0.48187999999999998</c:v>
                </c:pt>
                <c:pt idx="1094">
                  <c:v>0.79605000000000004</c:v>
                </c:pt>
                <c:pt idx="1095">
                  <c:v>0.40472000000000002</c:v>
                </c:pt>
                <c:pt idx="1096">
                  <c:v>0.37075999999999998</c:v>
                </c:pt>
                <c:pt idx="1097">
                  <c:v>0.61745000000000005</c:v>
                </c:pt>
                <c:pt idx="1098">
                  <c:v>0.94445000000000001</c:v>
                </c:pt>
                <c:pt idx="1099">
                  <c:v>0.19102</c:v>
                </c:pt>
                <c:pt idx="1100">
                  <c:v>0.94210000000000005</c:v>
                </c:pt>
                <c:pt idx="1101">
                  <c:v>0.57725000000000004</c:v>
                </c:pt>
                <c:pt idx="1102">
                  <c:v>0.89873999999999998</c:v>
                </c:pt>
                <c:pt idx="1103">
                  <c:v>0.91766000000000003</c:v>
                </c:pt>
                <c:pt idx="1104">
                  <c:v>0.43979000000000001</c:v>
                </c:pt>
                <c:pt idx="1105">
                  <c:v>0.21593000000000001</c:v>
                </c:pt>
                <c:pt idx="1106">
                  <c:v>0.43792999999999999</c:v>
                </c:pt>
                <c:pt idx="1107">
                  <c:v>0.61182999999999998</c:v>
                </c:pt>
                <c:pt idx="1108">
                  <c:v>0.94704999999999995</c:v>
                </c:pt>
                <c:pt idx="1109">
                  <c:v>0.99500999999999995</c:v>
                </c:pt>
                <c:pt idx="1110">
                  <c:v>0.55284</c:v>
                </c:pt>
                <c:pt idx="1111">
                  <c:v>8.3379999999999996E-2</c:v>
                </c:pt>
                <c:pt idx="1112">
                  <c:v>0.92083999999999999</c:v>
                </c:pt>
                <c:pt idx="1113">
                  <c:v>0.83187</c:v>
                </c:pt>
                <c:pt idx="1114">
                  <c:v>0.82777999999999996</c:v>
                </c:pt>
                <c:pt idx="1115">
                  <c:v>0.35104000000000002</c:v>
                </c:pt>
                <c:pt idx="1116">
                  <c:v>0.16113</c:v>
                </c:pt>
                <c:pt idx="1117">
                  <c:v>0.68057999999999996</c:v>
                </c:pt>
                <c:pt idx="1118">
                  <c:v>0.49806</c:v>
                </c:pt>
                <c:pt idx="1119">
                  <c:v>6.087E-2</c:v>
                </c:pt>
                <c:pt idx="1120">
                  <c:v>2.4099999999999998E-3</c:v>
                </c:pt>
                <c:pt idx="1121">
                  <c:v>0.45662000000000003</c:v>
                </c:pt>
                <c:pt idx="1122">
                  <c:v>0.54073000000000004</c:v>
                </c:pt>
                <c:pt idx="1123">
                  <c:v>0.20315</c:v>
                </c:pt>
                <c:pt idx="1124">
                  <c:v>0.72489000000000003</c:v>
                </c:pt>
                <c:pt idx="1125">
                  <c:v>0.41192000000000001</c:v>
                </c:pt>
                <c:pt idx="1126">
                  <c:v>0.1356</c:v>
                </c:pt>
                <c:pt idx="1127">
                  <c:v>0.59248999999999996</c:v>
                </c:pt>
                <c:pt idx="1128">
                  <c:v>0.79434000000000005</c:v>
                </c:pt>
                <c:pt idx="1129">
                  <c:v>0.41728999999999999</c:v>
                </c:pt>
                <c:pt idx="1130">
                  <c:v>0.61334</c:v>
                </c:pt>
                <c:pt idx="1131">
                  <c:v>2.699E-2</c:v>
                </c:pt>
                <c:pt idx="1132">
                  <c:v>0.90107999999999999</c:v>
                </c:pt>
                <c:pt idx="1133">
                  <c:v>0.50056</c:v>
                </c:pt>
                <c:pt idx="1134">
                  <c:v>0.58396000000000003</c:v>
                </c:pt>
                <c:pt idx="1135">
                  <c:v>0.53876999999999997</c:v>
                </c:pt>
                <c:pt idx="1136">
                  <c:v>0.30059999999999998</c:v>
                </c:pt>
                <c:pt idx="1137">
                  <c:v>0.98185</c:v>
                </c:pt>
                <c:pt idx="1138">
                  <c:v>0.13755000000000001</c:v>
                </c:pt>
                <c:pt idx="1139">
                  <c:v>0.35149000000000002</c:v>
                </c:pt>
                <c:pt idx="1140">
                  <c:v>0.62195</c:v>
                </c:pt>
                <c:pt idx="1141">
                  <c:v>0.31286000000000003</c:v>
                </c:pt>
                <c:pt idx="1142">
                  <c:v>0.61234999999999995</c:v>
                </c:pt>
                <c:pt idx="1143">
                  <c:v>0.14554</c:v>
                </c:pt>
                <c:pt idx="1144">
                  <c:v>0.69242000000000004</c:v>
                </c:pt>
                <c:pt idx="1145">
                  <c:v>0.67188999999999999</c:v>
                </c:pt>
                <c:pt idx="1146">
                  <c:v>0.57438</c:v>
                </c:pt>
                <c:pt idx="1147">
                  <c:v>0.18301000000000001</c:v>
                </c:pt>
                <c:pt idx="1148">
                  <c:v>0.63590999999999998</c:v>
                </c:pt>
                <c:pt idx="1149">
                  <c:v>0.11257</c:v>
                </c:pt>
                <c:pt idx="1150">
                  <c:v>0.80954000000000004</c:v>
                </c:pt>
                <c:pt idx="1151">
                  <c:v>0.48196</c:v>
                </c:pt>
                <c:pt idx="1152">
                  <c:v>0.57377</c:v>
                </c:pt>
                <c:pt idx="1153">
                  <c:v>0.36313000000000001</c:v>
                </c:pt>
                <c:pt idx="1154">
                  <c:v>0.13297</c:v>
                </c:pt>
                <c:pt idx="1155">
                  <c:v>0.57152000000000003</c:v>
                </c:pt>
                <c:pt idx="1156">
                  <c:v>0.85912999999999995</c:v>
                </c:pt>
                <c:pt idx="1157">
                  <c:v>0.27681</c:v>
                </c:pt>
                <c:pt idx="1158">
                  <c:v>0.53547</c:v>
                </c:pt>
                <c:pt idx="1159">
                  <c:v>0.1128</c:v>
                </c:pt>
                <c:pt idx="1160">
                  <c:v>0.30486000000000002</c:v>
                </c:pt>
                <c:pt idx="1161">
                  <c:v>0.83826999999999996</c:v>
                </c:pt>
                <c:pt idx="1162">
                  <c:v>0.15440000000000001</c:v>
                </c:pt>
                <c:pt idx="1163">
                  <c:v>0.86973999999999996</c:v>
                </c:pt>
                <c:pt idx="1164">
                  <c:v>0.75099000000000005</c:v>
                </c:pt>
                <c:pt idx="1165">
                  <c:v>0.73319000000000001</c:v>
                </c:pt>
                <c:pt idx="1166">
                  <c:v>3.6560000000000002E-2</c:v>
                </c:pt>
                <c:pt idx="1167">
                  <c:v>0.66569999999999996</c:v>
                </c:pt>
                <c:pt idx="1168">
                  <c:v>0.95443</c:v>
                </c:pt>
                <c:pt idx="1169">
                  <c:v>0.12422</c:v>
                </c:pt>
                <c:pt idx="1170">
                  <c:v>0.53341000000000005</c:v>
                </c:pt>
                <c:pt idx="1171">
                  <c:v>0.99966999999999995</c:v>
                </c:pt>
                <c:pt idx="1172">
                  <c:v>0.14846000000000001</c:v>
                </c:pt>
                <c:pt idx="1173">
                  <c:v>0.15722</c:v>
                </c:pt>
                <c:pt idx="1174">
                  <c:v>0.51288</c:v>
                </c:pt>
                <c:pt idx="1175">
                  <c:v>0.10876</c:v>
                </c:pt>
                <c:pt idx="1176">
                  <c:v>5.1670000000000001E-2</c:v>
                </c:pt>
                <c:pt idx="1177">
                  <c:v>0.65520999999999996</c:v>
                </c:pt>
                <c:pt idx="1178">
                  <c:v>0.69569999999999999</c:v>
                </c:pt>
                <c:pt idx="1179">
                  <c:v>0.18395</c:v>
                </c:pt>
                <c:pt idx="1180">
                  <c:v>0.38480999999999999</c:v>
                </c:pt>
                <c:pt idx="1181">
                  <c:v>0.86958000000000002</c:v>
                </c:pt>
                <c:pt idx="1182">
                  <c:v>0.71679000000000004</c:v>
                </c:pt>
                <c:pt idx="1183">
                  <c:v>0.37933</c:v>
                </c:pt>
                <c:pt idx="1184">
                  <c:v>0.16869999999999999</c:v>
                </c:pt>
                <c:pt idx="1185">
                  <c:v>0.48431999999999997</c:v>
                </c:pt>
                <c:pt idx="1186">
                  <c:v>0.60004000000000002</c:v>
                </c:pt>
                <c:pt idx="1187">
                  <c:v>0.17582999999999999</c:v>
                </c:pt>
                <c:pt idx="1188">
                  <c:v>0.17182</c:v>
                </c:pt>
                <c:pt idx="1189">
                  <c:v>0.10876</c:v>
                </c:pt>
                <c:pt idx="1190">
                  <c:v>0.68264000000000002</c:v>
                </c:pt>
                <c:pt idx="1191">
                  <c:v>0.29698999999999998</c:v>
                </c:pt>
                <c:pt idx="1192">
                  <c:v>5.4620000000000002E-2</c:v>
                </c:pt>
                <c:pt idx="1193">
                  <c:v>0.97785999999999995</c:v>
                </c:pt>
                <c:pt idx="1194">
                  <c:v>0.36869000000000002</c:v>
                </c:pt>
                <c:pt idx="1195">
                  <c:v>0.19214000000000001</c:v>
                </c:pt>
                <c:pt idx="1196">
                  <c:v>0.46625</c:v>
                </c:pt>
                <c:pt idx="1197">
                  <c:v>0.51531000000000005</c:v>
                </c:pt>
                <c:pt idx="1198">
                  <c:v>0.29089999999999999</c:v>
                </c:pt>
                <c:pt idx="1199">
                  <c:v>0.94235999999999998</c:v>
                </c:pt>
                <c:pt idx="1200">
                  <c:v>0.27184999999999998</c:v>
                </c:pt>
                <c:pt idx="1201">
                  <c:v>0.72294999999999998</c:v>
                </c:pt>
                <c:pt idx="1202">
                  <c:v>0.20291000000000001</c:v>
                </c:pt>
                <c:pt idx="1203">
                  <c:v>0.38324999999999998</c:v>
                </c:pt>
                <c:pt idx="1204">
                  <c:v>0.33156000000000002</c:v>
                </c:pt>
                <c:pt idx="1205">
                  <c:v>0.12609000000000001</c:v>
                </c:pt>
                <c:pt idx="1206">
                  <c:v>0.43643999999999999</c:v>
                </c:pt>
                <c:pt idx="1207">
                  <c:v>0.91366999999999998</c:v>
                </c:pt>
                <c:pt idx="1208">
                  <c:v>0.63485000000000003</c:v>
                </c:pt>
                <c:pt idx="1209">
                  <c:v>5.5100000000000003E-2</c:v>
                </c:pt>
                <c:pt idx="1210">
                  <c:v>0.44386999999999999</c:v>
                </c:pt>
                <c:pt idx="1211">
                  <c:v>0.72369000000000006</c:v>
                </c:pt>
                <c:pt idx="1212">
                  <c:v>0.27926000000000001</c:v>
                </c:pt>
                <c:pt idx="1213">
                  <c:v>0.68047000000000002</c:v>
                </c:pt>
                <c:pt idx="1214">
                  <c:v>0.23804</c:v>
                </c:pt>
                <c:pt idx="1215">
                  <c:v>0.23658000000000001</c:v>
                </c:pt>
                <c:pt idx="1216">
                  <c:v>0.83757000000000004</c:v>
                </c:pt>
                <c:pt idx="1217">
                  <c:v>0.77895999999999999</c:v>
                </c:pt>
                <c:pt idx="1218">
                  <c:v>0.31785000000000002</c:v>
                </c:pt>
                <c:pt idx="1219">
                  <c:v>0.21231</c:v>
                </c:pt>
                <c:pt idx="1220">
                  <c:v>0.34277999999999997</c:v>
                </c:pt>
                <c:pt idx="1221">
                  <c:v>0.77417000000000002</c:v>
                </c:pt>
                <c:pt idx="1222">
                  <c:v>0.53793000000000002</c:v>
                </c:pt>
                <c:pt idx="1223">
                  <c:v>0.13239000000000001</c:v>
                </c:pt>
                <c:pt idx="1224">
                  <c:v>0.27482000000000001</c:v>
                </c:pt>
                <c:pt idx="1225">
                  <c:v>0.72392999999999996</c:v>
                </c:pt>
                <c:pt idx="1226">
                  <c:v>0.95542000000000005</c:v>
                </c:pt>
                <c:pt idx="1227">
                  <c:v>0.81627000000000005</c:v>
                </c:pt>
                <c:pt idx="1228">
                  <c:v>0.53688999999999998</c:v>
                </c:pt>
                <c:pt idx="1229">
                  <c:v>0.52503999999999995</c:v>
                </c:pt>
                <c:pt idx="1230">
                  <c:v>0.20094000000000001</c:v>
                </c:pt>
                <c:pt idx="1231">
                  <c:v>0.47527999999999998</c:v>
                </c:pt>
                <c:pt idx="1232">
                  <c:v>0.39826</c:v>
                </c:pt>
                <c:pt idx="1233">
                  <c:v>0.86338999999999999</c:v>
                </c:pt>
                <c:pt idx="1234">
                  <c:v>0.81694999999999995</c:v>
                </c:pt>
                <c:pt idx="1235">
                  <c:v>0.86231000000000002</c:v>
                </c:pt>
                <c:pt idx="1236">
                  <c:v>0.28821000000000002</c:v>
                </c:pt>
                <c:pt idx="1237">
                  <c:v>0.96553</c:v>
                </c:pt>
                <c:pt idx="1238">
                  <c:v>0.35198000000000002</c:v>
                </c:pt>
                <c:pt idx="1239">
                  <c:v>1.4109999999999999E-2</c:v>
                </c:pt>
                <c:pt idx="1240">
                  <c:v>0.52990999999999999</c:v>
                </c:pt>
                <c:pt idx="1241">
                  <c:v>0.20991000000000001</c:v>
                </c:pt>
                <c:pt idx="1242">
                  <c:v>9.2719999999999997E-2</c:v>
                </c:pt>
                <c:pt idx="1243">
                  <c:v>0.51393</c:v>
                </c:pt>
                <c:pt idx="1244">
                  <c:v>0.28093000000000001</c:v>
                </c:pt>
                <c:pt idx="1245">
                  <c:v>0.5958</c:v>
                </c:pt>
                <c:pt idx="1246">
                  <c:v>0.47094000000000003</c:v>
                </c:pt>
                <c:pt idx="1247">
                  <c:v>0.78563000000000005</c:v>
                </c:pt>
                <c:pt idx="1248">
                  <c:v>0.85236999999999996</c:v>
                </c:pt>
                <c:pt idx="1249">
                  <c:v>0.19120999999999999</c:v>
                </c:pt>
                <c:pt idx="1250">
                  <c:v>0.91786999999999996</c:v>
                </c:pt>
                <c:pt idx="1251">
                  <c:v>0.91647000000000001</c:v>
                </c:pt>
                <c:pt idx="1252">
                  <c:v>0.79061000000000003</c:v>
                </c:pt>
                <c:pt idx="1253">
                  <c:v>0.80252000000000001</c:v>
                </c:pt>
                <c:pt idx="1254">
                  <c:v>0.21898999999999999</c:v>
                </c:pt>
                <c:pt idx="1255">
                  <c:v>3.8359999999999998E-2</c:v>
                </c:pt>
                <c:pt idx="1256">
                  <c:v>0.13858000000000001</c:v>
                </c:pt>
                <c:pt idx="1257">
                  <c:v>0.10464</c:v>
                </c:pt>
                <c:pt idx="1258">
                  <c:v>0.85060999999999998</c:v>
                </c:pt>
                <c:pt idx="1259">
                  <c:v>0.96838999999999997</c:v>
                </c:pt>
                <c:pt idx="1260">
                  <c:v>0.38913999999999999</c:v>
                </c:pt>
                <c:pt idx="1261">
                  <c:v>0.28693000000000002</c:v>
                </c:pt>
                <c:pt idx="1262">
                  <c:v>0.93359000000000003</c:v>
                </c:pt>
                <c:pt idx="1263">
                  <c:v>0.16359000000000001</c:v>
                </c:pt>
                <c:pt idx="1264">
                  <c:v>0.45611000000000002</c:v>
                </c:pt>
                <c:pt idx="1265">
                  <c:v>0.70547000000000004</c:v>
                </c:pt>
                <c:pt idx="1266">
                  <c:v>0.31290000000000001</c:v>
                </c:pt>
                <c:pt idx="1267">
                  <c:v>0.61414999999999997</c:v>
                </c:pt>
                <c:pt idx="1268">
                  <c:v>1.4970000000000001E-2</c:v>
                </c:pt>
                <c:pt idx="1269">
                  <c:v>0.70989999999999998</c:v>
                </c:pt>
                <c:pt idx="1270">
                  <c:v>0.82308000000000003</c:v>
                </c:pt>
                <c:pt idx="1271">
                  <c:v>0.18281</c:v>
                </c:pt>
                <c:pt idx="1272">
                  <c:v>0.59887000000000001</c:v>
                </c:pt>
                <c:pt idx="1273">
                  <c:v>0.99041000000000001</c:v>
                </c:pt>
                <c:pt idx="1274">
                  <c:v>0.79871999999999999</c:v>
                </c:pt>
                <c:pt idx="1275">
                  <c:v>0.58492999999999995</c:v>
                </c:pt>
                <c:pt idx="1276">
                  <c:v>2.051E-2</c:v>
                </c:pt>
                <c:pt idx="1277">
                  <c:v>0.21082999999999999</c:v>
                </c:pt>
                <c:pt idx="1278">
                  <c:v>0.51517999999999997</c:v>
                </c:pt>
                <c:pt idx="1279">
                  <c:v>0.68078000000000005</c:v>
                </c:pt>
                <c:pt idx="1280">
                  <c:v>0.58469000000000004</c:v>
                </c:pt>
                <c:pt idx="1281">
                  <c:v>0.80708000000000002</c:v>
                </c:pt>
                <c:pt idx="1282">
                  <c:v>0.37635999999999997</c:v>
                </c:pt>
                <c:pt idx="1283">
                  <c:v>0.64444000000000001</c:v>
                </c:pt>
                <c:pt idx="1284">
                  <c:v>0.47116999999999998</c:v>
                </c:pt>
                <c:pt idx="1285">
                  <c:v>0.37469999999999998</c:v>
                </c:pt>
                <c:pt idx="1286">
                  <c:v>0.67862</c:v>
                </c:pt>
                <c:pt idx="1287">
                  <c:v>2.7380000000000002E-2</c:v>
                </c:pt>
                <c:pt idx="1288">
                  <c:v>0.52978000000000003</c:v>
                </c:pt>
                <c:pt idx="1289">
                  <c:v>0.20316999999999999</c:v>
                </c:pt>
                <c:pt idx="1290">
                  <c:v>0.54991000000000001</c:v>
                </c:pt>
                <c:pt idx="1291">
                  <c:v>0.92001999999999995</c:v>
                </c:pt>
                <c:pt idx="1292">
                  <c:v>0.18382000000000001</c:v>
                </c:pt>
                <c:pt idx="1293">
                  <c:v>0.86268</c:v>
                </c:pt>
                <c:pt idx="1294">
                  <c:v>0.22453000000000001</c:v>
                </c:pt>
                <c:pt idx="1295">
                  <c:v>0.53112000000000004</c:v>
                </c:pt>
                <c:pt idx="1296">
                  <c:v>0.22097</c:v>
                </c:pt>
                <c:pt idx="1297">
                  <c:v>7.3279999999999998E-2</c:v>
                </c:pt>
                <c:pt idx="1298">
                  <c:v>0.63568999999999998</c:v>
                </c:pt>
                <c:pt idx="1299">
                  <c:v>0.12567999999999999</c:v>
                </c:pt>
                <c:pt idx="1300">
                  <c:v>0.35446</c:v>
                </c:pt>
                <c:pt idx="1301">
                  <c:v>0.62983</c:v>
                </c:pt>
                <c:pt idx="1302">
                  <c:v>0.10474</c:v>
                </c:pt>
                <c:pt idx="1303">
                  <c:v>0.93189999999999995</c:v>
                </c:pt>
                <c:pt idx="1304">
                  <c:v>0.68013999999999997</c:v>
                </c:pt>
                <c:pt idx="1305">
                  <c:v>0.87705999999999995</c:v>
                </c:pt>
                <c:pt idx="1306">
                  <c:v>0.24637999999999999</c:v>
                </c:pt>
                <c:pt idx="1307">
                  <c:v>0.13303000000000001</c:v>
                </c:pt>
                <c:pt idx="1308">
                  <c:v>0.76602000000000003</c:v>
                </c:pt>
                <c:pt idx="1309">
                  <c:v>0.44442999999999999</c:v>
                </c:pt>
                <c:pt idx="1310">
                  <c:v>0.89898</c:v>
                </c:pt>
                <c:pt idx="1311">
                  <c:v>0.23812</c:v>
                </c:pt>
                <c:pt idx="1312">
                  <c:v>0.80313999999999997</c:v>
                </c:pt>
                <c:pt idx="1313">
                  <c:v>0.90686</c:v>
                </c:pt>
                <c:pt idx="1314">
                  <c:v>0.91564999999999996</c:v>
                </c:pt>
                <c:pt idx="1315">
                  <c:v>2.4060000000000002E-2</c:v>
                </c:pt>
                <c:pt idx="1316">
                  <c:v>0.51368000000000003</c:v>
                </c:pt>
                <c:pt idx="1317">
                  <c:v>0.25964999999999999</c:v>
                </c:pt>
                <c:pt idx="1318">
                  <c:v>0.10251</c:v>
                </c:pt>
                <c:pt idx="1319">
                  <c:v>0.87495999999999996</c:v>
                </c:pt>
                <c:pt idx="1320">
                  <c:v>0.13653999999999999</c:v>
                </c:pt>
                <c:pt idx="1321">
                  <c:v>0.85629</c:v>
                </c:pt>
                <c:pt idx="1322">
                  <c:v>0.61841999999999997</c:v>
                </c:pt>
                <c:pt idx="1323">
                  <c:v>0.13482</c:v>
                </c:pt>
                <c:pt idx="1324">
                  <c:v>0.96150999999999998</c:v>
                </c:pt>
                <c:pt idx="1325">
                  <c:v>0.33750000000000002</c:v>
                </c:pt>
                <c:pt idx="1326">
                  <c:v>0.76700000000000002</c:v>
                </c:pt>
                <c:pt idx="1327">
                  <c:v>6.336E-2</c:v>
                </c:pt>
                <c:pt idx="1328">
                  <c:v>0.39113999999999999</c:v>
                </c:pt>
                <c:pt idx="1329">
                  <c:v>0.11074000000000001</c:v>
                </c:pt>
                <c:pt idx="1330">
                  <c:v>2.6620000000000001E-2</c:v>
                </c:pt>
                <c:pt idx="1331">
                  <c:v>0.43585000000000002</c:v>
                </c:pt>
                <c:pt idx="1332">
                  <c:v>0.69499</c:v>
                </c:pt>
                <c:pt idx="1333">
                  <c:v>9.1240000000000002E-2</c:v>
                </c:pt>
                <c:pt idx="1334">
                  <c:v>0.98497000000000001</c:v>
                </c:pt>
                <c:pt idx="1335">
                  <c:v>0.66671000000000002</c:v>
                </c:pt>
                <c:pt idx="1336">
                  <c:v>0.24936</c:v>
                </c:pt>
                <c:pt idx="1337">
                  <c:v>0.62692999999999999</c:v>
                </c:pt>
                <c:pt idx="1338">
                  <c:v>0.84941</c:v>
                </c:pt>
                <c:pt idx="1339">
                  <c:v>0.35421999999999998</c:v>
                </c:pt>
                <c:pt idx="1340">
                  <c:v>0.48571999999999999</c:v>
                </c:pt>
                <c:pt idx="1341">
                  <c:v>0.24944</c:v>
                </c:pt>
                <c:pt idx="1342">
                  <c:v>0.54256000000000004</c:v>
                </c:pt>
                <c:pt idx="1343">
                  <c:v>0.95257999999999998</c:v>
                </c:pt>
                <c:pt idx="1344">
                  <c:v>0.78891</c:v>
                </c:pt>
                <c:pt idx="1345">
                  <c:v>0.95184999999999997</c:v>
                </c:pt>
                <c:pt idx="1346">
                  <c:v>0.40331</c:v>
                </c:pt>
                <c:pt idx="1347">
                  <c:v>0.57184999999999997</c:v>
                </c:pt>
                <c:pt idx="1348">
                  <c:v>0.58975</c:v>
                </c:pt>
                <c:pt idx="1349">
                  <c:v>0.10363</c:v>
                </c:pt>
                <c:pt idx="1350">
                  <c:v>0.7268</c:v>
                </c:pt>
                <c:pt idx="1351">
                  <c:v>0.94198999999999999</c:v>
                </c:pt>
                <c:pt idx="1352">
                  <c:v>0.19855</c:v>
                </c:pt>
                <c:pt idx="1353">
                  <c:v>0.20526</c:v>
                </c:pt>
                <c:pt idx="1354">
                  <c:v>0.35661999999999999</c:v>
                </c:pt>
                <c:pt idx="1355">
                  <c:v>0.95681000000000005</c:v>
                </c:pt>
                <c:pt idx="1356">
                  <c:v>0.69303000000000003</c:v>
                </c:pt>
                <c:pt idx="1357">
                  <c:v>0.78847</c:v>
                </c:pt>
                <c:pt idx="1358">
                  <c:v>0.67361000000000004</c:v>
                </c:pt>
                <c:pt idx="1359">
                  <c:v>0.55769999999999997</c:v>
                </c:pt>
                <c:pt idx="1360">
                  <c:v>0.63197999999999999</c:v>
                </c:pt>
                <c:pt idx="1361">
                  <c:v>0.63526000000000005</c:v>
                </c:pt>
                <c:pt idx="1362">
                  <c:v>0.26334000000000002</c:v>
                </c:pt>
                <c:pt idx="1363">
                  <c:v>0.68852999999999998</c:v>
                </c:pt>
                <c:pt idx="1364">
                  <c:v>0.99683999999999995</c:v>
                </c:pt>
                <c:pt idx="1365">
                  <c:v>0.67066000000000003</c:v>
                </c:pt>
                <c:pt idx="1366">
                  <c:v>0.87378</c:v>
                </c:pt>
                <c:pt idx="1367">
                  <c:v>0.44657000000000002</c:v>
                </c:pt>
                <c:pt idx="1368">
                  <c:v>0.74217999999999995</c:v>
                </c:pt>
                <c:pt idx="1369">
                  <c:v>9.2619999999999994E-2</c:v>
                </c:pt>
                <c:pt idx="1370">
                  <c:v>0.26466000000000001</c:v>
                </c:pt>
                <c:pt idx="1371">
                  <c:v>0.61753000000000002</c:v>
                </c:pt>
                <c:pt idx="1372">
                  <c:v>0.71018000000000003</c:v>
                </c:pt>
                <c:pt idx="1373">
                  <c:v>0.74870999999999999</c:v>
                </c:pt>
                <c:pt idx="1374">
                  <c:v>0.35593999999999998</c:v>
                </c:pt>
                <c:pt idx="1375">
                  <c:v>0.70840000000000003</c:v>
                </c:pt>
                <c:pt idx="1376">
                  <c:v>0.10253</c:v>
                </c:pt>
                <c:pt idx="1377">
                  <c:v>0.42141000000000001</c:v>
                </c:pt>
                <c:pt idx="1378">
                  <c:v>0.71255000000000002</c:v>
                </c:pt>
                <c:pt idx="1379">
                  <c:v>0.89151999999999998</c:v>
                </c:pt>
                <c:pt idx="1380">
                  <c:v>0.91286</c:v>
                </c:pt>
                <c:pt idx="1381">
                  <c:v>0.13941999999999999</c:v>
                </c:pt>
                <c:pt idx="1382">
                  <c:v>0.96118000000000003</c:v>
                </c:pt>
                <c:pt idx="1383">
                  <c:v>0.35016000000000003</c:v>
                </c:pt>
                <c:pt idx="1384">
                  <c:v>0.74782999999999999</c:v>
                </c:pt>
                <c:pt idx="1385">
                  <c:v>0.56744000000000006</c:v>
                </c:pt>
                <c:pt idx="1386">
                  <c:v>7.084E-2</c:v>
                </c:pt>
                <c:pt idx="1387">
                  <c:v>0.50754999999999995</c:v>
                </c:pt>
                <c:pt idx="1388">
                  <c:v>0.92059999999999997</c:v>
                </c:pt>
                <c:pt idx="1389">
                  <c:v>0.43898999999999999</c:v>
                </c:pt>
                <c:pt idx="1390">
                  <c:v>0.30277999999999999</c:v>
                </c:pt>
                <c:pt idx="1391">
                  <c:v>0.73821999999999999</c:v>
                </c:pt>
                <c:pt idx="1392">
                  <c:v>3.082E-2</c:v>
                </c:pt>
                <c:pt idx="1393">
                  <c:v>2.4930000000000001E-2</c:v>
                </c:pt>
                <c:pt idx="1394">
                  <c:v>0.71472000000000002</c:v>
                </c:pt>
                <c:pt idx="1395">
                  <c:v>0.72619</c:v>
                </c:pt>
                <c:pt idx="1396">
                  <c:v>0.48970999999999998</c:v>
                </c:pt>
                <c:pt idx="1397">
                  <c:v>0.83709</c:v>
                </c:pt>
                <c:pt idx="1398">
                  <c:v>0.50143000000000004</c:v>
                </c:pt>
                <c:pt idx="1399">
                  <c:v>0.56533999999999995</c:v>
                </c:pt>
                <c:pt idx="1400">
                  <c:v>0.93462999999999996</c:v>
                </c:pt>
                <c:pt idx="1401">
                  <c:v>3.1009999999999999E-2</c:v>
                </c:pt>
                <c:pt idx="1402">
                  <c:v>0.57928999999999997</c:v>
                </c:pt>
                <c:pt idx="1403">
                  <c:v>0.39346999999999999</c:v>
                </c:pt>
                <c:pt idx="1404">
                  <c:v>0.23688999999999999</c:v>
                </c:pt>
                <c:pt idx="1405">
                  <c:v>0.67284999999999995</c:v>
                </c:pt>
                <c:pt idx="1406">
                  <c:v>0.73421999999999998</c:v>
                </c:pt>
                <c:pt idx="1407">
                  <c:v>0.82935999999999999</c:v>
                </c:pt>
                <c:pt idx="1408">
                  <c:v>0.29757</c:v>
                </c:pt>
                <c:pt idx="1409">
                  <c:v>0.50392000000000003</c:v>
                </c:pt>
                <c:pt idx="1410">
                  <c:v>0.61587000000000003</c:v>
                </c:pt>
                <c:pt idx="1411">
                  <c:v>0.98426999999999998</c:v>
                </c:pt>
                <c:pt idx="1412">
                  <c:v>0.88249</c:v>
                </c:pt>
                <c:pt idx="1413">
                  <c:v>0.56971000000000005</c:v>
                </c:pt>
                <c:pt idx="1414">
                  <c:v>8.8199999999999997E-3</c:v>
                </c:pt>
                <c:pt idx="1415">
                  <c:v>0.34056999999999998</c:v>
                </c:pt>
                <c:pt idx="1416">
                  <c:v>0.82659000000000005</c:v>
                </c:pt>
                <c:pt idx="1417">
                  <c:v>0.50773000000000001</c:v>
                </c:pt>
                <c:pt idx="1418">
                  <c:v>0.87541000000000002</c:v>
                </c:pt>
                <c:pt idx="1419">
                  <c:v>0.58479000000000003</c:v>
                </c:pt>
                <c:pt idx="1420">
                  <c:v>5.5820000000000002E-2</c:v>
                </c:pt>
                <c:pt idx="1421">
                  <c:v>0.66096999999999995</c:v>
                </c:pt>
                <c:pt idx="1422">
                  <c:v>0.54174</c:v>
                </c:pt>
                <c:pt idx="1423">
                  <c:v>0.45052999999999999</c:v>
                </c:pt>
                <c:pt idx="1424">
                  <c:v>0.92974000000000001</c:v>
                </c:pt>
                <c:pt idx="1425">
                  <c:v>0.16986000000000001</c:v>
                </c:pt>
                <c:pt idx="1426">
                  <c:v>6.4430000000000001E-2</c:v>
                </c:pt>
                <c:pt idx="1427">
                  <c:v>0.26344000000000001</c:v>
                </c:pt>
                <c:pt idx="1428">
                  <c:v>0.29165000000000002</c:v>
                </c:pt>
                <c:pt idx="1429">
                  <c:v>0.79290000000000005</c:v>
                </c:pt>
                <c:pt idx="1430">
                  <c:v>0.89893000000000001</c:v>
                </c:pt>
                <c:pt idx="1431">
                  <c:v>0.97709999999999997</c:v>
                </c:pt>
                <c:pt idx="1432">
                  <c:v>0.89880000000000004</c:v>
                </c:pt>
                <c:pt idx="1433">
                  <c:v>1.4760000000000001E-2</c:v>
                </c:pt>
                <c:pt idx="1434">
                  <c:v>0.15765999999999999</c:v>
                </c:pt>
                <c:pt idx="1435">
                  <c:v>2.681E-2</c:v>
                </c:pt>
                <c:pt idx="1436">
                  <c:v>0.33545000000000003</c:v>
                </c:pt>
                <c:pt idx="1437">
                  <c:v>0.65012999999999999</c:v>
                </c:pt>
                <c:pt idx="1438">
                  <c:v>0.5948</c:v>
                </c:pt>
                <c:pt idx="1439">
                  <c:v>0.19783000000000001</c:v>
                </c:pt>
                <c:pt idx="1440">
                  <c:v>0.45860000000000001</c:v>
                </c:pt>
                <c:pt idx="1441">
                  <c:v>0.98458999999999997</c:v>
                </c:pt>
                <c:pt idx="1442">
                  <c:v>0.26183000000000001</c:v>
                </c:pt>
                <c:pt idx="1443">
                  <c:v>0.41245999999999999</c:v>
                </c:pt>
                <c:pt idx="1444">
                  <c:v>0.70009999999999994</c:v>
                </c:pt>
                <c:pt idx="1445">
                  <c:v>0.94427000000000005</c:v>
                </c:pt>
                <c:pt idx="1446">
                  <c:v>0.59770000000000001</c:v>
                </c:pt>
                <c:pt idx="1447">
                  <c:v>0.60411000000000004</c:v>
                </c:pt>
                <c:pt idx="1448">
                  <c:v>0.67674999999999996</c:v>
                </c:pt>
                <c:pt idx="1449">
                  <c:v>0.91322000000000003</c:v>
                </c:pt>
                <c:pt idx="1450">
                  <c:v>9.4780000000000003E-2</c:v>
                </c:pt>
                <c:pt idx="1451">
                  <c:v>0.66015000000000001</c:v>
                </c:pt>
                <c:pt idx="1452">
                  <c:v>0.91608000000000001</c:v>
                </c:pt>
                <c:pt idx="1453">
                  <c:v>0.95187999999999995</c:v>
                </c:pt>
                <c:pt idx="1454">
                  <c:v>0.94918999999999998</c:v>
                </c:pt>
                <c:pt idx="1455">
                  <c:v>0.36364000000000002</c:v>
                </c:pt>
                <c:pt idx="1456">
                  <c:v>0.96428000000000003</c:v>
                </c:pt>
                <c:pt idx="1457">
                  <c:v>0.74168999999999996</c:v>
                </c:pt>
                <c:pt idx="1458">
                  <c:v>0.33896999999999999</c:v>
                </c:pt>
                <c:pt idx="1459">
                  <c:v>0.70074999999999998</c:v>
                </c:pt>
                <c:pt idx="1460">
                  <c:v>0.88478999999999997</c:v>
                </c:pt>
                <c:pt idx="1461">
                  <c:v>4.1419999999999998E-2</c:v>
                </c:pt>
                <c:pt idx="1462">
                  <c:v>0.67201</c:v>
                </c:pt>
                <c:pt idx="1463">
                  <c:v>0.64031000000000005</c:v>
                </c:pt>
                <c:pt idx="1464">
                  <c:v>0.75438000000000005</c:v>
                </c:pt>
                <c:pt idx="1465">
                  <c:v>3.3160000000000002E-2</c:v>
                </c:pt>
                <c:pt idx="1466">
                  <c:v>0.25296999999999997</c:v>
                </c:pt>
                <c:pt idx="1467">
                  <c:v>0.19166</c:v>
                </c:pt>
                <c:pt idx="1468">
                  <c:v>0.85004999999999997</c:v>
                </c:pt>
                <c:pt idx="1469">
                  <c:v>0.69220999999999999</c:v>
                </c:pt>
                <c:pt idx="1470">
                  <c:v>0.84431999999999996</c:v>
                </c:pt>
                <c:pt idx="1471">
                  <c:v>0.31280999999999998</c:v>
                </c:pt>
                <c:pt idx="1472">
                  <c:v>0.16220999999999999</c:v>
                </c:pt>
                <c:pt idx="1473">
                  <c:v>0.86595999999999995</c:v>
                </c:pt>
                <c:pt idx="1474">
                  <c:v>0.88395999999999997</c:v>
                </c:pt>
                <c:pt idx="1475">
                  <c:v>0.29601</c:v>
                </c:pt>
                <c:pt idx="1476">
                  <c:v>0.78056999999999999</c:v>
                </c:pt>
                <c:pt idx="1477">
                  <c:v>0.50273999999999996</c:v>
                </c:pt>
                <c:pt idx="1478">
                  <c:v>0.52212000000000003</c:v>
                </c:pt>
                <c:pt idx="1479">
                  <c:v>0.90049000000000001</c:v>
                </c:pt>
                <c:pt idx="1480">
                  <c:v>0.65935999999999995</c:v>
                </c:pt>
                <c:pt idx="1481">
                  <c:v>0.52251999999999998</c:v>
                </c:pt>
                <c:pt idx="1482">
                  <c:v>0.39035999999999998</c:v>
                </c:pt>
                <c:pt idx="1483">
                  <c:v>0.50731999999999999</c:v>
                </c:pt>
                <c:pt idx="1484">
                  <c:v>0.86500999999999995</c:v>
                </c:pt>
                <c:pt idx="1485">
                  <c:v>0.94306999999999996</c:v>
                </c:pt>
                <c:pt idx="1486">
                  <c:v>0.61411000000000004</c:v>
                </c:pt>
                <c:pt idx="1487">
                  <c:v>0.91310000000000002</c:v>
                </c:pt>
                <c:pt idx="1488">
                  <c:v>0.45236999999999999</c:v>
                </c:pt>
                <c:pt idx="1489">
                  <c:v>7.4899999999999994E-2</c:v>
                </c:pt>
                <c:pt idx="1490">
                  <c:v>0.93462999999999996</c:v>
                </c:pt>
                <c:pt idx="1491">
                  <c:v>0.33574999999999999</c:v>
                </c:pt>
                <c:pt idx="1492">
                  <c:v>0.55161000000000004</c:v>
                </c:pt>
                <c:pt idx="1493">
                  <c:v>2.5090000000000001E-2</c:v>
                </c:pt>
                <c:pt idx="1494">
                  <c:v>0.11395</c:v>
                </c:pt>
                <c:pt idx="1495">
                  <c:v>0.45748</c:v>
                </c:pt>
                <c:pt idx="1496">
                  <c:v>0.79893999999999998</c:v>
                </c:pt>
                <c:pt idx="1497">
                  <c:v>0.17008999999999999</c:v>
                </c:pt>
                <c:pt idx="1498">
                  <c:v>4.7449999999999999E-2</c:v>
                </c:pt>
                <c:pt idx="1499">
                  <c:v>0.69386999999999999</c:v>
                </c:pt>
                <c:pt idx="1500">
                  <c:v>0.92891000000000001</c:v>
                </c:pt>
                <c:pt idx="1501">
                  <c:v>0.83601000000000003</c:v>
                </c:pt>
                <c:pt idx="1502">
                  <c:v>0.97940000000000005</c:v>
                </c:pt>
                <c:pt idx="1503">
                  <c:v>0.71601000000000004</c:v>
                </c:pt>
                <c:pt idx="1504">
                  <c:v>0.79257999999999995</c:v>
                </c:pt>
                <c:pt idx="1505">
                  <c:v>0.31741000000000003</c:v>
                </c:pt>
                <c:pt idx="1506">
                  <c:v>0.77329999999999999</c:v>
                </c:pt>
                <c:pt idx="1507">
                  <c:v>0.49641999999999997</c:v>
                </c:pt>
                <c:pt idx="1508">
                  <c:v>0.61770000000000003</c:v>
                </c:pt>
                <c:pt idx="1509">
                  <c:v>0.63634000000000002</c:v>
                </c:pt>
                <c:pt idx="1510">
                  <c:v>0.14385999999999999</c:v>
                </c:pt>
                <c:pt idx="1511">
                  <c:v>0.94298000000000004</c:v>
                </c:pt>
                <c:pt idx="1512">
                  <c:v>0.88038000000000005</c:v>
                </c:pt>
                <c:pt idx="1513">
                  <c:v>0.66766000000000003</c:v>
                </c:pt>
                <c:pt idx="1514">
                  <c:v>0.98662000000000005</c:v>
                </c:pt>
                <c:pt idx="1515">
                  <c:v>0.73007</c:v>
                </c:pt>
                <c:pt idx="1516">
                  <c:v>3.671E-2</c:v>
                </c:pt>
                <c:pt idx="1517">
                  <c:v>0.22442999999999999</c:v>
                </c:pt>
                <c:pt idx="1518">
                  <c:v>0.47919</c:v>
                </c:pt>
                <c:pt idx="1519">
                  <c:v>0.99043000000000003</c:v>
                </c:pt>
                <c:pt idx="1520">
                  <c:v>7.3340000000000002E-2</c:v>
                </c:pt>
                <c:pt idx="1521">
                  <c:v>0.76229999999999998</c:v>
                </c:pt>
                <c:pt idx="1522">
                  <c:v>0.83526</c:v>
                </c:pt>
                <c:pt idx="1523">
                  <c:v>0.72077000000000002</c:v>
                </c:pt>
                <c:pt idx="1524">
                  <c:v>0.71026</c:v>
                </c:pt>
                <c:pt idx="1525">
                  <c:v>0.50785999999999998</c:v>
                </c:pt>
                <c:pt idx="1526">
                  <c:v>0.84648999999999996</c:v>
                </c:pt>
                <c:pt idx="1527">
                  <c:v>5.6509999999999998E-2</c:v>
                </c:pt>
                <c:pt idx="1528">
                  <c:v>0.99280999999999997</c:v>
                </c:pt>
                <c:pt idx="1529">
                  <c:v>0.33535999999999999</c:v>
                </c:pt>
                <c:pt idx="1530">
                  <c:v>0.31780000000000003</c:v>
                </c:pt>
                <c:pt idx="1531">
                  <c:v>0.53949000000000003</c:v>
                </c:pt>
                <c:pt idx="1532">
                  <c:v>0.46698000000000001</c:v>
                </c:pt>
                <c:pt idx="1533">
                  <c:v>0.76958000000000004</c:v>
                </c:pt>
                <c:pt idx="1534">
                  <c:v>0.96120000000000005</c:v>
                </c:pt>
                <c:pt idx="1535">
                  <c:v>0.15631</c:v>
                </c:pt>
                <c:pt idx="1536">
                  <c:v>0.92603999999999997</c:v>
                </c:pt>
                <c:pt idx="1537">
                  <c:v>0.86831000000000003</c:v>
                </c:pt>
                <c:pt idx="1538">
                  <c:v>0.40506999999999999</c:v>
                </c:pt>
                <c:pt idx="1539">
                  <c:v>0.30098000000000003</c:v>
                </c:pt>
                <c:pt idx="1540">
                  <c:v>0.20102999999999999</c:v>
                </c:pt>
                <c:pt idx="1541">
                  <c:v>0.91756000000000004</c:v>
                </c:pt>
                <c:pt idx="1542">
                  <c:v>0.20541000000000001</c:v>
                </c:pt>
                <c:pt idx="1543">
                  <c:v>0.60124</c:v>
                </c:pt>
                <c:pt idx="1544">
                  <c:v>6.0589999999999998E-2</c:v>
                </c:pt>
                <c:pt idx="1545">
                  <c:v>0.40078000000000003</c:v>
                </c:pt>
                <c:pt idx="1546">
                  <c:v>0.21099999999999999</c:v>
                </c:pt>
                <c:pt idx="1547">
                  <c:v>0.81476000000000004</c:v>
                </c:pt>
                <c:pt idx="1548">
                  <c:v>4.7550000000000002E-2</c:v>
                </c:pt>
                <c:pt idx="1549">
                  <c:v>0.94211</c:v>
                </c:pt>
                <c:pt idx="1550">
                  <c:v>0.60023000000000004</c:v>
                </c:pt>
                <c:pt idx="1551">
                  <c:v>0.25135000000000002</c:v>
                </c:pt>
                <c:pt idx="1552">
                  <c:v>0.19349</c:v>
                </c:pt>
                <c:pt idx="1553">
                  <c:v>0.48526999999999998</c:v>
                </c:pt>
                <c:pt idx="1554">
                  <c:v>0.69515000000000005</c:v>
                </c:pt>
                <c:pt idx="1555">
                  <c:v>0.79135999999999995</c:v>
                </c:pt>
                <c:pt idx="1556">
                  <c:v>6.0249999999999998E-2</c:v>
                </c:pt>
                <c:pt idx="1557">
                  <c:v>0.40422000000000002</c:v>
                </c:pt>
                <c:pt idx="1558">
                  <c:v>0.43390000000000001</c:v>
                </c:pt>
                <c:pt idx="1559">
                  <c:v>0.60594999999999999</c:v>
                </c:pt>
                <c:pt idx="1560">
                  <c:v>0.50277000000000005</c:v>
                </c:pt>
                <c:pt idx="1561">
                  <c:v>0.71628000000000003</c:v>
                </c:pt>
                <c:pt idx="1562">
                  <c:v>0.63776999999999995</c:v>
                </c:pt>
                <c:pt idx="1563">
                  <c:v>0.74572000000000005</c:v>
                </c:pt>
                <c:pt idx="1564">
                  <c:v>0.38264999999999999</c:v>
                </c:pt>
                <c:pt idx="1565">
                  <c:v>0.41857</c:v>
                </c:pt>
                <c:pt idx="1566">
                  <c:v>0.90193999999999996</c:v>
                </c:pt>
                <c:pt idx="1567">
                  <c:v>0.28212999999999999</c:v>
                </c:pt>
                <c:pt idx="1568">
                  <c:v>0.18481</c:v>
                </c:pt>
                <c:pt idx="1569">
                  <c:v>0.27084000000000003</c:v>
                </c:pt>
                <c:pt idx="1570">
                  <c:v>0.67135</c:v>
                </c:pt>
                <c:pt idx="1571">
                  <c:v>6.6100000000000006E-2</c:v>
                </c:pt>
                <c:pt idx="1572">
                  <c:v>0.27922999999999998</c:v>
                </c:pt>
                <c:pt idx="1573">
                  <c:v>0.28859000000000001</c:v>
                </c:pt>
                <c:pt idx="1574">
                  <c:v>0.51641000000000004</c:v>
                </c:pt>
                <c:pt idx="1575">
                  <c:v>0.67820000000000003</c:v>
                </c:pt>
                <c:pt idx="1576">
                  <c:v>5.7209999999999997E-2</c:v>
                </c:pt>
                <c:pt idx="1577">
                  <c:v>0.40128000000000003</c:v>
                </c:pt>
                <c:pt idx="1578">
                  <c:v>0.98748999999999998</c:v>
                </c:pt>
                <c:pt idx="1579">
                  <c:v>0.79007000000000005</c:v>
                </c:pt>
                <c:pt idx="1580">
                  <c:v>0.89856999999999998</c:v>
                </c:pt>
                <c:pt idx="1581">
                  <c:v>0.97106999999999999</c:v>
                </c:pt>
                <c:pt idx="1582">
                  <c:v>0.40309</c:v>
                </c:pt>
                <c:pt idx="1583">
                  <c:v>0.38777</c:v>
                </c:pt>
                <c:pt idx="1584">
                  <c:v>0.59431999999999996</c:v>
                </c:pt>
                <c:pt idx="1585">
                  <c:v>0.26005</c:v>
                </c:pt>
                <c:pt idx="1586">
                  <c:v>0.22191</c:v>
                </c:pt>
                <c:pt idx="1587">
                  <c:v>0.58062000000000002</c:v>
                </c:pt>
                <c:pt idx="1588">
                  <c:v>0.53476000000000001</c:v>
                </c:pt>
                <c:pt idx="1589">
                  <c:v>0.44552000000000003</c:v>
                </c:pt>
                <c:pt idx="1590">
                  <c:v>0.33701999999999999</c:v>
                </c:pt>
                <c:pt idx="1591">
                  <c:v>0.17347000000000001</c:v>
                </c:pt>
                <c:pt idx="1592">
                  <c:v>0.58948</c:v>
                </c:pt>
                <c:pt idx="1593">
                  <c:v>0.81418000000000001</c:v>
                </c:pt>
                <c:pt idx="1594">
                  <c:v>0.57411999999999996</c:v>
                </c:pt>
                <c:pt idx="1595">
                  <c:v>0.5252</c:v>
                </c:pt>
                <c:pt idx="1596">
                  <c:v>0.35137000000000002</c:v>
                </c:pt>
                <c:pt idx="1597">
                  <c:v>0.44379000000000002</c:v>
                </c:pt>
                <c:pt idx="1598">
                  <c:v>0.86721000000000004</c:v>
                </c:pt>
                <c:pt idx="1599">
                  <c:v>0.82237000000000005</c:v>
                </c:pt>
                <c:pt idx="1600">
                  <c:v>0.22645000000000001</c:v>
                </c:pt>
                <c:pt idx="1601">
                  <c:v>5.2100000000000002E-3</c:v>
                </c:pt>
                <c:pt idx="1602">
                  <c:v>0.45051999999999998</c:v>
                </c:pt>
                <c:pt idx="1603">
                  <c:v>0.84594000000000003</c:v>
                </c:pt>
                <c:pt idx="1604">
                  <c:v>0.44291999999999998</c:v>
                </c:pt>
                <c:pt idx="1605">
                  <c:v>0.82330000000000003</c:v>
                </c:pt>
                <c:pt idx="1606">
                  <c:v>0.58694000000000002</c:v>
                </c:pt>
                <c:pt idx="1607">
                  <c:v>0.72309999999999997</c:v>
                </c:pt>
                <c:pt idx="1608">
                  <c:v>0.40921999999999997</c:v>
                </c:pt>
                <c:pt idx="1609">
                  <c:v>9.6629999999999994E-2</c:v>
                </c:pt>
                <c:pt idx="1610">
                  <c:v>0.10369</c:v>
                </c:pt>
                <c:pt idx="1611">
                  <c:v>8.1099999999999992E-3</c:v>
                </c:pt>
                <c:pt idx="1612">
                  <c:v>0.17149</c:v>
                </c:pt>
                <c:pt idx="1613">
                  <c:v>0.14377999999999999</c:v>
                </c:pt>
                <c:pt idx="1614">
                  <c:v>0.22126999999999999</c:v>
                </c:pt>
                <c:pt idx="1615">
                  <c:v>0.42566999999999999</c:v>
                </c:pt>
                <c:pt idx="1616">
                  <c:v>0.67620000000000002</c:v>
                </c:pt>
                <c:pt idx="1617">
                  <c:v>0.59180999999999995</c:v>
                </c:pt>
                <c:pt idx="1618">
                  <c:v>0.75739000000000001</c:v>
                </c:pt>
                <c:pt idx="1619">
                  <c:v>0.73089000000000004</c:v>
                </c:pt>
                <c:pt idx="1620">
                  <c:v>0.63731000000000004</c:v>
                </c:pt>
                <c:pt idx="1621">
                  <c:v>0.26302999999999999</c:v>
                </c:pt>
                <c:pt idx="1622">
                  <c:v>0.81835000000000002</c:v>
                </c:pt>
                <c:pt idx="1623">
                  <c:v>0.28713</c:v>
                </c:pt>
                <c:pt idx="1624">
                  <c:v>0.87300999999999995</c:v>
                </c:pt>
                <c:pt idx="1625">
                  <c:v>0.97904000000000002</c:v>
                </c:pt>
                <c:pt idx="1626">
                  <c:v>0.37218000000000001</c:v>
                </c:pt>
                <c:pt idx="1627">
                  <c:v>0.95186000000000004</c:v>
                </c:pt>
                <c:pt idx="1628">
                  <c:v>0.5615</c:v>
                </c:pt>
                <c:pt idx="1629">
                  <c:v>0.41088999999999998</c:v>
                </c:pt>
                <c:pt idx="1630">
                  <c:v>0.67925999999999997</c:v>
                </c:pt>
                <c:pt idx="1631">
                  <c:v>1.338E-2</c:v>
                </c:pt>
                <c:pt idx="1632">
                  <c:v>3.039E-2</c:v>
                </c:pt>
                <c:pt idx="1633">
                  <c:v>0.51390999999999998</c:v>
                </c:pt>
                <c:pt idx="1634">
                  <c:v>1.256E-2</c:v>
                </c:pt>
                <c:pt idx="1635">
                  <c:v>0.16986999999999999</c:v>
                </c:pt>
                <c:pt idx="1636">
                  <c:v>0.25180999999999998</c:v>
                </c:pt>
                <c:pt idx="1637">
                  <c:v>0.24557999999999999</c:v>
                </c:pt>
                <c:pt idx="1638">
                  <c:v>0.20577000000000001</c:v>
                </c:pt>
                <c:pt idx="1639">
                  <c:v>0.43918000000000001</c:v>
                </c:pt>
                <c:pt idx="1640">
                  <c:v>0.96665000000000001</c:v>
                </c:pt>
                <c:pt idx="1641">
                  <c:v>0.27023000000000003</c:v>
                </c:pt>
                <c:pt idx="1642">
                  <c:v>0.74512999999999996</c:v>
                </c:pt>
                <c:pt idx="1643">
                  <c:v>0.98085</c:v>
                </c:pt>
                <c:pt idx="1644">
                  <c:v>0.88554999999999995</c:v>
                </c:pt>
                <c:pt idx="1645">
                  <c:v>0.76192000000000004</c:v>
                </c:pt>
                <c:pt idx="1646">
                  <c:v>9.1699999999999993E-3</c:v>
                </c:pt>
                <c:pt idx="1647">
                  <c:v>0.501</c:v>
                </c:pt>
                <c:pt idx="1648">
                  <c:v>0.79451000000000005</c:v>
                </c:pt>
                <c:pt idx="1649">
                  <c:v>0.76890000000000003</c:v>
                </c:pt>
                <c:pt idx="1650">
                  <c:v>0.41413</c:v>
                </c:pt>
                <c:pt idx="1651">
                  <c:v>0.28355999999999998</c:v>
                </c:pt>
                <c:pt idx="1652">
                  <c:v>0.37164999999999998</c:v>
                </c:pt>
                <c:pt idx="1653">
                  <c:v>0.88893999999999995</c:v>
                </c:pt>
                <c:pt idx="1654">
                  <c:v>0.75905</c:v>
                </c:pt>
                <c:pt idx="1655">
                  <c:v>0.67961000000000005</c:v>
                </c:pt>
                <c:pt idx="1656">
                  <c:v>0.46106999999999998</c:v>
                </c:pt>
                <c:pt idx="1657">
                  <c:v>0.18940000000000001</c:v>
                </c:pt>
                <c:pt idx="1658">
                  <c:v>0.77829000000000004</c:v>
                </c:pt>
                <c:pt idx="1659">
                  <c:v>0.27538000000000001</c:v>
                </c:pt>
                <c:pt idx="1660">
                  <c:v>0.57799</c:v>
                </c:pt>
                <c:pt idx="1661">
                  <c:v>0.93554999999999999</c:v>
                </c:pt>
                <c:pt idx="1662">
                  <c:v>2.5860000000000001E-2</c:v>
                </c:pt>
                <c:pt idx="1663">
                  <c:v>0.72399000000000002</c:v>
                </c:pt>
                <c:pt idx="1664">
                  <c:v>1.6670000000000001E-2</c:v>
                </c:pt>
                <c:pt idx="1665">
                  <c:v>0.55476000000000003</c:v>
                </c:pt>
                <c:pt idx="1666">
                  <c:v>0.92649999999999999</c:v>
                </c:pt>
                <c:pt idx="1667">
                  <c:v>0.16267000000000001</c:v>
                </c:pt>
                <c:pt idx="1668">
                  <c:v>0.94584999999999997</c:v>
                </c:pt>
                <c:pt idx="1669">
                  <c:v>0.25023000000000001</c:v>
                </c:pt>
                <c:pt idx="1670">
                  <c:v>5.8250000000000003E-2</c:v>
                </c:pt>
                <c:pt idx="1671">
                  <c:v>0.65866000000000002</c:v>
                </c:pt>
                <c:pt idx="1672">
                  <c:v>2.1149999999999999E-2</c:v>
                </c:pt>
                <c:pt idx="1673">
                  <c:v>0.84023000000000003</c:v>
                </c:pt>
                <c:pt idx="1674">
                  <c:v>0.43736000000000003</c:v>
                </c:pt>
                <c:pt idx="1675">
                  <c:v>0.62268999999999997</c:v>
                </c:pt>
                <c:pt idx="1676">
                  <c:v>0.42720999999999998</c:v>
                </c:pt>
                <c:pt idx="1677">
                  <c:v>0.66886000000000001</c:v>
                </c:pt>
                <c:pt idx="1678">
                  <c:v>0.66169</c:v>
                </c:pt>
                <c:pt idx="1679">
                  <c:v>0.92264999999999997</c:v>
                </c:pt>
                <c:pt idx="1680">
                  <c:v>5.9819999999999998E-2</c:v>
                </c:pt>
                <c:pt idx="1681">
                  <c:v>0.84797</c:v>
                </c:pt>
                <c:pt idx="1682">
                  <c:v>7.5370000000000006E-2</c:v>
                </c:pt>
                <c:pt idx="1683">
                  <c:v>0.45052999999999999</c:v>
                </c:pt>
                <c:pt idx="1684">
                  <c:v>0.26727000000000001</c:v>
                </c:pt>
                <c:pt idx="1685">
                  <c:v>0.24615000000000001</c:v>
                </c:pt>
                <c:pt idx="1686">
                  <c:v>0.25779000000000002</c:v>
                </c:pt>
                <c:pt idx="1687">
                  <c:v>0.42215000000000003</c:v>
                </c:pt>
                <c:pt idx="1688">
                  <c:v>0.85863999999999996</c:v>
                </c:pt>
                <c:pt idx="1689">
                  <c:v>0.42233999999999999</c:v>
                </c:pt>
                <c:pt idx="1690">
                  <c:v>0.85345000000000004</c:v>
                </c:pt>
                <c:pt idx="1691">
                  <c:v>0.24193000000000001</c:v>
                </c:pt>
                <c:pt idx="1692">
                  <c:v>0.78561999999999999</c:v>
                </c:pt>
                <c:pt idx="1693">
                  <c:v>0.41909000000000002</c:v>
                </c:pt>
                <c:pt idx="1694">
                  <c:v>0.23407</c:v>
                </c:pt>
                <c:pt idx="1695">
                  <c:v>0.51571</c:v>
                </c:pt>
                <c:pt idx="1696">
                  <c:v>0.29166999999999998</c:v>
                </c:pt>
                <c:pt idx="1697">
                  <c:v>4.0999999999999999E-4</c:v>
                </c:pt>
                <c:pt idx="1698">
                  <c:v>0.80249999999999999</c:v>
                </c:pt>
                <c:pt idx="1699">
                  <c:v>5.3659999999999999E-2</c:v>
                </c:pt>
                <c:pt idx="1700">
                  <c:v>0.61040000000000005</c:v>
                </c:pt>
                <c:pt idx="1701">
                  <c:v>0.54005999999999998</c:v>
                </c:pt>
                <c:pt idx="1702">
                  <c:v>5.7729999999999997E-2</c:v>
                </c:pt>
                <c:pt idx="1703">
                  <c:v>0.67581999999999998</c:v>
                </c:pt>
                <c:pt idx="1704">
                  <c:v>0.42487999999999998</c:v>
                </c:pt>
                <c:pt idx="1705">
                  <c:v>8.4440000000000001E-2</c:v>
                </c:pt>
                <c:pt idx="1706">
                  <c:v>0.33134999999999998</c:v>
                </c:pt>
                <c:pt idx="1707">
                  <c:v>7.7039999999999997E-2</c:v>
                </c:pt>
                <c:pt idx="1708">
                  <c:v>4.947E-2</c:v>
                </c:pt>
                <c:pt idx="1709">
                  <c:v>0.80242999999999998</c:v>
                </c:pt>
                <c:pt idx="1710">
                  <c:v>0.58831</c:v>
                </c:pt>
                <c:pt idx="1711">
                  <c:v>0.91596</c:v>
                </c:pt>
                <c:pt idx="1712">
                  <c:v>0.17616999999999999</c:v>
                </c:pt>
                <c:pt idx="1713">
                  <c:v>0.57081000000000004</c:v>
                </c:pt>
                <c:pt idx="1714">
                  <c:v>0.84765999999999997</c:v>
                </c:pt>
                <c:pt idx="1715">
                  <c:v>1.1220000000000001E-2</c:v>
                </c:pt>
                <c:pt idx="1716">
                  <c:v>0.27721000000000001</c:v>
                </c:pt>
                <c:pt idx="1717">
                  <c:v>0.60609000000000002</c:v>
                </c:pt>
                <c:pt idx="1718">
                  <c:v>0.40678999999999998</c:v>
                </c:pt>
                <c:pt idx="1719">
                  <c:v>9.5469999999999999E-2</c:v>
                </c:pt>
                <c:pt idx="1720">
                  <c:v>0.87658999999999998</c:v>
                </c:pt>
                <c:pt idx="1721">
                  <c:v>0.77149000000000001</c:v>
                </c:pt>
                <c:pt idx="1722">
                  <c:v>0.4889</c:v>
                </c:pt>
                <c:pt idx="1723">
                  <c:v>0.37312000000000001</c:v>
                </c:pt>
                <c:pt idx="1724">
                  <c:v>0.35965000000000003</c:v>
                </c:pt>
                <c:pt idx="1725">
                  <c:v>0.97277999999999998</c:v>
                </c:pt>
                <c:pt idx="1726">
                  <c:v>0.31907000000000002</c:v>
                </c:pt>
                <c:pt idx="1727">
                  <c:v>0.82093000000000005</c:v>
                </c:pt>
                <c:pt idx="1728">
                  <c:v>0.29876999999999998</c:v>
                </c:pt>
                <c:pt idx="1729">
                  <c:v>0.33200000000000002</c:v>
                </c:pt>
                <c:pt idx="1730">
                  <c:v>0.48299999999999998</c:v>
                </c:pt>
                <c:pt idx="1731">
                  <c:v>0.18084</c:v>
                </c:pt>
                <c:pt idx="1732">
                  <c:v>0.46361000000000002</c:v>
                </c:pt>
                <c:pt idx="1733">
                  <c:v>0.58365</c:v>
                </c:pt>
                <c:pt idx="1734">
                  <c:v>0.41176000000000001</c:v>
                </c:pt>
                <c:pt idx="1735">
                  <c:v>0.83011999999999997</c:v>
                </c:pt>
                <c:pt idx="1736">
                  <c:v>0.45495000000000002</c:v>
                </c:pt>
                <c:pt idx="1737">
                  <c:v>0.80164000000000002</c:v>
                </c:pt>
                <c:pt idx="1738">
                  <c:v>0.69537000000000004</c:v>
                </c:pt>
                <c:pt idx="1739">
                  <c:v>0.87241000000000002</c:v>
                </c:pt>
                <c:pt idx="1740">
                  <c:v>1.078E-2</c:v>
                </c:pt>
                <c:pt idx="1741">
                  <c:v>0.32943</c:v>
                </c:pt>
                <c:pt idx="1742">
                  <c:v>6.3170000000000004E-2</c:v>
                </c:pt>
                <c:pt idx="1743">
                  <c:v>0.55613000000000001</c:v>
                </c:pt>
                <c:pt idx="1744">
                  <c:v>0.11305999999999999</c:v>
                </c:pt>
                <c:pt idx="1745">
                  <c:v>2.5059999999999999E-2</c:v>
                </c:pt>
                <c:pt idx="1746">
                  <c:v>0.69406999999999996</c:v>
                </c:pt>
                <c:pt idx="1747">
                  <c:v>0.58979999999999999</c:v>
                </c:pt>
                <c:pt idx="1748">
                  <c:v>0.61209000000000002</c:v>
                </c:pt>
                <c:pt idx="1749">
                  <c:v>0.78359999999999996</c:v>
                </c:pt>
                <c:pt idx="1750">
                  <c:v>0.22109999999999999</c:v>
                </c:pt>
                <c:pt idx="1751">
                  <c:v>0.42801</c:v>
                </c:pt>
                <c:pt idx="1752">
                  <c:v>0.37573000000000001</c:v>
                </c:pt>
                <c:pt idx="1753">
                  <c:v>0.82476000000000005</c:v>
                </c:pt>
                <c:pt idx="1754">
                  <c:v>0.13161999999999999</c:v>
                </c:pt>
                <c:pt idx="1755">
                  <c:v>0.70206000000000002</c:v>
                </c:pt>
                <c:pt idx="1756">
                  <c:v>0.23843</c:v>
                </c:pt>
                <c:pt idx="1757">
                  <c:v>0.89629000000000003</c:v>
                </c:pt>
                <c:pt idx="1758">
                  <c:v>0.308</c:v>
                </c:pt>
                <c:pt idx="1759">
                  <c:v>0.30484</c:v>
                </c:pt>
                <c:pt idx="1760">
                  <c:v>0.62631000000000003</c:v>
                </c:pt>
                <c:pt idx="1761">
                  <c:v>6.9930000000000006E-2</c:v>
                </c:pt>
                <c:pt idx="1762">
                  <c:v>0.85970000000000002</c:v>
                </c:pt>
                <c:pt idx="1763">
                  <c:v>0.22745000000000001</c:v>
                </c:pt>
                <c:pt idx="1764">
                  <c:v>0.86246999999999996</c:v>
                </c:pt>
                <c:pt idx="1765">
                  <c:v>9.0730000000000005E-2</c:v>
                </c:pt>
                <c:pt idx="1766">
                  <c:v>0.12303</c:v>
                </c:pt>
                <c:pt idx="1767">
                  <c:v>9.0799999999999995E-3</c:v>
                </c:pt>
                <c:pt idx="1768">
                  <c:v>0.43691999999999998</c:v>
                </c:pt>
                <c:pt idx="1769">
                  <c:v>0.70718999999999999</c:v>
                </c:pt>
                <c:pt idx="1770">
                  <c:v>0.65983000000000003</c:v>
                </c:pt>
                <c:pt idx="1771">
                  <c:v>0.53013999999999994</c:v>
                </c:pt>
                <c:pt idx="1772">
                  <c:v>0.29549999999999998</c:v>
                </c:pt>
                <c:pt idx="1773">
                  <c:v>0.43813000000000002</c:v>
                </c:pt>
                <c:pt idx="1774">
                  <c:v>0.52102000000000004</c:v>
                </c:pt>
                <c:pt idx="1775">
                  <c:v>0.39218999999999998</c:v>
                </c:pt>
                <c:pt idx="1776">
                  <c:v>0.96175999999999995</c:v>
                </c:pt>
                <c:pt idx="1777">
                  <c:v>0.93250999999999995</c:v>
                </c:pt>
                <c:pt idx="1778">
                  <c:v>0.32428000000000001</c:v>
                </c:pt>
                <c:pt idx="1779">
                  <c:v>0.98355999999999999</c:v>
                </c:pt>
                <c:pt idx="1780">
                  <c:v>0.85416999999999998</c:v>
                </c:pt>
                <c:pt idx="1781">
                  <c:v>1.4919999999999999E-2</c:v>
                </c:pt>
                <c:pt idx="1782">
                  <c:v>1.226E-2</c:v>
                </c:pt>
                <c:pt idx="1783">
                  <c:v>0.85458999999999996</c:v>
                </c:pt>
                <c:pt idx="1784">
                  <c:v>0.87761</c:v>
                </c:pt>
                <c:pt idx="1785">
                  <c:v>0.71148</c:v>
                </c:pt>
                <c:pt idx="1786">
                  <c:v>0.72231999999999996</c:v>
                </c:pt>
                <c:pt idx="1787">
                  <c:v>0.83889999999999998</c:v>
                </c:pt>
                <c:pt idx="1788">
                  <c:v>0.48633999999999999</c:v>
                </c:pt>
                <c:pt idx="1789">
                  <c:v>0.27337</c:v>
                </c:pt>
                <c:pt idx="1790">
                  <c:v>0.30036000000000002</c:v>
                </c:pt>
                <c:pt idx="1791">
                  <c:v>0.45851999999999998</c:v>
                </c:pt>
                <c:pt idx="1792">
                  <c:v>0.79615999999999998</c:v>
                </c:pt>
                <c:pt idx="1793">
                  <c:v>0.52778000000000003</c:v>
                </c:pt>
                <c:pt idx="1794">
                  <c:v>0.48355999999999999</c:v>
                </c:pt>
                <c:pt idx="1795">
                  <c:v>0.96062999999999998</c:v>
                </c:pt>
                <c:pt idx="1796">
                  <c:v>0.39096999999999998</c:v>
                </c:pt>
                <c:pt idx="1797">
                  <c:v>0.61067000000000005</c:v>
                </c:pt>
                <c:pt idx="1798">
                  <c:v>8.2470000000000002E-2</c:v>
                </c:pt>
                <c:pt idx="1799">
                  <c:v>0.86834999999999996</c:v>
                </c:pt>
                <c:pt idx="1800">
                  <c:v>0.60795999999999994</c:v>
                </c:pt>
                <c:pt idx="1801">
                  <c:v>0.59138000000000002</c:v>
                </c:pt>
                <c:pt idx="1802">
                  <c:v>0.59967000000000004</c:v>
                </c:pt>
                <c:pt idx="1803">
                  <c:v>2.393E-2</c:v>
                </c:pt>
                <c:pt idx="1804">
                  <c:v>0.56308999999999998</c:v>
                </c:pt>
                <c:pt idx="1805">
                  <c:v>0.37474000000000002</c:v>
                </c:pt>
                <c:pt idx="1806">
                  <c:v>0.31730999999999998</c:v>
                </c:pt>
                <c:pt idx="1807">
                  <c:v>0.83131999999999995</c:v>
                </c:pt>
                <c:pt idx="1808">
                  <c:v>0.36076000000000003</c:v>
                </c:pt>
                <c:pt idx="1809">
                  <c:v>0.37028</c:v>
                </c:pt>
                <c:pt idx="1810">
                  <c:v>0.30625000000000002</c:v>
                </c:pt>
                <c:pt idx="1811">
                  <c:v>0.36288999999999999</c:v>
                </c:pt>
                <c:pt idx="1812">
                  <c:v>7.2569999999999996E-2</c:v>
                </c:pt>
                <c:pt idx="1813">
                  <c:v>0.11047999999999999</c:v>
                </c:pt>
                <c:pt idx="1814">
                  <c:v>0.58237000000000005</c:v>
                </c:pt>
                <c:pt idx="1815">
                  <c:v>0.89234000000000002</c:v>
                </c:pt>
                <c:pt idx="1816">
                  <c:v>0.27237</c:v>
                </c:pt>
                <c:pt idx="1817">
                  <c:v>0.95774000000000004</c:v>
                </c:pt>
                <c:pt idx="1818">
                  <c:v>5.2150000000000002E-2</c:v>
                </c:pt>
                <c:pt idx="1819">
                  <c:v>9.8799999999999999E-2</c:v>
                </c:pt>
                <c:pt idx="1820">
                  <c:v>0.79325000000000001</c:v>
                </c:pt>
                <c:pt idx="1821">
                  <c:v>7.8869999999999996E-2</c:v>
                </c:pt>
                <c:pt idx="1822">
                  <c:v>0.17427000000000001</c:v>
                </c:pt>
                <c:pt idx="1823">
                  <c:v>0.59640000000000004</c:v>
                </c:pt>
                <c:pt idx="1824">
                  <c:v>0.81137000000000004</c:v>
                </c:pt>
                <c:pt idx="1825">
                  <c:v>8.4370000000000001E-2</c:v>
                </c:pt>
                <c:pt idx="1826">
                  <c:v>0.41027000000000002</c:v>
                </c:pt>
                <c:pt idx="1827">
                  <c:v>0.50156999999999996</c:v>
                </c:pt>
                <c:pt idx="1828">
                  <c:v>0.20250000000000001</c:v>
                </c:pt>
                <c:pt idx="1829">
                  <c:v>0.98316999999999999</c:v>
                </c:pt>
                <c:pt idx="1830">
                  <c:v>0.74827999999999995</c:v>
                </c:pt>
                <c:pt idx="1831">
                  <c:v>0.82831999999999995</c:v>
                </c:pt>
                <c:pt idx="1832">
                  <c:v>0.2717</c:v>
                </c:pt>
                <c:pt idx="1833">
                  <c:v>0.41209000000000001</c:v>
                </c:pt>
                <c:pt idx="1834">
                  <c:v>0.53964000000000001</c:v>
                </c:pt>
                <c:pt idx="1835">
                  <c:v>0.30651</c:v>
                </c:pt>
                <c:pt idx="1836">
                  <c:v>0.97714000000000001</c:v>
                </c:pt>
                <c:pt idx="1837">
                  <c:v>0.83209999999999995</c:v>
                </c:pt>
                <c:pt idx="1838">
                  <c:v>0.27250000000000002</c:v>
                </c:pt>
                <c:pt idx="1839">
                  <c:v>0.83118999999999998</c:v>
                </c:pt>
                <c:pt idx="1840">
                  <c:v>0.70311999999999997</c:v>
                </c:pt>
                <c:pt idx="1841">
                  <c:v>0.23530000000000001</c:v>
                </c:pt>
                <c:pt idx="1842">
                  <c:v>0.72126999999999997</c:v>
                </c:pt>
                <c:pt idx="1843">
                  <c:v>1.438E-2</c:v>
                </c:pt>
                <c:pt idx="1844">
                  <c:v>0.32405</c:v>
                </c:pt>
                <c:pt idx="1845">
                  <c:v>5.6989999999999999E-2</c:v>
                </c:pt>
                <c:pt idx="1846">
                  <c:v>0.89736000000000005</c:v>
                </c:pt>
                <c:pt idx="1847">
                  <c:v>0.22700999999999999</c:v>
                </c:pt>
                <c:pt idx="1848">
                  <c:v>0.76344999999999996</c:v>
                </c:pt>
                <c:pt idx="1849">
                  <c:v>0.76109000000000004</c:v>
                </c:pt>
                <c:pt idx="1850">
                  <c:v>0.67886000000000002</c:v>
                </c:pt>
                <c:pt idx="1851">
                  <c:v>0.48416999999999999</c:v>
                </c:pt>
                <c:pt idx="1852">
                  <c:v>0.78581999999999996</c:v>
                </c:pt>
                <c:pt idx="1853">
                  <c:v>0.69504999999999995</c:v>
                </c:pt>
                <c:pt idx="1854">
                  <c:v>0.77614000000000005</c:v>
                </c:pt>
                <c:pt idx="1855">
                  <c:v>0.66344000000000003</c:v>
                </c:pt>
                <c:pt idx="1856">
                  <c:v>0.55415000000000003</c:v>
                </c:pt>
                <c:pt idx="1857">
                  <c:v>0.87753999999999999</c:v>
                </c:pt>
                <c:pt idx="1858">
                  <c:v>0.31413999999999997</c:v>
                </c:pt>
                <c:pt idx="1859">
                  <c:v>0.82674999999999998</c:v>
                </c:pt>
                <c:pt idx="1860">
                  <c:v>0.37201000000000001</c:v>
                </c:pt>
                <c:pt idx="1861">
                  <c:v>2.877E-2</c:v>
                </c:pt>
                <c:pt idx="1862">
                  <c:v>0.25925999999999999</c:v>
                </c:pt>
                <c:pt idx="1863">
                  <c:v>0.85314999999999996</c:v>
                </c:pt>
                <c:pt idx="1864">
                  <c:v>0.25280000000000002</c:v>
                </c:pt>
                <c:pt idx="1865">
                  <c:v>0.26954</c:v>
                </c:pt>
                <c:pt idx="1866">
                  <c:v>0.54661000000000004</c:v>
                </c:pt>
                <c:pt idx="1867">
                  <c:v>0.53698000000000001</c:v>
                </c:pt>
                <c:pt idx="1868">
                  <c:v>0.79793000000000003</c:v>
                </c:pt>
                <c:pt idx="1869">
                  <c:v>0.10466</c:v>
                </c:pt>
                <c:pt idx="1870">
                  <c:v>0.31524999999999997</c:v>
                </c:pt>
                <c:pt idx="1871">
                  <c:v>9.4339999999999993E-2</c:v>
                </c:pt>
                <c:pt idx="1872">
                  <c:v>0.22056999999999999</c:v>
                </c:pt>
                <c:pt idx="1873">
                  <c:v>0.12629000000000001</c:v>
                </c:pt>
                <c:pt idx="1874">
                  <c:v>0.65407000000000004</c:v>
                </c:pt>
                <c:pt idx="1875">
                  <c:v>0.17659</c:v>
                </c:pt>
                <c:pt idx="1876">
                  <c:v>0.24959999999999999</c:v>
                </c:pt>
                <c:pt idx="1877">
                  <c:v>0.19911000000000001</c:v>
                </c:pt>
                <c:pt idx="1878">
                  <c:v>0.23884</c:v>
                </c:pt>
                <c:pt idx="1879">
                  <c:v>0.66617999999999999</c:v>
                </c:pt>
                <c:pt idx="1880">
                  <c:v>0.15096999999999999</c:v>
                </c:pt>
                <c:pt idx="1881">
                  <c:v>0.63610999999999995</c:v>
                </c:pt>
                <c:pt idx="1882">
                  <c:v>0.17011000000000001</c:v>
                </c:pt>
                <c:pt idx="1883">
                  <c:v>0.14668999999999999</c:v>
                </c:pt>
                <c:pt idx="1884">
                  <c:v>0.96065</c:v>
                </c:pt>
                <c:pt idx="1885">
                  <c:v>0.14072000000000001</c:v>
                </c:pt>
                <c:pt idx="1886">
                  <c:v>0.23485</c:v>
                </c:pt>
                <c:pt idx="1887">
                  <c:v>0.39966000000000002</c:v>
                </c:pt>
                <c:pt idx="1888">
                  <c:v>0.40822999999999998</c:v>
                </c:pt>
                <c:pt idx="1889">
                  <c:v>7.2100000000000003E-3</c:v>
                </c:pt>
                <c:pt idx="1890">
                  <c:v>0.16464000000000001</c:v>
                </c:pt>
                <c:pt idx="1891">
                  <c:v>0.34966000000000003</c:v>
                </c:pt>
                <c:pt idx="1892">
                  <c:v>0.87080000000000002</c:v>
                </c:pt>
                <c:pt idx="1893">
                  <c:v>0.99373</c:v>
                </c:pt>
                <c:pt idx="1894">
                  <c:v>0.65320999999999996</c:v>
                </c:pt>
                <c:pt idx="1895">
                  <c:v>2.8879999999999999E-2</c:v>
                </c:pt>
                <c:pt idx="1896">
                  <c:v>0.18071999999999999</c:v>
                </c:pt>
                <c:pt idx="1897">
                  <c:v>0.33032</c:v>
                </c:pt>
                <c:pt idx="1898">
                  <c:v>0.31287999999999999</c:v>
                </c:pt>
                <c:pt idx="1899">
                  <c:v>7.3969999999999994E-2</c:v>
                </c:pt>
                <c:pt idx="1900">
                  <c:v>3.2849999999999997E-2</c:v>
                </c:pt>
                <c:pt idx="1901">
                  <c:v>0.93633</c:v>
                </c:pt>
                <c:pt idx="1902">
                  <c:v>0.40887000000000001</c:v>
                </c:pt>
                <c:pt idx="1903">
                  <c:v>0.30142999999999998</c:v>
                </c:pt>
                <c:pt idx="1904">
                  <c:v>0.39141999999999999</c:v>
                </c:pt>
                <c:pt idx="1905">
                  <c:v>4.4389999999999999E-2</c:v>
                </c:pt>
                <c:pt idx="1906">
                  <c:v>0.17929</c:v>
                </c:pt>
                <c:pt idx="1907">
                  <c:v>0.23791999999999999</c:v>
                </c:pt>
                <c:pt idx="1908">
                  <c:v>0.37193999999999999</c:v>
                </c:pt>
                <c:pt idx="1909">
                  <c:v>0.98889000000000005</c:v>
                </c:pt>
                <c:pt idx="1910">
                  <c:v>0.90468000000000004</c:v>
                </c:pt>
                <c:pt idx="1911">
                  <c:v>0.37766</c:v>
                </c:pt>
                <c:pt idx="1912">
                  <c:v>0.88038000000000005</c:v>
                </c:pt>
                <c:pt idx="1913">
                  <c:v>0.69008000000000003</c:v>
                </c:pt>
                <c:pt idx="1914">
                  <c:v>0.28015000000000001</c:v>
                </c:pt>
                <c:pt idx="1915">
                  <c:v>0.68006</c:v>
                </c:pt>
                <c:pt idx="1916">
                  <c:v>0.68933</c:v>
                </c:pt>
                <c:pt idx="1917">
                  <c:v>0.14745</c:v>
                </c:pt>
                <c:pt idx="1918">
                  <c:v>0.13900000000000001</c:v>
                </c:pt>
                <c:pt idx="1919">
                  <c:v>0.28569</c:v>
                </c:pt>
                <c:pt idx="1920">
                  <c:v>0.47084999999999999</c:v>
                </c:pt>
                <c:pt idx="1921">
                  <c:v>7.77E-3</c:v>
                </c:pt>
                <c:pt idx="1922">
                  <c:v>0.26362999999999998</c:v>
                </c:pt>
                <c:pt idx="1923">
                  <c:v>0.34755000000000003</c:v>
                </c:pt>
                <c:pt idx="1924">
                  <c:v>0.98438999999999999</c:v>
                </c:pt>
                <c:pt idx="1925">
                  <c:v>0.20036000000000001</c:v>
                </c:pt>
                <c:pt idx="1926">
                  <c:v>0.30712</c:v>
                </c:pt>
                <c:pt idx="1927">
                  <c:v>0.64227999999999996</c:v>
                </c:pt>
                <c:pt idx="1928">
                  <c:v>0.24074000000000001</c:v>
                </c:pt>
                <c:pt idx="1929">
                  <c:v>0.20793</c:v>
                </c:pt>
                <c:pt idx="1930">
                  <c:v>0.73778999999999995</c:v>
                </c:pt>
                <c:pt idx="1931">
                  <c:v>0.92262</c:v>
                </c:pt>
                <c:pt idx="1932">
                  <c:v>0.80581000000000003</c:v>
                </c:pt>
                <c:pt idx="1933">
                  <c:v>0.71318000000000004</c:v>
                </c:pt>
                <c:pt idx="1934">
                  <c:v>7.0790000000000006E-2</c:v>
                </c:pt>
                <c:pt idx="1935">
                  <c:v>0.91261000000000003</c:v>
                </c:pt>
                <c:pt idx="1936">
                  <c:v>0.29426999999999998</c:v>
                </c:pt>
                <c:pt idx="1937">
                  <c:v>0.85423000000000004</c:v>
                </c:pt>
                <c:pt idx="1938">
                  <c:v>0.86517999999999995</c:v>
                </c:pt>
                <c:pt idx="1939">
                  <c:v>0.95884000000000003</c:v>
                </c:pt>
                <c:pt idx="1940">
                  <c:v>0.30392999999999998</c:v>
                </c:pt>
                <c:pt idx="1941">
                  <c:v>0.4879</c:v>
                </c:pt>
                <c:pt idx="1942">
                  <c:v>0.45218000000000003</c:v>
                </c:pt>
                <c:pt idx="1943">
                  <c:v>0.46995999999999999</c:v>
                </c:pt>
                <c:pt idx="1944">
                  <c:v>0.29619000000000001</c:v>
                </c:pt>
                <c:pt idx="1945">
                  <c:v>0.84975000000000001</c:v>
                </c:pt>
                <c:pt idx="1946">
                  <c:v>0.98609000000000002</c:v>
                </c:pt>
                <c:pt idx="1947">
                  <c:v>0.28877000000000003</c:v>
                </c:pt>
                <c:pt idx="1948">
                  <c:v>0.87143000000000004</c:v>
                </c:pt>
                <c:pt idx="1949">
                  <c:v>0.77717999999999998</c:v>
                </c:pt>
                <c:pt idx="1950">
                  <c:v>0.79422000000000004</c:v>
                </c:pt>
                <c:pt idx="1951">
                  <c:v>3.6510000000000001E-2</c:v>
                </c:pt>
                <c:pt idx="1952">
                  <c:v>0.68562999999999996</c:v>
                </c:pt>
                <c:pt idx="1953">
                  <c:v>8.8569999999999996E-2</c:v>
                </c:pt>
                <c:pt idx="1954">
                  <c:v>0.20751</c:v>
                </c:pt>
                <c:pt idx="1955">
                  <c:v>0.63527</c:v>
                </c:pt>
                <c:pt idx="1956">
                  <c:v>7.7170000000000002E-2</c:v>
                </c:pt>
                <c:pt idx="1957">
                  <c:v>0.87633000000000005</c:v>
                </c:pt>
                <c:pt idx="1958">
                  <c:v>0.42881000000000002</c:v>
                </c:pt>
                <c:pt idx="1959">
                  <c:v>2.2589999999999999E-2</c:v>
                </c:pt>
                <c:pt idx="1960">
                  <c:v>7.1279999999999996E-2</c:v>
                </c:pt>
                <c:pt idx="1961">
                  <c:v>0.39933000000000002</c:v>
                </c:pt>
                <c:pt idx="1962">
                  <c:v>0.50046000000000002</c:v>
                </c:pt>
                <c:pt idx="1963">
                  <c:v>0.33102999999999999</c:v>
                </c:pt>
                <c:pt idx="1964">
                  <c:v>0.32394000000000001</c:v>
                </c:pt>
                <c:pt idx="1965">
                  <c:v>6.4570000000000002E-2</c:v>
                </c:pt>
                <c:pt idx="1966">
                  <c:v>0.82608000000000004</c:v>
                </c:pt>
                <c:pt idx="1967">
                  <c:v>0.34966000000000003</c:v>
                </c:pt>
                <c:pt idx="1968">
                  <c:v>0.83896999999999999</c:v>
                </c:pt>
                <c:pt idx="1969">
                  <c:v>0.95867999999999998</c:v>
                </c:pt>
                <c:pt idx="1970">
                  <c:v>0.40859000000000001</c:v>
                </c:pt>
                <c:pt idx="1971">
                  <c:v>0.94064999999999999</c:v>
                </c:pt>
                <c:pt idx="1972">
                  <c:v>0.27376</c:v>
                </c:pt>
                <c:pt idx="1973">
                  <c:v>0.91818999999999995</c:v>
                </c:pt>
                <c:pt idx="1974">
                  <c:v>0.18464</c:v>
                </c:pt>
                <c:pt idx="1975">
                  <c:v>0.37010999999999999</c:v>
                </c:pt>
                <c:pt idx="1976">
                  <c:v>0.94503000000000004</c:v>
                </c:pt>
                <c:pt idx="1977">
                  <c:v>1.0290000000000001E-2</c:v>
                </c:pt>
                <c:pt idx="1978">
                  <c:v>0.67278000000000004</c:v>
                </c:pt>
                <c:pt idx="1979">
                  <c:v>0.35167999999999999</c:v>
                </c:pt>
                <c:pt idx="1980">
                  <c:v>0.23613000000000001</c:v>
                </c:pt>
                <c:pt idx="1981">
                  <c:v>0.46193000000000001</c:v>
                </c:pt>
                <c:pt idx="1982">
                  <c:v>0.82347999999999999</c:v>
                </c:pt>
                <c:pt idx="1983">
                  <c:v>0.79064000000000001</c:v>
                </c:pt>
                <c:pt idx="1984">
                  <c:v>3.9989999999999998E-2</c:v>
                </c:pt>
                <c:pt idx="1985">
                  <c:v>0.59870999999999996</c:v>
                </c:pt>
                <c:pt idx="1986">
                  <c:v>2.64E-2</c:v>
                </c:pt>
                <c:pt idx="1987">
                  <c:v>0.11248</c:v>
                </c:pt>
                <c:pt idx="1988">
                  <c:v>2.0500000000000001E-2</c:v>
                </c:pt>
                <c:pt idx="1989">
                  <c:v>7.8689999999999996E-2</c:v>
                </c:pt>
                <c:pt idx="1990">
                  <c:v>4.2000000000000003E-2</c:v>
                </c:pt>
                <c:pt idx="1991">
                  <c:v>0.29443000000000003</c:v>
                </c:pt>
                <c:pt idx="1992">
                  <c:v>0.98470000000000002</c:v>
                </c:pt>
                <c:pt idx="1993">
                  <c:v>0.26861000000000002</c:v>
                </c:pt>
                <c:pt idx="1994">
                  <c:v>0.68976999999999999</c:v>
                </c:pt>
                <c:pt idx="1995">
                  <c:v>0.82508999999999999</c:v>
                </c:pt>
                <c:pt idx="1996">
                  <c:v>0.29694999999999999</c:v>
                </c:pt>
                <c:pt idx="1997">
                  <c:v>0.92010000000000003</c:v>
                </c:pt>
                <c:pt idx="1998">
                  <c:v>0.59880999999999995</c:v>
                </c:pt>
                <c:pt idx="1999">
                  <c:v>0.81430999999999998</c:v>
                </c:pt>
                <c:pt idx="2000">
                  <c:v>0.16314999999999999</c:v>
                </c:pt>
                <c:pt idx="2001">
                  <c:v>2.2329999999999999E-2</c:v>
                </c:pt>
                <c:pt idx="2002">
                  <c:v>0.16095000000000001</c:v>
                </c:pt>
                <c:pt idx="2003">
                  <c:v>9.2039999999999997E-2</c:v>
                </c:pt>
                <c:pt idx="2004">
                  <c:v>0.47765999999999997</c:v>
                </c:pt>
                <c:pt idx="2005">
                  <c:v>0.93996000000000002</c:v>
                </c:pt>
                <c:pt idx="2006">
                  <c:v>0.70674000000000003</c:v>
                </c:pt>
                <c:pt idx="2007">
                  <c:v>0.79705000000000004</c:v>
                </c:pt>
                <c:pt idx="2008">
                  <c:v>0.98151999999999995</c:v>
                </c:pt>
                <c:pt idx="2009">
                  <c:v>0.52568999999999999</c:v>
                </c:pt>
                <c:pt idx="2010">
                  <c:v>3.8120000000000001E-2</c:v>
                </c:pt>
                <c:pt idx="2011">
                  <c:v>7.9890000000000003E-2</c:v>
                </c:pt>
                <c:pt idx="2012">
                  <c:v>0.89737999999999996</c:v>
                </c:pt>
                <c:pt idx="2013">
                  <c:v>0.67293999999999998</c:v>
                </c:pt>
                <c:pt idx="2014">
                  <c:v>0.20374999999999999</c:v>
                </c:pt>
                <c:pt idx="2015">
                  <c:v>7.5139999999999998E-2</c:v>
                </c:pt>
                <c:pt idx="2016">
                  <c:v>0.49959999999999999</c:v>
                </c:pt>
                <c:pt idx="2017">
                  <c:v>0.52619000000000005</c:v>
                </c:pt>
                <c:pt idx="2018">
                  <c:v>0.99978999999999996</c:v>
                </c:pt>
                <c:pt idx="2019">
                  <c:v>0.48527999999999999</c:v>
                </c:pt>
                <c:pt idx="2020">
                  <c:v>0.41632000000000002</c:v>
                </c:pt>
                <c:pt idx="2021">
                  <c:v>0.70282999999999995</c:v>
                </c:pt>
                <c:pt idx="2022">
                  <c:v>0.55159000000000002</c:v>
                </c:pt>
                <c:pt idx="2023">
                  <c:v>0.69628999999999996</c:v>
                </c:pt>
                <c:pt idx="2024">
                  <c:v>0.94289000000000001</c:v>
                </c:pt>
                <c:pt idx="2025">
                  <c:v>0.23860999999999999</c:v>
                </c:pt>
                <c:pt idx="2026">
                  <c:v>0.87238000000000004</c:v>
                </c:pt>
                <c:pt idx="2027">
                  <c:v>0.44495000000000001</c:v>
                </c:pt>
                <c:pt idx="2028">
                  <c:v>0.72738999999999998</c:v>
                </c:pt>
                <c:pt idx="2029">
                  <c:v>0.78376000000000001</c:v>
                </c:pt>
                <c:pt idx="2030">
                  <c:v>0.62402000000000002</c:v>
                </c:pt>
                <c:pt idx="2031">
                  <c:v>0.59653999999999996</c:v>
                </c:pt>
                <c:pt idx="2032">
                  <c:v>0.22040999999999999</c:v>
                </c:pt>
                <c:pt idx="2033">
                  <c:v>0.59801000000000004</c:v>
                </c:pt>
                <c:pt idx="2034">
                  <c:v>2.7179999999999999E-2</c:v>
                </c:pt>
                <c:pt idx="2035">
                  <c:v>0.47626000000000002</c:v>
                </c:pt>
                <c:pt idx="2036">
                  <c:v>0.54874999999999996</c:v>
                </c:pt>
                <c:pt idx="2037">
                  <c:v>0.48263</c:v>
                </c:pt>
                <c:pt idx="2038">
                  <c:v>0.90788000000000002</c:v>
                </c:pt>
                <c:pt idx="2039">
                  <c:v>0.96345000000000003</c:v>
                </c:pt>
                <c:pt idx="2040">
                  <c:v>0.42785000000000001</c:v>
                </c:pt>
                <c:pt idx="2041">
                  <c:v>0.66476000000000002</c:v>
                </c:pt>
                <c:pt idx="2042">
                  <c:v>8.8300000000000003E-2</c:v>
                </c:pt>
                <c:pt idx="2043">
                  <c:v>0.18770999999999999</c:v>
                </c:pt>
                <c:pt idx="2044">
                  <c:v>4.3770000000000003E-2</c:v>
                </c:pt>
                <c:pt idx="2045">
                  <c:v>9.5320000000000002E-2</c:v>
                </c:pt>
                <c:pt idx="2046">
                  <c:v>0.49142999999999998</c:v>
                </c:pt>
                <c:pt idx="2047">
                  <c:v>0.79074</c:v>
                </c:pt>
                <c:pt idx="2048">
                  <c:v>0.20760000000000001</c:v>
                </c:pt>
                <c:pt idx="2049">
                  <c:v>0.82447999999999999</c:v>
                </c:pt>
                <c:pt idx="2050">
                  <c:v>0.24085000000000001</c:v>
                </c:pt>
                <c:pt idx="2051">
                  <c:v>4.512E-2</c:v>
                </c:pt>
                <c:pt idx="2052">
                  <c:v>0.21939</c:v>
                </c:pt>
                <c:pt idx="2053">
                  <c:v>0.43075000000000002</c:v>
                </c:pt>
                <c:pt idx="2054">
                  <c:v>0.92545999999999995</c:v>
                </c:pt>
                <c:pt idx="2055">
                  <c:v>0.51980000000000004</c:v>
                </c:pt>
                <c:pt idx="2056">
                  <c:v>0.28874</c:v>
                </c:pt>
                <c:pt idx="2057">
                  <c:v>0.39601999999999998</c:v>
                </c:pt>
                <c:pt idx="2058">
                  <c:v>1.261E-2</c:v>
                </c:pt>
                <c:pt idx="2059">
                  <c:v>0.48866999999999999</c:v>
                </c:pt>
                <c:pt idx="2060">
                  <c:v>0.29709000000000002</c:v>
                </c:pt>
                <c:pt idx="2061">
                  <c:v>0.73984000000000005</c:v>
                </c:pt>
                <c:pt idx="2062">
                  <c:v>0.51115999999999995</c:v>
                </c:pt>
                <c:pt idx="2063">
                  <c:v>9.1999999999999998E-2</c:v>
                </c:pt>
                <c:pt idx="2064">
                  <c:v>0.43697999999999998</c:v>
                </c:pt>
                <c:pt idx="2065">
                  <c:v>4.6420000000000003E-2</c:v>
                </c:pt>
                <c:pt idx="2066">
                  <c:v>0.88904000000000005</c:v>
                </c:pt>
                <c:pt idx="2067">
                  <c:v>0.22414999999999999</c:v>
                </c:pt>
                <c:pt idx="2068">
                  <c:v>0.58777000000000001</c:v>
                </c:pt>
                <c:pt idx="2069">
                  <c:v>0.27854000000000001</c:v>
                </c:pt>
                <c:pt idx="2070">
                  <c:v>0.26197999999999999</c:v>
                </c:pt>
                <c:pt idx="2071">
                  <c:v>0.61168999999999996</c:v>
                </c:pt>
                <c:pt idx="2072">
                  <c:v>0.85148999999999997</c:v>
                </c:pt>
                <c:pt idx="2073">
                  <c:v>0.27372999999999997</c:v>
                </c:pt>
                <c:pt idx="2074">
                  <c:v>0.59645000000000004</c:v>
                </c:pt>
                <c:pt idx="2075">
                  <c:v>0.53741000000000005</c:v>
                </c:pt>
                <c:pt idx="2076">
                  <c:v>0.30408000000000002</c:v>
                </c:pt>
                <c:pt idx="2077">
                  <c:v>0.89244999999999997</c:v>
                </c:pt>
                <c:pt idx="2078">
                  <c:v>2.9170000000000001E-2</c:v>
                </c:pt>
                <c:pt idx="2079">
                  <c:v>0.77102999999999999</c:v>
                </c:pt>
                <c:pt idx="2080">
                  <c:v>0.75907999999999998</c:v>
                </c:pt>
                <c:pt idx="2081">
                  <c:v>0.84670999999999996</c:v>
                </c:pt>
                <c:pt idx="2082">
                  <c:v>0.34560999999999997</c:v>
                </c:pt>
                <c:pt idx="2083">
                  <c:v>0.63256999999999997</c:v>
                </c:pt>
                <c:pt idx="2084">
                  <c:v>0.34905999999999998</c:v>
                </c:pt>
                <c:pt idx="2085">
                  <c:v>0.28660999999999998</c:v>
                </c:pt>
                <c:pt idx="2086">
                  <c:v>0.49418000000000001</c:v>
                </c:pt>
                <c:pt idx="2087">
                  <c:v>7.5600000000000001E-2</c:v>
                </c:pt>
                <c:pt idx="2088">
                  <c:v>0.96697</c:v>
                </c:pt>
                <c:pt idx="2089">
                  <c:v>0.94472</c:v>
                </c:pt>
                <c:pt idx="2090">
                  <c:v>0.43502999999999997</c:v>
                </c:pt>
                <c:pt idx="2091">
                  <c:v>0.14197000000000001</c:v>
                </c:pt>
                <c:pt idx="2092">
                  <c:v>0.42958000000000002</c:v>
                </c:pt>
                <c:pt idx="2093">
                  <c:v>0.44486999999999999</c:v>
                </c:pt>
                <c:pt idx="2094">
                  <c:v>0.77880000000000005</c:v>
                </c:pt>
                <c:pt idx="2095">
                  <c:v>0.25241000000000002</c:v>
                </c:pt>
                <c:pt idx="2096">
                  <c:v>0.53288000000000002</c:v>
                </c:pt>
                <c:pt idx="2097">
                  <c:v>4.6050000000000001E-2</c:v>
                </c:pt>
                <c:pt idx="2098">
                  <c:v>0.47957</c:v>
                </c:pt>
                <c:pt idx="2099">
                  <c:v>0.69230999999999998</c:v>
                </c:pt>
                <c:pt idx="2100">
                  <c:v>1.8499999999999999E-2</c:v>
                </c:pt>
                <c:pt idx="2101">
                  <c:v>0.88090000000000002</c:v>
                </c:pt>
                <c:pt idx="2102">
                  <c:v>0.74209999999999998</c:v>
                </c:pt>
                <c:pt idx="2103">
                  <c:v>0.19445000000000001</c:v>
                </c:pt>
                <c:pt idx="2104">
                  <c:v>0.42737999999999998</c:v>
                </c:pt>
                <c:pt idx="2105">
                  <c:v>0.73509000000000002</c:v>
                </c:pt>
                <c:pt idx="2106">
                  <c:v>0.39112000000000002</c:v>
                </c:pt>
                <c:pt idx="2107">
                  <c:v>0.76858000000000004</c:v>
                </c:pt>
                <c:pt idx="2108">
                  <c:v>7.5799999999999999E-3</c:v>
                </c:pt>
                <c:pt idx="2109">
                  <c:v>0.89195000000000002</c:v>
                </c:pt>
                <c:pt idx="2110">
                  <c:v>0.36939</c:v>
                </c:pt>
                <c:pt idx="2111">
                  <c:v>9.6000000000000002E-2</c:v>
                </c:pt>
                <c:pt idx="2112">
                  <c:v>0.66895000000000004</c:v>
                </c:pt>
                <c:pt idx="2113">
                  <c:v>0.30781999999999998</c:v>
                </c:pt>
                <c:pt idx="2114">
                  <c:v>0.21975</c:v>
                </c:pt>
                <c:pt idx="2115">
                  <c:v>0.46255000000000002</c:v>
                </c:pt>
                <c:pt idx="2116">
                  <c:v>0.57345999999999997</c:v>
                </c:pt>
                <c:pt idx="2117">
                  <c:v>0.79596999999999996</c:v>
                </c:pt>
                <c:pt idx="2118">
                  <c:v>0.45977000000000001</c:v>
                </c:pt>
                <c:pt idx="2119">
                  <c:v>0.23327999999999999</c:v>
                </c:pt>
                <c:pt idx="2120">
                  <c:v>0.36143999999999998</c:v>
                </c:pt>
                <c:pt idx="2121">
                  <c:v>0.54932000000000003</c:v>
                </c:pt>
                <c:pt idx="2122">
                  <c:v>0.72696000000000005</c:v>
                </c:pt>
                <c:pt idx="2123">
                  <c:v>1.9949999999999999E-2</c:v>
                </c:pt>
                <c:pt idx="2124">
                  <c:v>0.53164</c:v>
                </c:pt>
                <c:pt idx="2125">
                  <c:v>0.21437999999999999</c:v>
                </c:pt>
                <c:pt idx="2126">
                  <c:v>0.72048000000000001</c:v>
                </c:pt>
                <c:pt idx="2127">
                  <c:v>0.1391</c:v>
                </c:pt>
                <c:pt idx="2128">
                  <c:v>0.25463999999999998</c:v>
                </c:pt>
                <c:pt idx="2129">
                  <c:v>0.87370000000000003</c:v>
                </c:pt>
                <c:pt idx="2130">
                  <c:v>0.52012999999999998</c:v>
                </c:pt>
                <c:pt idx="2131">
                  <c:v>9.2730000000000007E-2</c:v>
                </c:pt>
                <c:pt idx="2132">
                  <c:v>0.45698</c:v>
                </c:pt>
                <c:pt idx="2133">
                  <c:v>3.5060000000000001E-2</c:v>
                </c:pt>
                <c:pt idx="2134">
                  <c:v>0.49069000000000002</c:v>
                </c:pt>
                <c:pt idx="2135">
                  <c:v>0.23710000000000001</c:v>
                </c:pt>
                <c:pt idx="2136">
                  <c:v>0.87239999999999995</c:v>
                </c:pt>
                <c:pt idx="2137">
                  <c:v>0.92457999999999996</c:v>
                </c:pt>
                <c:pt idx="2138">
                  <c:v>0.27994000000000002</c:v>
                </c:pt>
                <c:pt idx="2139">
                  <c:v>0.80527000000000004</c:v>
                </c:pt>
                <c:pt idx="2140">
                  <c:v>0.67057</c:v>
                </c:pt>
                <c:pt idx="2141">
                  <c:v>0.32622000000000001</c:v>
                </c:pt>
                <c:pt idx="2142">
                  <c:v>7.9009999999999997E-2</c:v>
                </c:pt>
                <c:pt idx="2143">
                  <c:v>0.82445999999999997</c:v>
                </c:pt>
                <c:pt idx="2144">
                  <c:v>7.5600000000000001E-2</c:v>
                </c:pt>
                <c:pt idx="2145">
                  <c:v>0.28491</c:v>
                </c:pt>
                <c:pt idx="2146">
                  <c:v>0.60024999999999995</c:v>
                </c:pt>
                <c:pt idx="2147">
                  <c:v>0.40253</c:v>
                </c:pt>
                <c:pt idx="2148">
                  <c:v>9.2170000000000002E-2</c:v>
                </c:pt>
                <c:pt idx="2149">
                  <c:v>9.8599999999999993E-2</c:v>
                </c:pt>
                <c:pt idx="2150">
                  <c:v>0.74377000000000004</c:v>
                </c:pt>
                <c:pt idx="2151">
                  <c:v>0.21287</c:v>
                </c:pt>
                <c:pt idx="2152">
                  <c:v>0.66405000000000003</c:v>
                </c:pt>
                <c:pt idx="2153">
                  <c:v>0.69947999999999999</c:v>
                </c:pt>
                <c:pt idx="2154">
                  <c:v>0.56966000000000006</c:v>
                </c:pt>
                <c:pt idx="2155">
                  <c:v>0.56072999999999995</c:v>
                </c:pt>
                <c:pt idx="2156">
                  <c:v>0.80257999999999996</c:v>
                </c:pt>
                <c:pt idx="2157">
                  <c:v>0.65410999999999997</c:v>
                </c:pt>
                <c:pt idx="2158">
                  <c:v>0.59897</c:v>
                </c:pt>
                <c:pt idx="2159">
                  <c:v>0.60773999999999995</c:v>
                </c:pt>
                <c:pt idx="2160">
                  <c:v>0.64266999999999996</c:v>
                </c:pt>
                <c:pt idx="2161">
                  <c:v>0.74112</c:v>
                </c:pt>
                <c:pt idx="2162">
                  <c:v>0.31069999999999998</c:v>
                </c:pt>
                <c:pt idx="2163">
                  <c:v>0.77685999999999999</c:v>
                </c:pt>
                <c:pt idx="2164">
                  <c:v>0.59145000000000003</c:v>
                </c:pt>
                <c:pt idx="2165">
                  <c:v>0.71638999999999997</c:v>
                </c:pt>
                <c:pt idx="2166">
                  <c:v>0.78844999999999998</c:v>
                </c:pt>
                <c:pt idx="2167">
                  <c:v>0.16719999999999999</c:v>
                </c:pt>
                <c:pt idx="2168">
                  <c:v>0.82699999999999996</c:v>
                </c:pt>
                <c:pt idx="2169">
                  <c:v>0.50434999999999997</c:v>
                </c:pt>
                <c:pt idx="2170">
                  <c:v>0.26496999999999998</c:v>
                </c:pt>
                <c:pt idx="2171">
                  <c:v>0.78700000000000003</c:v>
                </c:pt>
                <c:pt idx="2172">
                  <c:v>0.78583999999999998</c:v>
                </c:pt>
                <c:pt idx="2173">
                  <c:v>0.31032999999999999</c:v>
                </c:pt>
                <c:pt idx="2174">
                  <c:v>0.63515999999999995</c:v>
                </c:pt>
                <c:pt idx="2175">
                  <c:v>8.0280000000000004E-2</c:v>
                </c:pt>
                <c:pt idx="2176">
                  <c:v>0.84023000000000003</c:v>
                </c:pt>
                <c:pt idx="2177">
                  <c:v>0.66749000000000003</c:v>
                </c:pt>
                <c:pt idx="2178">
                  <c:v>0.74953000000000003</c:v>
                </c:pt>
                <c:pt idx="2179">
                  <c:v>0.70772000000000002</c:v>
                </c:pt>
                <c:pt idx="2180">
                  <c:v>0.23027</c:v>
                </c:pt>
                <c:pt idx="2181">
                  <c:v>0.13186999999999999</c:v>
                </c:pt>
                <c:pt idx="2182">
                  <c:v>0.93606</c:v>
                </c:pt>
                <c:pt idx="2183">
                  <c:v>0.93601000000000001</c:v>
                </c:pt>
                <c:pt idx="2184">
                  <c:v>0.89790000000000003</c:v>
                </c:pt>
                <c:pt idx="2185">
                  <c:v>1.8329999999999999E-2</c:v>
                </c:pt>
                <c:pt idx="2186">
                  <c:v>0.13544</c:v>
                </c:pt>
                <c:pt idx="2187">
                  <c:v>0.14412</c:v>
                </c:pt>
                <c:pt idx="2188">
                  <c:v>0.53864999999999996</c:v>
                </c:pt>
                <c:pt idx="2189">
                  <c:v>0.70443</c:v>
                </c:pt>
                <c:pt idx="2190">
                  <c:v>0.77486999999999995</c:v>
                </c:pt>
                <c:pt idx="2191">
                  <c:v>0.81745999999999996</c:v>
                </c:pt>
                <c:pt idx="2192">
                  <c:v>0.33290999999999998</c:v>
                </c:pt>
                <c:pt idx="2193">
                  <c:v>0.25047999999999998</c:v>
                </c:pt>
                <c:pt idx="2194">
                  <c:v>0.94957999999999998</c:v>
                </c:pt>
                <c:pt idx="2195">
                  <c:v>0.43567</c:v>
                </c:pt>
                <c:pt idx="2196">
                  <c:v>0.88499000000000005</c:v>
                </c:pt>
                <c:pt idx="2197">
                  <c:v>0.25014999999999998</c:v>
                </c:pt>
                <c:pt idx="2198">
                  <c:v>0.95093000000000005</c:v>
                </c:pt>
                <c:pt idx="2199">
                  <c:v>0.78693000000000002</c:v>
                </c:pt>
                <c:pt idx="2200">
                  <c:v>0.78371999999999997</c:v>
                </c:pt>
                <c:pt idx="2201">
                  <c:v>0.85933000000000004</c:v>
                </c:pt>
                <c:pt idx="2202">
                  <c:v>0.55996999999999997</c:v>
                </c:pt>
                <c:pt idx="2203">
                  <c:v>0.92330999999999996</c:v>
                </c:pt>
                <c:pt idx="2204">
                  <c:v>0.70250000000000001</c:v>
                </c:pt>
                <c:pt idx="2205">
                  <c:v>5.0070000000000003E-2</c:v>
                </c:pt>
                <c:pt idx="2206">
                  <c:v>0.63915999999999995</c:v>
                </c:pt>
                <c:pt idx="2207">
                  <c:v>0.90015999999999996</c:v>
                </c:pt>
                <c:pt idx="2208">
                  <c:v>0.98153000000000001</c:v>
                </c:pt>
                <c:pt idx="2209">
                  <c:v>0.78139000000000003</c:v>
                </c:pt>
                <c:pt idx="2210">
                  <c:v>0.49256</c:v>
                </c:pt>
                <c:pt idx="2211">
                  <c:v>0.19103999999999999</c:v>
                </c:pt>
                <c:pt idx="2212">
                  <c:v>0.8962</c:v>
                </c:pt>
                <c:pt idx="2213">
                  <c:v>0.73314999999999997</c:v>
                </c:pt>
                <c:pt idx="2214">
                  <c:v>0.28244000000000002</c:v>
                </c:pt>
                <c:pt idx="2215">
                  <c:v>0.72541</c:v>
                </c:pt>
                <c:pt idx="2216">
                  <c:v>8.1420000000000006E-2</c:v>
                </c:pt>
                <c:pt idx="2217">
                  <c:v>0.11635</c:v>
                </c:pt>
                <c:pt idx="2218">
                  <c:v>0.61377000000000004</c:v>
                </c:pt>
                <c:pt idx="2219">
                  <c:v>0.62431000000000003</c:v>
                </c:pt>
                <c:pt idx="2220">
                  <c:v>0.66154999999999997</c:v>
                </c:pt>
                <c:pt idx="2221">
                  <c:v>0.20329</c:v>
                </c:pt>
                <c:pt idx="2222">
                  <c:v>0.55467</c:v>
                </c:pt>
                <c:pt idx="2223">
                  <c:v>0.14355999999999999</c:v>
                </c:pt>
                <c:pt idx="2224">
                  <c:v>0.85597000000000001</c:v>
                </c:pt>
                <c:pt idx="2225">
                  <c:v>0.36936999999999998</c:v>
                </c:pt>
                <c:pt idx="2226">
                  <c:v>0.45057000000000003</c:v>
                </c:pt>
                <c:pt idx="2227">
                  <c:v>7.775E-2</c:v>
                </c:pt>
                <c:pt idx="2228">
                  <c:v>0.18956000000000001</c:v>
                </c:pt>
                <c:pt idx="2229">
                  <c:v>0.82130000000000003</c:v>
                </c:pt>
                <c:pt idx="2230">
                  <c:v>0.79239000000000004</c:v>
                </c:pt>
                <c:pt idx="2231">
                  <c:v>0.87570999999999999</c:v>
                </c:pt>
                <c:pt idx="2232">
                  <c:v>0.13724</c:v>
                </c:pt>
                <c:pt idx="2233">
                  <c:v>0.37914999999999999</c:v>
                </c:pt>
                <c:pt idx="2234">
                  <c:v>0.82540999999999998</c:v>
                </c:pt>
                <c:pt idx="2235">
                  <c:v>7.0220000000000005E-2</c:v>
                </c:pt>
                <c:pt idx="2236">
                  <c:v>0.60118000000000005</c:v>
                </c:pt>
                <c:pt idx="2237">
                  <c:v>0.95835000000000004</c:v>
                </c:pt>
                <c:pt idx="2238">
                  <c:v>3.6700000000000003E-2</c:v>
                </c:pt>
                <c:pt idx="2239">
                  <c:v>0.18942999999999999</c:v>
                </c:pt>
                <c:pt idx="2240">
                  <c:v>0.67608999999999997</c:v>
                </c:pt>
                <c:pt idx="2241">
                  <c:v>0.35791000000000001</c:v>
                </c:pt>
                <c:pt idx="2242">
                  <c:v>0.49201</c:v>
                </c:pt>
                <c:pt idx="2243">
                  <c:v>0.70528999999999997</c:v>
                </c:pt>
                <c:pt idx="2244">
                  <c:v>0.10501000000000001</c:v>
                </c:pt>
                <c:pt idx="2245">
                  <c:v>0.51188999999999996</c:v>
                </c:pt>
                <c:pt idx="2246">
                  <c:v>0.49556</c:v>
                </c:pt>
                <c:pt idx="2247">
                  <c:v>6.9120000000000001E-2</c:v>
                </c:pt>
                <c:pt idx="2248">
                  <c:v>0.77325999999999995</c:v>
                </c:pt>
                <c:pt idx="2249">
                  <c:v>0.71101999999999999</c:v>
                </c:pt>
                <c:pt idx="2250">
                  <c:v>0.75390000000000001</c:v>
                </c:pt>
                <c:pt idx="2251">
                  <c:v>0.65558000000000005</c:v>
                </c:pt>
                <c:pt idx="2252">
                  <c:v>0.1074</c:v>
                </c:pt>
                <c:pt idx="2253">
                  <c:v>0.36004999999999998</c:v>
                </c:pt>
                <c:pt idx="2254">
                  <c:v>0.91351000000000004</c:v>
                </c:pt>
                <c:pt idx="2255">
                  <c:v>1.917E-2</c:v>
                </c:pt>
                <c:pt idx="2256">
                  <c:v>0.98204000000000002</c:v>
                </c:pt>
                <c:pt idx="2257">
                  <c:v>0.63644999999999996</c:v>
                </c:pt>
                <c:pt idx="2258">
                  <c:v>0.41376000000000002</c:v>
                </c:pt>
                <c:pt idx="2259">
                  <c:v>0.89546000000000003</c:v>
                </c:pt>
                <c:pt idx="2260">
                  <c:v>4.2599999999999999E-3</c:v>
                </c:pt>
                <c:pt idx="2261">
                  <c:v>0.11003</c:v>
                </c:pt>
                <c:pt idx="2262">
                  <c:v>0.53481999999999996</c:v>
                </c:pt>
                <c:pt idx="2263">
                  <c:v>0.37013000000000001</c:v>
                </c:pt>
                <c:pt idx="2264">
                  <c:v>0.22605</c:v>
                </c:pt>
                <c:pt idx="2265">
                  <c:v>0.90803999999999996</c:v>
                </c:pt>
                <c:pt idx="2266">
                  <c:v>0.79793999999999998</c:v>
                </c:pt>
                <c:pt idx="2267">
                  <c:v>0.65327000000000002</c:v>
                </c:pt>
                <c:pt idx="2268">
                  <c:v>0.87797999999999998</c:v>
                </c:pt>
                <c:pt idx="2269">
                  <c:v>0.35901</c:v>
                </c:pt>
                <c:pt idx="2270">
                  <c:v>0.13646</c:v>
                </c:pt>
                <c:pt idx="2271">
                  <c:v>0.44579000000000002</c:v>
                </c:pt>
                <c:pt idx="2272">
                  <c:v>3.8830000000000003E-2</c:v>
                </c:pt>
                <c:pt idx="2273">
                  <c:v>0.23993</c:v>
                </c:pt>
                <c:pt idx="2274">
                  <c:v>0.19950999999999999</c:v>
                </c:pt>
                <c:pt idx="2275">
                  <c:v>7.4590000000000004E-2</c:v>
                </c:pt>
                <c:pt idx="2276">
                  <c:v>0.12806999999999999</c:v>
                </c:pt>
                <c:pt idx="2277">
                  <c:v>0.72858000000000001</c:v>
                </c:pt>
                <c:pt idx="2278">
                  <c:v>1.677E-2</c:v>
                </c:pt>
                <c:pt idx="2279">
                  <c:v>0.63729000000000002</c:v>
                </c:pt>
                <c:pt idx="2280">
                  <c:v>0.26815</c:v>
                </c:pt>
                <c:pt idx="2281">
                  <c:v>0.60563999999999996</c:v>
                </c:pt>
                <c:pt idx="2282">
                  <c:v>0.28033000000000002</c:v>
                </c:pt>
                <c:pt idx="2283">
                  <c:v>0.93384999999999996</c:v>
                </c:pt>
                <c:pt idx="2284">
                  <c:v>0.17455999999999999</c:v>
                </c:pt>
                <c:pt idx="2285">
                  <c:v>0.6583</c:v>
                </c:pt>
                <c:pt idx="2286">
                  <c:v>0.83326999999999996</c:v>
                </c:pt>
                <c:pt idx="2287">
                  <c:v>0.85087999999999997</c:v>
                </c:pt>
                <c:pt idx="2288">
                  <c:v>0.56523000000000001</c:v>
                </c:pt>
                <c:pt idx="2289">
                  <c:v>4.5350000000000001E-2</c:v>
                </c:pt>
                <c:pt idx="2290">
                  <c:v>0.96419999999999995</c:v>
                </c:pt>
                <c:pt idx="2291">
                  <c:v>0.56903999999999999</c:v>
                </c:pt>
                <c:pt idx="2292">
                  <c:v>0.23205000000000001</c:v>
                </c:pt>
                <c:pt idx="2293">
                  <c:v>0.14416999999999999</c:v>
                </c:pt>
                <c:pt idx="2294">
                  <c:v>0.56389999999999996</c:v>
                </c:pt>
                <c:pt idx="2295">
                  <c:v>0.24737000000000001</c:v>
                </c:pt>
                <c:pt idx="2296">
                  <c:v>0.98519000000000001</c:v>
                </c:pt>
                <c:pt idx="2297">
                  <c:v>0.11094999999999999</c:v>
                </c:pt>
                <c:pt idx="2298">
                  <c:v>0.96216999999999997</c:v>
                </c:pt>
                <c:pt idx="2299">
                  <c:v>0.64917000000000002</c:v>
                </c:pt>
                <c:pt idx="2300">
                  <c:v>0.85509999999999997</c:v>
                </c:pt>
                <c:pt idx="2301">
                  <c:v>0.49764000000000003</c:v>
                </c:pt>
                <c:pt idx="2302">
                  <c:v>0.12363</c:v>
                </c:pt>
                <c:pt idx="2303">
                  <c:v>0.13372000000000001</c:v>
                </c:pt>
                <c:pt idx="2304">
                  <c:v>0.45157000000000003</c:v>
                </c:pt>
                <c:pt idx="2305">
                  <c:v>0.10886</c:v>
                </c:pt>
                <c:pt idx="2306">
                  <c:v>0.98765000000000003</c:v>
                </c:pt>
                <c:pt idx="2307">
                  <c:v>0.32808999999999999</c:v>
                </c:pt>
                <c:pt idx="2308">
                  <c:v>0.94725999999999999</c:v>
                </c:pt>
                <c:pt idx="2309">
                  <c:v>0.55669000000000002</c:v>
                </c:pt>
                <c:pt idx="2310">
                  <c:v>0.18471000000000001</c:v>
                </c:pt>
                <c:pt idx="2311">
                  <c:v>0.74138999999999999</c:v>
                </c:pt>
                <c:pt idx="2312">
                  <c:v>0.45050000000000001</c:v>
                </c:pt>
                <c:pt idx="2313">
                  <c:v>0.96231</c:v>
                </c:pt>
                <c:pt idx="2314">
                  <c:v>0.20760999999999999</c:v>
                </c:pt>
                <c:pt idx="2315">
                  <c:v>0.2059</c:v>
                </c:pt>
                <c:pt idx="2316">
                  <c:v>0.91749000000000003</c:v>
                </c:pt>
                <c:pt idx="2317">
                  <c:v>0.29209000000000002</c:v>
                </c:pt>
                <c:pt idx="2318">
                  <c:v>0.54451000000000005</c:v>
                </c:pt>
                <c:pt idx="2319">
                  <c:v>3.304E-2</c:v>
                </c:pt>
                <c:pt idx="2320">
                  <c:v>8.5550000000000001E-2</c:v>
                </c:pt>
                <c:pt idx="2321">
                  <c:v>0.28261999999999998</c:v>
                </c:pt>
                <c:pt idx="2322">
                  <c:v>0.39437</c:v>
                </c:pt>
                <c:pt idx="2323">
                  <c:v>0.23336000000000001</c:v>
                </c:pt>
                <c:pt idx="2324">
                  <c:v>0.59931999999999996</c:v>
                </c:pt>
                <c:pt idx="2325">
                  <c:v>0.80601999999999996</c:v>
                </c:pt>
                <c:pt idx="2326">
                  <c:v>0.68462999999999996</c:v>
                </c:pt>
                <c:pt idx="2327">
                  <c:v>0.18038000000000001</c:v>
                </c:pt>
                <c:pt idx="2328">
                  <c:v>0.65722999999999998</c:v>
                </c:pt>
                <c:pt idx="2329">
                  <c:v>0.47589999999999999</c:v>
                </c:pt>
                <c:pt idx="2330">
                  <c:v>0.21159</c:v>
                </c:pt>
                <c:pt idx="2331">
                  <c:v>0.17932999999999999</c:v>
                </c:pt>
                <c:pt idx="2332">
                  <c:v>0.25052999999999997</c:v>
                </c:pt>
                <c:pt idx="2333">
                  <c:v>0.82877999999999996</c:v>
                </c:pt>
                <c:pt idx="2334">
                  <c:v>0.75575000000000003</c:v>
                </c:pt>
                <c:pt idx="2335">
                  <c:v>0.91508</c:v>
                </c:pt>
                <c:pt idx="2336">
                  <c:v>0.85045999999999999</c:v>
                </c:pt>
                <c:pt idx="2337">
                  <c:v>5.3499999999999997E-3</c:v>
                </c:pt>
                <c:pt idx="2338">
                  <c:v>0.58523999999999998</c:v>
                </c:pt>
                <c:pt idx="2339">
                  <c:v>0.74807000000000001</c:v>
                </c:pt>
                <c:pt idx="2340">
                  <c:v>0.92008000000000001</c:v>
                </c:pt>
                <c:pt idx="2341">
                  <c:v>0.23522999999999999</c:v>
                </c:pt>
                <c:pt idx="2342">
                  <c:v>0.89566999999999997</c:v>
                </c:pt>
                <c:pt idx="2343">
                  <c:v>0.99175000000000002</c:v>
                </c:pt>
                <c:pt idx="2344">
                  <c:v>0.74295999999999995</c:v>
                </c:pt>
                <c:pt idx="2345">
                  <c:v>0.85624</c:v>
                </c:pt>
                <c:pt idx="2346">
                  <c:v>0.31686999999999999</c:v>
                </c:pt>
                <c:pt idx="2347">
                  <c:v>0.54654999999999998</c:v>
                </c:pt>
                <c:pt idx="2348">
                  <c:v>0.78827000000000003</c:v>
                </c:pt>
                <c:pt idx="2349">
                  <c:v>0.42915999999999999</c:v>
                </c:pt>
                <c:pt idx="2350">
                  <c:v>0.85423000000000004</c:v>
                </c:pt>
                <c:pt idx="2351">
                  <c:v>0.73041</c:v>
                </c:pt>
                <c:pt idx="2352">
                  <c:v>0.46092</c:v>
                </c:pt>
                <c:pt idx="2353">
                  <c:v>0.95328000000000002</c:v>
                </c:pt>
                <c:pt idx="2354">
                  <c:v>0.61746999999999996</c:v>
                </c:pt>
                <c:pt idx="2355">
                  <c:v>0.63780000000000003</c:v>
                </c:pt>
                <c:pt idx="2356">
                  <c:v>0.48808000000000001</c:v>
                </c:pt>
                <c:pt idx="2357">
                  <c:v>0.93142999999999998</c:v>
                </c:pt>
                <c:pt idx="2358">
                  <c:v>0.45040000000000002</c:v>
                </c:pt>
                <c:pt idx="2359">
                  <c:v>0.87324999999999997</c:v>
                </c:pt>
                <c:pt idx="2360">
                  <c:v>6.9699999999999998E-2</c:v>
                </c:pt>
                <c:pt idx="2361">
                  <c:v>0.30842999999999998</c:v>
                </c:pt>
                <c:pt idx="2362">
                  <c:v>0.19647000000000001</c:v>
                </c:pt>
                <c:pt idx="2363">
                  <c:v>0.23938999999999999</c:v>
                </c:pt>
                <c:pt idx="2364">
                  <c:v>0.95369999999999999</c:v>
                </c:pt>
                <c:pt idx="2365">
                  <c:v>0.79715000000000003</c:v>
                </c:pt>
                <c:pt idx="2366">
                  <c:v>0.29529</c:v>
                </c:pt>
                <c:pt idx="2367">
                  <c:v>0.14551</c:v>
                </c:pt>
                <c:pt idx="2368">
                  <c:v>0.98407</c:v>
                </c:pt>
                <c:pt idx="2369">
                  <c:v>0.30356</c:v>
                </c:pt>
                <c:pt idx="2370">
                  <c:v>0.90593999999999997</c:v>
                </c:pt>
                <c:pt idx="2371">
                  <c:v>0.98936000000000002</c:v>
                </c:pt>
                <c:pt idx="2372">
                  <c:v>0.21163999999999999</c:v>
                </c:pt>
                <c:pt idx="2373">
                  <c:v>0.43630999999999998</c:v>
                </c:pt>
                <c:pt idx="2374">
                  <c:v>0.1095</c:v>
                </c:pt>
                <c:pt idx="2375">
                  <c:v>0.32776</c:v>
                </c:pt>
                <c:pt idx="2376">
                  <c:v>0.43382999999999999</c:v>
                </c:pt>
                <c:pt idx="2377">
                  <c:v>0.78639000000000003</c:v>
                </c:pt>
                <c:pt idx="2378">
                  <c:v>0.82571000000000006</c:v>
                </c:pt>
                <c:pt idx="2379">
                  <c:v>0.76119999999999999</c:v>
                </c:pt>
                <c:pt idx="2380">
                  <c:v>0.84924999999999995</c:v>
                </c:pt>
                <c:pt idx="2381">
                  <c:v>2.0570000000000001E-2</c:v>
                </c:pt>
                <c:pt idx="2382">
                  <c:v>0.64158000000000004</c:v>
                </c:pt>
                <c:pt idx="2383">
                  <c:v>0.35372999999999999</c:v>
                </c:pt>
                <c:pt idx="2384">
                  <c:v>0.74245000000000005</c:v>
                </c:pt>
                <c:pt idx="2385">
                  <c:v>0.16916</c:v>
                </c:pt>
                <c:pt idx="2386">
                  <c:v>0.28164</c:v>
                </c:pt>
                <c:pt idx="2387">
                  <c:v>2.138E-2</c:v>
                </c:pt>
                <c:pt idx="2388">
                  <c:v>0.55832999999999999</c:v>
                </c:pt>
                <c:pt idx="2389">
                  <c:v>0.34395999999999999</c:v>
                </c:pt>
                <c:pt idx="2390">
                  <c:v>0.37461</c:v>
                </c:pt>
                <c:pt idx="2391">
                  <c:v>0.26118000000000002</c:v>
                </c:pt>
                <c:pt idx="2392">
                  <c:v>0.52071999999999996</c:v>
                </c:pt>
                <c:pt idx="2393">
                  <c:v>0.44013999999999998</c:v>
                </c:pt>
                <c:pt idx="2394">
                  <c:v>0.26213999999999998</c:v>
                </c:pt>
                <c:pt idx="2395">
                  <c:v>4.7840000000000001E-2</c:v>
                </c:pt>
                <c:pt idx="2396">
                  <c:v>0.61521000000000003</c:v>
                </c:pt>
                <c:pt idx="2397">
                  <c:v>0.54793000000000003</c:v>
                </c:pt>
                <c:pt idx="2398">
                  <c:v>0.43136999999999998</c:v>
                </c:pt>
                <c:pt idx="2399">
                  <c:v>0.99548000000000003</c:v>
                </c:pt>
                <c:pt idx="2400">
                  <c:v>0.10525</c:v>
                </c:pt>
                <c:pt idx="2401">
                  <c:v>0.32224000000000003</c:v>
                </c:pt>
                <c:pt idx="2402">
                  <c:v>0.95364000000000004</c:v>
                </c:pt>
                <c:pt idx="2403">
                  <c:v>5.5460000000000002E-2</c:v>
                </c:pt>
                <c:pt idx="2404">
                  <c:v>0.73799000000000003</c:v>
                </c:pt>
                <c:pt idx="2405">
                  <c:v>0.32734999999999997</c:v>
                </c:pt>
                <c:pt idx="2406">
                  <c:v>0.91171999999999997</c:v>
                </c:pt>
                <c:pt idx="2407">
                  <c:v>0.62363999999999997</c:v>
                </c:pt>
                <c:pt idx="2408">
                  <c:v>0.34975000000000001</c:v>
                </c:pt>
                <c:pt idx="2409">
                  <c:v>0.29297000000000001</c:v>
                </c:pt>
                <c:pt idx="2410">
                  <c:v>0.69715000000000005</c:v>
                </c:pt>
                <c:pt idx="2411">
                  <c:v>0.64600999999999997</c:v>
                </c:pt>
                <c:pt idx="2412">
                  <c:v>1.6820000000000002E-2</c:v>
                </c:pt>
                <c:pt idx="2413">
                  <c:v>0.94457000000000002</c:v>
                </c:pt>
                <c:pt idx="2414">
                  <c:v>0.73401000000000005</c:v>
                </c:pt>
                <c:pt idx="2415">
                  <c:v>0.46604000000000001</c:v>
                </c:pt>
                <c:pt idx="2416">
                  <c:v>0.74570000000000003</c:v>
                </c:pt>
                <c:pt idx="2417">
                  <c:v>5.1130000000000002E-2</c:v>
                </c:pt>
                <c:pt idx="2418">
                  <c:v>0.70037000000000005</c:v>
                </c:pt>
                <c:pt idx="2419">
                  <c:v>0.89944000000000002</c:v>
                </c:pt>
                <c:pt idx="2420">
                  <c:v>0.16747999999999999</c:v>
                </c:pt>
                <c:pt idx="2421">
                  <c:v>0.51532999999999995</c:v>
                </c:pt>
                <c:pt idx="2422">
                  <c:v>0.43742999999999999</c:v>
                </c:pt>
                <c:pt idx="2423">
                  <c:v>0.40795999999999999</c:v>
                </c:pt>
                <c:pt idx="2424">
                  <c:v>0.72106000000000003</c:v>
                </c:pt>
                <c:pt idx="2425">
                  <c:v>0.76366999999999996</c:v>
                </c:pt>
                <c:pt idx="2426">
                  <c:v>0.54373000000000005</c:v>
                </c:pt>
                <c:pt idx="2427">
                  <c:v>0.37473000000000001</c:v>
                </c:pt>
                <c:pt idx="2428">
                  <c:v>0.46309</c:v>
                </c:pt>
                <c:pt idx="2429">
                  <c:v>0.38886999999999999</c:v>
                </c:pt>
                <c:pt idx="2430">
                  <c:v>0.63946999999999998</c:v>
                </c:pt>
                <c:pt idx="2431">
                  <c:v>0.99177999999999999</c:v>
                </c:pt>
                <c:pt idx="2432">
                  <c:v>0.14238999999999999</c:v>
                </c:pt>
                <c:pt idx="2433">
                  <c:v>5.5079999999999997E-2</c:v>
                </c:pt>
                <c:pt idx="2434">
                  <c:v>0.95677000000000001</c:v>
                </c:pt>
                <c:pt idx="2435">
                  <c:v>0.86795999999999995</c:v>
                </c:pt>
                <c:pt idx="2436">
                  <c:v>0.76722999999999997</c:v>
                </c:pt>
                <c:pt idx="2437">
                  <c:v>0.36503000000000002</c:v>
                </c:pt>
                <c:pt idx="2438">
                  <c:v>0.49389</c:v>
                </c:pt>
                <c:pt idx="2439">
                  <c:v>0.57752999999999999</c:v>
                </c:pt>
                <c:pt idx="2440">
                  <c:v>0.76200000000000001</c:v>
                </c:pt>
                <c:pt idx="2441">
                  <c:v>0.83950000000000002</c:v>
                </c:pt>
                <c:pt idx="2442">
                  <c:v>0.77186999999999995</c:v>
                </c:pt>
                <c:pt idx="2443">
                  <c:v>0.43681999999999999</c:v>
                </c:pt>
                <c:pt idx="2444">
                  <c:v>0.68706999999999996</c:v>
                </c:pt>
                <c:pt idx="2445">
                  <c:v>0.35167999999999999</c:v>
                </c:pt>
                <c:pt idx="2446">
                  <c:v>0.50483999999999996</c:v>
                </c:pt>
                <c:pt idx="2447">
                  <c:v>0.26375999999999999</c:v>
                </c:pt>
                <c:pt idx="2448">
                  <c:v>0.35142000000000001</c:v>
                </c:pt>
                <c:pt idx="2449">
                  <c:v>6.4420000000000005E-2</c:v>
                </c:pt>
                <c:pt idx="2450">
                  <c:v>0.52822000000000002</c:v>
                </c:pt>
                <c:pt idx="2451">
                  <c:v>0.65996999999999995</c:v>
                </c:pt>
                <c:pt idx="2452">
                  <c:v>0.58879999999999999</c:v>
                </c:pt>
                <c:pt idx="2453">
                  <c:v>0.42936999999999997</c:v>
                </c:pt>
                <c:pt idx="2454">
                  <c:v>0.95553999999999994</c:v>
                </c:pt>
                <c:pt idx="2455">
                  <c:v>0.61040000000000005</c:v>
                </c:pt>
                <c:pt idx="2456">
                  <c:v>0.27393000000000001</c:v>
                </c:pt>
                <c:pt idx="2457">
                  <c:v>0.10600999999999999</c:v>
                </c:pt>
                <c:pt idx="2458">
                  <c:v>0.77776000000000001</c:v>
                </c:pt>
                <c:pt idx="2459">
                  <c:v>0.65002000000000004</c:v>
                </c:pt>
                <c:pt idx="2460">
                  <c:v>0.97296000000000005</c:v>
                </c:pt>
                <c:pt idx="2461">
                  <c:v>0.58016000000000001</c:v>
                </c:pt>
                <c:pt idx="2462">
                  <c:v>0.90398999999999996</c:v>
                </c:pt>
                <c:pt idx="2463">
                  <c:v>0.57194</c:v>
                </c:pt>
                <c:pt idx="2464">
                  <c:v>0.1865</c:v>
                </c:pt>
                <c:pt idx="2465">
                  <c:v>0.54647000000000001</c:v>
                </c:pt>
                <c:pt idx="2466">
                  <c:v>0.40429999999999999</c:v>
                </c:pt>
                <c:pt idx="2467">
                  <c:v>0.76234999999999997</c:v>
                </c:pt>
                <c:pt idx="2468">
                  <c:v>0.94223000000000001</c:v>
                </c:pt>
                <c:pt idx="2469">
                  <c:v>0.62748999999999999</c:v>
                </c:pt>
                <c:pt idx="2470">
                  <c:v>7.5399999999999998E-3</c:v>
                </c:pt>
                <c:pt idx="2471">
                  <c:v>0.75651999999999997</c:v>
                </c:pt>
                <c:pt idx="2472">
                  <c:v>0.31580000000000003</c:v>
                </c:pt>
                <c:pt idx="2473">
                  <c:v>0.57789000000000001</c:v>
                </c:pt>
                <c:pt idx="2474">
                  <c:v>4.9739999999999999E-2</c:v>
                </c:pt>
                <c:pt idx="2475">
                  <c:v>0.40143000000000001</c:v>
                </c:pt>
                <c:pt idx="2476">
                  <c:v>0.68201000000000001</c:v>
                </c:pt>
                <c:pt idx="2477">
                  <c:v>0.43102000000000001</c:v>
                </c:pt>
                <c:pt idx="2478">
                  <c:v>0.14491000000000001</c:v>
                </c:pt>
                <c:pt idx="2479">
                  <c:v>0.76156999999999997</c:v>
                </c:pt>
                <c:pt idx="2480">
                  <c:v>0.91966000000000003</c:v>
                </c:pt>
                <c:pt idx="2481">
                  <c:v>0.66261000000000003</c:v>
                </c:pt>
                <c:pt idx="2482">
                  <c:v>9.3729999999999994E-2</c:v>
                </c:pt>
                <c:pt idx="2483">
                  <c:v>0.80628</c:v>
                </c:pt>
                <c:pt idx="2484">
                  <c:v>0.39612000000000003</c:v>
                </c:pt>
                <c:pt idx="2485">
                  <c:v>0.39012999999999998</c:v>
                </c:pt>
                <c:pt idx="2486">
                  <c:v>0.10191</c:v>
                </c:pt>
                <c:pt idx="2487">
                  <c:v>0.61004000000000003</c:v>
                </c:pt>
                <c:pt idx="2488">
                  <c:v>0.80469000000000002</c:v>
                </c:pt>
                <c:pt idx="2489">
                  <c:v>0.68079000000000001</c:v>
                </c:pt>
                <c:pt idx="2490">
                  <c:v>0.95030000000000003</c:v>
                </c:pt>
                <c:pt idx="2491">
                  <c:v>0.6643</c:v>
                </c:pt>
                <c:pt idx="2492">
                  <c:v>0.72157000000000004</c:v>
                </c:pt>
                <c:pt idx="2493">
                  <c:v>0.75170999999999999</c:v>
                </c:pt>
                <c:pt idx="2494">
                  <c:v>0.79237999999999997</c:v>
                </c:pt>
                <c:pt idx="2495">
                  <c:v>1.1050000000000001E-2</c:v>
                </c:pt>
                <c:pt idx="2496">
                  <c:v>0.23907</c:v>
                </c:pt>
                <c:pt idx="2497">
                  <c:v>0.37107000000000001</c:v>
                </c:pt>
                <c:pt idx="2498">
                  <c:v>0.92520999999999998</c:v>
                </c:pt>
                <c:pt idx="2499">
                  <c:v>0.69850999999999996</c:v>
                </c:pt>
                <c:pt idx="2500">
                  <c:v>0.90261000000000002</c:v>
                </c:pt>
                <c:pt idx="2501">
                  <c:v>0.89686999999999995</c:v>
                </c:pt>
                <c:pt idx="2502">
                  <c:v>0.97118000000000004</c:v>
                </c:pt>
                <c:pt idx="2503">
                  <c:v>4.5879999999999997E-2</c:v>
                </c:pt>
                <c:pt idx="2504">
                  <c:v>0.55459000000000003</c:v>
                </c:pt>
                <c:pt idx="2505">
                  <c:v>0.32166</c:v>
                </c:pt>
                <c:pt idx="2506">
                  <c:v>0.86360999999999999</c:v>
                </c:pt>
                <c:pt idx="2507">
                  <c:v>0.19853999999999999</c:v>
                </c:pt>
                <c:pt idx="2508">
                  <c:v>1.1350000000000001E-2</c:v>
                </c:pt>
                <c:pt idx="2509">
                  <c:v>0.67661000000000004</c:v>
                </c:pt>
                <c:pt idx="2510">
                  <c:v>0.99682000000000004</c:v>
                </c:pt>
                <c:pt idx="2511">
                  <c:v>0.11262999999999999</c:v>
                </c:pt>
                <c:pt idx="2512">
                  <c:v>8.5580000000000003E-2</c:v>
                </c:pt>
                <c:pt idx="2513">
                  <c:v>0.36324000000000001</c:v>
                </c:pt>
                <c:pt idx="2514">
                  <c:v>0.95320000000000005</c:v>
                </c:pt>
                <c:pt idx="2515">
                  <c:v>0.76853000000000005</c:v>
                </c:pt>
                <c:pt idx="2516">
                  <c:v>0.17333999999999999</c:v>
                </c:pt>
                <c:pt idx="2517">
                  <c:v>0.19069</c:v>
                </c:pt>
                <c:pt idx="2518">
                  <c:v>0.66846000000000005</c:v>
                </c:pt>
                <c:pt idx="2519">
                  <c:v>0.15167</c:v>
                </c:pt>
                <c:pt idx="2520">
                  <c:v>0.38195000000000001</c:v>
                </c:pt>
                <c:pt idx="2521">
                  <c:v>0.36736999999999997</c:v>
                </c:pt>
                <c:pt idx="2522">
                  <c:v>0.89256999999999997</c:v>
                </c:pt>
                <c:pt idx="2523">
                  <c:v>0.14804</c:v>
                </c:pt>
                <c:pt idx="2524">
                  <c:v>0.47345999999999999</c:v>
                </c:pt>
                <c:pt idx="2525">
                  <c:v>0.10269</c:v>
                </c:pt>
                <c:pt idx="2526">
                  <c:v>0.13544999999999999</c:v>
                </c:pt>
                <c:pt idx="2527">
                  <c:v>0.89798999999999995</c:v>
                </c:pt>
                <c:pt idx="2528">
                  <c:v>0.80762999999999996</c:v>
                </c:pt>
                <c:pt idx="2529">
                  <c:v>0.56213000000000002</c:v>
                </c:pt>
                <c:pt idx="2530">
                  <c:v>0.64683999999999997</c:v>
                </c:pt>
                <c:pt idx="2531">
                  <c:v>0.84275</c:v>
                </c:pt>
                <c:pt idx="2532">
                  <c:v>0.50068999999999997</c:v>
                </c:pt>
                <c:pt idx="2533">
                  <c:v>0.20577000000000001</c:v>
                </c:pt>
                <c:pt idx="2534">
                  <c:v>0.64456000000000002</c:v>
                </c:pt>
                <c:pt idx="2535">
                  <c:v>5.425E-2</c:v>
                </c:pt>
                <c:pt idx="2536">
                  <c:v>0.32571</c:v>
                </c:pt>
                <c:pt idx="2537">
                  <c:v>0.8145</c:v>
                </c:pt>
                <c:pt idx="2538">
                  <c:v>0.26351000000000002</c:v>
                </c:pt>
                <c:pt idx="2539">
                  <c:v>9.2410000000000006E-2</c:v>
                </c:pt>
                <c:pt idx="2540">
                  <c:v>0.42502000000000001</c:v>
                </c:pt>
                <c:pt idx="2541">
                  <c:v>0.20738999999999999</c:v>
                </c:pt>
                <c:pt idx="2542">
                  <c:v>0.25125999999999998</c:v>
                </c:pt>
                <c:pt idx="2543">
                  <c:v>0.71074000000000004</c:v>
                </c:pt>
                <c:pt idx="2544">
                  <c:v>0.45806000000000002</c:v>
                </c:pt>
                <c:pt idx="2545">
                  <c:v>0.35526000000000002</c:v>
                </c:pt>
                <c:pt idx="2546">
                  <c:v>0.17269999999999999</c:v>
                </c:pt>
                <c:pt idx="2547">
                  <c:v>0.24157999999999999</c:v>
                </c:pt>
                <c:pt idx="2548">
                  <c:v>0.44</c:v>
                </c:pt>
                <c:pt idx="2549">
                  <c:v>0.57176000000000005</c:v>
                </c:pt>
                <c:pt idx="2550">
                  <c:v>0.49573</c:v>
                </c:pt>
                <c:pt idx="2551">
                  <c:v>0.32164999999999999</c:v>
                </c:pt>
                <c:pt idx="2552">
                  <c:v>0.26390999999999998</c:v>
                </c:pt>
                <c:pt idx="2553">
                  <c:v>0.79474</c:v>
                </c:pt>
                <c:pt idx="2554">
                  <c:v>0.59567000000000003</c:v>
                </c:pt>
                <c:pt idx="2555">
                  <c:v>0.21632999999999999</c:v>
                </c:pt>
                <c:pt idx="2556">
                  <c:v>0.8972</c:v>
                </c:pt>
                <c:pt idx="2557">
                  <c:v>0.97111999999999998</c:v>
                </c:pt>
                <c:pt idx="2558">
                  <c:v>0.47920000000000001</c:v>
                </c:pt>
                <c:pt idx="2559">
                  <c:v>0.70309999999999995</c:v>
                </c:pt>
                <c:pt idx="2560">
                  <c:v>0.51683000000000001</c:v>
                </c:pt>
                <c:pt idx="2561">
                  <c:v>0.79974999999999996</c:v>
                </c:pt>
                <c:pt idx="2562">
                  <c:v>0.115</c:v>
                </c:pt>
                <c:pt idx="2563">
                  <c:v>3.5069999999999997E-2</c:v>
                </c:pt>
                <c:pt idx="2564">
                  <c:v>0.45257999999999998</c:v>
                </c:pt>
                <c:pt idx="2565">
                  <c:v>0.83333000000000002</c:v>
                </c:pt>
                <c:pt idx="2566">
                  <c:v>7.3899999999999993E-2</c:v>
                </c:pt>
                <c:pt idx="2567">
                  <c:v>0.95938000000000001</c:v>
                </c:pt>
                <c:pt idx="2568">
                  <c:v>0.34816000000000003</c:v>
                </c:pt>
                <c:pt idx="2569">
                  <c:v>0.45785999999999999</c:v>
                </c:pt>
                <c:pt idx="2570">
                  <c:v>0.65895999999999999</c:v>
                </c:pt>
                <c:pt idx="2571">
                  <c:v>0.87941999999999998</c:v>
                </c:pt>
                <c:pt idx="2572">
                  <c:v>0.56476000000000004</c:v>
                </c:pt>
                <c:pt idx="2573">
                  <c:v>0.81210000000000004</c:v>
                </c:pt>
                <c:pt idx="2574">
                  <c:v>0.56557000000000002</c:v>
                </c:pt>
                <c:pt idx="2575">
                  <c:v>7.7859999999999999E-2</c:v>
                </c:pt>
                <c:pt idx="2576">
                  <c:v>0.38993</c:v>
                </c:pt>
                <c:pt idx="2577">
                  <c:v>0.35291</c:v>
                </c:pt>
                <c:pt idx="2578">
                  <c:v>0.81903999999999999</c:v>
                </c:pt>
                <c:pt idx="2579">
                  <c:v>0.79195000000000004</c:v>
                </c:pt>
                <c:pt idx="2580">
                  <c:v>0.68428999999999995</c:v>
                </c:pt>
                <c:pt idx="2581">
                  <c:v>0.32279000000000002</c:v>
                </c:pt>
                <c:pt idx="2582">
                  <c:v>0.66610000000000003</c:v>
                </c:pt>
                <c:pt idx="2583">
                  <c:v>0.82455999999999996</c:v>
                </c:pt>
                <c:pt idx="2584">
                  <c:v>0.82435000000000003</c:v>
                </c:pt>
                <c:pt idx="2585">
                  <c:v>0.60972000000000004</c:v>
                </c:pt>
                <c:pt idx="2586">
                  <c:v>0.86882999999999999</c:v>
                </c:pt>
                <c:pt idx="2587">
                  <c:v>0.64834999999999998</c:v>
                </c:pt>
                <c:pt idx="2588">
                  <c:v>1.414E-2</c:v>
                </c:pt>
                <c:pt idx="2589">
                  <c:v>0.96735000000000004</c:v>
                </c:pt>
                <c:pt idx="2590">
                  <c:v>0.28442000000000001</c:v>
                </c:pt>
                <c:pt idx="2591">
                  <c:v>0.16334000000000001</c:v>
                </c:pt>
                <c:pt idx="2592">
                  <c:v>0.29788999999999999</c:v>
                </c:pt>
                <c:pt idx="2593">
                  <c:v>0.71328999999999998</c:v>
                </c:pt>
                <c:pt idx="2594">
                  <c:v>0.63824999999999998</c:v>
                </c:pt>
                <c:pt idx="2595">
                  <c:v>7.5789999999999996E-2</c:v>
                </c:pt>
                <c:pt idx="2596">
                  <c:v>0.14588000000000001</c:v>
                </c:pt>
                <c:pt idx="2597">
                  <c:v>0.79225000000000001</c:v>
                </c:pt>
                <c:pt idx="2598">
                  <c:v>0.13469</c:v>
                </c:pt>
                <c:pt idx="2599">
                  <c:v>0.24177000000000001</c:v>
                </c:pt>
                <c:pt idx="2600">
                  <c:v>0.73504000000000003</c:v>
                </c:pt>
                <c:pt idx="2601">
                  <c:v>0.55023</c:v>
                </c:pt>
                <c:pt idx="2602">
                  <c:v>0.85180999999999996</c:v>
                </c:pt>
                <c:pt idx="2603">
                  <c:v>9.937E-2</c:v>
                </c:pt>
                <c:pt idx="2604">
                  <c:v>0.68835999999999997</c:v>
                </c:pt>
                <c:pt idx="2605">
                  <c:v>0.15024999999999999</c:v>
                </c:pt>
                <c:pt idx="2606">
                  <c:v>0.88660000000000005</c:v>
                </c:pt>
                <c:pt idx="2607">
                  <c:v>0.85931999999999997</c:v>
                </c:pt>
                <c:pt idx="2608">
                  <c:v>0.62046999999999997</c:v>
                </c:pt>
                <c:pt idx="2609">
                  <c:v>0.90603</c:v>
                </c:pt>
                <c:pt idx="2610">
                  <c:v>0.10785</c:v>
                </c:pt>
                <c:pt idx="2611">
                  <c:v>0.90905000000000002</c:v>
                </c:pt>
                <c:pt idx="2612">
                  <c:v>0.45146999999999998</c:v>
                </c:pt>
                <c:pt idx="2613">
                  <c:v>0.43968000000000002</c:v>
                </c:pt>
                <c:pt idx="2614">
                  <c:v>0.48183999999999999</c:v>
                </c:pt>
                <c:pt idx="2615">
                  <c:v>0.56488000000000005</c:v>
                </c:pt>
                <c:pt idx="2616">
                  <c:v>0.74300999999999995</c:v>
                </c:pt>
                <c:pt idx="2617">
                  <c:v>0.52859</c:v>
                </c:pt>
                <c:pt idx="2618">
                  <c:v>0.16414999999999999</c:v>
                </c:pt>
                <c:pt idx="2619">
                  <c:v>0.71867000000000003</c:v>
                </c:pt>
                <c:pt idx="2620">
                  <c:v>0.29836000000000001</c:v>
                </c:pt>
                <c:pt idx="2621">
                  <c:v>0.87485000000000002</c:v>
                </c:pt>
                <c:pt idx="2622">
                  <c:v>0.29829</c:v>
                </c:pt>
                <c:pt idx="2623">
                  <c:v>0.26879999999999998</c:v>
                </c:pt>
                <c:pt idx="2624">
                  <c:v>5.8900000000000003E-3</c:v>
                </c:pt>
                <c:pt idx="2625">
                  <c:v>0.71296000000000004</c:v>
                </c:pt>
                <c:pt idx="2626">
                  <c:v>0.54901</c:v>
                </c:pt>
                <c:pt idx="2627">
                  <c:v>0.78493000000000002</c:v>
                </c:pt>
                <c:pt idx="2628">
                  <c:v>0.47417999999999999</c:v>
                </c:pt>
                <c:pt idx="2629">
                  <c:v>0.71372000000000002</c:v>
                </c:pt>
                <c:pt idx="2630">
                  <c:v>0.29631999999999997</c:v>
                </c:pt>
                <c:pt idx="2631">
                  <c:v>0.26266</c:v>
                </c:pt>
                <c:pt idx="2632">
                  <c:v>0.96821999999999997</c:v>
                </c:pt>
                <c:pt idx="2633">
                  <c:v>0.91334000000000004</c:v>
                </c:pt>
                <c:pt idx="2634">
                  <c:v>0.27989000000000003</c:v>
                </c:pt>
                <c:pt idx="2635">
                  <c:v>0.28123999999999999</c:v>
                </c:pt>
                <c:pt idx="2636">
                  <c:v>0.41515999999999997</c:v>
                </c:pt>
                <c:pt idx="2637">
                  <c:v>0.66178999999999999</c:v>
                </c:pt>
                <c:pt idx="2638">
                  <c:v>0.33934999999999998</c:v>
                </c:pt>
                <c:pt idx="2639">
                  <c:v>6.28E-3</c:v>
                </c:pt>
                <c:pt idx="2640">
                  <c:v>0.28598000000000001</c:v>
                </c:pt>
                <c:pt idx="2641">
                  <c:v>0.65383000000000002</c:v>
                </c:pt>
                <c:pt idx="2642">
                  <c:v>0.22534999999999999</c:v>
                </c:pt>
                <c:pt idx="2643">
                  <c:v>0.57428999999999997</c:v>
                </c:pt>
                <c:pt idx="2644">
                  <c:v>0.71919999999999995</c:v>
                </c:pt>
                <c:pt idx="2645">
                  <c:v>0.73389000000000004</c:v>
                </c:pt>
                <c:pt idx="2646">
                  <c:v>0.77031000000000005</c:v>
                </c:pt>
                <c:pt idx="2647">
                  <c:v>0.69718999999999998</c:v>
                </c:pt>
                <c:pt idx="2648">
                  <c:v>0.70970999999999995</c:v>
                </c:pt>
                <c:pt idx="2649">
                  <c:v>0.34087000000000001</c:v>
                </c:pt>
                <c:pt idx="2650">
                  <c:v>0.96252000000000004</c:v>
                </c:pt>
                <c:pt idx="2651">
                  <c:v>0.64410999999999996</c:v>
                </c:pt>
                <c:pt idx="2652">
                  <c:v>0.43602999999999997</c:v>
                </c:pt>
                <c:pt idx="2653">
                  <c:v>0.12640000000000001</c:v>
                </c:pt>
                <c:pt idx="2654">
                  <c:v>0.91359000000000001</c:v>
                </c:pt>
                <c:pt idx="2655">
                  <c:v>2.7470000000000001E-2</c:v>
                </c:pt>
                <c:pt idx="2656">
                  <c:v>0.27853</c:v>
                </c:pt>
                <c:pt idx="2657">
                  <c:v>0.44106000000000001</c:v>
                </c:pt>
                <c:pt idx="2658">
                  <c:v>0.42349999999999999</c:v>
                </c:pt>
                <c:pt idx="2659">
                  <c:v>0.75048000000000004</c:v>
                </c:pt>
                <c:pt idx="2660">
                  <c:v>0.50377000000000005</c:v>
                </c:pt>
                <c:pt idx="2661">
                  <c:v>7.4759999999999993E-2</c:v>
                </c:pt>
                <c:pt idx="2662">
                  <c:v>0.81159000000000003</c:v>
                </c:pt>
                <c:pt idx="2663">
                  <c:v>0.25600000000000001</c:v>
                </c:pt>
                <c:pt idx="2664">
                  <c:v>0.90932999999999997</c:v>
                </c:pt>
                <c:pt idx="2665">
                  <c:v>0.25335999999999997</c:v>
                </c:pt>
                <c:pt idx="2666">
                  <c:v>0.91352</c:v>
                </c:pt>
                <c:pt idx="2667">
                  <c:v>0.22791</c:v>
                </c:pt>
                <c:pt idx="2668">
                  <c:v>0.30212</c:v>
                </c:pt>
                <c:pt idx="2669">
                  <c:v>0.14266999999999999</c:v>
                </c:pt>
                <c:pt idx="2670">
                  <c:v>0.46052999999999999</c:v>
                </c:pt>
                <c:pt idx="2671">
                  <c:v>0.53220000000000001</c:v>
                </c:pt>
                <c:pt idx="2672">
                  <c:v>0.17036000000000001</c:v>
                </c:pt>
                <c:pt idx="2673">
                  <c:v>0.43458999999999998</c:v>
                </c:pt>
                <c:pt idx="2674">
                  <c:v>0.64403999999999995</c:v>
                </c:pt>
                <c:pt idx="2675">
                  <c:v>0.98753000000000002</c:v>
                </c:pt>
                <c:pt idx="2676">
                  <c:v>0.11816</c:v>
                </c:pt>
                <c:pt idx="2677">
                  <c:v>0.59125000000000005</c:v>
                </c:pt>
                <c:pt idx="2678">
                  <c:v>0.1217</c:v>
                </c:pt>
                <c:pt idx="2679">
                  <c:v>0.60167000000000004</c:v>
                </c:pt>
                <c:pt idx="2680">
                  <c:v>0.99082999999999999</c:v>
                </c:pt>
                <c:pt idx="2681">
                  <c:v>0.67157999999999995</c:v>
                </c:pt>
                <c:pt idx="2682">
                  <c:v>0.16175</c:v>
                </c:pt>
                <c:pt idx="2683">
                  <c:v>0.52188999999999997</c:v>
                </c:pt>
                <c:pt idx="2684">
                  <c:v>0.71696000000000004</c:v>
                </c:pt>
                <c:pt idx="2685">
                  <c:v>0.90398999999999996</c:v>
                </c:pt>
                <c:pt idx="2686">
                  <c:v>0.80757999999999996</c:v>
                </c:pt>
                <c:pt idx="2687">
                  <c:v>0.76681999999999995</c:v>
                </c:pt>
                <c:pt idx="2688">
                  <c:v>0.58430000000000004</c:v>
                </c:pt>
                <c:pt idx="2689">
                  <c:v>0.50675999999999999</c:v>
                </c:pt>
                <c:pt idx="2690">
                  <c:v>0.73472000000000004</c:v>
                </c:pt>
                <c:pt idx="2691">
                  <c:v>0.63541000000000003</c:v>
                </c:pt>
                <c:pt idx="2692">
                  <c:v>0.84982999999999997</c:v>
                </c:pt>
                <c:pt idx="2693">
                  <c:v>1.6750000000000001E-2</c:v>
                </c:pt>
                <c:pt idx="2694">
                  <c:v>0.86482000000000003</c:v>
                </c:pt>
                <c:pt idx="2695">
                  <c:v>0.11797000000000001</c:v>
                </c:pt>
                <c:pt idx="2696">
                  <c:v>0.98829999999999996</c:v>
                </c:pt>
                <c:pt idx="2697">
                  <c:v>0.22670000000000001</c:v>
                </c:pt>
                <c:pt idx="2698">
                  <c:v>0.74050000000000005</c:v>
                </c:pt>
                <c:pt idx="2699">
                  <c:v>0.31724999999999998</c:v>
                </c:pt>
                <c:pt idx="2700">
                  <c:v>0.48343000000000003</c:v>
                </c:pt>
                <c:pt idx="2701">
                  <c:v>0.14015</c:v>
                </c:pt>
                <c:pt idx="2702">
                  <c:v>0.55854000000000004</c:v>
                </c:pt>
                <c:pt idx="2703">
                  <c:v>0.31585000000000002</c:v>
                </c:pt>
                <c:pt idx="2704">
                  <c:v>0.80469999999999997</c:v>
                </c:pt>
                <c:pt idx="2705">
                  <c:v>0.23549999999999999</c:v>
                </c:pt>
                <c:pt idx="2706">
                  <c:v>0.93432000000000004</c:v>
                </c:pt>
                <c:pt idx="2707">
                  <c:v>0.51046999999999998</c:v>
                </c:pt>
                <c:pt idx="2708">
                  <c:v>0.46568999999999999</c:v>
                </c:pt>
                <c:pt idx="2709">
                  <c:v>0.55317000000000005</c:v>
                </c:pt>
                <c:pt idx="2710">
                  <c:v>0.52437</c:v>
                </c:pt>
                <c:pt idx="2711">
                  <c:v>0.63624000000000003</c:v>
                </c:pt>
                <c:pt idx="2712">
                  <c:v>0.50012000000000001</c:v>
                </c:pt>
                <c:pt idx="2713">
                  <c:v>0.11942999999999999</c:v>
                </c:pt>
                <c:pt idx="2714">
                  <c:v>0.85368999999999995</c:v>
                </c:pt>
                <c:pt idx="2715">
                  <c:v>0.51270000000000004</c:v>
                </c:pt>
                <c:pt idx="2716">
                  <c:v>9.2960000000000001E-2</c:v>
                </c:pt>
                <c:pt idx="2717">
                  <c:v>9.2999999999999999E-2</c:v>
                </c:pt>
                <c:pt idx="2718">
                  <c:v>0.42094999999999999</c:v>
                </c:pt>
                <c:pt idx="2719">
                  <c:v>0.1338</c:v>
                </c:pt>
                <c:pt idx="2720">
                  <c:v>0.62478</c:v>
                </c:pt>
                <c:pt idx="2721">
                  <c:v>0.87204999999999999</c:v>
                </c:pt>
                <c:pt idx="2722">
                  <c:v>0.87707999999999997</c:v>
                </c:pt>
                <c:pt idx="2723">
                  <c:v>0.90373999999999999</c:v>
                </c:pt>
                <c:pt idx="2724">
                  <c:v>0.69635999999999998</c:v>
                </c:pt>
                <c:pt idx="2725">
                  <c:v>0.77775000000000005</c:v>
                </c:pt>
                <c:pt idx="2726">
                  <c:v>0.94989000000000001</c:v>
                </c:pt>
                <c:pt idx="2727">
                  <c:v>0.79451000000000005</c:v>
                </c:pt>
                <c:pt idx="2728">
                  <c:v>2.5860000000000001E-2</c:v>
                </c:pt>
                <c:pt idx="2729">
                  <c:v>6.1000000000000004E-3</c:v>
                </c:pt>
                <c:pt idx="2730">
                  <c:v>0.88912999999999998</c:v>
                </c:pt>
                <c:pt idx="2731">
                  <c:v>0.34104000000000001</c:v>
                </c:pt>
                <c:pt idx="2732">
                  <c:v>0.65244999999999997</c:v>
                </c:pt>
                <c:pt idx="2733">
                  <c:v>0.17346</c:v>
                </c:pt>
                <c:pt idx="2734">
                  <c:v>0.10544000000000001</c:v>
                </c:pt>
                <c:pt idx="2735">
                  <c:v>0.73873999999999995</c:v>
                </c:pt>
                <c:pt idx="2736">
                  <c:v>0.95043999999999995</c:v>
                </c:pt>
                <c:pt idx="2737">
                  <c:v>0.22094</c:v>
                </c:pt>
                <c:pt idx="2738">
                  <c:v>0.90410999999999997</c:v>
                </c:pt>
                <c:pt idx="2739">
                  <c:v>0.99750000000000005</c:v>
                </c:pt>
                <c:pt idx="2740">
                  <c:v>0.74367000000000005</c:v>
                </c:pt>
                <c:pt idx="2741">
                  <c:v>0.90761999999999998</c:v>
                </c:pt>
                <c:pt idx="2742">
                  <c:v>6.4229999999999995E-2</c:v>
                </c:pt>
                <c:pt idx="2743">
                  <c:v>9.9640000000000006E-2</c:v>
                </c:pt>
                <c:pt idx="2744">
                  <c:v>0.69815000000000005</c:v>
                </c:pt>
                <c:pt idx="2745">
                  <c:v>5.0849999999999999E-2</c:v>
                </c:pt>
                <c:pt idx="2746">
                  <c:v>0.36194999999999999</c:v>
                </c:pt>
                <c:pt idx="2747">
                  <c:v>0.93244000000000005</c:v>
                </c:pt>
                <c:pt idx="2748">
                  <c:v>0.87522</c:v>
                </c:pt>
                <c:pt idx="2749">
                  <c:v>0.22187999999999999</c:v>
                </c:pt>
                <c:pt idx="2750">
                  <c:v>0.21329000000000001</c:v>
                </c:pt>
                <c:pt idx="2751">
                  <c:v>0.26395000000000002</c:v>
                </c:pt>
                <c:pt idx="2752">
                  <c:v>0.99180000000000001</c:v>
                </c:pt>
                <c:pt idx="2753">
                  <c:v>0.56918999999999997</c:v>
                </c:pt>
                <c:pt idx="2754">
                  <c:v>0.13589999999999999</c:v>
                </c:pt>
                <c:pt idx="2755">
                  <c:v>8.9260000000000006E-2</c:v>
                </c:pt>
                <c:pt idx="2756">
                  <c:v>0.91912000000000005</c:v>
                </c:pt>
                <c:pt idx="2757">
                  <c:v>0.44681999999999999</c:v>
                </c:pt>
                <c:pt idx="2758">
                  <c:v>7.8340000000000007E-2</c:v>
                </c:pt>
                <c:pt idx="2759">
                  <c:v>0.57381000000000004</c:v>
                </c:pt>
                <c:pt idx="2760">
                  <c:v>0.1787</c:v>
                </c:pt>
                <c:pt idx="2761">
                  <c:v>6.0000000000000001E-3</c:v>
                </c:pt>
                <c:pt idx="2762">
                  <c:v>0.71660999999999997</c:v>
                </c:pt>
                <c:pt idx="2763">
                  <c:v>0.78151000000000004</c:v>
                </c:pt>
                <c:pt idx="2764">
                  <c:v>0.67762</c:v>
                </c:pt>
                <c:pt idx="2765">
                  <c:v>0.91461000000000003</c:v>
                </c:pt>
                <c:pt idx="2766">
                  <c:v>0.33084000000000002</c:v>
                </c:pt>
                <c:pt idx="2767">
                  <c:v>0.74572000000000005</c:v>
                </c:pt>
                <c:pt idx="2768">
                  <c:v>0.24218000000000001</c:v>
                </c:pt>
                <c:pt idx="2769">
                  <c:v>0.29849999999999999</c:v>
                </c:pt>
                <c:pt idx="2770">
                  <c:v>0.44233</c:v>
                </c:pt>
                <c:pt idx="2771">
                  <c:v>0.82565</c:v>
                </c:pt>
                <c:pt idx="2772">
                  <c:v>0.69011</c:v>
                </c:pt>
                <c:pt idx="2773">
                  <c:v>0.27409</c:v>
                </c:pt>
                <c:pt idx="2774">
                  <c:v>0.52624000000000004</c:v>
                </c:pt>
                <c:pt idx="2775">
                  <c:v>0.3216</c:v>
                </c:pt>
                <c:pt idx="2776">
                  <c:v>0.65934000000000004</c:v>
                </c:pt>
                <c:pt idx="2777">
                  <c:v>0.19067999999999999</c:v>
                </c:pt>
                <c:pt idx="2778">
                  <c:v>0.66020000000000001</c:v>
                </c:pt>
                <c:pt idx="2779">
                  <c:v>0.95094000000000001</c:v>
                </c:pt>
                <c:pt idx="2780">
                  <c:v>0.74224999999999997</c:v>
                </c:pt>
                <c:pt idx="2781">
                  <c:v>0.82694000000000001</c:v>
                </c:pt>
                <c:pt idx="2782">
                  <c:v>0.37141999999999997</c:v>
                </c:pt>
                <c:pt idx="2783">
                  <c:v>0.87629000000000001</c:v>
                </c:pt>
                <c:pt idx="2784">
                  <c:v>0.90024000000000004</c:v>
                </c:pt>
                <c:pt idx="2785">
                  <c:v>0.75654999999999994</c:v>
                </c:pt>
                <c:pt idx="2786">
                  <c:v>0.19181999999999999</c:v>
                </c:pt>
                <c:pt idx="2787">
                  <c:v>0.62483999999999995</c:v>
                </c:pt>
                <c:pt idx="2788">
                  <c:v>0.40466999999999997</c:v>
                </c:pt>
                <c:pt idx="2789">
                  <c:v>0.28849999999999998</c:v>
                </c:pt>
                <c:pt idx="2790">
                  <c:v>0.90273999999999999</c:v>
                </c:pt>
                <c:pt idx="2791">
                  <c:v>0.90336000000000005</c:v>
                </c:pt>
                <c:pt idx="2792">
                  <c:v>0.56779999999999997</c:v>
                </c:pt>
                <c:pt idx="2793">
                  <c:v>0.80579999999999996</c:v>
                </c:pt>
                <c:pt idx="2794">
                  <c:v>0.84843999999999997</c:v>
                </c:pt>
                <c:pt idx="2795">
                  <c:v>0.60228000000000004</c:v>
                </c:pt>
                <c:pt idx="2796">
                  <c:v>0.67993000000000003</c:v>
                </c:pt>
                <c:pt idx="2797">
                  <c:v>4.5940000000000002E-2</c:v>
                </c:pt>
                <c:pt idx="2798">
                  <c:v>2.1930000000000002E-2</c:v>
                </c:pt>
                <c:pt idx="2799">
                  <c:v>0.90142</c:v>
                </c:pt>
                <c:pt idx="2800">
                  <c:v>0.92840999999999996</c:v>
                </c:pt>
                <c:pt idx="2801">
                  <c:v>0.14652999999999999</c:v>
                </c:pt>
                <c:pt idx="2802">
                  <c:v>0.40123999999999999</c:v>
                </c:pt>
                <c:pt idx="2803">
                  <c:v>0.33371000000000001</c:v>
                </c:pt>
                <c:pt idx="2804">
                  <c:v>0.98919999999999997</c:v>
                </c:pt>
                <c:pt idx="2805">
                  <c:v>0.13322000000000001</c:v>
                </c:pt>
                <c:pt idx="2806">
                  <c:v>0.25853999999999999</c:v>
                </c:pt>
                <c:pt idx="2807">
                  <c:v>0.96731999999999996</c:v>
                </c:pt>
                <c:pt idx="2808">
                  <c:v>0.43802000000000002</c:v>
                </c:pt>
                <c:pt idx="2809">
                  <c:v>0.65100999999999998</c:v>
                </c:pt>
                <c:pt idx="2810">
                  <c:v>6.9599999999999995E-2</c:v>
                </c:pt>
                <c:pt idx="2811">
                  <c:v>0.44225999999999999</c:v>
                </c:pt>
                <c:pt idx="2812">
                  <c:v>3.1530000000000002E-2</c:v>
                </c:pt>
                <c:pt idx="2813">
                  <c:v>0.22669</c:v>
                </c:pt>
                <c:pt idx="2814">
                  <c:v>0.92923999999999995</c:v>
                </c:pt>
                <c:pt idx="2815">
                  <c:v>0.62207999999999997</c:v>
                </c:pt>
                <c:pt idx="2816">
                  <c:v>0.93716999999999995</c:v>
                </c:pt>
                <c:pt idx="2817">
                  <c:v>0.93549000000000004</c:v>
                </c:pt>
                <c:pt idx="2818">
                  <c:v>0.29433999999999999</c:v>
                </c:pt>
                <c:pt idx="2819">
                  <c:v>0.17304</c:v>
                </c:pt>
                <c:pt idx="2820">
                  <c:v>0.92886000000000002</c:v>
                </c:pt>
                <c:pt idx="2821">
                  <c:v>0.24823000000000001</c:v>
                </c:pt>
                <c:pt idx="2822">
                  <c:v>0.82748999999999995</c:v>
                </c:pt>
                <c:pt idx="2823">
                  <c:v>0.15429999999999999</c:v>
                </c:pt>
                <c:pt idx="2824">
                  <c:v>0.29346</c:v>
                </c:pt>
                <c:pt idx="2825">
                  <c:v>7.8829999999999997E-2</c:v>
                </c:pt>
                <c:pt idx="2826">
                  <c:v>0.31108000000000002</c:v>
                </c:pt>
                <c:pt idx="2827">
                  <c:v>0.78452999999999995</c:v>
                </c:pt>
                <c:pt idx="2828">
                  <c:v>5.4649999999999997E-2</c:v>
                </c:pt>
                <c:pt idx="2829">
                  <c:v>0.52407999999999999</c:v>
                </c:pt>
                <c:pt idx="2830">
                  <c:v>0.83079000000000003</c:v>
                </c:pt>
                <c:pt idx="2831">
                  <c:v>0.58797999999999995</c:v>
                </c:pt>
                <c:pt idx="2832">
                  <c:v>0.17566999999999999</c:v>
                </c:pt>
                <c:pt idx="2833">
                  <c:v>0.19005</c:v>
                </c:pt>
                <c:pt idx="2834">
                  <c:v>0.64963000000000004</c:v>
                </c:pt>
                <c:pt idx="2835">
                  <c:v>0.62709000000000004</c:v>
                </c:pt>
                <c:pt idx="2836">
                  <c:v>0.64737999999999996</c:v>
                </c:pt>
                <c:pt idx="2837">
                  <c:v>0.71606999999999998</c:v>
                </c:pt>
                <c:pt idx="2838">
                  <c:v>0.72780999999999996</c:v>
                </c:pt>
                <c:pt idx="2839">
                  <c:v>0.62661</c:v>
                </c:pt>
                <c:pt idx="2840">
                  <c:v>0.15720999999999999</c:v>
                </c:pt>
                <c:pt idx="2841">
                  <c:v>0.42470000000000002</c:v>
                </c:pt>
                <c:pt idx="2842">
                  <c:v>0.62539</c:v>
                </c:pt>
                <c:pt idx="2843">
                  <c:v>0.56694</c:v>
                </c:pt>
                <c:pt idx="2844">
                  <c:v>0.66056000000000004</c:v>
                </c:pt>
                <c:pt idx="2845">
                  <c:v>0.58931999999999995</c:v>
                </c:pt>
                <c:pt idx="2846">
                  <c:v>0.84772000000000003</c:v>
                </c:pt>
                <c:pt idx="2847">
                  <c:v>0.68120999999999998</c:v>
                </c:pt>
                <c:pt idx="2848">
                  <c:v>0.43709999999999999</c:v>
                </c:pt>
                <c:pt idx="2849">
                  <c:v>0.79857999999999996</c:v>
                </c:pt>
                <c:pt idx="2850">
                  <c:v>0.57626999999999995</c:v>
                </c:pt>
                <c:pt idx="2851">
                  <c:v>0.74195999999999995</c:v>
                </c:pt>
                <c:pt idx="2852">
                  <c:v>0.19520000000000001</c:v>
                </c:pt>
                <c:pt idx="2853">
                  <c:v>0.29357</c:v>
                </c:pt>
                <c:pt idx="2854">
                  <c:v>0.40977999999999998</c:v>
                </c:pt>
                <c:pt idx="2855">
                  <c:v>4.7980000000000002E-2</c:v>
                </c:pt>
                <c:pt idx="2856">
                  <c:v>8.0670000000000006E-2</c:v>
                </c:pt>
                <c:pt idx="2857">
                  <c:v>0.20366999999999999</c:v>
                </c:pt>
                <c:pt idx="2858">
                  <c:v>0.88812999999999998</c:v>
                </c:pt>
                <c:pt idx="2859">
                  <c:v>0.16685</c:v>
                </c:pt>
                <c:pt idx="2860">
                  <c:v>0.83848999999999996</c:v>
                </c:pt>
                <c:pt idx="2861">
                  <c:v>0.84772000000000003</c:v>
                </c:pt>
                <c:pt idx="2862">
                  <c:v>0.86080000000000001</c:v>
                </c:pt>
                <c:pt idx="2863">
                  <c:v>0.17577999999999999</c:v>
                </c:pt>
                <c:pt idx="2864">
                  <c:v>0.21046000000000001</c:v>
                </c:pt>
                <c:pt idx="2865">
                  <c:v>0.13678999999999999</c:v>
                </c:pt>
                <c:pt idx="2866">
                  <c:v>0.83572000000000002</c:v>
                </c:pt>
                <c:pt idx="2867">
                  <c:v>0.31952999999999998</c:v>
                </c:pt>
                <c:pt idx="2868">
                  <c:v>0.80337999999999998</c:v>
                </c:pt>
                <c:pt idx="2869">
                  <c:v>0.17879</c:v>
                </c:pt>
                <c:pt idx="2870">
                  <c:v>0.32732</c:v>
                </c:pt>
                <c:pt idx="2871">
                  <c:v>0.1173</c:v>
                </c:pt>
                <c:pt idx="2872">
                  <c:v>0.25137999999999999</c:v>
                </c:pt>
                <c:pt idx="2873">
                  <c:v>0.40583000000000002</c:v>
                </c:pt>
                <c:pt idx="2874">
                  <c:v>0.64727000000000001</c:v>
                </c:pt>
                <c:pt idx="2875">
                  <c:v>0.53376000000000001</c:v>
                </c:pt>
                <c:pt idx="2876">
                  <c:v>0.14399000000000001</c:v>
                </c:pt>
                <c:pt idx="2877">
                  <c:v>0.32594000000000001</c:v>
                </c:pt>
                <c:pt idx="2878">
                  <c:v>0.38005</c:v>
                </c:pt>
                <c:pt idx="2879">
                  <c:v>0.48688999999999999</c:v>
                </c:pt>
                <c:pt idx="2880">
                  <c:v>0.50565000000000004</c:v>
                </c:pt>
                <c:pt idx="2881">
                  <c:v>0.94162999999999997</c:v>
                </c:pt>
                <c:pt idx="2882">
                  <c:v>0.28666000000000003</c:v>
                </c:pt>
                <c:pt idx="2883">
                  <c:v>0.76966999999999997</c:v>
                </c:pt>
                <c:pt idx="2884">
                  <c:v>0.38818999999999998</c:v>
                </c:pt>
                <c:pt idx="2885">
                  <c:v>0.51534000000000002</c:v>
                </c:pt>
                <c:pt idx="2886">
                  <c:v>0.60697999999999996</c:v>
                </c:pt>
                <c:pt idx="2887">
                  <c:v>0.58460000000000001</c:v>
                </c:pt>
                <c:pt idx="2888">
                  <c:v>0.91713999999999996</c:v>
                </c:pt>
                <c:pt idx="2889">
                  <c:v>0.24215999999999999</c:v>
                </c:pt>
                <c:pt idx="2890">
                  <c:v>0.54139000000000004</c:v>
                </c:pt>
                <c:pt idx="2891">
                  <c:v>0.54876000000000003</c:v>
                </c:pt>
                <c:pt idx="2892">
                  <c:v>0.14066999999999999</c:v>
                </c:pt>
                <c:pt idx="2893">
                  <c:v>0.68693000000000004</c:v>
                </c:pt>
                <c:pt idx="2894">
                  <c:v>0.72626000000000002</c:v>
                </c:pt>
                <c:pt idx="2895">
                  <c:v>0.19664999999999999</c:v>
                </c:pt>
                <c:pt idx="2896">
                  <c:v>0.38168999999999997</c:v>
                </c:pt>
                <c:pt idx="2897">
                  <c:v>0.93572</c:v>
                </c:pt>
                <c:pt idx="2898">
                  <c:v>0.13353000000000001</c:v>
                </c:pt>
                <c:pt idx="2899">
                  <c:v>0.77632999999999996</c:v>
                </c:pt>
                <c:pt idx="2900">
                  <c:v>7.3749999999999996E-2</c:v>
                </c:pt>
                <c:pt idx="2901">
                  <c:v>0.76204000000000005</c:v>
                </c:pt>
                <c:pt idx="2902">
                  <c:v>7.2309999999999999E-2</c:v>
                </c:pt>
                <c:pt idx="2903">
                  <c:v>0.78020999999999996</c:v>
                </c:pt>
                <c:pt idx="2904">
                  <c:v>0.81576000000000004</c:v>
                </c:pt>
                <c:pt idx="2905">
                  <c:v>0.72463999999999995</c:v>
                </c:pt>
                <c:pt idx="2906">
                  <c:v>0.62104999999999999</c:v>
                </c:pt>
                <c:pt idx="2907">
                  <c:v>0.87483999999999995</c:v>
                </c:pt>
                <c:pt idx="2908">
                  <c:v>0.20355000000000001</c:v>
                </c:pt>
                <c:pt idx="2909">
                  <c:v>3.9210000000000002E-2</c:v>
                </c:pt>
                <c:pt idx="2910">
                  <c:v>0.44911000000000001</c:v>
                </c:pt>
                <c:pt idx="2911">
                  <c:v>0.11794</c:v>
                </c:pt>
                <c:pt idx="2912">
                  <c:v>0.91229000000000005</c:v>
                </c:pt>
                <c:pt idx="2913">
                  <c:v>0.18282000000000001</c:v>
                </c:pt>
                <c:pt idx="2914">
                  <c:v>0.68133999999999995</c:v>
                </c:pt>
                <c:pt idx="2915">
                  <c:v>0.50295999999999996</c:v>
                </c:pt>
                <c:pt idx="2916">
                  <c:v>2.639E-2</c:v>
                </c:pt>
                <c:pt idx="2917">
                  <c:v>0.98214999999999997</c:v>
                </c:pt>
                <c:pt idx="2918">
                  <c:v>0.67737000000000003</c:v>
                </c:pt>
                <c:pt idx="2919">
                  <c:v>0.33888000000000001</c:v>
                </c:pt>
                <c:pt idx="2920">
                  <c:v>0.45276</c:v>
                </c:pt>
                <c:pt idx="2921">
                  <c:v>0.55837000000000003</c:v>
                </c:pt>
                <c:pt idx="2922">
                  <c:v>0.36453000000000002</c:v>
                </c:pt>
                <c:pt idx="2923">
                  <c:v>0.42359999999999998</c:v>
                </c:pt>
                <c:pt idx="2924">
                  <c:v>0.54952000000000001</c:v>
                </c:pt>
                <c:pt idx="2925">
                  <c:v>0.62751000000000001</c:v>
                </c:pt>
                <c:pt idx="2926">
                  <c:v>0.87212000000000001</c:v>
                </c:pt>
                <c:pt idx="2927">
                  <c:v>0.77222000000000002</c:v>
                </c:pt>
                <c:pt idx="2928">
                  <c:v>3.7960000000000001E-2</c:v>
                </c:pt>
                <c:pt idx="2929">
                  <c:v>0.4229</c:v>
                </c:pt>
                <c:pt idx="2930">
                  <c:v>0.62166999999999994</c:v>
                </c:pt>
                <c:pt idx="2931">
                  <c:v>6.3600000000000002E-3</c:v>
                </c:pt>
                <c:pt idx="2932">
                  <c:v>0.27828000000000003</c:v>
                </c:pt>
                <c:pt idx="2933">
                  <c:v>0.79227999999999998</c:v>
                </c:pt>
                <c:pt idx="2934">
                  <c:v>0.95853999999999995</c:v>
                </c:pt>
                <c:pt idx="2935">
                  <c:v>0.73370000000000002</c:v>
                </c:pt>
                <c:pt idx="2936">
                  <c:v>5.9490000000000001E-2</c:v>
                </c:pt>
                <c:pt idx="2937">
                  <c:v>0.98102999999999996</c:v>
                </c:pt>
                <c:pt idx="2938">
                  <c:v>0.10124</c:v>
                </c:pt>
                <c:pt idx="2939">
                  <c:v>0.22131000000000001</c:v>
                </c:pt>
                <c:pt idx="2940">
                  <c:v>0.93072999999999995</c:v>
                </c:pt>
                <c:pt idx="2941">
                  <c:v>0.68850999999999996</c:v>
                </c:pt>
                <c:pt idx="2942">
                  <c:v>0.79105000000000003</c:v>
                </c:pt>
                <c:pt idx="2943">
                  <c:v>0.84541999999999995</c:v>
                </c:pt>
                <c:pt idx="2944">
                  <c:v>8.4750000000000006E-2</c:v>
                </c:pt>
                <c:pt idx="2945">
                  <c:v>0.22162000000000001</c:v>
                </c:pt>
                <c:pt idx="2946">
                  <c:v>0.14505999999999999</c:v>
                </c:pt>
                <c:pt idx="2947">
                  <c:v>0.61977000000000004</c:v>
                </c:pt>
                <c:pt idx="2948">
                  <c:v>0.59702</c:v>
                </c:pt>
                <c:pt idx="2949">
                  <c:v>0.28104000000000001</c:v>
                </c:pt>
                <c:pt idx="2950">
                  <c:v>0.98409000000000002</c:v>
                </c:pt>
                <c:pt idx="2951">
                  <c:v>0.21969</c:v>
                </c:pt>
                <c:pt idx="2952">
                  <c:v>0.76848000000000005</c:v>
                </c:pt>
                <c:pt idx="2953">
                  <c:v>0.12012</c:v>
                </c:pt>
                <c:pt idx="2954">
                  <c:v>0.67688000000000004</c:v>
                </c:pt>
                <c:pt idx="2955">
                  <c:v>0.18879000000000001</c:v>
                </c:pt>
                <c:pt idx="2956">
                  <c:v>0.52932999999999997</c:v>
                </c:pt>
                <c:pt idx="2957">
                  <c:v>0.28037000000000001</c:v>
                </c:pt>
                <c:pt idx="2958">
                  <c:v>7.0190000000000002E-2</c:v>
                </c:pt>
                <c:pt idx="2959">
                  <c:v>0.94925999999999999</c:v>
                </c:pt>
                <c:pt idx="2960">
                  <c:v>0.49697999999999998</c:v>
                </c:pt>
                <c:pt idx="2961">
                  <c:v>0.69920000000000004</c:v>
                </c:pt>
                <c:pt idx="2962">
                  <c:v>9.9070000000000005E-2</c:v>
                </c:pt>
                <c:pt idx="2963">
                  <c:v>0.39849000000000001</c:v>
                </c:pt>
                <c:pt idx="2964">
                  <c:v>0.60335000000000005</c:v>
                </c:pt>
                <c:pt idx="2965">
                  <c:v>0.72230000000000005</c:v>
                </c:pt>
                <c:pt idx="2966">
                  <c:v>1.1270000000000001E-2</c:v>
                </c:pt>
                <c:pt idx="2967">
                  <c:v>0.72946</c:v>
                </c:pt>
                <c:pt idx="2968">
                  <c:v>0.35472999999999999</c:v>
                </c:pt>
                <c:pt idx="2969">
                  <c:v>0.89551999999999998</c:v>
                </c:pt>
                <c:pt idx="2970">
                  <c:v>0.80064999999999997</c:v>
                </c:pt>
                <c:pt idx="2971">
                  <c:v>0.72975000000000001</c:v>
                </c:pt>
                <c:pt idx="2972">
                  <c:v>0.91759999999999997</c:v>
                </c:pt>
                <c:pt idx="2973">
                  <c:v>0.72521999999999998</c:v>
                </c:pt>
                <c:pt idx="2974">
                  <c:v>0.62046000000000001</c:v>
                </c:pt>
                <c:pt idx="2975">
                  <c:v>7.1470000000000006E-2</c:v>
                </c:pt>
                <c:pt idx="2976">
                  <c:v>0.55112000000000005</c:v>
                </c:pt>
                <c:pt idx="2977">
                  <c:v>0.73977000000000004</c:v>
                </c:pt>
                <c:pt idx="2978">
                  <c:v>0.32558999999999999</c:v>
                </c:pt>
                <c:pt idx="2979">
                  <c:v>0.22993</c:v>
                </c:pt>
                <c:pt idx="2980">
                  <c:v>0.75622</c:v>
                </c:pt>
                <c:pt idx="2981">
                  <c:v>0.24460999999999999</c:v>
                </c:pt>
                <c:pt idx="2982">
                  <c:v>0.89395000000000002</c:v>
                </c:pt>
                <c:pt idx="2983">
                  <c:v>0.46899999999999997</c:v>
                </c:pt>
                <c:pt idx="2984">
                  <c:v>0.62841999999999998</c:v>
                </c:pt>
                <c:pt idx="2985">
                  <c:v>1.457E-2</c:v>
                </c:pt>
                <c:pt idx="2986">
                  <c:v>0.96230000000000004</c:v>
                </c:pt>
                <c:pt idx="2987">
                  <c:v>0.17321</c:v>
                </c:pt>
                <c:pt idx="2988">
                  <c:v>0.82611000000000001</c:v>
                </c:pt>
                <c:pt idx="2989">
                  <c:v>0.63075999999999999</c:v>
                </c:pt>
                <c:pt idx="2990">
                  <c:v>0.76431000000000004</c:v>
                </c:pt>
                <c:pt idx="2991">
                  <c:v>0.10489</c:v>
                </c:pt>
                <c:pt idx="2992">
                  <c:v>0.16739999999999999</c:v>
                </c:pt>
                <c:pt idx="2993">
                  <c:v>0.50754999999999995</c:v>
                </c:pt>
                <c:pt idx="2994">
                  <c:v>0.45651999999999998</c:v>
                </c:pt>
                <c:pt idx="2995">
                  <c:v>0.76002999999999998</c:v>
                </c:pt>
                <c:pt idx="2996">
                  <c:v>0.28865000000000002</c:v>
                </c:pt>
                <c:pt idx="2997">
                  <c:v>0.16938</c:v>
                </c:pt>
                <c:pt idx="2998">
                  <c:v>1.7219999999999999E-2</c:v>
                </c:pt>
                <c:pt idx="2999">
                  <c:v>0.41619</c:v>
                </c:pt>
                <c:pt idx="3000">
                  <c:v>0.46492</c:v>
                </c:pt>
                <c:pt idx="3001">
                  <c:v>0.80803000000000003</c:v>
                </c:pt>
                <c:pt idx="3002">
                  <c:v>0.21687000000000001</c:v>
                </c:pt>
                <c:pt idx="3003">
                  <c:v>0.93300000000000005</c:v>
                </c:pt>
                <c:pt idx="3004">
                  <c:v>0.79859999999999998</c:v>
                </c:pt>
                <c:pt idx="3005">
                  <c:v>0.69799999999999995</c:v>
                </c:pt>
                <c:pt idx="3006">
                  <c:v>0.63941000000000003</c:v>
                </c:pt>
                <c:pt idx="3007">
                  <c:v>0.62033000000000005</c:v>
                </c:pt>
                <c:pt idx="3008">
                  <c:v>0.18839</c:v>
                </c:pt>
                <c:pt idx="3009">
                  <c:v>0.22391</c:v>
                </c:pt>
                <c:pt idx="3010">
                  <c:v>0.27346999999999999</c:v>
                </c:pt>
                <c:pt idx="3011">
                  <c:v>0.26380999999999999</c:v>
                </c:pt>
                <c:pt idx="3012">
                  <c:v>0.37763000000000002</c:v>
                </c:pt>
                <c:pt idx="3013">
                  <c:v>0.26454</c:v>
                </c:pt>
                <c:pt idx="3014">
                  <c:v>0.12371</c:v>
                </c:pt>
                <c:pt idx="3015">
                  <c:v>0.21779999999999999</c:v>
                </c:pt>
                <c:pt idx="3016">
                  <c:v>0.82338</c:v>
                </c:pt>
                <c:pt idx="3017">
                  <c:v>0.32251000000000002</c:v>
                </c:pt>
                <c:pt idx="3018">
                  <c:v>0.11013000000000001</c:v>
                </c:pt>
                <c:pt idx="3019">
                  <c:v>0.59531000000000001</c:v>
                </c:pt>
                <c:pt idx="3020">
                  <c:v>0.33295000000000002</c:v>
                </c:pt>
                <c:pt idx="3021">
                  <c:v>0.51975000000000005</c:v>
                </c:pt>
                <c:pt idx="3022">
                  <c:v>0.50395000000000001</c:v>
                </c:pt>
                <c:pt idx="3023">
                  <c:v>0.34412999999999999</c:v>
                </c:pt>
                <c:pt idx="3024">
                  <c:v>0.74146000000000001</c:v>
                </c:pt>
                <c:pt idx="3025">
                  <c:v>0.74319000000000002</c:v>
                </c:pt>
                <c:pt idx="3026">
                  <c:v>0.53473999999999999</c:v>
                </c:pt>
                <c:pt idx="3027">
                  <c:v>0.20311999999999999</c:v>
                </c:pt>
                <c:pt idx="3028">
                  <c:v>0.75931000000000004</c:v>
                </c:pt>
                <c:pt idx="3029">
                  <c:v>0.29644999999999999</c:v>
                </c:pt>
                <c:pt idx="3030">
                  <c:v>0.99392999999999998</c:v>
                </c:pt>
                <c:pt idx="3031">
                  <c:v>0.34377000000000002</c:v>
                </c:pt>
                <c:pt idx="3032">
                  <c:v>0.68194999999999995</c:v>
                </c:pt>
                <c:pt idx="3033">
                  <c:v>0.77771000000000001</c:v>
                </c:pt>
                <c:pt idx="3034">
                  <c:v>0.21820999999999999</c:v>
                </c:pt>
                <c:pt idx="3035">
                  <c:v>0.89554</c:v>
                </c:pt>
                <c:pt idx="3036">
                  <c:v>0.27377000000000001</c:v>
                </c:pt>
                <c:pt idx="3037">
                  <c:v>0.28572999999999998</c:v>
                </c:pt>
                <c:pt idx="3038">
                  <c:v>0.15479999999999999</c:v>
                </c:pt>
                <c:pt idx="3039">
                  <c:v>0.18198</c:v>
                </c:pt>
                <c:pt idx="3040">
                  <c:v>0.96064000000000005</c:v>
                </c:pt>
                <c:pt idx="3041">
                  <c:v>0.18567</c:v>
                </c:pt>
                <c:pt idx="3042">
                  <c:v>0.30127999999999999</c:v>
                </c:pt>
                <c:pt idx="3043">
                  <c:v>0.34760000000000002</c:v>
                </c:pt>
                <c:pt idx="3044">
                  <c:v>0.86987999999999999</c:v>
                </c:pt>
                <c:pt idx="3045">
                  <c:v>0.42126999999999998</c:v>
                </c:pt>
                <c:pt idx="3046">
                  <c:v>0.30592999999999998</c:v>
                </c:pt>
                <c:pt idx="3047">
                  <c:v>0.15737000000000001</c:v>
                </c:pt>
                <c:pt idx="3048">
                  <c:v>0.80688000000000004</c:v>
                </c:pt>
                <c:pt idx="3049">
                  <c:v>0.99855000000000005</c:v>
                </c:pt>
                <c:pt idx="3050">
                  <c:v>8.1129999999999994E-2</c:v>
                </c:pt>
                <c:pt idx="3051">
                  <c:v>0.68376999999999999</c:v>
                </c:pt>
                <c:pt idx="3052">
                  <c:v>0.36712</c:v>
                </c:pt>
                <c:pt idx="3053">
                  <c:v>0.59646999999999994</c:v>
                </c:pt>
                <c:pt idx="3054">
                  <c:v>0.47262999999999999</c:v>
                </c:pt>
                <c:pt idx="3055">
                  <c:v>0.38363000000000003</c:v>
                </c:pt>
                <c:pt idx="3056">
                  <c:v>0.76558000000000004</c:v>
                </c:pt>
                <c:pt idx="3057">
                  <c:v>0.28813</c:v>
                </c:pt>
                <c:pt idx="3058">
                  <c:v>0.30673</c:v>
                </c:pt>
                <c:pt idx="3059">
                  <c:v>6.3140000000000002E-2</c:v>
                </c:pt>
                <c:pt idx="3060">
                  <c:v>0.11107</c:v>
                </c:pt>
                <c:pt idx="3061">
                  <c:v>0.25273000000000001</c:v>
                </c:pt>
                <c:pt idx="3062">
                  <c:v>0.23668</c:v>
                </c:pt>
                <c:pt idx="3063">
                  <c:v>0.88180999999999998</c:v>
                </c:pt>
                <c:pt idx="3064">
                  <c:v>0.50105999999999995</c:v>
                </c:pt>
                <c:pt idx="3065">
                  <c:v>0.39689999999999998</c:v>
                </c:pt>
                <c:pt idx="3066">
                  <c:v>0.59892999999999996</c:v>
                </c:pt>
                <c:pt idx="3067">
                  <c:v>0.86709000000000003</c:v>
                </c:pt>
                <c:pt idx="3068">
                  <c:v>0.78508999999999995</c:v>
                </c:pt>
                <c:pt idx="3069">
                  <c:v>0.70345000000000002</c:v>
                </c:pt>
                <c:pt idx="3070">
                  <c:v>0.84723999999999999</c:v>
                </c:pt>
                <c:pt idx="3071">
                  <c:v>0.23086999999999999</c:v>
                </c:pt>
                <c:pt idx="3072">
                  <c:v>0.19511000000000001</c:v>
                </c:pt>
                <c:pt idx="3073">
                  <c:v>0.89529000000000003</c:v>
                </c:pt>
                <c:pt idx="3074">
                  <c:v>0.17473</c:v>
                </c:pt>
                <c:pt idx="3075">
                  <c:v>0.22370999999999999</c:v>
                </c:pt>
                <c:pt idx="3076">
                  <c:v>0.15581</c:v>
                </c:pt>
                <c:pt idx="3077">
                  <c:v>0.28023999999999999</c:v>
                </c:pt>
                <c:pt idx="3078">
                  <c:v>0.28456999999999999</c:v>
                </c:pt>
                <c:pt idx="3079">
                  <c:v>0.66073999999999999</c:v>
                </c:pt>
                <c:pt idx="3080">
                  <c:v>2.4389999999999998E-2</c:v>
                </c:pt>
                <c:pt idx="3081">
                  <c:v>0.91283000000000003</c:v>
                </c:pt>
                <c:pt idx="3082">
                  <c:v>0.46700000000000003</c:v>
                </c:pt>
                <c:pt idx="3083">
                  <c:v>0.78042</c:v>
                </c:pt>
                <c:pt idx="3084">
                  <c:v>7.5579999999999994E-2</c:v>
                </c:pt>
                <c:pt idx="3085">
                  <c:v>0.50458999999999998</c:v>
                </c:pt>
                <c:pt idx="3086">
                  <c:v>0.44514999999999999</c:v>
                </c:pt>
                <c:pt idx="3087">
                  <c:v>2.6450000000000001E-2</c:v>
                </c:pt>
                <c:pt idx="3088">
                  <c:v>0.78722999999999999</c:v>
                </c:pt>
                <c:pt idx="3089">
                  <c:v>0.27060000000000001</c:v>
                </c:pt>
                <c:pt idx="3090">
                  <c:v>3.0519999999999999E-2</c:v>
                </c:pt>
                <c:pt idx="3091">
                  <c:v>0.34833999999999998</c:v>
                </c:pt>
                <c:pt idx="3092">
                  <c:v>0.50244999999999995</c:v>
                </c:pt>
                <c:pt idx="3093">
                  <c:v>0.94816</c:v>
                </c:pt>
                <c:pt idx="3094">
                  <c:v>0.38564999999999999</c:v>
                </c:pt>
                <c:pt idx="3095">
                  <c:v>0.42296</c:v>
                </c:pt>
                <c:pt idx="3096">
                  <c:v>0.99078999999999995</c:v>
                </c:pt>
                <c:pt idx="3097">
                  <c:v>0.60584000000000005</c:v>
                </c:pt>
                <c:pt idx="3098">
                  <c:v>0.60104999999999997</c:v>
                </c:pt>
                <c:pt idx="3099">
                  <c:v>0.19153999999999999</c:v>
                </c:pt>
                <c:pt idx="3100">
                  <c:v>0.83296999999999999</c:v>
                </c:pt>
                <c:pt idx="3101">
                  <c:v>0.30931999999999998</c:v>
                </c:pt>
                <c:pt idx="3102">
                  <c:v>0.48875999999999997</c:v>
                </c:pt>
                <c:pt idx="3103">
                  <c:v>0.16116</c:v>
                </c:pt>
                <c:pt idx="3104">
                  <c:v>2.5780000000000001E-2</c:v>
                </c:pt>
                <c:pt idx="3105">
                  <c:v>0.29039999999999999</c:v>
                </c:pt>
                <c:pt idx="3106">
                  <c:v>4.6390000000000001E-2</c:v>
                </c:pt>
                <c:pt idx="3107">
                  <c:v>3.0380000000000001E-2</c:v>
                </c:pt>
                <c:pt idx="3108">
                  <c:v>2.6859999999999998E-2</c:v>
                </c:pt>
                <c:pt idx="3109">
                  <c:v>0.35504999999999998</c:v>
                </c:pt>
                <c:pt idx="3110">
                  <c:v>0.33299000000000001</c:v>
                </c:pt>
                <c:pt idx="3111">
                  <c:v>0.67657999999999996</c:v>
                </c:pt>
                <c:pt idx="3112">
                  <c:v>0.86836999999999998</c:v>
                </c:pt>
                <c:pt idx="3113">
                  <c:v>0.78086999999999995</c:v>
                </c:pt>
                <c:pt idx="3114">
                  <c:v>0.74133000000000004</c:v>
                </c:pt>
                <c:pt idx="3115">
                  <c:v>0.25486999999999999</c:v>
                </c:pt>
                <c:pt idx="3116">
                  <c:v>0.83313000000000004</c:v>
                </c:pt>
                <c:pt idx="3117">
                  <c:v>2.776E-2</c:v>
                </c:pt>
                <c:pt idx="3118">
                  <c:v>0.50234999999999996</c:v>
                </c:pt>
                <c:pt idx="3119">
                  <c:v>0.74367000000000005</c:v>
                </c:pt>
                <c:pt idx="3120">
                  <c:v>0.31616</c:v>
                </c:pt>
                <c:pt idx="3121">
                  <c:v>7.7729999999999994E-2</c:v>
                </c:pt>
                <c:pt idx="3122">
                  <c:v>0.20166000000000001</c:v>
                </c:pt>
                <c:pt idx="3123">
                  <c:v>0.41250999999999999</c:v>
                </c:pt>
                <c:pt idx="3124">
                  <c:v>0.48799999999999999</c:v>
                </c:pt>
                <c:pt idx="3125">
                  <c:v>0.88476999999999995</c:v>
                </c:pt>
                <c:pt idx="3126">
                  <c:v>0.54874999999999996</c:v>
                </c:pt>
                <c:pt idx="3127">
                  <c:v>0.25818000000000002</c:v>
                </c:pt>
                <c:pt idx="3128">
                  <c:v>0.48742000000000002</c:v>
                </c:pt>
                <c:pt idx="3129">
                  <c:v>0.38462000000000002</c:v>
                </c:pt>
                <c:pt idx="3130">
                  <c:v>0.1196</c:v>
                </c:pt>
                <c:pt idx="3131">
                  <c:v>0.78173000000000004</c:v>
                </c:pt>
                <c:pt idx="3132">
                  <c:v>0.13019</c:v>
                </c:pt>
                <c:pt idx="3133">
                  <c:v>0.67549000000000003</c:v>
                </c:pt>
                <c:pt idx="3134">
                  <c:v>0.23361000000000001</c:v>
                </c:pt>
                <c:pt idx="3135">
                  <c:v>0.43946000000000002</c:v>
                </c:pt>
                <c:pt idx="3136">
                  <c:v>0.78690000000000004</c:v>
                </c:pt>
                <c:pt idx="3137">
                  <c:v>0.12912000000000001</c:v>
                </c:pt>
                <c:pt idx="3138">
                  <c:v>0.32795000000000002</c:v>
                </c:pt>
                <c:pt idx="3139">
                  <c:v>2.673E-2</c:v>
                </c:pt>
                <c:pt idx="3140">
                  <c:v>0.13047</c:v>
                </c:pt>
                <c:pt idx="3141">
                  <c:v>0.65159</c:v>
                </c:pt>
                <c:pt idx="3142">
                  <c:v>0.25392999999999999</c:v>
                </c:pt>
                <c:pt idx="3143">
                  <c:v>0.64071999999999996</c:v>
                </c:pt>
                <c:pt idx="3144">
                  <c:v>0.67452999999999996</c:v>
                </c:pt>
                <c:pt idx="3145">
                  <c:v>0.61850000000000005</c:v>
                </c:pt>
                <c:pt idx="3146">
                  <c:v>0.76192000000000004</c:v>
                </c:pt>
                <c:pt idx="3147">
                  <c:v>0.65739000000000003</c:v>
                </c:pt>
                <c:pt idx="3148">
                  <c:v>0.84482999999999997</c:v>
                </c:pt>
                <c:pt idx="3149">
                  <c:v>2.9190000000000001E-2</c:v>
                </c:pt>
                <c:pt idx="3150">
                  <c:v>0.93264000000000002</c:v>
                </c:pt>
                <c:pt idx="3151">
                  <c:v>0.68208999999999997</c:v>
                </c:pt>
                <c:pt idx="3152">
                  <c:v>0.67500000000000004</c:v>
                </c:pt>
                <c:pt idx="3153">
                  <c:v>0.88424999999999998</c:v>
                </c:pt>
                <c:pt idx="3154">
                  <c:v>0.67988999999999999</c:v>
                </c:pt>
                <c:pt idx="3155">
                  <c:v>0.51132999999999995</c:v>
                </c:pt>
                <c:pt idx="3156">
                  <c:v>0.74714000000000003</c:v>
                </c:pt>
                <c:pt idx="3157">
                  <c:v>6.4530000000000004E-2</c:v>
                </c:pt>
                <c:pt idx="3158">
                  <c:v>0.15112999999999999</c:v>
                </c:pt>
                <c:pt idx="3159">
                  <c:v>5.323E-2</c:v>
                </c:pt>
                <c:pt idx="3160">
                  <c:v>0.19552</c:v>
                </c:pt>
                <c:pt idx="3161">
                  <c:v>0.56455</c:v>
                </c:pt>
                <c:pt idx="3162">
                  <c:v>0.39287</c:v>
                </c:pt>
                <c:pt idx="3163">
                  <c:v>0.20682</c:v>
                </c:pt>
                <c:pt idx="3164">
                  <c:v>0.14402999999999999</c:v>
                </c:pt>
                <c:pt idx="3165">
                  <c:v>0.65119000000000005</c:v>
                </c:pt>
                <c:pt idx="3166">
                  <c:v>0.83545000000000003</c:v>
                </c:pt>
                <c:pt idx="3167">
                  <c:v>0.25036000000000003</c:v>
                </c:pt>
                <c:pt idx="3168">
                  <c:v>0.11342000000000001</c:v>
                </c:pt>
                <c:pt idx="3169">
                  <c:v>0.14746999999999999</c:v>
                </c:pt>
                <c:pt idx="3170">
                  <c:v>0.64710999999999996</c:v>
                </c:pt>
                <c:pt idx="3171">
                  <c:v>0.99065000000000003</c:v>
                </c:pt>
                <c:pt idx="3172">
                  <c:v>0.12964000000000001</c:v>
                </c:pt>
                <c:pt idx="3173">
                  <c:v>0.15970999999999999</c:v>
                </c:pt>
                <c:pt idx="3174">
                  <c:v>0.79308999999999996</c:v>
                </c:pt>
                <c:pt idx="3175">
                  <c:v>0.81586000000000003</c:v>
                </c:pt>
                <c:pt idx="3176">
                  <c:v>0.30586000000000002</c:v>
                </c:pt>
                <c:pt idx="3177">
                  <c:v>0.86858999999999997</c:v>
                </c:pt>
                <c:pt idx="3178">
                  <c:v>0.84528999999999999</c:v>
                </c:pt>
                <c:pt idx="3179">
                  <c:v>0.86451999999999996</c:v>
                </c:pt>
                <c:pt idx="3180">
                  <c:v>0.87156999999999996</c:v>
                </c:pt>
                <c:pt idx="3181">
                  <c:v>0.46165</c:v>
                </c:pt>
                <c:pt idx="3182">
                  <c:v>0.38321</c:v>
                </c:pt>
                <c:pt idx="3183">
                  <c:v>0.47763</c:v>
                </c:pt>
                <c:pt idx="3184">
                  <c:v>0.36651</c:v>
                </c:pt>
                <c:pt idx="3185">
                  <c:v>0.18423</c:v>
                </c:pt>
                <c:pt idx="3186">
                  <c:v>0.70238</c:v>
                </c:pt>
                <c:pt idx="3187">
                  <c:v>0.96909999999999996</c:v>
                </c:pt>
                <c:pt idx="3188">
                  <c:v>0.86670999999999998</c:v>
                </c:pt>
                <c:pt idx="3189">
                  <c:v>0.182</c:v>
                </c:pt>
                <c:pt idx="3190">
                  <c:v>9.2679999999999998E-2</c:v>
                </c:pt>
                <c:pt idx="3191">
                  <c:v>0.55964999999999998</c:v>
                </c:pt>
                <c:pt idx="3192">
                  <c:v>0.95835000000000004</c:v>
                </c:pt>
                <c:pt idx="3193">
                  <c:v>0.82862999999999998</c:v>
                </c:pt>
                <c:pt idx="3194">
                  <c:v>7.7020000000000005E-2</c:v>
                </c:pt>
                <c:pt idx="3195">
                  <c:v>0.22721</c:v>
                </c:pt>
                <c:pt idx="3196">
                  <c:v>0.26588000000000001</c:v>
                </c:pt>
                <c:pt idx="3197">
                  <c:v>0.20926</c:v>
                </c:pt>
                <c:pt idx="3198">
                  <c:v>0.98289000000000004</c:v>
                </c:pt>
                <c:pt idx="3199">
                  <c:v>0.32351000000000002</c:v>
                </c:pt>
                <c:pt idx="3200">
                  <c:v>0.77807000000000004</c:v>
                </c:pt>
                <c:pt idx="3201">
                  <c:v>0.67595000000000005</c:v>
                </c:pt>
                <c:pt idx="3202">
                  <c:v>0.15029000000000001</c:v>
                </c:pt>
                <c:pt idx="3203">
                  <c:v>0.30103999999999997</c:v>
                </c:pt>
                <c:pt idx="3204">
                  <c:v>0.76941999999999999</c:v>
                </c:pt>
                <c:pt idx="3205">
                  <c:v>0.75158000000000003</c:v>
                </c:pt>
                <c:pt idx="3206">
                  <c:v>0.47343000000000002</c:v>
                </c:pt>
                <c:pt idx="3207">
                  <c:v>0.35055999999999998</c:v>
                </c:pt>
                <c:pt idx="3208">
                  <c:v>0.33567999999999998</c:v>
                </c:pt>
                <c:pt idx="3209">
                  <c:v>2.4910000000000002E-2</c:v>
                </c:pt>
                <c:pt idx="3210">
                  <c:v>0.71453999999999995</c:v>
                </c:pt>
                <c:pt idx="3211">
                  <c:v>0.96052999999999999</c:v>
                </c:pt>
                <c:pt idx="3212">
                  <c:v>0.74090999999999996</c:v>
                </c:pt>
                <c:pt idx="3213">
                  <c:v>0.56706999999999996</c:v>
                </c:pt>
                <c:pt idx="3214">
                  <c:v>0.30589</c:v>
                </c:pt>
                <c:pt idx="3215">
                  <c:v>0.82221999999999995</c:v>
                </c:pt>
                <c:pt idx="3216">
                  <c:v>0.64510000000000001</c:v>
                </c:pt>
                <c:pt idx="3217">
                  <c:v>0.20338999999999999</c:v>
                </c:pt>
                <c:pt idx="3218">
                  <c:v>2.0959999999999999E-2</c:v>
                </c:pt>
                <c:pt idx="3219">
                  <c:v>0.24475</c:v>
                </c:pt>
                <c:pt idx="3220">
                  <c:v>0.12998000000000001</c:v>
                </c:pt>
                <c:pt idx="3221">
                  <c:v>0.58069999999999999</c:v>
                </c:pt>
                <c:pt idx="3222">
                  <c:v>0.97197999999999996</c:v>
                </c:pt>
                <c:pt idx="3223">
                  <c:v>0.97167000000000003</c:v>
                </c:pt>
                <c:pt idx="3224">
                  <c:v>0.36653999999999998</c:v>
                </c:pt>
                <c:pt idx="3225">
                  <c:v>0.52581999999999995</c:v>
                </c:pt>
                <c:pt idx="3226">
                  <c:v>0.49187999999999998</c:v>
                </c:pt>
                <c:pt idx="3227">
                  <c:v>0.17526</c:v>
                </c:pt>
                <c:pt idx="3228">
                  <c:v>0.22009999999999999</c:v>
                </c:pt>
                <c:pt idx="3229">
                  <c:v>0.81284999999999996</c:v>
                </c:pt>
                <c:pt idx="3230">
                  <c:v>0.53129000000000004</c:v>
                </c:pt>
                <c:pt idx="3231">
                  <c:v>0.68944000000000005</c:v>
                </c:pt>
                <c:pt idx="3232">
                  <c:v>1.806E-2</c:v>
                </c:pt>
                <c:pt idx="3233">
                  <c:v>0.51475000000000004</c:v>
                </c:pt>
                <c:pt idx="3234">
                  <c:v>0.33827000000000002</c:v>
                </c:pt>
                <c:pt idx="3235">
                  <c:v>0.97797999999999996</c:v>
                </c:pt>
                <c:pt idx="3236">
                  <c:v>0.19098000000000001</c:v>
                </c:pt>
                <c:pt idx="3237">
                  <c:v>0.48111999999999999</c:v>
                </c:pt>
                <c:pt idx="3238">
                  <c:v>0.95660999999999996</c:v>
                </c:pt>
                <c:pt idx="3239">
                  <c:v>3.7539999999999997E-2</c:v>
                </c:pt>
                <c:pt idx="3240">
                  <c:v>9.6500000000000002E-2</c:v>
                </c:pt>
                <c:pt idx="3241">
                  <c:v>0.16982</c:v>
                </c:pt>
                <c:pt idx="3242">
                  <c:v>0.64685999999999999</c:v>
                </c:pt>
                <c:pt idx="3243">
                  <c:v>0.84160000000000001</c:v>
                </c:pt>
                <c:pt idx="3244">
                  <c:v>0.20954999999999999</c:v>
                </c:pt>
                <c:pt idx="3245">
                  <c:v>0.42837999999999998</c:v>
                </c:pt>
                <c:pt idx="3246">
                  <c:v>0.16347999999999999</c:v>
                </c:pt>
                <c:pt idx="3247">
                  <c:v>2.7959999999999999E-2</c:v>
                </c:pt>
                <c:pt idx="3248">
                  <c:v>0.48925999999999997</c:v>
                </c:pt>
                <c:pt idx="3249">
                  <c:v>0.1545</c:v>
                </c:pt>
                <c:pt idx="3250">
                  <c:v>0.39298</c:v>
                </c:pt>
                <c:pt idx="3251">
                  <c:v>0.36007</c:v>
                </c:pt>
                <c:pt idx="3252">
                  <c:v>0.94506999999999997</c:v>
                </c:pt>
                <c:pt idx="3253">
                  <c:v>0.45251999999999998</c:v>
                </c:pt>
                <c:pt idx="3254">
                  <c:v>0.23069999999999999</c:v>
                </c:pt>
                <c:pt idx="3255">
                  <c:v>0.1038</c:v>
                </c:pt>
                <c:pt idx="3256">
                  <c:v>0.48197000000000001</c:v>
                </c:pt>
                <c:pt idx="3257">
                  <c:v>0.81594999999999995</c:v>
                </c:pt>
                <c:pt idx="3258">
                  <c:v>0.70276000000000005</c:v>
                </c:pt>
                <c:pt idx="3259">
                  <c:v>0.78127000000000002</c:v>
                </c:pt>
                <c:pt idx="3260">
                  <c:v>1.848E-2</c:v>
                </c:pt>
                <c:pt idx="3261">
                  <c:v>0.75649999999999995</c:v>
                </c:pt>
                <c:pt idx="3262">
                  <c:v>0.45257999999999998</c:v>
                </c:pt>
                <c:pt idx="3263">
                  <c:v>0.67805000000000004</c:v>
                </c:pt>
                <c:pt idx="3264">
                  <c:v>0.82757999999999998</c:v>
                </c:pt>
                <c:pt idx="3265">
                  <c:v>0.81103000000000003</c:v>
                </c:pt>
                <c:pt idx="3266">
                  <c:v>0.54479999999999995</c:v>
                </c:pt>
                <c:pt idx="3267">
                  <c:v>0.98819000000000001</c:v>
                </c:pt>
                <c:pt idx="3268">
                  <c:v>0.29043999999999998</c:v>
                </c:pt>
                <c:pt idx="3269">
                  <c:v>0.43811</c:v>
                </c:pt>
                <c:pt idx="3270">
                  <c:v>7.0499999999999998E-3</c:v>
                </c:pt>
                <c:pt idx="3271">
                  <c:v>0.84363999999999995</c:v>
                </c:pt>
                <c:pt idx="3272">
                  <c:v>0.40798000000000001</c:v>
                </c:pt>
                <c:pt idx="3273">
                  <c:v>0.84094000000000002</c:v>
                </c:pt>
                <c:pt idx="3274">
                  <c:v>0.94338</c:v>
                </c:pt>
                <c:pt idx="3275">
                  <c:v>0.69067999999999996</c:v>
                </c:pt>
                <c:pt idx="3276">
                  <c:v>0.31080000000000002</c:v>
                </c:pt>
                <c:pt idx="3277">
                  <c:v>0.79932999999999998</c:v>
                </c:pt>
                <c:pt idx="3278">
                  <c:v>0.39472000000000002</c:v>
                </c:pt>
                <c:pt idx="3279">
                  <c:v>0.4652</c:v>
                </c:pt>
                <c:pt idx="3280">
                  <c:v>0.63292000000000004</c:v>
                </c:pt>
                <c:pt idx="3281">
                  <c:v>0.53976000000000002</c:v>
                </c:pt>
                <c:pt idx="3282">
                  <c:v>0.43282999999999999</c:v>
                </c:pt>
                <c:pt idx="3283">
                  <c:v>0.47400999999999999</c:v>
                </c:pt>
                <c:pt idx="3284">
                  <c:v>0.39495999999999998</c:v>
                </c:pt>
                <c:pt idx="3285">
                  <c:v>0.29814000000000002</c:v>
                </c:pt>
                <c:pt idx="3286">
                  <c:v>0.58592999999999995</c:v>
                </c:pt>
                <c:pt idx="3287">
                  <c:v>0.36538999999999999</c:v>
                </c:pt>
                <c:pt idx="3288">
                  <c:v>0.59904000000000002</c:v>
                </c:pt>
                <c:pt idx="3289">
                  <c:v>0.66976000000000002</c:v>
                </c:pt>
                <c:pt idx="3290">
                  <c:v>0.59230000000000005</c:v>
                </c:pt>
                <c:pt idx="3291">
                  <c:v>0.20265</c:v>
                </c:pt>
                <c:pt idx="3292">
                  <c:v>0.41089999999999999</c:v>
                </c:pt>
                <c:pt idx="3293">
                  <c:v>0.47136</c:v>
                </c:pt>
                <c:pt idx="3294">
                  <c:v>0.30496000000000001</c:v>
                </c:pt>
                <c:pt idx="3295">
                  <c:v>0.59580999999999995</c:v>
                </c:pt>
                <c:pt idx="3296">
                  <c:v>5.8950000000000002E-2</c:v>
                </c:pt>
                <c:pt idx="3297">
                  <c:v>0.96730000000000005</c:v>
                </c:pt>
                <c:pt idx="3298">
                  <c:v>0.18249000000000001</c:v>
                </c:pt>
                <c:pt idx="3299">
                  <c:v>0.87719999999999998</c:v>
                </c:pt>
                <c:pt idx="3300">
                  <c:v>0.10362</c:v>
                </c:pt>
                <c:pt idx="3301">
                  <c:v>0.99860000000000004</c:v>
                </c:pt>
                <c:pt idx="3302">
                  <c:v>0.54466000000000003</c:v>
                </c:pt>
                <c:pt idx="3303">
                  <c:v>0.47588000000000003</c:v>
                </c:pt>
                <c:pt idx="3304">
                  <c:v>0.34050999999999998</c:v>
                </c:pt>
                <c:pt idx="3305">
                  <c:v>0.60319</c:v>
                </c:pt>
                <c:pt idx="3306">
                  <c:v>0.46472000000000002</c:v>
                </c:pt>
                <c:pt idx="3307">
                  <c:v>4.1599999999999998E-2</c:v>
                </c:pt>
                <c:pt idx="3308">
                  <c:v>0.41234999999999999</c:v>
                </c:pt>
                <c:pt idx="3309">
                  <c:v>0.32654</c:v>
                </c:pt>
                <c:pt idx="3310">
                  <c:v>0.96006000000000002</c:v>
                </c:pt>
                <c:pt idx="3311">
                  <c:v>0.37187999999999999</c:v>
                </c:pt>
                <c:pt idx="3312">
                  <c:v>0.50953999999999999</c:v>
                </c:pt>
                <c:pt idx="3313">
                  <c:v>0.89275000000000004</c:v>
                </c:pt>
                <c:pt idx="3314">
                  <c:v>4.258E-2</c:v>
                </c:pt>
                <c:pt idx="3315">
                  <c:v>0.89876</c:v>
                </c:pt>
                <c:pt idx="3316">
                  <c:v>0.88302999999999998</c:v>
                </c:pt>
                <c:pt idx="3317">
                  <c:v>0.19588</c:v>
                </c:pt>
                <c:pt idx="3318">
                  <c:v>0.50097000000000003</c:v>
                </c:pt>
                <c:pt idx="3319">
                  <c:v>0.95972000000000002</c:v>
                </c:pt>
                <c:pt idx="3320">
                  <c:v>0.22700999999999999</c:v>
                </c:pt>
                <c:pt idx="3321">
                  <c:v>0.22564999999999999</c:v>
                </c:pt>
                <c:pt idx="3322">
                  <c:v>0.57560999999999996</c:v>
                </c:pt>
                <c:pt idx="3323">
                  <c:v>0.59275999999999995</c:v>
                </c:pt>
                <c:pt idx="3324">
                  <c:v>0.95221</c:v>
                </c:pt>
                <c:pt idx="3325">
                  <c:v>0.50351999999999997</c:v>
                </c:pt>
                <c:pt idx="3326">
                  <c:v>0.38736999999999999</c:v>
                </c:pt>
                <c:pt idx="3327">
                  <c:v>0.52644000000000002</c:v>
                </c:pt>
                <c:pt idx="3328">
                  <c:v>4.9480000000000003E-2</c:v>
                </c:pt>
                <c:pt idx="3329">
                  <c:v>0.33123999999999998</c:v>
                </c:pt>
                <c:pt idx="3330">
                  <c:v>0.31563999999999998</c:v>
                </c:pt>
                <c:pt idx="3331">
                  <c:v>0.52310000000000001</c:v>
                </c:pt>
                <c:pt idx="3332">
                  <c:v>0.17000999999999999</c:v>
                </c:pt>
                <c:pt idx="3333">
                  <c:v>0.83762000000000003</c:v>
                </c:pt>
                <c:pt idx="3334">
                  <c:v>0.14732000000000001</c:v>
                </c:pt>
                <c:pt idx="3335">
                  <c:v>0.14249999999999999</c:v>
                </c:pt>
                <c:pt idx="3336">
                  <c:v>0.49886999999999998</c:v>
                </c:pt>
                <c:pt idx="3337">
                  <c:v>9.9909999999999999E-2</c:v>
                </c:pt>
                <c:pt idx="3338">
                  <c:v>0.14845</c:v>
                </c:pt>
                <c:pt idx="3339">
                  <c:v>0.50624999999999998</c:v>
                </c:pt>
                <c:pt idx="3340">
                  <c:v>0.99809999999999999</c:v>
                </c:pt>
                <c:pt idx="3341">
                  <c:v>0.43169999999999997</c:v>
                </c:pt>
                <c:pt idx="3342">
                  <c:v>0.26939999999999997</c:v>
                </c:pt>
                <c:pt idx="3343">
                  <c:v>0.46182000000000001</c:v>
                </c:pt>
                <c:pt idx="3344">
                  <c:v>0.44080999999999998</c:v>
                </c:pt>
                <c:pt idx="3345">
                  <c:v>0.52276999999999996</c:v>
                </c:pt>
                <c:pt idx="3346">
                  <c:v>0.92084999999999995</c:v>
                </c:pt>
                <c:pt idx="3347">
                  <c:v>0.28015000000000001</c:v>
                </c:pt>
                <c:pt idx="3348">
                  <c:v>0.77283999999999997</c:v>
                </c:pt>
                <c:pt idx="3349">
                  <c:v>0.63536999999999999</c:v>
                </c:pt>
                <c:pt idx="3350">
                  <c:v>0.59602999999999995</c:v>
                </c:pt>
                <c:pt idx="3351">
                  <c:v>0.11269999999999999</c:v>
                </c:pt>
                <c:pt idx="3352">
                  <c:v>3.916E-2</c:v>
                </c:pt>
                <c:pt idx="3353">
                  <c:v>0.46744999999999998</c:v>
                </c:pt>
                <c:pt idx="3354">
                  <c:v>0.47592000000000001</c:v>
                </c:pt>
                <c:pt idx="3355">
                  <c:v>0.72277999999999998</c:v>
                </c:pt>
                <c:pt idx="3356">
                  <c:v>0.33443000000000001</c:v>
                </c:pt>
                <c:pt idx="3357">
                  <c:v>0.37539</c:v>
                </c:pt>
                <c:pt idx="3358">
                  <c:v>6.0000000000000001E-3</c:v>
                </c:pt>
                <c:pt idx="3359">
                  <c:v>7.3289999999999994E-2</c:v>
                </c:pt>
                <c:pt idx="3360">
                  <c:v>0.25502000000000002</c:v>
                </c:pt>
                <c:pt idx="3361">
                  <c:v>0.38159999999999999</c:v>
                </c:pt>
                <c:pt idx="3362">
                  <c:v>0.93676000000000004</c:v>
                </c:pt>
                <c:pt idx="3363">
                  <c:v>0.40007999999999999</c:v>
                </c:pt>
                <c:pt idx="3364">
                  <c:v>0.93642000000000003</c:v>
                </c:pt>
                <c:pt idx="3365">
                  <c:v>0.26683000000000001</c:v>
                </c:pt>
                <c:pt idx="3366">
                  <c:v>0.27078000000000002</c:v>
                </c:pt>
                <c:pt idx="3367">
                  <c:v>0.39144000000000001</c:v>
                </c:pt>
                <c:pt idx="3368">
                  <c:v>0.53003</c:v>
                </c:pt>
                <c:pt idx="3369">
                  <c:v>0.44257999999999997</c:v>
                </c:pt>
                <c:pt idx="3370">
                  <c:v>0.13532</c:v>
                </c:pt>
                <c:pt idx="3371">
                  <c:v>0.78095999999999999</c:v>
                </c:pt>
                <c:pt idx="3372">
                  <c:v>0.12923000000000001</c:v>
                </c:pt>
                <c:pt idx="3373">
                  <c:v>0.21493000000000001</c:v>
                </c:pt>
                <c:pt idx="3374">
                  <c:v>0.86131000000000002</c:v>
                </c:pt>
                <c:pt idx="3375">
                  <c:v>0.56884000000000001</c:v>
                </c:pt>
                <c:pt idx="3376">
                  <c:v>0.59164000000000005</c:v>
                </c:pt>
                <c:pt idx="3377">
                  <c:v>0.85858999999999996</c:v>
                </c:pt>
                <c:pt idx="3378">
                  <c:v>0.72579000000000005</c:v>
                </c:pt>
                <c:pt idx="3379">
                  <c:v>0.77627999999999997</c:v>
                </c:pt>
                <c:pt idx="3380">
                  <c:v>0.28406999999999999</c:v>
                </c:pt>
                <c:pt idx="3381">
                  <c:v>0.82499</c:v>
                </c:pt>
                <c:pt idx="3382">
                  <c:v>0.25273000000000001</c:v>
                </c:pt>
                <c:pt idx="3383">
                  <c:v>0.74833000000000005</c:v>
                </c:pt>
                <c:pt idx="3384">
                  <c:v>0.29987000000000003</c:v>
                </c:pt>
                <c:pt idx="3385">
                  <c:v>0.75239</c:v>
                </c:pt>
                <c:pt idx="3386">
                  <c:v>0.25369000000000003</c:v>
                </c:pt>
                <c:pt idx="3387">
                  <c:v>0.70704999999999996</c:v>
                </c:pt>
                <c:pt idx="3388">
                  <c:v>0.66981000000000002</c:v>
                </c:pt>
                <c:pt idx="3389">
                  <c:v>0.76917999999999997</c:v>
                </c:pt>
                <c:pt idx="3390">
                  <c:v>0.37877</c:v>
                </c:pt>
                <c:pt idx="3391">
                  <c:v>0.82942000000000005</c:v>
                </c:pt>
                <c:pt idx="3392">
                  <c:v>0.31672</c:v>
                </c:pt>
                <c:pt idx="3393">
                  <c:v>0.81279999999999997</c:v>
                </c:pt>
                <c:pt idx="3394">
                  <c:v>0.16714999999999999</c:v>
                </c:pt>
                <c:pt idx="3395">
                  <c:v>0.62068999999999996</c:v>
                </c:pt>
                <c:pt idx="3396">
                  <c:v>0.97365000000000002</c:v>
                </c:pt>
                <c:pt idx="3397">
                  <c:v>0.10999</c:v>
                </c:pt>
                <c:pt idx="3398">
                  <c:v>7.5870000000000007E-2</c:v>
                </c:pt>
                <c:pt idx="3399">
                  <c:v>0.67552999999999996</c:v>
                </c:pt>
                <c:pt idx="3400">
                  <c:v>0.34078000000000003</c:v>
                </c:pt>
                <c:pt idx="3401">
                  <c:v>0.25359999999999999</c:v>
                </c:pt>
                <c:pt idx="3402">
                  <c:v>0.90827000000000002</c:v>
                </c:pt>
                <c:pt idx="3403">
                  <c:v>0.53441000000000005</c:v>
                </c:pt>
                <c:pt idx="3404">
                  <c:v>0.85214999999999996</c:v>
                </c:pt>
                <c:pt idx="3405">
                  <c:v>0.69120000000000004</c:v>
                </c:pt>
                <c:pt idx="3406">
                  <c:v>0.76634999999999998</c:v>
                </c:pt>
                <c:pt idx="3407">
                  <c:v>0.84192</c:v>
                </c:pt>
                <c:pt idx="3408">
                  <c:v>0.40394000000000002</c:v>
                </c:pt>
                <c:pt idx="3409">
                  <c:v>0.75321000000000005</c:v>
                </c:pt>
                <c:pt idx="3410">
                  <c:v>0.72902999999999996</c:v>
                </c:pt>
                <c:pt idx="3411">
                  <c:v>0.52853000000000006</c:v>
                </c:pt>
                <c:pt idx="3412">
                  <c:v>0.72414999999999996</c:v>
                </c:pt>
                <c:pt idx="3413">
                  <c:v>0.78569</c:v>
                </c:pt>
                <c:pt idx="3414">
                  <c:v>0.84540999999999999</c:v>
                </c:pt>
                <c:pt idx="3415">
                  <c:v>0.19753999999999999</c:v>
                </c:pt>
                <c:pt idx="3416">
                  <c:v>0.11226</c:v>
                </c:pt>
                <c:pt idx="3417">
                  <c:v>0.37902999999999998</c:v>
                </c:pt>
                <c:pt idx="3418">
                  <c:v>0.28600999999999999</c:v>
                </c:pt>
                <c:pt idx="3419">
                  <c:v>0.20663999999999999</c:v>
                </c:pt>
                <c:pt idx="3420">
                  <c:v>0.32189000000000001</c:v>
                </c:pt>
                <c:pt idx="3421">
                  <c:v>5.5980000000000002E-2</c:v>
                </c:pt>
                <c:pt idx="3422">
                  <c:v>1.6969999999999999E-2</c:v>
                </c:pt>
                <c:pt idx="3423">
                  <c:v>0.10745</c:v>
                </c:pt>
                <c:pt idx="3424">
                  <c:v>0.97402</c:v>
                </c:pt>
                <c:pt idx="3425">
                  <c:v>0.79264999999999997</c:v>
                </c:pt>
                <c:pt idx="3426">
                  <c:v>0.52390999999999999</c:v>
                </c:pt>
                <c:pt idx="3427">
                  <c:v>0.90171000000000001</c:v>
                </c:pt>
                <c:pt idx="3428">
                  <c:v>0.66864000000000001</c:v>
                </c:pt>
                <c:pt idx="3429">
                  <c:v>0.36990000000000001</c:v>
                </c:pt>
                <c:pt idx="3430">
                  <c:v>0.26615</c:v>
                </c:pt>
                <c:pt idx="3431">
                  <c:v>7.2359999999999994E-2</c:v>
                </c:pt>
                <c:pt idx="3432">
                  <c:v>0.20906</c:v>
                </c:pt>
                <c:pt idx="3433">
                  <c:v>0.37383</c:v>
                </c:pt>
                <c:pt idx="3434">
                  <c:v>0.40160000000000001</c:v>
                </c:pt>
                <c:pt idx="3435">
                  <c:v>0.95753999999999995</c:v>
                </c:pt>
                <c:pt idx="3436">
                  <c:v>0.61346999999999996</c:v>
                </c:pt>
                <c:pt idx="3437">
                  <c:v>0.66752999999999996</c:v>
                </c:pt>
                <c:pt idx="3438">
                  <c:v>7.2749999999999995E-2</c:v>
                </c:pt>
                <c:pt idx="3439">
                  <c:v>0.70559000000000005</c:v>
                </c:pt>
                <c:pt idx="3440">
                  <c:v>0.67384999999999995</c:v>
                </c:pt>
                <c:pt idx="3441">
                  <c:v>4.5080000000000002E-2</c:v>
                </c:pt>
                <c:pt idx="3442">
                  <c:v>0.71516999999999997</c:v>
                </c:pt>
                <c:pt idx="3443">
                  <c:v>0.50358999999999998</c:v>
                </c:pt>
                <c:pt idx="3444">
                  <c:v>0.49447999999999998</c:v>
                </c:pt>
                <c:pt idx="3445">
                  <c:v>0.62326000000000004</c:v>
                </c:pt>
                <c:pt idx="3446">
                  <c:v>0.66481999999999997</c:v>
                </c:pt>
                <c:pt idx="3447">
                  <c:v>0.79793999999999998</c:v>
                </c:pt>
                <c:pt idx="3448">
                  <c:v>0.78442999999999996</c:v>
                </c:pt>
                <c:pt idx="3449">
                  <c:v>0.66081000000000001</c:v>
                </c:pt>
                <c:pt idx="3450">
                  <c:v>1.6549999999999999E-2</c:v>
                </c:pt>
                <c:pt idx="3451">
                  <c:v>0.91754999999999998</c:v>
                </c:pt>
                <c:pt idx="3452">
                  <c:v>0.70382</c:v>
                </c:pt>
                <c:pt idx="3453">
                  <c:v>0.86026999999999998</c:v>
                </c:pt>
                <c:pt idx="3454">
                  <c:v>0.16578999999999999</c:v>
                </c:pt>
                <c:pt idx="3455">
                  <c:v>0.72441999999999995</c:v>
                </c:pt>
                <c:pt idx="3456">
                  <c:v>0.35166999999999998</c:v>
                </c:pt>
                <c:pt idx="3457">
                  <c:v>0.28388000000000002</c:v>
                </c:pt>
                <c:pt idx="3458">
                  <c:v>0.71057000000000003</c:v>
                </c:pt>
                <c:pt idx="3459">
                  <c:v>0.96260000000000001</c:v>
                </c:pt>
                <c:pt idx="3460">
                  <c:v>0.55833999999999995</c:v>
                </c:pt>
                <c:pt idx="3461">
                  <c:v>0.31669999999999998</c:v>
                </c:pt>
                <c:pt idx="3462">
                  <c:v>3.8949999999999999E-2</c:v>
                </c:pt>
                <c:pt idx="3463">
                  <c:v>0.51068000000000002</c:v>
                </c:pt>
                <c:pt idx="3464">
                  <c:v>0.56569000000000003</c:v>
                </c:pt>
                <c:pt idx="3465">
                  <c:v>6.7799999999999996E-3</c:v>
                </c:pt>
                <c:pt idx="3466">
                  <c:v>0.79193000000000002</c:v>
                </c:pt>
                <c:pt idx="3467">
                  <c:v>0.54701999999999995</c:v>
                </c:pt>
                <c:pt idx="3468">
                  <c:v>0.58372999999999997</c:v>
                </c:pt>
                <c:pt idx="3469">
                  <c:v>0.14127000000000001</c:v>
                </c:pt>
                <c:pt idx="3470">
                  <c:v>0.88651000000000002</c:v>
                </c:pt>
                <c:pt idx="3471">
                  <c:v>0.90659000000000001</c:v>
                </c:pt>
                <c:pt idx="3472">
                  <c:v>0.80130000000000001</c:v>
                </c:pt>
                <c:pt idx="3473">
                  <c:v>0.54515999999999998</c:v>
                </c:pt>
                <c:pt idx="3474">
                  <c:v>5.4690000000000003E-2</c:v>
                </c:pt>
                <c:pt idx="3475">
                  <c:v>0.72209000000000001</c:v>
                </c:pt>
                <c:pt idx="3476">
                  <c:v>1.4670000000000001E-2</c:v>
                </c:pt>
                <c:pt idx="3477">
                  <c:v>0.61889000000000005</c:v>
                </c:pt>
                <c:pt idx="3478">
                  <c:v>7.9930000000000001E-2</c:v>
                </c:pt>
                <c:pt idx="3479">
                  <c:v>0.15321000000000001</c:v>
                </c:pt>
                <c:pt idx="3480">
                  <c:v>0.57999000000000001</c:v>
                </c:pt>
                <c:pt idx="3481">
                  <c:v>0.44638</c:v>
                </c:pt>
                <c:pt idx="3482">
                  <c:v>0.18343999999999999</c:v>
                </c:pt>
                <c:pt idx="3483">
                  <c:v>0.73046999999999995</c:v>
                </c:pt>
                <c:pt idx="3484">
                  <c:v>0.89717000000000002</c:v>
                </c:pt>
                <c:pt idx="3485">
                  <c:v>0.90583000000000002</c:v>
                </c:pt>
                <c:pt idx="3486">
                  <c:v>0.50653000000000004</c:v>
                </c:pt>
                <c:pt idx="3487">
                  <c:v>3.3329999999999999E-2</c:v>
                </c:pt>
                <c:pt idx="3488">
                  <c:v>0.82638</c:v>
                </c:pt>
                <c:pt idx="3489">
                  <c:v>0.23826</c:v>
                </c:pt>
                <c:pt idx="3490">
                  <c:v>0.33750999999999998</c:v>
                </c:pt>
                <c:pt idx="3491">
                  <c:v>0.91112000000000004</c:v>
                </c:pt>
                <c:pt idx="3492">
                  <c:v>0.48810999999999999</c:v>
                </c:pt>
                <c:pt idx="3493">
                  <c:v>0.89546000000000003</c:v>
                </c:pt>
                <c:pt idx="3494">
                  <c:v>0.55186000000000002</c:v>
                </c:pt>
                <c:pt idx="3495">
                  <c:v>2.8160000000000001E-2</c:v>
                </c:pt>
                <c:pt idx="3496">
                  <c:v>0.12864</c:v>
                </c:pt>
                <c:pt idx="3497">
                  <c:v>0.98555999999999999</c:v>
                </c:pt>
                <c:pt idx="3498">
                  <c:v>6.2330000000000003E-2</c:v>
                </c:pt>
                <c:pt idx="3499">
                  <c:v>0.71875999999999995</c:v>
                </c:pt>
                <c:pt idx="3500">
                  <c:v>0.11241</c:v>
                </c:pt>
                <c:pt idx="3501">
                  <c:v>0.62394000000000005</c:v>
                </c:pt>
                <c:pt idx="3502">
                  <c:v>0.51176999999999995</c:v>
                </c:pt>
                <c:pt idx="3503">
                  <c:v>0.40554000000000001</c:v>
                </c:pt>
                <c:pt idx="3504">
                  <c:v>0.94325000000000003</c:v>
                </c:pt>
                <c:pt idx="3505">
                  <c:v>6.6220000000000001E-2</c:v>
                </c:pt>
                <c:pt idx="3506">
                  <c:v>3.9E-2</c:v>
                </c:pt>
                <c:pt idx="3507">
                  <c:v>0.38573000000000002</c:v>
                </c:pt>
                <c:pt idx="3508">
                  <c:v>0.18501999999999999</c:v>
                </c:pt>
                <c:pt idx="3509">
                  <c:v>0.49479000000000001</c:v>
                </c:pt>
                <c:pt idx="3510">
                  <c:v>0.54335</c:v>
                </c:pt>
                <c:pt idx="3511">
                  <c:v>0.88636000000000004</c:v>
                </c:pt>
                <c:pt idx="3512">
                  <c:v>6.9470000000000004E-2</c:v>
                </c:pt>
                <c:pt idx="3513">
                  <c:v>0.24868000000000001</c:v>
                </c:pt>
                <c:pt idx="3514">
                  <c:v>0.67137999999999998</c:v>
                </c:pt>
                <c:pt idx="3515">
                  <c:v>0.39565</c:v>
                </c:pt>
                <c:pt idx="3516">
                  <c:v>0.1484</c:v>
                </c:pt>
                <c:pt idx="3517">
                  <c:v>0.97208000000000006</c:v>
                </c:pt>
                <c:pt idx="3518">
                  <c:v>0.23716000000000001</c:v>
                </c:pt>
                <c:pt idx="3519">
                  <c:v>0.73760999999999999</c:v>
                </c:pt>
                <c:pt idx="3520">
                  <c:v>0.56862000000000001</c:v>
                </c:pt>
                <c:pt idx="3521">
                  <c:v>0.71065999999999996</c:v>
                </c:pt>
                <c:pt idx="3522">
                  <c:v>0.80815999999999999</c:v>
                </c:pt>
                <c:pt idx="3523">
                  <c:v>0.10349999999999999</c:v>
                </c:pt>
                <c:pt idx="3524">
                  <c:v>7.8009999999999996E-2</c:v>
                </c:pt>
                <c:pt idx="3525">
                  <c:v>0.27050000000000002</c:v>
                </c:pt>
                <c:pt idx="3526">
                  <c:v>0.62729999999999997</c:v>
                </c:pt>
                <c:pt idx="3527">
                  <c:v>0.37293999999999999</c:v>
                </c:pt>
                <c:pt idx="3528">
                  <c:v>0.89554999999999996</c:v>
                </c:pt>
                <c:pt idx="3529">
                  <c:v>0.97126000000000001</c:v>
                </c:pt>
                <c:pt idx="3530">
                  <c:v>0.85629</c:v>
                </c:pt>
                <c:pt idx="3531">
                  <c:v>0.69833999999999996</c:v>
                </c:pt>
                <c:pt idx="3532">
                  <c:v>0.31862000000000001</c:v>
                </c:pt>
                <c:pt idx="3533">
                  <c:v>0.76941999999999999</c:v>
                </c:pt>
                <c:pt idx="3534">
                  <c:v>0.18934000000000001</c:v>
                </c:pt>
                <c:pt idx="3535">
                  <c:v>0.74978</c:v>
                </c:pt>
                <c:pt idx="3536">
                  <c:v>0.33168999999999998</c:v>
                </c:pt>
                <c:pt idx="3537">
                  <c:v>0.13968</c:v>
                </c:pt>
                <c:pt idx="3538">
                  <c:v>0.49067</c:v>
                </c:pt>
                <c:pt idx="3539">
                  <c:v>0.11699</c:v>
                </c:pt>
                <c:pt idx="3540">
                  <c:v>9.7949999999999995E-2</c:v>
                </c:pt>
                <c:pt idx="3541">
                  <c:v>0.11717</c:v>
                </c:pt>
                <c:pt idx="3542">
                  <c:v>0.42930000000000001</c:v>
                </c:pt>
                <c:pt idx="3543">
                  <c:v>0.96057000000000003</c:v>
                </c:pt>
                <c:pt idx="3544">
                  <c:v>0.89593</c:v>
                </c:pt>
                <c:pt idx="3545">
                  <c:v>0.78861000000000003</c:v>
                </c:pt>
                <c:pt idx="3546">
                  <c:v>0.51385000000000003</c:v>
                </c:pt>
                <c:pt idx="3547">
                  <c:v>2.6759999999999999E-2</c:v>
                </c:pt>
                <c:pt idx="3548">
                  <c:v>0.46787000000000001</c:v>
                </c:pt>
                <c:pt idx="3549">
                  <c:v>0.29524</c:v>
                </c:pt>
                <c:pt idx="3550">
                  <c:v>0.53030999999999995</c:v>
                </c:pt>
                <c:pt idx="3551">
                  <c:v>6.2420000000000003E-2</c:v>
                </c:pt>
                <c:pt idx="3552">
                  <c:v>0.15429000000000001</c:v>
                </c:pt>
                <c:pt idx="3553">
                  <c:v>0.32582</c:v>
                </c:pt>
                <c:pt idx="3554">
                  <c:v>0.36448999999999998</c:v>
                </c:pt>
                <c:pt idx="3555">
                  <c:v>0.63727</c:v>
                </c:pt>
                <c:pt idx="3556">
                  <c:v>0.57484999999999997</c:v>
                </c:pt>
                <c:pt idx="3557">
                  <c:v>0.92432999999999998</c:v>
                </c:pt>
                <c:pt idx="3558">
                  <c:v>5.0729999999999997E-2</c:v>
                </c:pt>
                <c:pt idx="3559">
                  <c:v>0.59960000000000002</c:v>
                </c:pt>
                <c:pt idx="3560">
                  <c:v>0.32341999999999999</c:v>
                </c:pt>
                <c:pt idx="3561">
                  <c:v>0.73780000000000001</c:v>
                </c:pt>
                <c:pt idx="3562">
                  <c:v>0.57779000000000003</c:v>
                </c:pt>
                <c:pt idx="3563">
                  <c:v>0.40050999999999998</c:v>
                </c:pt>
                <c:pt idx="3564">
                  <c:v>0.87848999999999999</c:v>
                </c:pt>
                <c:pt idx="3565">
                  <c:v>2.5159999999999998E-2</c:v>
                </c:pt>
                <c:pt idx="3566">
                  <c:v>0.10143000000000001</c:v>
                </c:pt>
                <c:pt idx="3567">
                  <c:v>0.93278000000000005</c:v>
                </c:pt>
                <c:pt idx="3568">
                  <c:v>0.10464</c:v>
                </c:pt>
                <c:pt idx="3569">
                  <c:v>0.62533000000000005</c:v>
                </c:pt>
                <c:pt idx="3570">
                  <c:v>0.39040999999999998</c:v>
                </c:pt>
                <c:pt idx="3571">
                  <c:v>0.63243000000000005</c:v>
                </c:pt>
                <c:pt idx="3572">
                  <c:v>0.50282000000000004</c:v>
                </c:pt>
                <c:pt idx="3573">
                  <c:v>0.65564999999999996</c:v>
                </c:pt>
                <c:pt idx="3574">
                  <c:v>1.1650000000000001E-2</c:v>
                </c:pt>
                <c:pt idx="3575">
                  <c:v>0.47004000000000001</c:v>
                </c:pt>
                <c:pt idx="3576">
                  <c:v>0.96523999999999999</c:v>
                </c:pt>
                <c:pt idx="3577">
                  <c:v>0.75334000000000001</c:v>
                </c:pt>
                <c:pt idx="3578">
                  <c:v>0.52534000000000003</c:v>
                </c:pt>
                <c:pt idx="3579">
                  <c:v>0.90129999999999999</c:v>
                </c:pt>
                <c:pt idx="3580">
                  <c:v>0.21698000000000001</c:v>
                </c:pt>
                <c:pt idx="3581">
                  <c:v>0.45730999999999999</c:v>
                </c:pt>
                <c:pt idx="3582">
                  <c:v>0.29854999999999998</c:v>
                </c:pt>
                <c:pt idx="3583">
                  <c:v>0.69218000000000002</c:v>
                </c:pt>
                <c:pt idx="3584">
                  <c:v>7.6950000000000005E-2</c:v>
                </c:pt>
                <c:pt idx="3585">
                  <c:v>0.49737999999999999</c:v>
                </c:pt>
                <c:pt idx="3586">
                  <c:v>0.27507999999999999</c:v>
                </c:pt>
                <c:pt idx="3587">
                  <c:v>0.90476999999999996</c:v>
                </c:pt>
                <c:pt idx="3588">
                  <c:v>4.999E-2</c:v>
                </c:pt>
                <c:pt idx="3589">
                  <c:v>0.96321000000000001</c:v>
                </c:pt>
                <c:pt idx="3590">
                  <c:v>0.95121999999999995</c:v>
                </c:pt>
                <c:pt idx="3591">
                  <c:v>0.41237000000000001</c:v>
                </c:pt>
                <c:pt idx="3592">
                  <c:v>0.26317000000000002</c:v>
                </c:pt>
                <c:pt idx="3593">
                  <c:v>0.33593000000000001</c:v>
                </c:pt>
                <c:pt idx="3594">
                  <c:v>0.27678999999999998</c:v>
                </c:pt>
                <c:pt idx="3595">
                  <c:v>0.40673999999999999</c:v>
                </c:pt>
                <c:pt idx="3596">
                  <c:v>0.64880000000000004</c:v>
                </c:pt>
                <c:pt idx="3597">
                  <c:v>0.75222999999999995</c:v>
                </c:pt>
                <c:pt idx="3598">
                  <c:v>0.82743999999999995</c:v>
                </c:pt>
                <c:pt idx="3599">
                  <c:v>0.93110000000000004</c:v>
                </c:pt>
                <c:pt idx="3600">
                  <c:v>0.62248999999999999</c:v>
                </c:pt>
                <c:pt idx="3601">
                  <c:v>0.24992</c:v>
                </c:pt>
                <c:pt idx="3602">
                  <c:v>1.985E-2</c:v>
                </c:pt>
                <c:pt idx="3603">
                  <c:v>0.91183000000000003</c:v>
                </c:pt>
                <c:pt idx="3604">
                  <c:v>0.53769999999999996</c:v>
                </c:pt>
                <c:pt idx="3605">
                  <c:v>0.16947999999999999</c:v>
                </c:pt>
                <c:pt idx="3606">
                  <c:v>0.52146999999999999</c:v>
                </c:pt>
                <c:pt idx="3607">
                  <c:v>0.95150000000000001</c:v>
                </c:pt>
                <c:pt idx="3608">
                  <c:v>0.74123000000000006</c:v>
                </c:pt>
                <c:pt idx="3609">
                  <c:v>0.46539999999999998</c:v>
                </c:pt>
                <c:pt idx="3610">
                  <c:v>6.2E-2</c:v>
                </c:pt>
                <c:pt idx="3611">
                  <c:v>0.32651000000000002</c:v>
                </c:pt>
                <c:pt idx="3612">
                  <c:v>0.32596000000000003</c:v>
                </c:pt>
                <c:pt idx="3613">
                  <c:v>0.2762</c:v>
                </c:pt>
                <c:pt idx="3614">
                  <c:v>0.86941000000000002</c:v>
                </c:pt>
                <c:pt idx="3615">
                  <c:v>0.86758000000000002</c:v>
                </c:pt>
                <c:pt idx="3616">
                  <c:v>0.27444000000000002</c:v>
                </c:pt>
                <c:pt idx="3617">
                  <c:v>0.69516999999999995</c:v>
                </c:pt>
                <c:pt idx="3618">
                  <c:v>0.61019999999999996</c:v>
                </c:pt>
                <c:pt idx="3619">
                  <c:v>0.57921999999999996</c:v>
                </c:pt>
                <c:pt idx="3620">
                  <c:v>0.24948999999999999</c:v>
                </c:pt>
                <c:pt idx="3621">
                  <c:v>0.44901000000000002</c:v>
                </c:pt>
                <c:pt idx="3622">
                  <c:v>0.17829</c:v>
                </c:pt>
                <c:pt idx="3623">
                  <c:v>0.33624999999999999</c:v>
                </c:pt>
                <c:pt idx="3624">
                  <c:v>0.99992999999999999</c:v>
                </c:pt>
                <c:pt idx="3625">
                  <c:v>0.70435999999999999</c:v>
                </c:pt>
                <c:pt idx="3626">
                  <c:v>0.51787000000000005</c:v>
                </c:pt>
                <c:pt idx="3627">
                  <c:v>0.71943000000000001</c:v>
                </c:pt>
                <c:pt idx="3628">
                  <c:v>0.20213</c:v>
                </c:pt>
                <c:pt idx="3629">
                  <c:v>0.27877999999999997</c:v>
                </c:pt>
                <c:pt idx="3630">
                  <c:v>0.84824999999999995</c:v>
                </c:pt>
                <c:pt idx="3631">
                  <c:v>0.49281000000000003</c:v>
                </c:pt>
                <c:pt idx="3632">
                  <c:v>0.53500000000000003</c:v>
                </c:pt>
                <c:pt idx="3633">
                  <c:v>0.31369999999999998</c:v>
                </c:pt>
                <c:pt idx="3634">
                  <c:v>0.31931999999999999</c:v>
                </c:pt>
                <c:pt idx="3635">
                  <c:v>1.1820000000000001E-2</c:v>
                </c:pt>
                <c:pt idx="3636">
                  <c:v>0.11336</c:v>
                </c:pt>
                <c:pt idx="3637">
                  <c:v>0.53447999999999996</c:v>
                </c:pt>
                <c:pt idx="3638">
                  <c:v>0.18887999999999999</c:v>
                </c:pt>
                <c:pt idx="3639">
                  <c:v>0.44823000000000002</c:v>
                </c:pt>
                <c:pt idx="3640">
                  <c:v>0.61160999999999999</c:v>
                </c:pt>
                <c:pt idx="3641">
                  <c:v>0.59769000000000005</c:v>
                </c:pt>
                <c:pt idx="3642">
                  <c:v>0.17280000000000001</c:v>
                </c:pt>
                <c:pt idx="3643">
                  <c:v>0.18703</c:v>
                </c:pt>
                <c:pt idx="3644">
                  <c:v>0.66956000000000004</c:v>
                </c:pt>
                <c:pt idx="3645">
                  <c:v>0.47620000000000001</c:v>
                </c:pt>
                <c:pt idx="3646">
                  <c:v>0.86897000000000002</c:v>
                </c:pt>
                <c:pt idx="3647">
                  <c:v>0.15129999999999999</c:v>
                </c:pt>
                <c:pt idx="3648">
                  <c:v>0.20501</c:v>
                </c:pt>
                <c:pt idx="3649">
                  <c:v>0.39138000000000001</c:v>
                </c:pt>
                <c:pt idx="3650">
                  <c:v>0.68084999999999996</c:v>
                </c:pt>
                <c:pt idx="3651">
                  <c:v>0.497</c:v>
                </c:pt>
                <c:pt idx="3652">
                  <c:v>0.40200000000000002</c:v>
                </c:pt>
                <c:pt idx="3653">
                  <c:v>0.11738</c:v>
                </c:pt>
                <c:pt idx="3654">
                  <c:v>0.18865000000000001</c:v>
                </c:pt>
                <c:pt idx="3655">
                  <c:v>0.99817</c:v>
                </c:pt>
                <c:pt idx="3656">
                  <c:v>0.93406999999999996</c:v>
                </c:pt>
                <c:pt idx="3657">
                  <c:v>0.67606999999999995</c:v>
                </c:pt>
                <c:pt idx="3658">
                  <c:v>0.24410999999999999</c:v>
                </c:pt>
                <c:pt idx="3659">
                  <c:v>0.36331999999999998</c:v>
                </c:pt>
                <c:pt idx="3660">
                  <c:v>0.25855</c:v>
                </c:pt>
                <c:pt idx="3661">
                  <c:v>0.86802999999999997</c:v>
                </c:pt>
                <c:pt idx="3662">
                  <c:v>0.78786</c:v>
                </c:pt>
                <c:pt idx="3663">
                  <c:v>0.92867999999999995</c:v>
                </c:pt>
                <c:pt idx="3664">
                  <c:v>1.529E-2</c:v>
                </c:pt>
                <c:pt idx="3665">
                  <c:v>0.78698000000000001</c:v>
                </c:pt>
                <c:pt idx="3666">
                  <c:v>0.15648000000000001</c:v>
                </c:pt>
                <c:pt idx="3667">
                  <c:v>0.49702000000000002</c:v>
                </c:pt>
                <c:pt idx="3668">
                  <c:v>0.82972999999999997</c:v>
                </c:pt>
                <c:pt idx="3669">
                  <c:v>0.83908000000000005</c:v>
                </c:pt>
                <c:pt idx="3670">
                  <c:v>0.70162000000000002</c:v>
                </c:pt>
                <c:pt idx="3671">
                  <c:v>0.92779999999999996</c:v>
                </c:pt>
                <c:pt idx="3672">
                  <c:v>0.23835999999999999</c:v>
                </c:pt>
                <c:pt idx="3673">
                  <c:v>0.51288</c:v>
                </c:pt>
                <c:pt idx="3674">
                  <c:v>0.31119000000000002</c:v>
                </c:pt>
                <c:pt idx="3675">
                  <c:v>0.81598000000000004</c:v>
                </c:pt>
                <c:pt idx="3676">
                  <c:v>0.20019000000000001</c:v>
                </c:pt>
                <c:pt idx="3677">
                  <c:v>0.16378000000000001</c:v>
                </c:pt>
                <c:pt idx="3678">
                  <c:v>0.61977000000000004</c:v>
                </c:pt>
                <c:pt idx="3679">
                  <c:v>0.38444</c:v>
                </c:pt>
                <c:pt idx="3680">
                  <c:v>0.88861999999999997</c:v>
                </c:pt>
                <c:pt idx="3681">
                  <c:v>0.30980000000000002</c:v>
                </c:pt>
                <c:pt idx="3682">
                  <c:v>0.35431000000000001</c:v>
                </c:pt>
                <c:pt idx="3683">
                  <c:v>0.63573999999999997</c:v>
                </c:pt>
                <c:pt idx="3684">
                  <c:v>0.57894999999999996</c:v>
                </c:pt>
                <c:pt idx="3685">
                  <c:v>0.2084</c:v>
                </c:pt>
                <c:pt idx="3686">
                  <c:v>0.12299</c:v>
                </c:pt>
                <c:pt idx="3687">
                  <c:v>0.74848000000000003</c:v>
                </c:pt>
                <c:pt idx="3688">
                  <c:v>0.79957999999999996</c:v>
                </c:pt>
                <c:pt idx="3689">
                  <c:v>0.37383</c:v>
                </c:pt>
                <c:pt idx="3690">
                  <c:v>0.88422999999999996</c:v>
                </c:pt>
                <c:pt idx="3691">
                  <c:v>0.78573000000000004</c:v>
                </c:pt>
                <c:pt idx="3692">
                  <c:v>0.95333000000000001</c:v>
                </c:pt>
                <c:pt idx="3693">
                  <c:v>0.42518</c:v>
                </c:pt>
                <c:pt idx="3694">
                  <c:v>0.97616000000000003</c:v>
                </c:pt>
                <c:pt idx="3695">
                  <c:v>0.47848000000000002</c:v>
                </c:pt>
                <c:pt idx="3696">
                  <c:v>0.12264</c:v>
                </c:pt>
                <c:pt idx="3697">
                  <c:v>0.36249999999999999</c:v>
                </c:pt>
                <c:pt idx="3698">
                  <c:v>0.30399999999999999</c:v>
                </c:pt>
                <c:pt idx="3699">
                  <c:v>0.48193999999999998</c:v>
                </c:pt>
                <c:pt idx="3700">
                  <c:v>0.39933000000000002</c:v>
                </c:pt>
                <c:pt idx="3701">
                  <c:v>0.47260999999999997</c:v>
                </c:pt>
                <c:pt idx="3702">
                  <c:v>0.39609</c:v>
                </c:pt>
                <c:pt idx="3703">
                  <c:v>0.89563000000000004</c:v>
                </c:pt>
                <c:pt idx="3704">
                  <c:v>0.59716000000000002</c:v>
                </c:pt>
                <c:pt idx="3705">
                  <c:v>0.10891000000000001</c:v>
                </c:pt>
                <c:pt idx="3706">
                  <c:v>0.29054999999999997</c:v>
                </c:pt>
                <c:pt idx="3707">
                  <c:v>0.22142999999999999</c:v>
                </c:pt>
                <c:pt idx="3708">
                  <c:v>0.5907</c:v>
                </c:pt>
                <c:pt idx="3709">
                  <c:v>0.62212999999999996</c:v>
                </c:pt>
                <c:pt idx="3710">
                  <c:v>0.17318</c:v>
                </c:pt>
                <c:pt idx="3711">
                  <c:v>0.53763000000000005</c:v>
                </c:pt>
                <c:pt idx="3712">
                  <c:v>0.15770000000000001</c:v>
                </c:pt>
                <c:pt idx="3713">
                  <c:v>0.19347</c:v>
                </c:pt>
                <c:pt idx="3714">
                  <c:v>5.6149999999999999E-2</c:v>
                </c:pt>
                <c:pt idx="3715">
                  <c:v>0.89434999999999998</c:v>
                </c:pt>
                <c:pt idx="3716">
                  <c:v>0.83938000000000001</c:v>
                </c:pt>
                <c:pt idx="3717">
                  <c:v>0.42027999999999999</c:v>
                </c:pt>
                <c:pt idx="3718">
                  <c:v>0.36853000000000002</c:v>
                </c:pt>
                <c:pt idx="3719">
                  <c:v>0.29530000000000001</c:v>
                </c:pt>
                <c:pt idx="3720">
                  <c:v>0.54618999999999995</c:v>
                </c:pt>
                <c:pt idx="3721">
                  <c:v>0.52495999999999998</c:v>
                </c:pt>
                <c:pt idx="3722">
                  <c:v>0.16843</c:v>
                </c:pt>
                <c:pt idx="3723">
                  <c:v>0.29877999999999999</c:v>
                </c:pt>
                <c:pt idx="3724">
                  <c:v>0.71016000000000001</c:v>
                </c:pt>
                <c:pt idx="3725">
                  <c:v>0.74500999999999995</c:v>
                </c:pt>
                <c:pt idx="3726">
                  <c:v>0.55686999999999998</c:v>
                </c:pt>
                <c:pt idx="3727">
                  <c:v>0.45662999999999998</c:v>
                </c:pt>
                <c:pt idx="3728">
                  <c:v>0.32838000000000001</c:v>
                </c:pt>
                <c:pt idx="3729">
                  <c:v>0.88066</c:v>
                </c:pt>
                <c:pt idx="3730">
                  <c:v>0.16658000000000001</c:v>
                </c:pt>
                <c:pt idx="3731">
                  <c:v>0.70362999999999998</c:v>
                </c:pt>
                <c:pt idx="3732">
                  <c:v>0.85150000000000003</c:v>
                </c:pt>
                <c:pt idx="3733">
                  <c:v>0.46919</c:v>
                </c:pt>
                <c:pt idx="3734">
                  <c:v>8.8569999999999996E-2</c:v>
                </c:pt>
                <c:pt idx="3735">
                  <c:v>0.17868000000000001</c:v>
                </c:pt>
                <c:pt idx="3736">
                  <c:v>0.94603999999999999</c:v>
                </c:pt>
                <c:pt idx="3737">
                  <c:v>0.51666000000000001</c:v>
                </c:pt>
                <c:pt idx="3738">
                  <c:v>0.32514999999999999</c:v>
                </c:pt>
                <c:pt idx="3739">
                  <c:v>0.13514999999999999</c:v>
                </c:pt>
                <c:pt idx="3740">
                  <c:v>0.47855999999999999</c:v>
                </c:pt>
                <c:pt idx="3741">
                  <c:v>4.1349999999999998E-2</c:v>
                </c:pt>
                <c:pt idx="3742">
                  <c:v>0.73411999999999999</c:v>
                </c:pt>
                <c:pt idx="3743">
                  <c:v>0.47968</c:v>
                </c:pt>
                <c:pt idx="3744">
                  <c:v>0.11722</c:v>
                </c:pt>
                <c:pt idx="3745">
                  <c:v>0.60329999999999995</c:v>
                </c:pt>
                <c:pt idx="3746">
                  <c:v>0.64151000000000002</c:v>
                </c:pt>
                <c:pt idx="3747">
                  <c:v>0.90734000000000004</c:v>
                </c:pt>
                <c:pt idx="3748">
                  <c:v>0.67237999999999998</c:v>
                </c:pt>
                <c:pt idx="3749">
                  <c:v>0.57416</c:v>
                </c:pt>
                <c:pt idx="3750">
                  <c:v>0.19420000000000001</c:v>
                </c:pt>
                <c:pt idx="3751">
                  <c:v>0.55564999999999998</c:v>
                </c:pt>
                <c:pt idx="3752">
                  <c:v>0.61980000000000002</c:v>
                </c:pt>
                <c:pt idx="3753">
                  <c:v>0.78288000000000002</c:v>
                </c:pt>
                <c:pt idx="3754">
                  <c:v>0.98140000000000005</c:v>
                </c:pt>
                <c:pt idx="3755">
                  <c:v>6.2E-2</c:v>
                </c:pt>
                <c:pt idx="3756">
                  <c:v>0.72916999999999998</c:v>
                </c:pt>
                <c:pt idx="3757">
                  <c:v>0.74980000000000002</c:v>
                </c:pt>
                <c:pt idx="3758">
                  <c:v>5.8300000000000001E-3</c:v>
                </c:pt>
                <c:pt idx="3759">
                  <c:v>0.89956999999999998</c:v>
                </c:pt>
                <c:pt idx="3760">
                  <c:v>0.51568000000000003</c:v>
                </c:pt>
                <c:pt idx="3761">
                  <c:v>0.79237000000000002</c:v>
                </c:pt>
                <c:pt idx="3762">
                  <c:v>4.1730000000000003E-2</c:v>
                </c:pt>
                <c:pt idx="3763">
                  <c:v>0.50139999999999996</c:v>
                </c:pt>
                <c:pt idx="3764">
                  <c:v>0.58677999999999997</c:v>
                </c:pt>
                <c:pt idx="3765">
                  <c:v>0.66656000000000004</c:v>
                </c:pt>
                <c:pt idx="3766">
                  <c:v>0.76432</c:v>
                </c:pt>
                <c:pt idx="3767">
                  <c:v>1.9E-3</c:v>
                </c:pt>
                <c:pt idx="3768">
                  <c:v>0.50494000000000006</c:v>
                </c:pt>
                <c:pt idx="3769">
                  <c:v>0.54435</c:v>
                </c:pt>
                <c:pt idx="3770">
                  <c:v>0.50173999999999996</c:v>
                </c:pt>
                <c:pt idx="3771">
                  <c:v>0.56720999999999999</c:v>
                </c:pt>
                <c:pt idx="3772">
                  <c:v>0.51554999999999995</c:v>
                </c:pt>
                <c:pt idx="3773">
                  <c:v>0.35047</c:v>
                </c:pt>
                <c:pt idx="3774">
                  <c:v>0.34620000000000001</c:v>
                </c:pt>
                <c:pt idx="3775">
                  <c:v>0.12427000000000001</c:v>
                </c:pt>
                <c:pt idx="3776">
                  <c:v>0.34073999999999999</c:v>
                </c:pt>
                <c:pt idx="3777">
                  <c:v>0.13577</c:v>
                </c:pt>
                <c:pt idx="3778">
                  <c:v>0.62695999999999996</c:v>
                </c:pt>
                <c:pt idx="3779">
                  <c:v>0.40667999999999999</c:v>
                </c:pt>
                <c:pt idx="3780">
                  <c:v>0.71440000000000003</c:v>
                </c:pt>
                <c:pt idx="3781">
                  <c:v>0.76680000000000004</c:v>
                </c:pt>
                <c:pt idx="3782">
                  <c:v>0.43071999999999999</c:v>
                </c:pt>
                <c:pt idx="3783">
                  <c:v>8.165E-2</c:v>
                </c:pt>
                <c:pt idx="3784">
                  <c:v>8.3489999999999995E-2</c:v>
                </c:pt>
                <c:pt idx="3785">
                  <c:v>0.78815000000000002</c:v>
                </c:pt>
                <c:pt idx="3786">
                  <c:v>0.63168000000000002</c:v>
                </c:pt>
                <c:pt idx="3787">
                  <c:v>0.71023999999999998</c:v>
                </c:pt>
                <c:pt idx="3788">
                  <c:v>0.71528999999999998</c:v>
                </c:pt>
                <c:pt idx="3789">
                  <c:v>0.95284999999999997</c:v>
                </c:pt>
                <c:pt idx="3790">
                  <c:v>0.15767</c:v>
                </c:pt>
                <c:pt idx="3791">
                  <c:v>0.82116</c:v>
                </c:pt>
                <c:pt idx="3792">
                  <c:v>0.23404</c:v>
                </c:pt>
                <c:pt idx="3793">
                  <c:v>0.51053999999999999</c:v>
                </c:pt>
                <c:pt idx="3794">
                  <c:v>0.75793999999999995</c:v>
                </c:pt>
                <c:pt idx="3795">
                  <c:v>0.89692000000000005</c:v>
                </c:pt>
                <c:pt idx="3796">
                  <c:v>0.64668999999999999</c:v>
                </c:pt>
                <c:pt idx="3797">
                  <c:v>0.71279999999999999</c:v>
                </c:pt>
                <c:pt idx="3798">
                  <c:v>0.80852999999999997</c:v>
                </c:pt>
                <c:pt idx="3799">
                  <c:v>0.89371999999999996</c:v>
                </c:pt>
                <c:pt idx="3800">
                  <c:v>0.52768000000000004</c:v>
                </c:pt>
                <c:pt idx="3801">
                  <c:v>0.67915999999999999</c:v>
                </c:pt>
                <c:pt idx="3802">
                  <c:v>0.57321999999999995</c:v>
                </c:pt>
                <c:pt idx="3803">
                  <c:v>0.99165999999999999</c:v>
                </c:pt>
                <c:pt idx="3804">
                  <c:v>7.3209999999999997E-2</c:v>
                </c:pt>
                <c:pt idx="3805">
                  <c:v>0.15962999999999999</c:v>
                </c:pt>
                <c:pt idx="3806">
                  <c:v>0.98048000000000002</c:v>
                </c:pt>
                <c:pt idx="3807">
                  <c:v>0.55356000000000005</c:v>
                </c:pt>
                <c:pt idx="3808">
                  <c:v>0.23435</c:v>
                </c:pt>
                <c:pt idx="3809">
                  <c:v>0.44445000000000001</c:v>
                </c:pt>
                <c:pt idx="3810">
                  <c:v>0.19581999999999999</c:v>
                </c:pt>
                <c:pt idx="3811">
                  <c:v>0.88629000000000002</c:v>
                </c:pt>
                <c:pt idx="3812">
                  <c:v>0.52064999999999995</c:v>
                </c:pt>
                <c:pt idx="3813">
                  <c:v>0.88143000000000005</c:v>
                </c:pt>
                <c:pt idx="3814">
                  <c:v>0.86499000000000004</c:v>
                </c:pt>
                <c:pt idx="3815">
                  <c:v>0.95587999999999995</c:v>
                </c:pt>
                <c:pt idx="3816">
                  <c:v>0.61375999999999997</c:v>
                </c:pt>
                <c:pt idx="3817">
                  <c:v>0.45177</c:v>
                </c:pt>
                <c:pt idx="3818">
                  <c:v>0.87831999999999999</c:v>
                </c:pt>
                <c:pt idx="3819">
                  <c:v>0.53073000000000004</c:v>
                </c:pt>
                <c:pt idx="3820">
                  <c:v>6.5460000000000004E-2</c:v>
                </c:pt>
                <c:pt idx="3821">
                  <c:v>0.56399999999999995</c:v>
                </c:pt>
                <c:pt idx="3822">
                  <c:v>0.51085999999999998</c:v>
                </c:pt>
                <c:pt idx="3823">
                  <c:v>0.80054000000000003</c:v>
                </c:pt>
                <c:pt idx="3824">
                  <c:v>0.67627000000000004</c:v>
                </c:pt>
                <c:pt idx="3825">
                  <c:v>0.67162999999999995</c:v>
                </c:pt>
                <c:pt idx="3826">
                  <c:v>0.90136000000000005</c:v>
                </c:pt>
                <c:pt idx="3827">
                  <c:v>0.15554000000000001</c:v>
                </c:pt>
                <c:pt idx="3828">
                  <c:v>0.49071999999999999</c:v>
                </c:pt>
                <c:pt idx="3829">
                  <c:v>0.49467</c:v>
                </c:pt>
                <c:pt idx="3830">
                  <c:v>0.23077</c:v>
                </c:pt>
                <c:pt idx="3831">
                  <c:v>0.79930000000000001</c:v>
                </c:pt>
                <c:pt idx="3832">
                  <c:v>0.38590000000000002</c:v>
                </c:pt>
                <c:pt idx="3833">
                  <c:v>0.35654999999999998</c:v>
                </c:pt>
                <c:pt idx="3834">
                  <c:v>0.55450999999999995</c:v>
                </c:pt>
                <c:pt idx="3835">
                  <c:v>0.41768</c:v>
                </c:pt>
                <c:pt idx="3836">
                  <c:v>2.418E-2</c:v>
                </c:pt>
                <c:pt idx="3837">
                  <c:v>0.65573999999999999</c:v>
                </c:pt>
                <c:pt idx="3838">
                  <c:v>3.5720000000000002E-2</c:v>
                </c:pt>
                <c:pt idx="3839">
                  <c:v>0.62470999999999999</c:v>
                </c:pt>
                <c:pt idx="3840">
                  <c:v>0.14094999999999999</c:v>
                </c:pt>
                <c:pt idx="3841">
                  <c:v>0.24603</c:v>
                </c:pt>
                <c:pt idx="3842">
                  <c:v>0.94084000000000001</c:v>
                </c:pt>
                <c:pt idx="3843">
                  <c:v>0.84323000000000004</c:v>
                </c:pt>
                <c:pt idx="3844">
                  <c:v>8.2150000000000001E-2</c:v>
                </c:pt>
                <c:pt idx="3845">
                  <c:v>0.12828999999999999</c:v>
                </c:pt>
                <c:pt idx="3846">
                  <c:v>0.41244999999999998</c:v>
                </c:pt>
                <c:pt idx="3847">
                  <c:v>0.85423000000000004</c:v>
                </c:pt>
                <c:pt idx="3848">
                  <c:v>0.11404</c:v>
                </c:pt>
                <c:pt idx="3849">
                  <c:v>0.70333999999999997</c:v>
                </c:pt>
                <c:pt idx="3850">
                  <c:v>0.67179</c:v>
                </c:pt>
                <c:pt idx="3851">
                  <c:v>0.53308999999999995</c:v>
                </c:pt>
                <c:pt idx="3852">
                  <c:v>0.44551000000000002</c:v>
                </c:pt>
                <c:pt idx="3853">
                  <c:v>0.77368000000000003</c:v>
                </c:pt>
                <c:pt idx="3854">
                  <c:v>0.30810999999999999</c:v>
                </c:pt>
                <c:pt idx="3855">
                  <c:v>0.17509</c:v>
                </c:pt>
                <c:pt idx="3856">
                  <c:v>0.68264000000000002</c:v>
                </c:pt>
                <c:pt idx="3857">
                  <c:v>0.22813</c:v>
                </c:pt>
                <c:pt idx="3858">
                  <c:v>0.48337000000000002</c:v>
                </c:pt>
                <c:pt idx="3859">
                  <c:v>0.10231</c:v>
                </c:pt>
                <c:pt idx="3860">
                  <c:v>0.47976999999999997</c:v>
                </c:pt>
                <c:pt idx="3861">
                  <c:v>5.9760000000000001E-2</c:v>
                </c:pt>
                <c:pt idx="3862">
                  <c:v>0.41271000000000002</c:v>
                </c:pt>
                <c:pt idx="3863">
                  <c:v>0.61509999999999998</c:v>
                </c:pt>
                <c:pt idx="3864">
                  <c:v>0.88885000000000003</c:v>
                </c:pt>
                <c:pt idx="3865">
                  <c:v>0.69020999999999999</c:v>
                </c:pt>
                <c:pt idx="3866">
                  <c:v>0.4793</c:v>
                </c:pt>
                <c:pt idx="3867">
                  <c:v>0.97384000000000004</c:v>
                </c:pt>
                <c:pt idx="3868">
                  <c:v>0.84570999999999996</c:v>
                </c:pt>
                <c:pt idx="3869">
                  <c:v>0.55467</c:v>
                </c:pt>
                <c:pt idx="3870">
                  <c:v>0.93371000000000004</c:v>
                </c:pt>
                <c:pt idx="3871">
                  <c:v>0.96862000000000004</c:v>
                </c:pt>
                <c:pt idx="3872">
                  <c:v>3.3779999999999998E-2</c:v>
                </c:pt>
                <c:pt idx="3873">
                  <c:v>0.20755999999999999</c:v>
                </c:pt>
                <c:pt idx="3874">
                  <c:v>0.32266</c:v>
                </c:pt>
                <c:pt idx="3875">
                  <c:v>0.1067</c:v>
                </c:pt>
                <c:pt idx="3876">
                  <c:v>0.91268000000000005</c:v>
                </c:pt>
                <c:pt idx="3877">
                  <c:v>8.1390000000000004E-2</c:v>
                </c:pt>
                <c:pt idx="3878">
                  <c:v>0.49958999999999998</c:v>
                </c:pt>
                <c:pt idx="3879">
                  <c:v>0.36285000000000001</c:v>
                </c:pt>
                <c:pt idx="3880">
                  <c:v>0.80179</c:v>
                </c:pt>
                <c:pt idx="3881">
                  <c:v>0.98746</c:v>
                </c:pt>
                <c:pt idx="3882">
                  <c:v>2.7810000000000001E-2</c:v>
                </c:pt>
                <c:pt idx="3883">
                  <c:v>0.74841999999999997</c:v>
                </c:pt>
                <c:pt idx="3884">
                  <c:v>0.25548999999999999</c:v>
                </c:pt>
                <c:pt idx="3885">
                  <c:v>0.92956000000000005</c:v>
                </c:pt>
                <c:pt idx="3886">
                  <c:v>0.26227</c:v>
                </c:pt>
                <c:pt idx="3887">
                  <c:v>0.59031999999999996</c:v>
                </c:pt>
                <c:pt idx="3888">
                  <c:v>0.32031999999999999</c:v>
                </c:pt>
                <c:pt idx="3889">
                  <c:v>0.42370999999999998</c:v>
                </c:pt>
                <c:pt idx="3890">
                  <c:v>0.19147</c:v>
                </c:pt>
                <c:pt idx="3891">
                  <c:v>0.38275999999999999</c:v>
                </c:pt>
                <c:pt idx="3892">
                  <c:v>0.45654</c:v>
                </c:pt>
                <c:pt idx="3893">
                  <c:v>0.53210000000000002</c:v>
                </c:pt>
                <c:pt idx="3894">
                  <c:v>0.29836000000000001</c:v>
                </c:pt>
                <c:pt idx="3895">
                  <c:v>0.57735999999999998</c:v>
                </c:pt>
                <c:pt idx="3896">
                  <c:v>0.97382000000000002</c:v>
                </c:pt>
                <c:pt idx="3897">
                  <c:v>0.52380000000000004</c:v>
                </c:pt>
                <c:pt idx="3898">
                  <c:v>3.6510000000000001E-2</c:v>
                </c:pt>
                <c:pt idx="3899">
                  <c:v>0.17917</c:v>
                </c:pt>
                <c:pt idx="3900">
                  <c:v>0.25333</c:v>
                </c:pt>
                <c:pt idx="3901">
                  <c:v>0.86604000000000003</c:v>
                </c:pt>
                <c:pt idx="3902">
                  <c:v>0.76185000000000003</c:v>
                </c:pt>
                <c:pt idx="3903">
                  <c:v>0.19903999999999999</c:v>
                </c:pt>
                <c:pt idx="3904">
                  <c:v>0.43922</c:v>
                </c:pt>
                <c:pt idx="3905">
                  <c:v>0.64263999999999999</c:v>
                </c:pt>
                <c:pt idx="3906">
                  <c:v>0.89851999999999999</c:v>
                </c:pt>
                <c:pt idx="3907">
                  <c:v>0.16769000000000001</c:v>
                </c:pt>
                <c:pt idx="3908">
                  <c:v>0.57974999999999999</c:v>
                </c:pt>
                <c:pt idx="3909">
                  <c:v>0.81855999999999995</c:v>
                </c:pt>
                <c:pt idx="3910">
                  <c:v>0.89493999999999996</c:v>
                </c:pt>
                <c:pt idx="3911">
                  <c:v>9.3460000000000001E-2</c:v>
                </c:pt>
                <c:pt idx="3912">
                  <c:v>0.65156000000000003</c:v>
                </c:pt>
                <c:pt idx="3913">
                  <c:v>0.52622000000000002</c:v>
                </c:pt>
                <c:pt idx="3914">
                  <c:v>0.92296999999999996</c:v>
                </c:pt>
                <c:pt idx="3915">
                  <c:v>0.76183000000000001</c:v>
                </c:pt>
                <c:pt idx="3916">
                  <c:v>0.25283</c:v>
                </c:pt>
                <c:pt idx="3917">
                  <c:v>0.27560000000000001</c:v>
                </c:pt>
                <c:pt idx="3918">
                  <c:v>0.58286000000000004</c:v>
                </c:pt>
                <c:pt idx="3919">
                  <c:v>0.33761000000000002</c:v>
                </c:pt>
                <c:pt idx="3920">
                  <c:v>0.33849000000000001</c:v>
                </c:pt>
                <c:pt idx="3921">
                  <c:v>0.37434000000000001</c:v>
                </c:pt>
                <c:pt idx="3922">
                  <c:v>0.55357000000000001</c:v>
                </c:pt>
                <c:pt idx="3923">
                  <c:v>0.99055000000000004</c:v>
                </c:pt>
                <c:pt idx="3924">
                  <c:v>0.84236999999999995</c:v>
                </c:pt>
                <c:pt idx="3925">
                  <c:v>0.89839999999999998</c:v>
                </c:pt>
                <c:pt idx="3926">
                  <c:v>0.43957000000000002</c:v>
                </c:pt>
                <c:pt idx="3927">
                  <c:v>0.32145000000000001</c:v>
                </c:pt>
                <c:pt idx="3928">
                  <c:v>0.32057000000000002</c:v>
                </c:pt>
                <c:pt idx="3929">
                  <c:v>0.50643000000000005</c:v>
                </c:pt>
                <c:pt idx="3930">
                  <c:v>0.74138999999999999</c:v>
                </c:pt>
                <c:pt idx="3931">
                  <c:v>0.87212000000000001</c:v>
                </c:pt>
                <c:pt idx="3932">
                  <c:v>0.95308000000000004</c:v>
                </c:pt>
                <c:pt idx="3933">
                  <c:v>0.89997000000000005</c:v>
                </c:pt>
                <c:pt idx="3934">
                  <c:v>0.15511</c:v>
                </c:pt>
                <c:pt idx="3935">
                  <c:v>0.63185999999999998</c:v>
                </c:pt>
                <c:pt idx="3936">
                  <c:v>0.69574999999999998</c:v>
                </c:pt>
                <c:pt idx="3937">
                  <c:v>0.38512999999999997</c:v>
                </c:pt>
                <c:pt idx="3938">
                  <c:v>0.83733000000000002</c:v>
                </c:pt>
                <c:pt idx="3939">
                  <c:v>0.18129000000000001</c:v>
                </c:pt>
                <c:pt idx="3940">
                  <c:v>6.1350000000000002E-2</c:v>
                </c:pt>
                <c:pt idx="3941">
                  <c:v>0.25702999999999998</c:v>
                </c:pt>
                <c:pt idx="3942">
                  <c:v>0.76992000000000005</c:v>
                </c:pt>
                <c:pt idx="3943">
                  <c:v>0.91922999999999999</c:v>
                </c:pt>
                <c:pt idx="3944">
                  <c:v>0.20788999999999999</c:v>
                </c:pt>
                <c:pt idx="3945">
                  <c:v>6.7750000000000005E-2</c:v>
                </c:pt>
                <c:pt idx="3946">
                  <c:v>8.8590000000000002E-2</c:v>
                </c:pt>
                <c:pt idx="3947">
                  <c:v>0.48870000000000002</c:v>
                </c:pt>
                <c:pt idx="3948">
                  <c:v>0.54078000000000004</c:v>
                </c:pt>
                <c:pt idx="3949">
                  <c:v>0.17854</c:v>
                </c:pt>
                <c:pt idx="3950">
                  <c:v>0.20993000000000001</c:v>
                </c:pt>
                <c:pt idx="3951">
                  <c:v>0.44469999999999998</c:v>
                </c:pt>
                <c:pt idx="3952">
                  <c:v>0.82850999999999997</c:v>
                </c:pt>
                <c:pt idx="3953">
                  <c:v>0.37404999999999999</c:v>
                </c:pt>
                <c:pt idx="3954">
                  <c:v>0.68054999999999999</c:v>
                </c:pt>
                <c:pt idx="3955">
                  <c:v>0.24390000000000001</c:v>
                </c:pt>
                <c:pt idx="3956">
                  <c:v>0.34577000000000002</c:v>
                </c:pt>
                <c:pt idx="3957">
                  <c:v>0.70948999999999995</c:v>
                </c:pt>
                <c:pt idx="3958">
                  <c:v>6.1809999999999997E-2</c:v>
                </c:pt>
                <c:pt idx="3959">
                  <c:v>0.15237999999999999</c:v>
                </c:pt>
                <c:pt idx="3960">
                  <c:v>0.91800000000000004</c:v>
                </c:pt>
                <c:pt idx="3961">
                  <c:v>0.76870000000000005</c:v>
                </c:pt>
                <c:pt idx="3962">
                  <c:v>6.0409999999999998E-2</c:v>
                </c:pt>
                <c:pt idx="3963">
                  <c:v>0.73646999999999996</c:v>
                </c:pt>
                <c:pt idx="3964">
                  <c:v>2.0209999999999999E-2</c:v>
                </c:pt>
                <c:pt idx="3965">
                  <c:v>0.1275</c:v>
                </c:pt>
                <c:pt idx="3966">
                  <c:v>0.83130999999999999</c:v>
                </c:pt>
                <c:pt idx="3967">
                  <c:v>0.79200000000000004</c:v>
                </c:pt>
                <c:pt idx="3968">
                  <c:v>0.57757000000000003</c:v>
                </c:pt>
                <c:pt idx="3969">
                  <c:v>0.21869</c:v>
                </c:pt>
                <c:pt idx="3970">
                  <c:v>0.98448000000000002</c:v>
                </c:pt>
                <c:pt idx="3971">
                  <c:v>0.44567000000000001</c:v>
                </c:pt>
                <c:pt idx="3972">
                  <c:v>0.50563999999999998</c:v>
                </c:pt>
                <c:pt idx="3973">
                  <c:v>0.56577999999999995</c:v>
                </c:pt>
                <c:pt idx="3974">
                  <c:v>0.37215999999999999</c:v>
                </c:pt>
                <c:pt idx="3975">
                  <c:v>0.12852</c:v>
                </c:pt>
                <c:pt idx="3976">
                  <c:v>0.38407000000000002</c:v>
                </c:pt>
                <c:pt idx="3977">
                  <c:v>0.57996999999999999</c:v>
                </c:pt>
                <c:pt idx="3978">
                  <c:v>0.45113999999999999</c:v>
                </c:pt>
                <c:pt idx="3979">
                  <c:v>0.64129000000000003</c:v>
                </c:pt>
                <c:pt idx="3980">
                  <c:v>0.12997</c:v>
                </c:pt>
                <c:pt idx="3981">
                  <c:v>0.81920999999999999</c:v>
                </c:pt>
                <c:pt idx="3982">
                  <c:v>0.38977000000000001</c:v>
                </c:pt>
                <c:pt idx="3983">
                  <c:v>0.16683999999999999</c:v>
                </c:pt>
                <c:pt idx="3984">
                  <c:v>5.2229999999999999E-2</c:v>
                </c:pt>
                <c:pt idx="3985">
                  <c:v>0.65576000000000001</c:v>
                </c:pt>
                <c:pt idx="3986">
                  <c:v>0.12386</c:v>
                </c:pt>
                <c:pt idx="3987">
                  <c:v>0.52164999999999995</c:v>
                </c:pt>
                <c:pt idx="3988">
                  <c:v>0.45301999999999998</c:v>
                </c:pt>
                <c:pt idx="3989">
                  <c:v>0.31025000000000003</c:v>
                </c:pt>
                <c:pt idx="3990">
                  <c:v>0.35407</c:v>
                </c:pt>
                <c:pt idx="3991">
                  <c:v>0.85346999999999995</c:v>
                </c:pt>
                <c:pt idx="3992">
                  <c:v>0.27614</c:v>
                </c:pt>
                <c:pt idx="3993">
                  <c:v>0.23654</c:v>
                </c:pt>
                <c:pt idx="3994">
                  <c:v>0.53405999999999998</c:v>
                </c:pt>
                <c:pt idx="3995">
                  <c:v>0.44540999999999997</c:v>
                </c:pt>
                <c:pt idx="3996">
                  <c:v>0.44019999999999998</c:v>
                </c:pt>
                <c:pt idx="3997">
                  <c:v>0.1628</c:v>
                </c:pt>
                <c:pt idx="3998">
                  <c:v>1.089E-2</c:v>
                </c:pt>
                <c:pt idx="3999">
                  <c:v>0.47550999999999999</c:v>
                </c:pt>
                <c:pt idx="4000">
                  <c:v>0.84714</c:v>
                </c:pt>
                <c:pt idx="4001">
                  <c:v>0.45034999999999997</c:v>
                </c:pt>
                <c:pt idx="4002">
                  <c:v>0.54808999999999997</c:v>
                </c:pt>
                <c:pt idx="4003">
                  <c:v>0.87197000000000002</c:v>
                </c:pt>
                <c:pt idx="4004">
                  <c:v>0.65227999999999997</c:v>
                </c:pt>
                <c:pt idx="4005">
                  <c:v>5.21E-2</c:v>
                </c:pt>
                <c:pt idx="4006">
                  <c:v>5.2330000000000002E-2</c:v>
                </c:pt>
                <c:pt idx="4007">
                  <c:v>0.1208</c:v>
                </c:pt>
                <c:pt idx="4008">
                  <c:v>3.5659999999999997E-2</c:v>
                </c:pt>
                <c:pt idx="4009">
                  <c:v>0.97148000000000001</c:v>
                </c:pt>
                <c:pt idx="4010">
                  <c:v>0.96633000000000002</c:v>
                </c:pt>
                <c:pt idx="4011">
                  <c:v>0.83006000000000002</c:v>
                </c:pt>
                <c:pt idx="4012">
                  <c:v>0.89307000000000003</c:v>
                </c:pt>
                <c:pt idx="4013">
                  <c:v>0.99529000000000001</c:v>
                </c:pt>
                <c:pt idx="4014">
                  <c:v>0.80581999999999998</c:v>
                </c:pt>
                <c:pt idx="4015">
                  <c:v>2.0990000000000002E-2</c:v>
                </c:pt>
                <c:pt idx="4016">
                  <c:v>0.70899000000000001</c:v>
                </c:pt>
                <c:pt idx="4017">
                  <c:v>0.74811000000000005</c:v>
                </c:pt>
                <c:pt idx="4018">
                  <c:v>0.24163999999999999</c:v>
                </c:pt>
                <c:pt idx="4019">
                  <c:v>0.90644000000000002</c:v>
                </c:pt>
                <c:pt idx="4020">
                  <c:v>0.16586000000000001</c:v>
                </c:pt>
                <c:pt idx="4021">
                  <c:v>0.24102999999999999</c:v>
                </c:pt>
                <c:pt idx="4022">
                  <c:v>6.5949999999999995E-2</c:v>
                </c:pt>
                <c:pt idx="4023">
                  <c:v>0.90327999999999997</c:v>
                </c:pt>
                <c:pt idx="4024">
                  <c:v>3.8400000000000001E-3</c:v>
                </c:pt>
                <c:pt idx="4025">
                  <c:v>0.41911999999999999</c:v>
                </c:pt>
                <c:pt idx="4026">
                  <c:v>0.41631000000000001</c:v>
                </c:pt>
                <c:pt idx="4027">
                  <c:v>0.73448999999999998</c:v>
                </c:pt>
                <c:pt idx="4028">
                  <c:v>0.59350000000000003</c:v>
                </c:pt>
                <c:pt idx="4029">
                  <c:v>0.75555000000000005</c:v>
                </c:pt>
                <c:pt idx="4030">
                  <c:v>0.10607999999999999</c:v>
                </c:pt>
                <c:pt idx="4031">
                  <c:v>0.60085999999999995</c:v>
                </c:pt>
                <c:pt idx="4032">
                  <c:v>0.27161999999999997</c:v>
                </c:pt>
                <c:pt idx="4033">
                  <c:v>0.45634999999999998</c:v>
                </c:pt>
                <c:pt idx="4034">
                  <c:v>0.87702999999999998</c:v>
                </c:pt>
                <c:pt idx="4035">
                  <c:v>0.57150999999999996</c:v>
                </c:pt>
                <c:pt idx="4036">
                  <c:v>0.16639999999999999</c:v>
                </c:pt>
                <c:pt idx="4037">
                  <c:v>0.20755000000000001</c:v>
                </c:pt>
                <c:pt idx="4038">
                  <c:v>0.95608000000000004</c:v>
                </c:pt>
                <c:pt idx="4039">
                  <c:v>3.6139999999999999E-2</c:v>
                </c:pt>
                <c:pt idx="4040">
                  <c:v>9.486E-2</c:v>
                </c:pt>
                <c:pt idx="4041">
                  <c:v>0.16045999999999999</c:v>
                </c:pt>
                <c:pt idx="4042">
                  <c:v>7.4060000000000001E-2</c:v>
                </c:pt>
                <c:pt idx="4043">
                  <c:v>3.3619999999999997E-2</c:v>
                </c:pt>
                <c:pt idx="4044">
                  <c:v>0.43968000000000002</c:v>
                </c:pt>
                <c:pt idx="4045">
                  <c:v>5.8700000000000002E-2</c:v>
                </c:pt>
                <c:pt idx="4046">
                  <c:v>0.36875000000000002</c:v>
                </c:pt>
                <c:pt idx="4047">
                  <c:v>0.64229999999999998</c:v>
                </c:pt>
                <c:pt idx="4048">
                  <c:v>0.49903999999999998</c:v>
                </c:pt>
                <c:pt idx="4049">
                  <c:v>0.47165000000000001</c:v>
                </c:pt>
                <c:pt idx="4050">
                  <c:v>0.30058000000000001</c:v>
                </c:pt>
                <c:pt idx="4051">
                  <c:v>0.59047000000000005</c:v>
                </c:pt>
                <c:pt idx="4052">
                  <c:v>0.54954999999999998</c:v>
                </c:pt>
                <c:pt idx="4053">
                  <c:v>0.20848</c:v>
                </c:pt>
                <c:pt idx="4054">
                  <c:v>0.60533999999999999</c:v>
                </c:pt>
                <c:pt idx="4055">
                  <c:v>0.29830000000000001</c:v>
                </c:pt>
                <c:pt idx="4056">
                  <c:v>0.72067999999999999</c:v>
                </c:pt>
                <c:pt idx="4057">
                  <c:v>0.94693000000000005</c:v>
                </c:pt>
                <c:pt idx="4058">
                  <c:v>0.52132000000000001</c:v>
                </c:pt>
                <c:pt idx="4059">
                  <c:v>0.32002999999999998</c:v>
                </c:pt>
                <c:pt idx="4060">
                  <c:v>0.82410000000000005</c:v>
                </c:pt>
                <c:pt idx="4061">
                  <c:v>0.73975999999999997</c:v>
                </c:pt>
                <c:pt idx="4062">
                  <c:v>0.18992999999999999</c:v>
                </c:pt>
                <c:pt idx="4063">
                  <c:v>0.31990000000000002</c:v>
                </c:pt>
                <c:pt idx="4064">
                  <c:v>0.23425000000000001</c:v>
                </c:pt>
                <c:pt idx="4065">
                  <c:v>0.34605000000000002</c:v>
                </c:pt>
                <c:pt idx="4066">
                  <c:v>0.81772999999999996</c:v>
                </c:pt>
                <c:pt idx="4067">
                  <c:v>0.27743000000000001</c:v>
                </c:pt>
                <c:pt idx="4068">
                  <c:v>0.88192000000000004</c:v>
                </c:pt>
                <c:pt idx="4069">
                  <c:v>4.8390000000000002E-2</c:v>
                </c:pt>
                <c:pt idx="4070">
                  <c:v>0.21523999999999999</c:v>
                </c:pt>
                <c:pt idx="4071">
                  <c:v>0.27296999999999999</c:v>
                </c:pt>
                <c:pt idx="4072">
                  <c:v>0.76751999999999998</c:v>
                </c:pt>
                <c:pt idx="4073">
                  <c:v>0.66927000000000003</c:v>
                </c:pt>
                <c:pt idx="4074">
                  <c:v>0.90324000000000004</c:v>
                </c:pt>
                <c:pt idx="4075">
                  <c:v>0.95321</c:v>
                </c:pt>
                <c:pt idx="4076">
                  <c:v>0.48287999999999998</c:v>
                </c:pt>
                <c:pt idx="4077">
                  <c:v>0.54356000000000004</c:v>
                </c:pt>
                <c:pt idx="4078">
                  <c:v>0.47716999999999998</c:v>
                </c:pt>
                <c:pt idx="4079">
                  <c:v>0.55047999999999997</c:v>
                </c:pt>
                <c:pt idx="4080">
                  <c:v>0.78220999999999996</c:v>
                </c:pt>
                <c:pt idx="4081">
                  <c:v>0.37718000000000002</c:v>
                </c:pt>
                <c:pt idx="4082">
                  <c:v>0.34122000000000002</c:v>
                </c:pt>
                <c:pt idx="4083">
                  <c:v>0.59052000000000004</c:v>
                </c:pt>
                <c:pt idx="4084">
                  <c:v>0.57876000000000005</c:v>
                </c:pt>
                <c:pt idx="4085">
                  <c:v>0.33706000000000003</c:v>
                </c:pt>
                <c:pt idx="4086">
                  <c:v>0.96997999999999995</c:v>
                </c:pt>
                <c:pt idx="4087">
                  <c:v>0.43656</c:v>
                </c:pt>
                <c:pt idx="4088">
                  <c:v>0.86151</c:v>
                </c:pt>
                <c:pt idx="4089">
                  <c:v>0.48159999999999997</c:v>
                </c:pt>
                <c:pt idx="4090">
                  <c:v>0.45356000000000002</c:v>
                </c:pt>
                <c:pt idx="4091">
                  <c:v>8.1100000000000005E-2</c:v>
                </c:pt>
                <c:pt idx="4092">
                  <c:v>0.83935000000000004</c:v>
                </c:pt>
                <c:pt idx="4093">
                  <c:v>0.37573000000000001</c:v>
                </c:pt>
                <c:pt idx="4094">
                  <c:v>0.47998000000000002</c:v>
                </c:pt>
                <c:pt idx="4095">
                  <c:v>0.51919999999999999</c:v>
                </c:pt>
                <c:pt idx="4096">
                  <c:v>0.48437999999999998</c:v>
                </c:pt>
                <c:pt idx="4097">
                  <c:v>0.11214</c:v>
                </c:pt>
                <c:pt idx="4098">
                  <c:v>0.65281</c:v>
                </c:pt>
                <c:pt idx="4099">
                  <c:v>0.34872999999999998</c:v>
                </c:pt>
                <c:pt idx="4100">
                  <c:v>0.70579000000000003</c:v>
                </c:pt>
                <c:pt idx="4101">
                  <c:v>0.74473999999999996</c:v>
                </c:pt>
                <c:pt idx="4102">
                  <c:v>0.15531</c:v>
                </c:pt>
                <c:pt idx="4103">
                  <c:v>0.87248999999999999</c:v>
                </c:pt>
                <c:pt idx="4104">
                  <c:v>0.47133999999999998</c:v>
                </c:pt>
                <c:pt idx="4105">
                  <c:v>0.49214000000000002</c:v>
                </c:pt>
                <c:pt idx="4106">
                  <c:v>0.31936999999999999</c:v>
                </c:pt>
                <c:pt idx="4107">
                  <c:v>0.22406000000000001</c:v>
                </c:pt>
                <c:pt idx="4108">
                  <c:v>0.48451</c:v>
                </c:pt>
                <c:pt idx="4109">
                  <c:v>0.61265000000000003</c:v>
                </c:pt>
                <c:pt idx="4110">
                  <c:v>0.92508999999999997</c:v>
                </c:pt>
                <c:pt idx="4111">
                  <c:v>0.36468</c:v>
                </c:pt>
                <c:pt idx="4112">
                  <c:v>0.37225999999999998</c:v>
                </c:pt>
                <c:pt idx="4113">
                  <c:v>0.95408000000000004</c:v>
                </c:pt>
                <c:pt idx="4114">
                  <c:v>0.75580999999999998</c:v>
                </c:pt>
                <c:pt idx="4115">
                  <c:v>0.16839999999999999</c:v>
                </c:pt>
                <c:pt idx="4116">
                  <c:v>1.0619999999999999E-2</c:v>
                </c:pt>
                <c:pt idx="4117">
                  <c:v>0.93215000000000003</c:v>
                </c:pt>
                <c:pt idx="4118">
                  <c:v>0.65593000000000001</c:v>
                </c:pt>
                <c:pt idx="4119">
                  <c:v>0.52664999999999995</c:v>
                </c:pt>
                <c:pt idx="4120">
                  <c:v>0.52722999999999998</c:v>
                </c:pt>
                <c:pt idx="4121">
                  <c:v>0.22728000000000001</c:v>
                </c:pt>
                <c:pt idx="4122">
                  <c:v>0.69554000000000005</c:v>
                </c:pt>
                <c:pt idx="4123">
                  <c:v>0.13705999999999999</c:v>
                </c:pt>
                <c:pt idx="4124">
                  <c:v>0.78661999999999999</c:v>
                </c:pt>
                <c:pt idx="4125">
                  <c:v>0.34426000000000001</c:v>
                </c:pt>
                <c:pt idx="4126">
                  <c:v>0.64078000000000002</c:v>
                </c:pt>
                <c:pt idx="4127">
                  <c:v>0.97143999999999997</c:v>
                </c:pt>
                <c:pt idx="4128">
                  <c:v>0.61614000000000002</c:v>
                </c:pt>
                <c:pt idx="4129">
                  <c:v>0.23024</c:v>
                </c:pt>
                <c:pt idx="4130">
                  <c:v>0.45667999999999997</c:v>
                </c:pt>
                <c:pt idx="4131">
                  <c:v>0.93772999999999995</c:v>
                </c:pt>
                <c:pt idx="4132">
                  <c:v>0.58984000000000003</c:v>
                </c:pt>
                <c:pt idx="4133">
                  <c:v>0.44851000000000002</c:v>
                </c:pt>
                <c:pt idx="4134">
                  <c:v>0.17657</c:v>
                </c:pt>
                <c:pt idx="4135">
                  <c:v>0.80247000000000002</c:v>
                </c:pt>
                <c:pt idx="4136">
                  <c:v>0.55303999999999998</c:v>
                </c:pt>
                <c:pt idx="4137">
                  <c:v>1.3129999999999999E-2</c:v>
                </c:pt>
                <c:pt idx="4138">
                  <c:v>0.59609999999999996</c:v>
                </c:pt>
                <c:pt idx="4139">
                  <c:v>5.6750000000000002E-2</c:v>
                </c:pt>
                <c:pt idx="4140">
                  <c:v>0.51127</c:v>
                </c:pt>
                <c:pt idx="4141">
                  <c:v>0.97101000000000004</c:v>
                </c:pt>
                <c:pt idx="4142">
                  <c:v>0.87365000000000004</c:v>
                </c:pt>
                <c:pt idx="4143">
                  <c:v>0.24509</c:v>
                </c:pt>
                <c:pt idx="4144">
                  <c:v>0.90015000000000001</c:v>
                </c:pt>
                <c:pt idx="4145">
                  <c:v>0.40412999999999999</c:v>
                </c:pt>
                <c:pt idx="4146">
                  <c:v>0.93045999999999995</c:v>
                </c:pt>
                <c:pt idx="4147">
                  <c:v>0.54664000000000001</c:v>
                </c:pt>
                <c:pt idx="4148">
                  <c:v>0.35454999999999998</c:v>
                </c:pt>
                <c:pt idx="4149">
                  <c:v>0.27601999999999999</c:v>
                </c:pt>
                <c:pt idx="4150">
                  <c:v>0.69044000000000005</c:v>
                </c:pt>
                <c:pt idx="4151">
                  <c:v>0.87361</c:v>
                </c:pt>
                <c:pt idx="4152">
                  <c:v>0.26313999999999999</c:v>
                </c:pt>
                <c:pt idx="4153">
                  <c:v>0.31983</c:v>
                </c:pt>
                <c:pt idx="4154">
                  <c:v>0.23486000000000001</c:v>
                </c:pt>
                <c:pt idx="4155">
                  <c:v>0.15021000000000001</c:v>
                </c:pt>
                <c:pt idx="4156">
                  <c:v>0.15837999999999999</c:v>
                </c:pt>
                <c:pt idx="4157">
                  <c:v>0.70060999999999996</c:v>
                </c:pt>
                <c:pt idx="4158">
                  <c:v>0.35421999999999998</c:v>
                </c:pt>
                <c:pt idx="4159">
                  <c:v>0.67037000000000002</c:v>
                </c:pt>
                <c:pt idx="4160">
                  <c:v>7.5579999999999994E-2</c:v>
                </c:pt>
                <c:pt idx="4161">
                  <c:v>0.86431999999999998</c:v>
                </c:pt>
                <c:pt idx="4162">
                  <c:v>6.0319999999999999E-2</c:v>
                </c:pt>
                <c:pt idx="4163">
                  <c:v>0.95982000000000001</c:v>
                </c:pt>
                <c:pt idx="4164">
                  <c:v>0.46551999999999999</c:v>
                </c:pt>
                <c:pt idx="4165">
                  <c:v>0.78742999999999996</c:v>
                </c:pt>
                <c:pt idx="4166">
                  <c:v>0.29970000000000002</c:v>
                </c:pt>
                <c:pt idx="4167">
                  <c:v>0.53510000000000002</c:v>
                </c:pt>
                <c:pt idx="4168">
                  <c:v>0.25062000000000001</c:v>
                </c:pt>
                <c:pt idx="4169">
                  <c:v>0.62983999999999996</c:v>
                </c:pt>
                <c:pt idx="4170">
                  <c:v>0.78793000000000002</c:v>
                </c:pt>
                <c:pt idx="4171">
                  <c:v>5.901E-2</c:v>
                </c:pt>
                <c:pt idx="4172">
                  <c:v>5.033E-2</c:v>
                </c:pt>
                <c:pt idx="4173">
                  <c:v>0.37428</c:v>
                </c:pt>
                <c:pt idx="4174">
                  <c:v>5.5199999999999997E-3</c:v>
                </c:pt>
                <c:pt idx="4175">
                  <c:v>0.12679000000000001</c:v>
                </c:pt>
                <c:pt idx="4176">
                  <c:v>0.26395000000000002</c:v>
                </c:pt>
                <c:pt idx="4177">
                  <c:v>0.65500000000000003</c:v>
                </c:pt>
                <c:pt idx="4178">
                  <c:v>0.52456000000000003</c:v>
                </c:pt>
                <c:pt idx="4179">
                  <c:v>0.89166999999999996</c:v>
                </c:pt>
                <c:pt idx="4180">
                  <c:v>0.12719</c:v>
                </c:pt>
                <c:pt idx="4181">
                  <c:v>0.64573000000000003</c:v>
                </c:pt>
                <c:pt idx="4182">
                  <c:v>0.77476999999999996</c:v>
                </c:pt>
                <c:pt idx="4183">
                  <c:v>0.89910999999999996</c:v>
                </c:pt>
                <c:pt idx="4184">
                  <c:v>0.31508999999999998</c:v>
                </c:pt>
                <c:pt idx="4185">
                  <c:v>0.22301000000000001</c:v>
                </c:pt>
                <c:pt idx="4186">
                  <c:v>0.96097999999999995</c:v>
                </c:pt>
                <c:pt idx="4187">
                  <c:v>0.98362000000000005</c:v>
                </c:pt>
                <c:pt idx="4188">
                  <c:v>0.64770000000000005</c:v>
                </c:pt>
                <c:pt idx="4189">
                  <c:v>0.13270000000000001</c:v>
                </c:pt>
                <c:pt idx="4190">
                  <c:v>0.31230999999999998</c:v>
                </c:pt>
                <c:pt idx="4191">
                  <c:v>0.21690000000000001</c:v>
                </c:pt>
                <c:pt idx="4192">
                  <c:v>0.21353</c:v>
                </c:pt>
                <c:pt idx="4193">
                  <c:v>0.46903</c:v>
                </c:pt>
                <c:pt idx="4194">
                  <c:v>0.30997999999999998</c:v>
                </c:pt>
                <c:pt idx="4195">
                  <c:v>0.51829000000000003</c:v>
                </c:pt>
                <c:pt idx="4196">
                  <c:v>0.97360999999999998</c:v>
                </c:pt>
                <c:pt idx="4197">
                  <c:v>0.45929999999999999</c:v>
                </c:pt>
                <c:pt idx="4198">
                  <c:v>0.91466000000000003</c:v>
                </c:pt>
                <c:pt idx="4199">
                  <c:v>0.48601</c:v>
                </c:pt>
                <c:pt idx="4200">
                  <c:v>0.76592000000000005</c:v>
                </c:pt>
                <c:pt idx="4201">
                  <c:v>0.48243999999999998</c:v>
                </c:pt>
                <c:pt idx="4202">
                  <c:v>0.33117000000000002</c:v>
                </c:pt>
                <c:pt idx="4203">
                  <c:v>0.71901999999999999</c:v>
                </c:pt>
                <c:pt idx="4204">
                  <c:v>0.21401000000000001</c:v>
                </c:pt>
                <c:pt idx="4205">
                  <c:v>0.81396999999999997</c:v>
                </c:pt>
                <c:pt idx="4206">
                  <c:v>0.42231999999999997</c:v>
                </c:pt>
                <c:pt idx="4207">
                  <c:v>0.14929000000000001</c:v>
                </c:pt>
                <c:pt idx="4208">
                  <c:v>0.89524000000000004</c:v>
                </c:pt>
                <c:pt idx="4209">
                  <c:v>4.3439999999999999E-2</c:v>
                </c:pt>
                <c:pt idx="4210">
                  <c:v>0.79620999999999997</c:v>
                </c:pt>
                <c:pt idx="4211">
                  <c:v>0.82935999999999999</c:v>
                </c:pt>
                <c:pt idx="4212">
                  <c:v>0.52393000000000001</c:v>
                </c:pt>
                <c:pt idx="4213">
                  <c:v>0.11117</c:v>
                </c:pt>
                <c:pt idx="4214">
                  <c:v>2.5149999999999999E-2</c:v>
                </c:pt>
                <c:pt idx="4215">
                  <c:v>0.27256000000000002</c:v>
                </c:pt>
                <c:pt idx="4216">
                  <c:v>0.55252999999999997</c:v>
                </c:pt>
                <c:pt idx="4217">
                  <c:v>0.45116000000000001</c:v>
                </c:pt>
                <c:pt idx="4218">
                  <c:v>8.14E-2</c:v>
                </c:pt>
                <c:pt idx="4219">
                  <c:v>6.2990000000000004E-2</c:v>
                </c:pt>
                <c:pt idx="4220">
                  <c:v>0.65325999999999995</c:v>
                </c:pt>
                <c:pt idx="4221">
                  <c:v>0.94733000000000001</c:v>
                </c:pt>
                <c:pt idx="4222">
                  <c:v>0.76010999999999995</c:v>
                </c:pt>
                <c:pt idx="4223">
                  <c:v>0.92584</c:v>
                </c:pt>
                <c:pt idx="4224">
                  <c:v>0.6159</c:v>
                </c:pt>
                <c:pt idx="4225">
                  <c:v>0.29615999999999998</c:v>
                </c:pt>
                <c:pt idx="4226">
                  <c:v>0.36104000000000003</c:v>
                </c:pt>
                <c:pt idx="4227">
                  <c:v>0.39591999999999999</c:v>
                </c:pt>
                <c:pt idx="4228">
                  <c:v>0.31725999999999999</c:v>
                </c:pt>
                <c:pt idx="4229">
                  <c:v>0.55130000000000001</c:v>
                </c:pt>
                <c:pt idx="4230">
                  <c:v>0.33313999999999999</c:v>
                </c:pt>
                <c:pt idx="4231">
                  <c:v>0.88151999999999997</c:v>
                </c:pt>
                <c:pt idx="4232">
                  <c:v>0.69621999999999995</c:v>
                </c:pt>
                <c:pt idx="4233">
                  <c:v>0.13356999999999999</c:v>
                </c:pt>
                <c:pt idx="4234">
                  <c:v>0.36919000000000002</c:v>
                </c:pt>
                <c:pt idx="4235">
                  <c:v>0.82108999999999999</c:v>
                </c:pt>
                <c:pt idx="4236">
                  <c:v>0.96670999999999996</c:v>
                </c:pt>
                <c:pt idx="4237">
                  <c:v>0.29559000000000002</c:v>
                </c:pt>
                <c:pt idx="4238">
                  <c:v>0.38177</c:v>
                </c:pt>
                <c:pt idx="4239">
                  <c:v>2.409E-2</c:v>
                </c:pt>
                <c:pt idx="4240">
                  <c:v>0.89266000000000001</c:v>
                </c:pt>
                <c:pt idx="4241">
                  <c:v>0.45274999999999999</c:v>
                </c:pt>
                <c:pt idx="4242">
                  <c:v>0.51259999999999994</c:v>
                </c:pt>
                <c:pt idx="4243">
                  <c:v>0.36968000000000001</c:v>
                </c:pt>
                <c:pt idx="4244">
                  <c:v>0.78668000000000005</c:v>
                </c:pt>
                <c:pt idx="4245">
                  <c:v>0.98768</c:v>
                </c:pt>
                <c:pt idx="4246">
                  <c:v>0.21834999999999999</c:v>
                </c:pt>
                <c:pt idx="4247">
                  <c:v>0.73789000000000005</c:v>
                </c:pt>
                <c:pt idx="4248">
                  <c:v>0.80579999999999996</c:v>
                </c:pt>
                <c:pt idx="4249">
                  <c:v>0.99206000000000005</c:v>
                </c:pt>
                <c:pt idx="4250">
                  <c:v>0.43302000000000002</c:v>
                </c:pt>
                <c:pt idx="4251">
                  <c:v>0.77368000000000003</c:v>
                </c:pt>
                <c:pt idx="4252">
                  <c:v>0.91129000000000004</c:v>
                </c:pt>
                <c:pt idx="4253">
                  <c:v>0.47344000000000003</c:v>
                </c:pt>
                <c:pt idx="4254">
                  <c:v>0.11191</c:v>
                </c:pt>
                <c:pt idx="4255">
                  <c:v>0.65127999999999997</c:v>
                </c:pt>
                <c:pt idx="4256">
                  <c:v>0.68840999999999997</c:v>
                </c:pt>
                <c:pt idx="4257">
                  <c:v>0.11872000000000001</c:v>
                </c:pt>
                <c:pt idx="4258">
                  <c:v>0.17132</c:v>
                </c:pt>
                <c:pt idx="4259">
                  <c:v>0.52995999999999999</c:v>
                </c:pt>
                <c:pt idx="4260">
                  <c:v>0.62463999999999997</c:v>
                </c:pt>
                <c:pt idx="4261">
                  <c:v>0.57784999999999997</c:v>
                </c:pt>
                <c:pt idx="4262">
                  <c:v>0.75380999999999998</c:v>
                </c:pt>
                <c:pt idx="4263">
                  <c:v>7.1489999999999998E-2</c:v>
                </c:pt>
                <c:pt idx="4264">
                  <c:v>0.63305999999999996</c:v>
                </c:pt>
                <c:pt idx="4265">
                  <c:v>0.15290000000000001</c:v>
                </c:pt>
                <c:pt idx="4266">
                  <c:v>0.41759000000000002</c:v>
                </c:pt>
                <c:pt idx="4267">
                  <c:v>0.20108000000000001</c:v>
                </c:pt>
                <c:pt idx="4268">
                  <c:v>0.44611000000000001</c:v>
                </c:pt>
                <c:pt idx="4269">
                  <c:v>0.91930999999999996</c:v>
                </c:pt>
                <c:pt idx="4270">
                  <c:v>0.65471999999999997</c:v>
                </c:pt>
                <c:pt idx="4271">
                  <c:v>0.31279000000000001</c:v>
                </c:pt>
                <c:pt idx="4272">
                  <c:v>0.79886999999999997</c:v>
                </c:pt>
                <c:pt idx="4273">
                  <c:v>0.90198999999999996</c:v>
                </c:pt>
                <c:pt idx="4274">
                  <c:v>0.12092</c:v>
                </c:pt>
                <c:pt idx="4275">
                  <c:v>0.58730000000000004</c:v>
                </c:pt>
                <c:pt idx="4276">
                  <c:v>0.50643000000000005</c:v>
                </c:pt>
                <c:pt idx="4277">
                  <c:v>0.96933999999999998</c:v>
                </c:pt>
                <c:pt idx="4278">
                  <c:v>0.46284999999999998</c:v>
                </c:pt>
                <c:pt idx="4279">
                  <c:v>0.28997000000000001</c:v>
                </c:pt>
                <c:pt idx="4280">
                  <c:v>0.47582999999999998</c:v>
                </c:pt>
                <c:pt idx="4281">
                  <c:v>0.40777000000000002</c:v>
                </c:pt>
                <c:pt idx="4282">
                  <c:v>0.38455</c:v>
                </c:pt>
                <c:pt idx="4283">
                  <c:v>8.1780000000000005E-2</c:v>
                </c:pt>
                <c:pt idx="4284">
                  <c:v>0.86070999999999998</c:v>
                </c:pt>
                <c:pt idx="4285">
                  <c:v>0.67961000000000005</c:v>
                </c:pt>
                <c:pt idx="4286">
                  <c:v>0.76444999999999996</c:v>
                </c:pt>
                <c:pt idx="4287">
                  <c:v>0.58660000000000001</c:v>
                </c:pt>
                <c:pt idx="4288">
                  <c:v>0.23635999999999999</c:v>
                </c:pt>
                <c:pt idx="4289">
                  <c:v>0.87575999999999998</c:v>
                </c:pt>
                <c:pt idx="4290">
                  <c:v>0.35642000000000001</c:v>
                </c:pt>
                <c:pt idx="4291">
                  <c:v>0.98480999999999996</c:v>
                </c:pt>
                <c:pt idx="4292">
                  <c:v>0.12106</c:v>
                </c:pt>
                <c:pt idx="4293">
                  <c:v>0.46760000000000002</c:v>
                </c:pt>
                <c:pt idx="4294">
                  <c:v>0.21437</c:v>
                </c:pt>
                <c:pt idx="4295">
                  <c:v>0.62017999999999995</c:v>
                </c:pt>
                <c:pt idx="4296">
                  <c:v>0.99602999999999997</c:v>
                </c:pt>
                <c:pt idx="4297">
                  <c:v>0.52746999999999999</c:v>
                </c:pt>
                <c:pt idx="4298">
                  <c:v>0.41850999999999999</c:v>
                </c:pt>
                <c:pt idx="4299">
                  <c:v>5.1470000000000002E-2</c:v>
                </c:pt>
                <c:pt idx="4300">
                  <c:v>0.54035999999999995</c:v>
                </c:pt>
                <c:pt idx="4301">
                  <c:v>0.57579000000000002</c:v>
                </c:pt>
                <c:pt idx="4302">
                  <c:v>0.27782000000000001</c:v>
                </c:pt>
                <c:pt idx="4303">
                  <c:v>3.0519999999999999E-2</c:v>
                </c:pt>
                <c:pt idx="4304">
                  <c:v>0.29387000000000002</c:v>
                </c:pt>
                <c:pt idx="4305">
                  <c:v>0.31747999999999998</c:v>
                </c:pt>
                <c:pt idx="4306">
                  <c:v>0.34748000000000001</c:v>
                </c:pt>
                <c:pt idx="4307">
                  <c:v>0.36636000000000002</c:v>
                </c:pt>
                <c:pt idx="4308">
                  <c:v>0.66798999999999997</c:v>
                </c:pt>
                <c:pt idx="4309">
                  <c:v>0.70913000000000004</c:v>
                </c:pt>
                <c:pt idx="4310">
                  <c:v>5.4100000000000002E-2</c:v>
                </c:pt>
                <c:pt idx="4311">
                  <c:v>4.4929999999999998E-2</c:v>
                </c:pt>
                <c:pt idx="4312">
                  <c:v>9.9820000000000006E-2</c:v>
                </c:pt>
                <c:pt idx="4313">
                  <c:v>8.5849999999999996E-2</c:v>
                </c:pt>
                <c:pt idx="4314">
                  <c:v>7.3039999999999994E-2</c:v>
                </c:pt>
                <c:pt idx="4315">
                  <c:v>2.6679999999999999E-2</c:v>
                </c:pt>
                <c:pt idx="4316">
                  <c:v>0.77302000000000004</c:v>
                </c:pt>
                <c:pt idx="4317">
                  <c:v>0.43378</c:v>
                </c:pt>
                <c:pt idx="4318">
                  <c:v>0.27461999999999998</c:v>
                </c:pt>
                <c:pt idx="4319">
                  <c:v>0.17674999999999999</c:v>
                </c:pt>
                <c:pt idx="4320">
                  <c:v>0.80013999999999996</c:v>
                </c:pt>
                <c:pt idx="4321">
                  <c:v>0.83326999999999996</c:v>
                </c:pt>
                <c:pt idx="4322">
                  <c:v>0.85246</c:v>
                </c:pt>
                <c:pt idx="4323">
                  <c:v>0.49928</c:v>
                </c:pt>
                <c:pt idx="4324">
                  <c:v>0.96863999999999995</c:v>
                </c:pt>
                <c:pt idx="4325">
                  <c:v>0.15722</c:v>
                </c:pt>
                <c:pt idx="4326">
                  <c:v>0.87094000000000005</c:v>
                </c:pt>
                <c:pt idx="4327">
                  <c:v>0.51476999999999995</c:v>
                </c:pt>
                <c:pt idx="4328">
                  <c:v>0.49019000000000001</c:v>
                </c:pt>
                <c:pt idx="4329">
                  <c:v>0.49904999999999999</c:v>
                </c:pt>
                <c:pt idx="4330">
                  <c:v>0.82770999999999995</c:v>
                </c:pt>
                <c:pt idx="4331">
                  <c:v>4.3200000000000002E-2</c:v>
                </c:pt>
                <c:pt idx="4332">
                  <c:v>0.59114</c:v>
                </c:pt>
                <c:pt idx="4333">
                  <c:v>0.70955000000000001</c:v>
                </c:pt>
                <c:pt idx="4334">
                  <c:v>7.6050000000000006E-2</c:v>
                </c:pt>
                <c:pt idx="4335">
                  <c:v>0.53900999999999999</c:v>
                </c:pt>
                <c:pt idx="4336">
                  <c:v>0.62195999999999996</c:v>
                </c:pt>
                <c:pt idx="4337">
                  <c:v>0.39972000000000002</c:v>
                </c:pt>
                <c:pt idx="4338">
                  <c:v>0.97862000000000005</c:v>
                </c:pt>
                <c:pt idx="4339">
                  <c:v>0.15181</c:v>
                </c:pt>
                <c:pt idx="4340">
                  <c:v>0.98814999999999997</c:v>
                </c:pt>
                <c:pt idx="4341">
                  <c:v>0.17254</c:v>
                </c:pt>
                <c:pt idx="4342">
                  <c:v>3.5619999999999999E-2</c:v>
                </c:pt>
                <c:pt idx="4343">
                  <c:v>0.54586000000000001</c:v>
                </c:pt>
                <c:pt idx="4344">
                  <c:v>0.89897000000000005</c:v>
                </c:pt>
                <c:pt idx="4345">
                  <c:v>0.46304000000000001</c:v>
                </c:pt>
                <c:pt idx="4346">
                  <c:v>0.69135000000000002</c:v>
                </c:pt>
                <c:pt idx="4347">
                  <c:v>0.89007000000000003</c:v>
                </c:pt>
                <c:pt idx="4348">
                  <c:v>2.4140000000000002E-2</c:v>
                </c:pt>
                <c:pt idx="4349">
                  <c:v>0.51153999999999999</c:v>
                </c:pt>
                <c:pt idx="4350">
                  <c:v>0.27945999999999999</c:v>
                </c:pt>
                <c:pt idx="4351">
                  <c:v>0.92047000000000001</c:v>
                </c:pt>
                <c:pt idx="4352">
                  <c:v>0.67852999999999997</c:v>
                </c:pt>
                <c:pt idx="4353">
                  <c:v>0.53905000000000003</c:v>
                </c:pt>
                <c:pt idx="4354">
                  <c:v>0.22384000000000001</c:v>
                </c:pt>
                <c:pt idx="4355">
                  <c:v>0.16053000000000001</c:v>
                </c:pt>
                <c:pt idx="4356">
                  <c:v>0.77622000000000002</c:v>
                </c:pt>
                <c:pt idx="4357">
                  <c:v>0.32261000000000001</c:v>
                </c:pt>
                <c:pt idx="4358">
                  <c:v>0.65778000000000003</c:v>
                </c:pt>
                <c:pt idx="4359">
                  <c:v>0.16969000000000001</c:v>
                </c:pt>
                <c:pt idx="4360">
                  <c:v>0.35543999999999998</c:v>
                </c:pt>
                <c:pt idx="4361">
                  <c:v>0.84118000000000004</c:v>
                </c:pt>
                <c:pt idx="4362">
                  <c:v>0.28031</c:v>
                </c:pt>
                <c:pt idx="4363">
                  <c:v>0.90839000000000003</c:v>
                </c:pt>
                <c:pt idx="4364">
                  <c:v>0.70540000000000003</c:v>
                </c:pt>
                <c:pt idx="4365">
                  <c:v>0.84450000000000003</c:v>
                </c:pt>
                <c:pt idx="4366">
                  <c:v>0.39534999999999998</c:v>
                </c:pt>
                <c:pt idx="4367">
                  <c:v>0.23696</c:v>
                </c:pt>
                <c:pt idx="4368">
                  <c:v>0.68828</c:v>
                </c:pt>
                <c:pt idx="4369">
                  <c:v>2.1180000000000001E-2</c:v>
                </c:pt>
                <c:pt idx="4370">
                  <c:v>0.54574999999999996</c:v>
                </c:pt>
                <c:pt idx="4371">
                  <c:v>0.87983</c:v>
                </c:pt>
                <c:pt idx="4372">
                  <c:v>0.47554000000000002</c:v>
                </c:pt>
                <c:pt idx="4373">
                  <c:v>0.70489000000000002</c:v>
                </c:pt>
                <c:pt idx="4374">
                  <c:v>0.46549000000000001</c:v>
                </c:pt>
                <c:pt idx="4375">
                  <c:v>0.39285999999999999</c:v>
                </c:pt>
                <c:pt idx="4376">
                  <c:v>4.512E-2</c:v>
                </c:pt>
                <c:pt idx="4377">
                  <c:v>0.47460999999999998</c:v>
                </c:pt>
                <c:pt idx="4378">
                  <c:v>0.70742000000000005</c:v>
                </c:pt>
                <c:pt idx="4379">
                  <c:v>0.72867000000000004</c:v>
                </c:pt>
                <c:pt idx="4380">
                  <c:v>0.42886000000000002</c:v>
                </c:pt>
                <c:pt idx="4381">
                  <c:v>0.77644000000000002</c:v>
                </c:pt>
                <c:pt idx="4382">
                  <c:v>0.89239000000000002</c:v>
                </c:pt>
                <c:pt idx="4383">
                  <c:v>0.23988000000000001</c:v>
                </c:pt>
                <c:pt idx="4384">
                  <c:v>0.61268</c:v>
                </c:pt>
                <c:pt idx="4385">
                  <c:v>0.29686000000000001</c:v>
                </c:pt>
                <c:pt idx="4386">
                  <c:v>5.2290000000000003E-2</c:v>
                </c:pt>
                <c:pt idx="4387">
                  <c:v>0.14568</c:v>
                </c:pt>
                <c:pt idx="4388">
                  <c:v>0.64583000000000002</c:v>
                </c:pt>
                <c:pt idx="4389">
                  <c:v>0.50675999999999999</c:v>
                </c:pt>
                <c:pt idx="4390">
                  <c:v>0.47389999999999999</c:v>
                </c:pt>
                <c:pt idx="4391">
                  <c:v>0.57828000000000002</c:v>
                </c:pt>
                <c:pt idx="4392">
                  <c:v>0.34783999999999998</c:v>
                </c:pt>
                <c:pt idx="4393">
                  <c:v>0.14280999999999999</c:v>
                </c:pt>
                <c:pt idx="4394">
                  <c:v>0.89798999999999995</c:v>
                </c:pt>
                <c:pt idx="4395">
                  <c:v>0.36643999999999999</c:v>
                </c:pt>
                <c:pt idx="4396">
                  <c:v>0.3579</c:v>
                </c:pt>
                <c:pt idx="4397">
                  <c:v>0.91035999999999995</c:v>
                </c:pt>
                <c:pt idx="4398">
                  <c:v>0.84382999999999997</c:v>
                </c:pt>
                <c:pt idx="4399">
                  <c:v>0.12783</c:v>
                </c:pt>
                <c:pt idx="4400">
                  <c:v>0.61689000000000005</c:v>
                </c:pt>
                <c:pt idx="4401">
                  <c:v>0.97463999999999995</c:v>
                </c:pt>
                <c:pt idx="4402">
                  <c:v>0.17018</c:v>
                </c:pt>
                <c:pt idx="4403">
                  <c:v>0.19425999999999999</c:v>
                </c:pt>
                <c:pt idx="4404">
                  <c:v>0.72394000000000003</c:v>
                </c:pt>
                <c:pt idx="4405">
                  <c:v>0.59828999999999999</c:v>
                </c:pt>
                <c:pt idx="4406">
                  <c:v>0.54276000000000002</c:v>
                </c:pt>
                <c:pt idx="4407">
                  <c:v>0.38566</c:v>
                </c:pt>
                <c:pt idx="4408">
                  <c:v>0.96814999999999996</c:v>
                </c:pt>
                <c:pt idx="4409">
                  <c:v>0.95782999999999996</c:v>
                </c:pt>
                <c:pt idx="4410">
                  <c:v>1.771E-2</c:v>
                </c:pt>
                <c:pt idx="4411">
                  <c:v>0.25618999999999997</c:v>
                </c:pt>
                <c:pt idx="4412">
                  <c:v>0.47558</c:v>
                </c:pt>
                <c:pt idx="4413">
                  <c:v>0.85748000000000002</c:v>
                </c:pt>
                <c:pt idx="4414">
                  <c:v>9.1619999999999993E-2</c:v>
                </c:pt>
                <c:pt idx="4415">
                  <c:v>0.57677999999999996</c:v>
                </c:pt>
                <c:pt idx="4416">
                  <c:v>0.29114000000000001</c:v>
                </c:pt>
                <c:pt idx="4417">
                  <c:v>0.17885999999999999</c:v>
                </c:pt>
                <c:pt idx="4418">
                  <c:v>0.52397000000000005</c:v>
                </c:pt>
                <c:pt idx="4419">
                  <c:v>0.17666999999999999</c:v>
                </c:pt>
                <c:pt idx="4420">
                  <c:v>0.37948999999999999</c:v>
                </c:pt>
                <c:pt idx="4421">
                  <c:v>0.36975999999999998</c:v>
                </c:pt>
                <c:pt idx="4422">
                  <c:v>5.9580000000000001E-2</c:v>
                </c:pt>
                <c:pt idx="4423">
                  <c:v>0.67444000000000004</c:v>
                </c:pt>
                <c:pt idx="4424">
                  <c:v>0.22227</c:v>
                </c:pt>
                <c:pt idx="4425">
                  <c:v>0.80576999999999999</c:v>
                </c:pt>
                <c:pt idx="4426">
                  <c:v>0.76166999999999996</c:v>
                </c:pt>
                <c:pt idx="4427">
                  <c:v>0.56323999999999996</c:v>
                </c:pt>
                <c:pt idx="4428">
                  <c:v>0.46267000000000003</c:v>
                </c:pt>
                <c:pt idx="4429">
                  <c:v>0.26346000000000003</c:v>
                </c:pt>
                <c:pt idx="4430">
                  <c:v>0.31219000000000002</c:v>
                </c:pt>
                <c:pt idx="4431">
                  <c:v>0.93493000000000004</c:v>
                </c:pt>
                <c:pt idx="4432">
                  <c:v>0.43642999999999998</c:v>
                </c:pt>
                <c:pt idx="4433">
                  <c:v>4.5609999999999998E-2</c:v>
                </c:pt>
                <c:pt idx="4434">
                  <c:v>0.29031000000000001</c:v>
                </c:pt>
                <c:pt idx="4435">
                  <c:v>4.4420000000000001E-2</c:v>
                </c:pt>
                <c:pt idx="4436">
                  <c:v>0.22527</c:v>
                </c:pt>
                <c:pt idx="4437">
                  <c:v>0.61936999999999998</c:v>
                </c:pt>
                <c:pt idx="4438">
                  <c:v>0.16800999999999999</c:v>
                </c:pt>
                <c:pt idx="4439">
                  <c:v>0.94943</c:v>
                </c:pt>
                <c:pt idx="4440">
                  <c:v>0.76712999999999998</c:v>
                </c:pt>
                <c:pt idx="4441">
                  <c:v>0.48610999999999999</c:v>
                </c:pt>
                <c:pt idx="4442">
                  <c:v>0.74087999999999998</c:v>
                </c:pt>
                <c:pt idx="4443">
                  <c:v>0.78083000000000002</c:v>
                </c:pt>
                <c:pt idx="4444">
                  <c:v>0.69488000000000005</c:v>
                </c:pt>
                <c:pt idx="4445">
                  <c:v>0.89073000000000002</c:v>
                </c:pt>
                <c:pt idx="4446">
                  <c:v>0.65549999999999997</c:v>
                </c:pt>
                <c:pt idx="4447">
                  <c:v>0.87036999999999998</c:v>
                </c:pt>
                <c:pt idx="4448">
                  <c:v>0.99555000000000005</c:v>
                </c:pt>
                <c:pt idx="4449">
                  <c:v>0.73599000000000003</c:v>
                </c:pt>
                <c:pt idx="4450">
                  <c:v>0.23279</c:v>
                </c:pt>
                <c:pt idx="4451">
                  <c:v>0.55967</c:v>
                </c:pt>
                <c:pt idx="4452">
                  <c:v>0.66266000000000003</c:v>
                </c:pt>
                <c:pt idx="4453">
                  <c:v>0.62887999999999999</c:v>
                </c:pt>
                <c:pt idx="4454">
                  <c:v>6.6369999999999998E-2</c:v>
                </c:pt>
                <c:pt idx="4455">
                  <c:v>0.66639999999999999</c:v>
                </c:pt>
                <c:pt idx="4456">
                  <c:v>0.95889000000000002</c:v>
                </c:pt>
                <c:pt idx="4457">
                  <c:v>0.75165000000000004</c:v>
                </c:pt>
                <c:pt idx="4458">
                  <c:v>0.38335999999999998</c:v>
                </c:pt>
                <c:pt idx="4459">
                  <c:v>0.45761000000000002</c:v>
                </c:pt>
                <c:pt idx="4460">
                  <c:v>5.7299999999999997E-2</c:v>
                </c:pt>
                <c:pt idx="4461">
                  <c:v>0.42792999999999998</c:v>
                </c:pt>
                <c:pt idx="4462">
                  <c:v>0.35702</c:v>
                </c:pt>
                <c:pt idx="4463">
                  <c:v>0.83506999999999998</c:v>
                </c:pt>
                <c:pt idx="4464">
                  <c:v>0.80257000000000001</c:v>
                </c:pt>
                <c:pt idx="4465">
                  <c:v>0.89034000000000002</c:v>
                </c:pt>
                <c:pt idx="4466">
                  <c:v>0.85648000000000002</c:v>
                </c:pt>
                <c:pt idx="4467">
                  <c:v>0.16059999999999999</c:v>
                </c:pt>
                <c:pt idx="4468">
                  <c:v>0.47376000000000001</c:v>
                </c:pt>
                <c:pt idx="4469">
                  <c:v>0.38356000000000001</c:v>
                </c:pt>
                <c:pt idx="4470">
                  <c:v>0.76314000000000004</c:v>
                </c:pt>
                <c:pt idx="4471">
                  <c:v>0.18295</c:v>
                </c:pt>
                <c:pt idx="4472">
                  <c:v>0.88022999999999996</c:v>
                </c:pt>
                <c:pt idx="4473">
                  <c:v>0.94915000000000005</c:v>
                </c:pt>
                <c:pt idx="4474">
                  <c:v>0.64859999999999995</c:v>
                </c:pt>
                <c:pt idx="4475">
                  <c:v>0.84082999999999997</c:v>
                </c:pt>
                <c:pt idx="4476">
                  <c:v>0.81932000000000005</c:v>
                </c:pt>
                <c:pt idx="4477">
                  <c:v>1.5169999999999999E-2</c:v>
                </c:pt>
                <c:pt idx="4478">
                  <c:v>0.35542000000000001</c:v>
                </c:pt>
                <c:pt idx="4479">
                  <c:v>0.46989999999999998</c:v>
                </c:pt>
                <c:pt idx="4480">
                  <c:v>0.50134000000000001</c:v>
                </c:pt>
                <c:pt idx="4481">
                  <c:v>0.63348000000000004</c:v>
                </c:pt>
                <c:pt idx="4482">
                  <c:v>0.88395999999999997</c:v>
                </c:pt>
                <c:pt idx="4483">
                  <c:v>0.53664999999999996</c:v>
                </c:pt>
                <c:pt idx="4484">
                  <c:v>0.83992999999999995</c:v>
                </c:pt>
                <c:pt idx="4485">
                  <c:v>0.11908000000000001</c:v>
                </c:pt>
                <c:pt idx="4486">
                  <c:v>0.95965</c:v>
                </c:pt>
                <c:pt idx="4487">
                  <c:v>0.71924999999999994</c:v>
                </c:pt>
                <c:pt idx="4488">
                  <c:v>0.96791000000000005</c:v>
                </c:pt>
                <c:pt idx="4489">
                  <c:v>0.11856</c:v>
                </c:pt>
                <c:pt idx="4490">
                  <c:v>0.86870000000000003</c:v>
                </c:pt>
                <c:pt idx="4491">
                  <c:v>0.64368999999999998</c:v>
                </c:pt>
                <c:pt idx="4492">
                  <c:v>0.89419000000000004</c:v>
                </c:pt>
                <c:pt idx="4493">
                  <c:v>4.2139999999999997E-2</c:v>
                </c:pt>
                <c:pt idx="4494">
                  <c:v>0.94516</c:v>
                </c:pt>
                <c:pt idx="4495">
                  <c:v>0.70813000000000004</c:v>
                </c:pt>
                <c:pt idx="4496">
                  <c:v>0.57542000000000004</c:v>
                </c:pt>
                <c:pt idx="4497">
                  <c:v>0.13361000000000001</c:v>
                </c:pt>
                <c:pt idx="4498">
                  <c:v>8.1269999999999995E-2</c:v>
                </c:pt>
                <c:pt idx="4499">
                  <c:v>0.79147000000000001</c:v>
                </c:pt>
                <c:pt idx="4500">
                  <c:v>0.64349999999999996</c:v>
                </c:pt>
                <c:pt idx="4501">
                  <c:v>3.134E-2</c:v>
                </c:pt>
                <c:pt idx="4502">
                  <c:v>0.53678000000000003</c:v>
                </c:pt>
                <c:pt idx="4503">
                  <c:v>0.20213999999999999</c:v>
                </c:pt>
                <c:pt idx="4504">
                  <c:v>0.47170000000000001</c:v>
                </c:pt>
                <c:pt idx="4505">
                  <c:v>5.8939999999999999E-2</c:v>
                </c:pt>
                <c:pt idx="4506">
                  <c:v>9.7110000000000002E-2</c:v>
                </c:pt>
                <c:pt idx="4507">
                  <c:v>0.82723999999999998</c:v>
                </c:pt>
                <c:pt idx="4508">
                  <c:v>0.37389</c:v>
                </c:pt>
                <c:pt idx="4509">
                  <c:v>5.9290000000000002E-2</c:v>
                </c:pt>
                <c:pt idx="4510">
                  <c:v>0.98326999999999998</c:v>
                </c:pt>
                <c:pt idx="4511">
                  <c:v>7.825E-2</c:v>
                </c:pt>
                <c:pt idx="4512">
                  <c:v>8.8090000000000002E-2</c:v>
                </c:pt>
                <c:pt idx="4513">
                  <c:v>0.60245000000000004</c:v>
                </c:pt>
                <c:pt idx="4514">
                  <c:v>0.91510000000000002</c:v>
                </c:pt>
                <c:pt idx="4515">
                  <c:v>0.80754999999999999</c:v>
                </c:pt>
                <c:pt idx="4516">
                  <c:v>0.72558999999999996</c:v>
                </c:pt>
                <c:pt idx="4517">
                  <c:v>0.80869000000000002</c:v>
                </c:pt>
                <c:pt idx="4518">
                  <c:v>0.68674999999999997</c:v>
                </c:pt>
                <c:pt idx="4519">
                  <c:v>0.70857999999999999</c:v>
                </c:pt>
                <c:pt idx="4520">
                  <c:v>0.55708000000000002</c:v>
                </c:pt>
                <c:pt idx="4521">
                  <c:v>0.76927000000000001</c:v>
                </c:pt>
                <c:pt idx="4522">
                  <c:v>0.62977000000000005</c:v>
                </c:pt>
                <c:pt idx="4523">
                  <c:v>0.28016000000000002</c:v>
                </c:pt>
                <c:pt idx="4524">
                  <c:v>0.74382999999999999</c:v>
                </c:pt>
                <c:pt idx="4525">
                  <c:v>0.40017000000000003</c:v>
                </c:pt>
                <c:pt idx="4526">
                  <c:v>0.63910999999999996</c:v>
                </c:pt>
                <c:pt idx="4527">
                  <c:v>0.68747999999999998</c:v>
                </c:pt>
                <c:pt idx="4528">
                  <c:v>0.91427999999999998</c:v>
                </c:pt>
                <c:pt idx="4529">
                  <c:v>0.84365999999999997</c:v>
                </c:pt>
                <c:pt idx="4530">
                  <c:v>0.85070999999999997</c:v>
                </c:pt>
                <c:pt idx="4531">
                  <c:v>0.51842999999999995</c:v>
                </c:pt>
                <c:pt idx="4532">
                  <c:v>0.89368000000000003</c:v>
                </c:pt>
                <c:pt idx="4533">
                  <c:v>0.64959999999999996</c:v>
                </c:pt>
                <c:pt idx="4534">
                  <c:v>0.76027</c:v>
                </c:pt>
                <c:pt idx="4535">
                  <c:v>0.50224000000000002</c:v>
                </c:pt>
                <c:pt idx="4536">
                  <c:v>0.58792</c:v>
                </c:pt>
                <c:pt idx="4537">
                  <c:v>0.15495999999999999</c:v>
                </c:pt>
                <c:pt idx="4538">
                  <c:v>3.3399999999999999E-2</c:v>
                </c:pt>
                <c:pt idx="4539">
                  <c:v>0.99963000000000002</c:v>
                </c:pt>
                <c:pt idx="4540">
                  <c:v>0.67237999999999998</c:v>
                </c:pt>
                <c:pt idx="4541">
                  <c:v>0.13328000000000001</c:v>
                </c:pt>
                <c:pt idx="4542">
                  <c:v>0.95713000000000004</c:v>
                </c:pt>
                <c:pt idx="4543">
                  <c:v>0.12895000000000001</c:v>
                </c:pt>
                <c:pt idx="4544">
                  <c:v>0.92030000000000001</c:v>
                </c:pt>
                <c:pt idx="4545">
                  <c:v>0.85596000000000005</c:v>
                </c:pt>
                <c:pt idx="4546">
                  <c:v>0.86736000000000002</c:v>
                </c:pt>
                <c:pt idx="4547">
                  <c:v>0.97326000000000001</c:v>
                </c:pt>
                <c:pt idx="4548">
                  <c:v>0.94728000000000001</c:v>
                </c:pt>
                <c:pt idx="4549">
                  <c:v>0.56072999999999995</c:v>
                </c:pt>
                <c:pt idx="4550">
                  <c:v>8.4930000000000005E-2</c:v>
                </c:pt>
                <c:pt idx="4551">
                  <c:v>0.12728999999999999</c:v>
                </c:pt>
                <c:pt idx="4552">
                  <c:v>0.40629999999999999</c:v>
                </c:pt>
                <c:pt idx="4553">
                  <c:v>0.2482</c:v>
                </c:pt>
                <c:pt idx="4554">
                  <c:v>0.69403000000000004</c:v>
                </c:pt>
                <c:pt idx="4555">
                  <c:v>0.12354</c:v>
                </c:pt>
                <c:pt idx="4556">
                  <c:v>1.9550000000000001E-2</c:v>
                </c:pt>
                <c:pt idx="4557">
                  <c:v>0.77920999999999996</c:v>
                </c:pt>
                <c:pt idx="4558">
                  <c:v>0.18010999999999999</c:v>
                </c:pt>
                <c:pt idx="4559">
                  <c:v>0.95198000000000005</c:v>
                </c:pt>
                <c:pt idx="4560">
                  <c:v>0.60016000000000003</c:v>
                </c:pt>
                <c:pt idx="4561">
                  <c:v>0.58686000000000005</c:v>
                </c:pt>
                <c:pt idx="4562">
                  <c:v>0.64719000000000004</c:v>
                </c:pt>
                <c:pt idx="4563">
                  <c:v>0.22892000000000001</c:v>
                </c:pt>
                <c:pt idx="4564">
                  <c:v>0.86182000000000003</c:v>
                </c:pt>
                <c:pt idx="4565">
                  <c:v>0.30613000000000001</c:v>
                </c:pt>
                <c:pt idx="4566">
                  <c:v>0.43371999999999999</c:v>
                </c:pt>
                <c:pt idx="4567">
                  <c:v>0.65136000000000005</c:v>
                </c:pt>
                <c:pt idx="4568">
                  <c:v>0.97994999999999999</c:v>
                </c:pt>
                <c:pt idx="4569">
                  <c:v>0.71262999999999999</c:v>
                </c:pt>
                <c:pt idx="4570">
                  <c:v>0.24798000000000001</c:v>
                </c:pt>
                <c:pt idx="4571">
                  <c:v>0.41910999999999998</c:v>
                </c:pt>
                <c:pt idx="4572">
                  <c:v>0.16506000000000001</c:v>
                </c:pt>
                <c:pt idx="4573">
                  <c:v>0.85572000000000004</c:v>
                </c:pt>
                <c:pt idx="4574">
                  <c:v>0.44921</c:v>
                </c:pt>
                <c:pt idx="4575">
                  <c:v>0.43418000000000001</c:v>
                </c:pt>
                <c:pt idx="4576">
                  <c:v>0.91042000000000001</c:v>
                </c:pt>
                <c:pt idx="4577">
                  <c:v>0.27038000000000001</c:v>
                </c:pt>
                <c:pt idx="4578">
                  <c:v>0.89232</c:v>
                </c:pt>
                <c:pt idx="4579">
                  <c:v>0.18126</c:v>
                </c:pt>
                <c:pt idx="4580">
                  <c:v>1.0399999999999999E-3</c:v>
                </c:pt>
                <c:pt idx="4581">
                  <c:v>7.399E-2</c:v>
                </c:pt>
                <c:pt idx="4582">
                  <c:v>0.24135999999999999</c:v>
                </c:pt>
                <c:pt idx="4583">
                  <c:v>0.43041000000000001</c:v>
                </c:pt>
                <c:pt idx="4584">
                  <c:v>1.384E-2</c:v>
                </c:pt>
                <c:pt idx="4585">
                  <c:v>0.68115000000000003</c:v>
                </c:pt>
                <c:pt idx="4586">
                  <c:v>0.21403</c:v>
                </c:pt>
                <c:pt idx="4587">
                  <c:v>7.2679999999999995E-2</c:v>
                </c:pt>
                <c:pt idx="4588">
                  <c:v>0.45705000000000001</c:v>
                </c:pt>
                <c:pt idx="4589">
                  <c:v>8.6860000000000007E-2</c:v>
                </c:pt>
                <c:pt idx="4590">
                  <c:v>0.81552000000000002</c:v>
                </c:pt>
                <c:pt idx="4591">
                  <c:v>0.93750999999999995</c:v>
                </c:pt>
                <c:pt idx="4592">
                  <c:v>0.49179</c:v>
                </c:pt>
                <c:pt idx="4593">
                  <c:v>0.32067000000000001</c:v>
                </c:pt>
                <c:pt idx="4594">
                  <c:v>0.74575999999999998</c:v>
                </c:pt>
                <c:pt idx="4595">
                  <c:v>0.27034000000000002</c:v>
                </c:pt>
                <c:pt idx="4596">
                  <c:v>0.36803000000000002</c:v>
                </c:pt>
                <c:pt idx="4597">
                  <c:v>1.3679999999999999E-2</c:v>
                </c:pt>
                <c:pt idx="4598">
                  <c:v>0.53305000000000002</c:v>
                </c:pt>
                <c:pt idx="4599">
                  <c:v>0.35163</c:v>
                </c:pt>
                <c:pt idx="4600">
                  <c:v>0.35409000000000002</c:v>
                </c:pt>
                <c:pt idx="4601">
                  <c:v>0.19725999999999999</c:v>
                </c:pt>
                <c:pt idx="4602">
                  <c:v>0.15271999999999999</c:v>
                </c:pt>
                <c:pt idx="4603">
                  <c:v>0.33237</c:v>
                </c:pt>
                <c:pt idx="4604">
                  <c:v>0.41694999999999999</c:v>
                </c:pt>
                <c:pt idx="4605">
                  <c:v>0.95209999999999995</c:v>
                </c:pt>
                <c:pt idx="4606">
                  <c:v>0.11287999999999999</c:v>
                </c:pt>
                <c:pt idx="4607">
                  <c:v>0.26661000000000001</c:v>
                </c:pt>
                <c:pt idx="4608">
                  <c:v>0.66008999999999995</c:v>
                </c:pt>
                <c:pt idx="4609">
                  <c:v>1.1010000000000001E-2</c:v>
                </c:pt>
                <c:pt idx="4610">
                  <c:v>3.4790000000000001E-2</c:v>
                </c:pt>
                <c:pt idx="4611">
                  <c:v>1.566E-2</c:v>
                </c:pt>
                <c:pt idx="4612">
                  <c:v>0.62856000000000001</c:v>
                </c:pt>
                <c:pt idx="4613">
                  <c:v>0.69313999999999998</c:v>
                </c:pt>
                <c:pt idx="4614">
                  <c:v>0.33794999999999997</c:v>
                </c:pt>
                <c:pt idx="4615">
                  <c:v>0.69596000000000002</c:v>
                </c:pt>
                <c:pt idx="4616">
                  <c:v>0.70306999999999997</c:v>
                </c:pt>
                <c:pt idx="4617">
                  <c:v>4.6499999999999996E-3</c:v>
                </c:pt>
                <c:pt idx="4618">
                  <c:v>0.42264000000000002</c:v>
                </c:pt>
                <c:pt idx="4619">
                  <c:v>0.70784999999999998</c:v>
                </c:pt>
                <c:pt idx="4620">
                  <c:v>0.73641000000000001</c:v>
                </c:pt>
                <c:pt idx="4621">
                  <c:v>0.31492999999999999</c:v>
                </c:pt>
                <c:pt idx="4622">
                  <c:v>0.11799999999999999</c:v>
                </c:pt>
                <c:pt idx="4623">
                  <c:v>0.58879000000000004</c:v>
                </c:pt>
                <c:pt idx="4624">
                  <c:v>0.22403000000000001</c:v>
                </c:pt>
                <c:pt idx="4625">
                  <c:v>6.5530000000000005E-2</c:v>
                </c:pt>
                <c:pt idx="4626">
                  <c:v>0.91478000000000004</c:v>
                </c:pt>
                <c:pt idx="4627">
                  <c:v>0.32075999999999999</c:v>
                </c:pt>
                <c:pt idx="4628">
                  <c:v>0.45900000000000002</c:v>
                </c:pt>
                <c:pt idx="4629">
                  <c:v>0.46017000000000002</c:v>
                </c:pt>
                <c:pt idx="4630">
                  <c:v>0.42687000000000003</c:v>
                </c:pt>
                <c:pt idx="4631">
                  <c:v>0.10874</c:v>
                </c:pt>
                <c:pt idx="4632">
                  <c:v>0.57232000000000005</c:v>
                </c:pt>
                <c:pt idx="4633">
                  <c:v>0.95667000000000002</c:v>
                </c:pt>
                <c:pt idx="4634">
                  <c:v>0.17519000000000001</c:v>
                </c:pt>
                <c:pt idx="4635">
                  <c:v>0.89983999999999997</c:v>
                </c:pt>
                <c:pt idx="4636">
                  <c:v>0.14344999999999999</c:v>
                </c:pt>
                <c:pt idx="4637">
                  <c:v>0.90703999999999996</c:v>
                </c:pt>
                <c:pt idx="4638">
                  <c:v>0.79725999999999997</c:v>
                </c:pt>
                <c:pt idx="4639">
                  <c:v>0.36191000000000001</c:v>
                </c:pt>
                <c:pt idx="4640">
                  <c:v>0.17716999999999999</c:v>
                </c:pt>
                <c:pt idx="4641">
                  <c:v>0.20272999999999999</c:v>
                </c:pt>
                <c:pt idx="4642">
                  <c:v>0.65956999999999999</c:v>
                </c:pt>
                <c:pt idx="4643">
                  <c:v>0.46</c:v>
                </c:pt>
                <c:pt idx="4644">
                  <c:v>0.22786999999999999</c:v>
                </c:pt>
                <c:pt idx="4645">
                  <c:v>0.21629000000000001</c:v>
                </c:pt>
                <c:pt idx="4646">
                  <c:v>0.36895</c:v>
                </c:pt>
                <c:pt idx="4647">
                  <c:v>0.47571000000000002</c:v>
                </c:pt>
                <c:pt idx="4648">
                  <c:v>0.25871</c:v>
                </c:pt>
                <c:pt idx="4649">
                  <c:v>0.64636000000000005</c:v>
                </c:pt>
                <c:pt idx="4650">
                  <c:v>0.55208999999999997</c:v>
                </c:pt>
                <c:pt idx="4651">
                  <c:v>0.57223999999999997</c:v>
                </c:pt>
                <c:pt idx="4652">
                  <c:v>0.75700000000000001</c:v>
                </c:pt>
                <c:pt idx="4653">
                  <c:v>0.45205000000000001</c:v>
                </c:pt>
                <c:pt idx="4654">
                  <c:v>0.52978000000000003</c:v>
                </c:pt>
                <c:pt idx="4655">
                  <c:v>8.2900000000000005E-3</c:v>
                </c:pt>
                <c:pt idx="4656">
                  <c:v>0.32985999999999999</c:v>
                </c:pt>
                <c:pt idx="4657">
                  <c:v>0.47924</c:v>
                </c:pt>
                <c:pt idx="4658">
                  <c:v>0.57489999999999997</c:v>
                </c:pt>
                <c:pt idx="4659">
                  <c:v>0.93428</c:v>
                </c:pt>
                <c:pt idx="4660">
                  <c:v>0.65222000000000002</c:v>
                </c:pt>
                <c:pt idx="4661">
                  <c:v>0.57560999999999996</c:v>
                </c:pt>
                <c:pt idx="4662">
                  <c:v>0.25079000000000001</c:v>
                </c:pt>
                <c:pt idx="4663">
                  <c:v>9.1060000000000002E-2</c:v>
                </c:pt>
                <c:pt idx="4664">
                  <c:v>0.31390000000000001</c:v>
                </c:pt>
                <c:pt idx="4665">
                  <c:v>0.19814999999999999</c:v>
                </c:pt>
                <c:pt idx="4666">
                  <c:v>0.24892</c:v>
                </c:pt>
                <c:pt idx="4667">
                  <c:v>0.12323000000000001</c:v>
                </c:pt>
                <c:pt idx="4668">
                  <c:v>0.70062999999999998</c:v>
                </c:pt>
                <c:pt idx="4669">
                  <c:v>0.93554000000000004</c:v>
                </c:pt>
                <c:pt idx="4670">
                  <c:v>0.32555000000000001</c:v>
                </c:pt>
                <c:pt idx="4671">
                  <c:v>0.16961000000000001</c:v>
                </c:pt>
                <c:pt idx="4672">
                  <c:v>0.12266000000000001</c:v>
                </c:pt>
                <c:pt idx="4673">
                  <c:v>0.13597000000000001</c:v>
                </c:pt>
                <c:pt idx="4674">
                  <c:v>0.41205000000000003</c:v>
                </c:pt>
                <c:pt idx="4675">
                  <c:v>0.10388</c:v>
                </c:pt>
                <c:pt idx="4676">
                  <c:v>0.99809999999999999</c:v>
                </c:pt>
                <c:pt idx="4677">
                  <c:v>3.65E-3</c:v>
                </c:pt>
                <c:pt idx="4678">
                  <c:v>0.19846</c:v>
                </c:pt>
                <c:pt idx="4679">
                  <c:v>3.79E-3</c:v>
                </c:pt>
                <c:pt idx="4680">
                  <c:v>0.40593000000000001</c:v>
                </c:pt>
                <c:pt idx="4681">
                  <c:v>0.71472000000000002</c:v>
                </c:pt>
                <c:pt idx="4682">
                  <c:v>5.0130000000000001E-2</c:v>
                </c:pt>
                <c:pt idx="4683">
                  <c:v>0.3725</c:v>
                </c:pt>
                <c:pt idx="4684">
                  <c:v>0.90820999999999996</c:v>
                </c:pt>
                <c:pt idx="4685">
                  <c:v>0.30791000000000002</c:v>
                </c:pt>
                <c:pt idx="4686">
                  <c:v>0.45369999999999999</c:v>
                </c:pt>
                <c:pt idx="4687">
                  <c:v>0.68479000000000001</c:v>
                </c:pt>
                <c:pt idx="4688">
                  <c:v>0.50548999999999999</c:v>
                </c:pt>
                <c:pt idx="4689">
                  <c:v>0.90398000000000001</c:v>
                </c:pt>
                <c:pt idx="4690">
                  <c:v>0.78347999999999995</c:v>
                </c:pt>
                <c:pt idx="4691">
                  <c:v>0.22228000000000001</c:v>
                </c:pt>
                <c:pt idx="4692">
                  <c:v>0.61892000000000003</c:v>
                </c:pt>
                <c:pt idx="4693">
                  <c:v>6.003E-2</c:v>
                </c:pt>
                <c:pt idx="4694">
                  <c:v>0.30336000000000002</c:v>
                </c:pt>
                <c:pt idx="4695">
                  <c:v>0.50283</c:v>
                </c:pt>
                <c:pt idx="4696">
                  <c:v>0.50319000000000003</c:v>
                </c:pt>
                <c:pt idx="4697">
                  <c:v>0.25927</c:v>
                </c:pt>
                <c:pt idx="4698">
                  <c:v>0.29757</c:v>
                </c:pt>
                <c:pt idx="4699">
                  <c:v>0.82625999999999999</c:v>
                </c:pt>
                <c:pt idx="4700">
                  <c:v>0.35270000000000001</c:v>
                </c:pt>
                <c:pt idx="4701">
                  <c:v>0.67376000000000003</c:v>
                </c:pt>
                <c:pt idx="4702">
                  <c:v>0.77558000000000005</c:v>
                </c:pt>
                <c:pt idx="4703">
                  <c:v>0.17423</c:v>
                </c:pt>
                <c:pt idx="4704">
                  <c:v>0.16134000000000001</c:v>
                </c:pt>
                <c:pt idx="4705">
                  <c:v>0.32190999999999997</c:v>
                </c:pt>
                <c:pt idx="4706">
                  <c:v>0.83819999999999995</c:v>
                </c:pt>
                <c:pt idx="4707">
                  <c:v>0.31524000000000002</c:v>
                </c:pt>
                <c:pt idx="4708">
                  <c:v>0.90322000000000002</c:v>
                </c:pt>
                <c:pt idx="4709">
                  <c:v>0.81845000000000001</c:v>
                </c:pt>
                <c:pt idx="4710">
                  <c:v>0.73270999999999997</c:v>
                </c:pt>
                <c:pt idx="4711">
                  <c:v>0.4269</c:v>
                </c:pt>
                <c:pt idx="4712">
                  <c:v>0.93966000000000005</c:v>
                </c:pt>
                <c:pt idx="4713">
                  <c:v>0.39208999999999999</c:v>
                </c:pt>
                <c:pt idx="4714">
                  <c:v>0.63192999999999999</c:v>
                </c:pt>
                <c:pt idx="4715">
                  <c:v>0.10489999999999999</c:v>
                </c:pt>
                <c:pt idx="4716">
                  <c:v>2.4140000000000002E-2</c:v>
                </c:pt>
                <c:pt idx="4717">
                  <c:v>0.73589000000000004</c:v>
                </c:pt>
                <c:pt idx="4718">
                  <c:v>0.55379</c:v>
                </c:pt>
                <c:pt idx="4719">
                  <c:v>0.51019999999999999</c:v>
                </c:pt>
                <c:pt idx="4720">
                  <c:v>0.27293000000000001</c:v>
                </c:pt>
                <c:pt idx="4721">
                  <c:v>0.76327</c:v>
                </c:pt>
                <c:pt idx="4722">
                  <c:v>0.27339999999999998</c:v>
                </c:pt>
                <c:pt idx="4723">
                  <c:v>0.77510999999999997</c:v>
                </c:pt>
                <c:pt idx="4724">
                  <c:v>0.33128000000000002</c:v>
                </c:pt>
                <c:pt idx="4725">
                  <c:v>0.20211000000000001</c:v>
                </c:pt>
                <c:pt idx="4726">
                  <c:v>0.55349000000000004</c:v>
                </c:pt>
                <c:pt idx="4727">
                  <c:v>0.96682999999999997</c:v>
                </c:pt>
                <c:pt idx="4728">
                  <c:v>0.29293999999999998</c:v>
                </c:pt>
                <c:pt idx="4729">
                  <c:v>0.72106999999999999</c:v>
                </c:pt>
                <c:pt idx="4730">
                  <c:v>0.68461000000000005</c:v>
                </c:pt>
                <c:pt idx="4731">
                  <c:v>0.69443999999999995</c:v>
                </c:pt>
                <c:pt idx="4732">
                  <c:v>0.12892999999999999</c:v>
                </c:pt>
                <c:pt idx="4733">
                  <c:v>0.37867000000000001</c:v>
                </c:pt>
                <c:pt idx="4734">
                  <c:v>0.79796999999999996</c:v>
                </c:pt>
                <c:pt idx="4735">
                  <c:v>0.17533000000000001</c:v>
                </c:pt>
                <c:pt idx="4736">
                  <c:v>0.12406</c:v>
                </c:pt>
                <c:pt idx="4737">
                  <c:v>1.6199999999999999E-2</c:v>
                </c:pt>
                <c:pt idx="4738">
                  <c:v>0.89449999999999996</c:v>
                </c:pt>
                <c:pt idx="4739">
                  <c:v>0.23530999999999999</c:v>
                </c:pt>
                <c:pt idx="4740">
                  <c:v>8.9300000000000004E-3</c:v>
                </c:pt>
                <c:pt idx="4741">
                  <c:v>0.55766000000000004</c:v>
                </c:pt>
                <c:pt idx="4742">
                  <c:v>0.23702000000000001</c:v>
                </c:pt>
                <c:pt idx="4743">
                  <c:v>0.43384</c:v>
                </c:pt>
                <c:pt idx="4744">
                  <c:v>0.86619999999999997</c:v>
                </c:pt>
                <c:pt idx="4745">
                  <c:v>6.6390000000000005E-2</c:v>
                </c:pt>
                <c:pt idx="4746">
                  <c:v>5.1990000000000001E-2</c:v>
                </c:pt>
                <c:pt idx="4747">
                  <c:v>0.22894999999999999</c:v>
                </c:pt>
                <c:pt idx="4748">
                  <c:v>0.34986</c:v>
                </c:pt>
                <c:pt idx="4749">
                  <c:v>0.32151000000000002</c:v>
                </c:pt>
                <c:pt idx="4750">
                  <c:v>0.76827000000000001</c:v>
                </c:pt>
                <c:pt idx="4751">
                  <c:v>0.52239999999999998</c:v>
                </c:pt>
                <c:pt idx="4752">
                  <c:v>0.93347000000000002</c:v>
                </c:pt>
                <c:pt idx="4753">
                  <c:v>0.49939</c:v>
                </c:pt>
                <c:pt idx="4754">
                  <c:v>0.51844000000000001</c:v>
                </c:pt>
                <c:pt idx="4755">
                  <c:v>0.61609999999999998</c:v>
                </c:pt>
                <c:pt idx="4756">
                  <c:v>0.27556999999999998</c:v>
                </c:pt>
                <c:pt idx="4757">
                  <c:v>0.7571</c:v>
                </c:pt>
                <c:pt idx="4758">
                  <c:v>0.63897000000000004</c:v>
                </c:pt>
                <c:pt idx="4759">
                  <c:v>0.77180000000000004</c:v>
                </c:pt>
                <c:pt idx="4760">
                  <c:v>0.32255</c:v>
                </c:pt>
                <c:pt idx="4761">
                  <c:v>6.0130000000000003E-2</c:v>
                </c:pt>
                <c:pt idx="4762">
                  <c:v>0.33350999999999997</c:v>
                </c:pt>
                <c:pt idx="4763">
                  <c:v>0.25999</c:v>
                </c:pt>
                <c:pt idx="4764">
                  <c:v>0.43071999999999999</c:v>
                </c:pt>
                <c:pt idx="4765">
                  <c:v>0.59784000000000004</c:v>
                </c:pt>
                <c:pt idx="4766">
                  <c:v>0.36870000000000003</c:v>
                </c:pt>
                <c:pt idx="4767">
                  <c:v>0.97728000000000004</c:v>
                </c:pt>
                <c:pt idx="4768">
                  <c:v>0.64663999999999999</c:v>
                </c:pt>
                <c:pt idx="4769">
                  <c:v>0.77351000000000003</c:v>
                </c:pt>
                <c:pt idx="4770">
                  <c:v>0.32783000000000001</c:v>
                </c:pt>
                <c:pt idx="4771">
                  <c:v>0.85596000000000005</c:v>
                </c:pt>
                <c:pt idx="4772">
                  <c:v>0.56230000000000002</c:v>
                </c:pt>
                <c:pt idx="4773">
                  <c:v>0.94425999999999999</c:v>
                </c:pt>
                <c:pt idx="4774">
                  <c:v>0.78808999999999996</c:v>
                </c:pt>
                <c:pt idx="4775">
                  <c:v>0.28405000000000002</c:v>
                </c:pt>
                <c:pt idx="4776">
                  <c:v>0.38331999999999999</c:v>
                </c:pt>
                <c:pt idx="4777">
                  <c:v>0.80735999999999997</c:v>
                </c:pt>
                <c:pt idx="4778">
                  <c:v>0.48159000000000002</c:v>
                </c:pt>
                <c:pt idx="4779">
                  <c:v>0.87661999999999995</c:v>
                </c:pt>
                <c:pt idx="4780">
                  <c:v>0.90893999999999997</c:v>
                </c:pt>
                <c:pt idx="4781">
                  <c:v>0.10371</c:v>
                </c:pt>
                <c:pt idx="4782">
                  <c:v>0.81913000000000002</c:v>
                </c:pt>
                <c:pt idx="4783">
                  <c:v>0.74426999999999999</c:v>
                </c:pt>
                <c:pt idx="4784">
                  <c:v>0.61845000000000006</c:v>
                </c:pt>
                <c:pt idx="4785">
                  <c:v>0.47838999999999998</c:v>
                </c:pt>
                <c:pt idx="4786">
                  <c:v>0.16667000000000001</c:v>
                </c:pt>
                <c:pt idx="4787">
                  <c:v>0.90436000000000005</c:v>
                </c:pt>
                <c:pt idx="4788">
                  <c:v>0.51380999999999999</c:v>
                </c:pt>
                <c:pt idx="4789">
                  <c:v>0.94550000000000001</c:v>
                </c:pt>
                <c:pt idx="4790">
                  <c:v>0.77281999999999995</c:v>
                </c:pt>
                <c:pt idx="4791">
                  <c:v>0.90020999999999995</c:v>
                </c:pt>
                <c:pt idx="4792">
                  <c:v>0.78900999999999999</c:v>
                </c:pt>
                <c:pt idx="4793">
                  <c:v>0.26085000000000003</c:v>
                </c:pt>
                <c:pt idx="4794">
                  <c:v>0.51780000000000004</c:v>
                </c:pt>
                <c:pt idx="4795">
                  <c:v>0.39340999999999998</c:v>
                </c:pt>
                <c:pt idx="4796">
                  <c:v>0.79486000000000001</c:v>
                </c:pt>
                <c:pt idx="4797">
                  <c:v>0.49445</c:v>
                </c:pt>
                <c:pt idx="4798">
                  <c:v>0.18853</c:v>
                </c:pt>
                <c:pt idx="4799">
                  <c:v>0.17197000000000001</c:v>
                </c:pt>
                <c:pt idx="4800">
                  <c:v>0.11617</c:v>
                </c:pt>
                <c:pt idx="4801">
                  <c:v>0.45798</c:v>
                </c:pt>
                <c:pt idx="4802">
                  <c:v>0.50931000000000004</c:v>
                </c:pt>
                <c:pt idx="4803">
                  <c:v>0.89788999999999997</c:v>
                </c:pt>
                <c:pt idx="4804">
                  <c:v>0.87117999999999995</c:v>
                </c:pt>
                <c:pt idx="4805">
                  <c:v>0.96843000000000001</c:v>
                </c:pt>
                <c:pt idx="4806">
                  <c:v>0.18703</c:v>
                </c:pt>
                <c:pt idx="4807">
                  <c:v>0.43403999999999998</c:v>
                </c:pt>
                <c:pt idx="4808">
                  <c:v>0.33909</c:v>
                </c:pt>
                <c:pt idx="4809">
                  <c:v>0.22628000000000001</c:v>
                </c:pt>
                <c:pt idx="4810">
                  <c:v>0.91</c:v>
                </c:pt>
                <c:pt idx="4811">
                  <c:v>0.15886</c:v>
                </c:pt>
                <c:pt idx="4812">
                  <c:v>0.23641999999999999</c:v>
                </c:pt>
                <c:pt idx="4813">
                  <c:v>0.51834999999999998</c:v>
                </c:pt>
                <c:pt idx="4814">
                  <c:v>0.71692999999999996</c:v>
                </c:pt>
                <c:pt idx="4815">
                  <c:v>0.88797000000000004</c:v>
                </c:pt>
                <c:pt idx="4816">
                  <c:v>0.53295000000000003</c:v>
                </c:pt>
                <c:pt idx="4817">
                  <c:v>0.74897999999999998</c:v>
                </c:pt>
                <c:pt idx="4818">
                  <c:v>0.20621999999999999</c:v>
                </c:pt>
                <c:pt idx="4819">
                  <c:v>0.73536999999999997</c:v>
                </c:pt>
                <c:pt idx="4820">
                  <c:v>0.38369999999999999</c:v>
                </c:pt>
                <c:pt idx="4821">
                  <c:v>0.45499000000000001</c:v>
                </c:pt>
                <c:pt idx="4822">
                  <c:v>0.71611999999999998</c:v>
                </c:pt>
                <c:pt idx="4823">
                  <c:v>0.76044</c:v>
                </c:pt>
                <c:pt idx="4824">
                  <c:v>0.72665999999999997</c:v>
                </c:pt>
                <c:pt idx="4825">
                  <c:v>0.77102000000000004</c:v>
                </c:pt>
                <c:pt idx="4826">
                  <c:v>0.36007</c:v>
                </c:pt>
                <c:pt idx="4827">
                  <c:v>0.93045</c:v>
                </c:pt>
                <c:pt idx="4828">
                  <c:v>0.19370000000000001</c:v>
                </c:pt>
                <c:pt idx="4829">
                  <c:v>0.66973000000000005</c:v>
                </c:pt>
                <c:pt idx="4830">
                  <c:v>0.46564</c:v>
                </c:pt>
                <c:pt idx="4831">
                  <c:v>0.61758000000000002</c:v>
                </c:pt>
                <c:pt idx="4832">
                  <c:v>0.70489999999999997</c:v>
                </c:pt>
                <c:pt idx="4833">
                  <c:v>0.76727000000000001</c:v>
                </c:pt>
                <c:pt idx="4834">
                  <c:v>3.7499999999999999E-2</c:v>
                </c:pt>
                <c:pt idx="4835">
                  <c:v>0.59794999999999998</c:v>
                </c:pt>
                <c:pt idx="4836">
                  <c:v>0.78693000000000002</c:v>
                </c:pt>
                <c:pt idx="4837">
                  <c:v>0.40582000000000001</c:v>
                </c:pt>
                <c:pt idx="4838">
                  <c:v>0.10204000000000001</c:v>
                </c:pt>
                <c:pt idx="4839">
                  <c:v>0.89388000000000001</c:v>
                </c:pt>
                <c:pt idx="4840">
                  <c:v>0.22198999999999999</c:v>
                </c:pt>
                <c:pt idx="4841">
                  <c:v>0.89136000000000004</c:v>
                </c:pt>
                <c:pt idx="4842">
                  <c:v>0.72904999999999998</c:v>
                </c:pt>
                <c:pt idx="4843">
                  <c:v>0.69818000000000002</c:v>
                </c:pt>
                <c:pt idx="4844">
                  <c:v>0.37561</c:v>
                </c:pt>
                <c:pt idx="4845">
                  <c:v>0.91068000000000005</c:v>
                </c:pt>
                <c:pt idx="4846">
                  <c:v>0.49469000000000002</c:v>
                </c:pt>
                <c:pt idx="4847">
                  <c:v>0.77847</c:v>
                </c:pt>
                <c:pt idx="4848">
                  <c:v>1.1199999999999999E-3</c:v>
                </c:pt>
                <c:pt idx="4849">
                  <c:v>0.36294999999999999</c:v>
                </c:pt>
                <c:pt idx="4850">
                  <c:v>0.93015000000000003</c:v>
                </c:pt>
                <c:pt idx="4851">
                  <c:v>0.47292000000000001</c:v>
                </c:pt>
                <c:pt idx="4852">
                  <c:v>0.18653</c:v>
                </c:pt>
                <c:pt idx="4853">
                  <c:v>0.36288999999999999</c:v>
                </c:pt>
                <c:pt idx="4854">
                  <c:v>0.73402000000000001</c:v>
                </c:pt>
                <c:pt idx="4855">
                  <c:v>0.75607000000000002</c:v>
                </c:pt>
                <c:pt idx="4856">
                  <c:v>0.91720999999999997</c:v>
                </c:pt>
                <c:pt idx="4857">
                  <c:v>0.42308000000000001</c:v>
                </c:pt>
                <c:pt idx="4858">
                  <c:v>0.50480999999999998</c:v>
                </c:pt>
                <c:pt idx="4859">
                  <c:v>0.11358</c:v>
                </c:pt>
                <c:pt idx="4860">
                  <c:v>0.19070999999999999</c:v>
                </c:pt>
                <c:pt idx="4861">
                  <c:v>0.89807000000000003</c:v>
                </c:pt>
                <c:pt idx="4862">
                  <c:v>0.44191000000000003</c:v>
                </c:pt>
                <c:pt idx="4863">
                  <c:v>0.22788</c:v>
                </c:pt>
                <c:pt idx="4864">
                  <c:v>0.20951</c:v>
                </c:pt>
                <c:pt idx="4865">
                  <c:v>0.68625000000000003</c:v>
                </c:pt>
                <c:pt idx="4866">
                  <c:v>0.45624999999999999</c:v>
                </c:pt>
                <c:pt idx="4867">
                  <c:v>0.66434000000000004</c:v>
                </c:pt>
                <c:pt idx="4868">
                  <c:v>0.21163999999999999</c:v>
                </c:pt>
                <c:pt idx="4869">
                  <c:v>0.10462</c:v>
                </c:pt>
                <c:pt idx="4870">
                  <c:v>0.79813999999999996</c:v>
                </c:pt>
                <c:pt idx="4871">
                  <c:v>0.90734000000000004</c:v>
                </c:pt>
                <c:pt idx="4872">
                  <c:v>0.44718999999999998</c:v>
                </c:pt>
                <c:pt idx="4873">
                  <c:v>0.90281</c:v>
                </c:pt>
                <c:pt idx="4874">
                  <c:v>0.59438999999999997</c:v>
                </c:pt>
                <c:pt idx="4875">
                  <c:v>0.75392999999999999</c:v>
                </c:pt>
                <c:pt idx="4876">
                  <c:v>0.39271</c:v>
                </c:pt>
                <c:pt idx="4877">
                  <c:v>0.37242999999999998</c:v>
                </c:pt>
                <c:pt idx="4878">
                  <c:v>0.1686</c:v>
                </c:pt>
                <c:pt idx="4879">
                  <c:v>0.72594999999999998</c:v>
                </c:pt>
                <c:pt idx="4880">
                  <c:v>0.50792000000000004</c:v>
                </c:pt>
                <c:pt idx="4881">
                  <c:v>0.63653000000000004</c:v>
                </c:pt>
                <c:pt idx="4882">
                  <c:v>0.47598000000000001</c:v>
                </c:pt>
                <c:pt idx="4883">
                  <c:v>0.80303999999999998</c:v>
                </c:pt>
                <c:pt idx="4884">
                  <c:v>0.87321000000000004</c:v>
                </c:pt>
                <c:pt idx="4885">
                  <c:v>0.41386000000000001</c:v>
                </c:pt>
                <c:pt idx="4886">
                  <c:v>0.61189000000000004</c:v>
                </c:pt>
                <c:pt idx="4887">
                  <c:v>0.89612999999999998</c:v>
                </c:pt>
                <c:pt idx="4888">
                  <c:v>0.20924999999999999</c:v>
                </c:pt>
                <c:pt idx="4889">
                  <c:v>0.40860999999999997</c:v>
                </c:pt>
                <c:pt idx="4890">
                  <c:v>0.85302999999999995</c:v>
                </c:pt>
                <c:pt idx="4891">
                  <c:v>4.1640000000000003E-2</c:v>
                </c:pt>
                <c:pt idx="4892">
                  <c:v>0.69179999999999997</c:v>
                </c:pt>
                <c:pt idx="4893">
                  <c:v>0.43197000000000002</c:v>
                </c:pt>
                <c:pt idx="4894">
                  <c:v>0.92249000000000003</c:v>
                </c:pt>
                <c:pt idx="4895">
                  <c:v>0.72175999999999996</c:v>
                </c:pt>
                <c:pt idx="4896">
                  <c:v>0.32196999999999998</c:v>
                </c:pt>
                <c:pt idx="4897">
                  <c:v>9.4630000000000006E-2</c:v>
                </c:pt>
                <c:pt idx="4898">
                  <c:v>0.99450000000000005</c:v>
                </c:pt>
                <c:pt idx="4899">
                  <c:v>0.36149999999999999</c:v>
                </c:pt>
                <c:pt idx="4900">
                  <c:v>0.44186999999999999</c:v>
                </c:pt>
                <c:pt idx="4901">
                  <c:v>0.37048999999999999</c:v>
                </c:pt>
                <c:pt idx="4902">
                  <c:v>4.6820000000000001E-2</c:v>
                </c:pt>
                <c:pt idx="4903">
                  <c:v>0.46904000000000001</c:v>
                </c:pt>
                <c:pt idx="4904">
                  <c:v>0.37968000000000002</c:v>
                </c:pt>
                <c:pt idx="4905">
                  <c:v>0.66764000000000001</c:v>
                </c:pt>
                <c:pt idx="4906">
                  <c:v>8.1759999999999999E-2</c:v>
                </c:pt>
                <c:pt idx="4907">
                  <c:v>0.71228000000000002</c:v>
                </c:pt>
                <c:pt idx="4908">
                  <c:v>0.29787999999999998</c:v>
                </c:pt>
                <c:pt idx="4909">
                  <c:v>5.5919999999999997E-2</c:v>
                </c:pt>
                <c:pt idx="4910">
                  <c:v>0.34631000000000001</c:v>
                </c:pt>
                <c:pt idx="4911">
                  <c:v>1.636E-2</c:v>
                </c:pt>
                <c:pt idx="4912">
                  <c:v>0.34204000000000001</c:v>
                </c:pt>
                <c:pt idx="4913">
                  <c:v>0.63687000000000005</c:v>
                </c:pt>
                <c:pt idx="4914">
                  <c:v>0.34728999999999999</c:v>
                </c:pt>
                <c:pt idx="4915">
                  <c:v>9.7650000000000001E-2</c:v>
                </c:pt>
                <c:pt idx="4916">
                  <c:v>0.85775000000000001</c:v>
                </c:pt>
                <c:pt idx="4917">
                  <c:v>0.29611999999999999</c:v>
                </c:pt>
                <c:pt idx="4918">
                  <c:v>0.14901</c:v>
                </c:pt>
                <c:pt idx="4919">
                  <c:v>0.54774</c:v>
                </c:pt>
                <c:pt idx="4920">
                  <c:v>0.77364999999999995</c:v>
                </c:pt>
                <c:pt idx="4921">
                  <c:v>0.79947999999999997</c:v>
                </c:pt>
                <c:pt idx="4922">
                  <c:v>0.99292000000000002</c:v>
                </c:pt>
                <c:pt idx="4923">
                  <c:v>7.3590000000000003E-2</c:v>
                </c:pt>
                <c:pt idx="4924">
                  <c:v>0.80537000000000003</c:v>
                </c:pt>
                <c:pt idx="4925">
                  <c:v>8.2449999999999996E-2</c:v>
                </c:pt>
                <c:pt idx="4926">
                  <c:v>0.25812000000000002</c:v>
                </c:pt>
                <c:pt idx="4927">
                  <c:v>0.30374000000000001</c:v>
                </c:pt>
                <c:pt idx="4928">
                  <c:v>0.69406999999999996</c:v>
                </c:pt>
                <c:pt idx="4929">
                  <c:v>0.57567999999999997</c:v>
                </c:pt>
                <c:pt idx="4930">
                  <c:v>0.45809</c:v>
                </c:pt>
                <c:pt idx="4931">
                  <c:v>7.3200000000000001E-3</c:v>
                </c:pt>
                <c:pt idx="4932">
                  <c:v>0.17191000000000001</c:v>
                </c:pt>
                <c:pt idx="4933">
                  <c:v>0.50612000000000001</c:v>
                </c:pt>
                <c:pt idx="4934">
                  <c:v>0.58179000000000003</c:v>
                </c:pt>
                <c:pt idx="4935">
                  <c:v>0.70389000000000002</c:v>
                </c:pt>
                <c:pt idx="4936">
                  <c:v>0.45812999999999998</c:v>
                </c:pt>
                <c:pt idx="4937">
                  <c:v>0.42044999999999999</c:v>
                </c:pt>
                <c:pt idx="4938">
                  <c:v>0.73373999999999995</c:v>
                </c:pt>
                <c:pt idx="4939">
                  <c:v>0.92695000000000005</c:v>
                </c:pt>
                <c:pt idx="4940">
                  <c:v>0.68059999999999998</c:v>
                </c:pt>
                <c:pt idx="4941">
                  <c:v>0.96040999999999999</c:v>
                </c:pt>
                <c:pt idx="4942">
                  <c:v>0.65442</c:v>
                </c:pt>
                <c:pt idx="4943">
                  <c:v>0.30369000000000002</c:v>
                </c:pt>
                <c:pt idx="4944">
                  <c:v>0.3004</c:v>
                </c:pt>
                <c:pt idx="4945">
                  <c:v>0.17319000000000001</c:v>
                </c:pt>
                <c:pt idx="4946">
                  <c:v>0.63880999999999999</c:v>
                </c:pt>
                <c:pt idx="4947">
                  <c:v>0.79203000000000001</c:v>
                </c:pt>
                <c:pt idx="4948">
                  <c:v>0.71850999999999998</c:v>
                </c:pt>
                <c:pt idx="4949">
                  <c:v>3.4799999999999998E-2</c:v>
                </c:pt>
                <c:pt idx="4950">
                  <c:v>0.42129</c:v>
                </c:pt>
                <c:pt idx="4951">
                  <c:v>0.55567999999999995</c:v>
                </c:pt>
                <c:pt idx="4952">
                  <c:v>0.59589000000000003</c:v>
                </c:pt>
                <c:pt idx="4953">
                  <c:v>0.95877000000000001</c:v>
                </c:pt>
                <c:pt idx="4954">
                  <c:v>0.41698000000000002</c:v>
                </c:pt>
                <c:pt idx="4955">
                  <c:v>0.20197000000000001</c:v>
                </c:pt>
                <c:pt idx="4956">
                  <c:v>0.81067999999999996</c:v>
                </c:pt>
                <c:pt idx="4957">
                  <c:v>0.60946999999999996</c:v>
                </c:pt>
                <c:pt idx="4958">
                  <c:v>0.58191000000000004</c:v>
                </c:pt>
                <c:pt idx="4959">
                  <c:v>0.79115999999999997</c:v>
                </c:pt>
                <c:pt idx="4960">
                  <c:v>6.3460000000000003E-2</c:v>
                </c:pt>
                <c:pt idx="4961">
                  <c:v>0.79762</c:v>
                </c:pt>
                <c:pt idx="4962">
                  <c:v>0.34759000000000001</c:v>
                </c:pt>
                <c:pt idx="4963">
                  <c:v>0.35216999999999998</c:v>
                </c:pt>
                <c:pt idx="4964">
                  <c:v>0.34858</c:v>
                </c:pt>
                <c:pt idx="4965">
                  <c:v>0.41339999999999999</c:v>
                </c:pt>
                <c:pt idx="4966">
                  <c:v>0.35807</c:v>
                </c:pt>
                <c:pt idx="4967">
                  <c:v>0.20652000000000001</c:v>
                </c:pt>
                <c:pt idx="4968">
                  <c:v>0.37079000000000001</c:v>
                </c:pt>
                <c:pt idx="4969">
                  <c:v>0.40249000000000001</c:v>
                </c:pt>
                <c:pt idx="4970">
                  <c:v>0.49420999999999998</c:v>
                </c:pt>
                <c:pt idx="4971">
                  <c:v>0.10219</c:v>
                </c:pt>
                <c:pt idx="4972">
                  <c:v>0.37378</c:v>
                </c:pt>
                <c:pt idx="4973">
                  <c:v>0.16535</c:v>
                </c:pt>
                <c:pt idx="4974">
                  <c:v>0.28689999999999999</c:v>
                </c:pt>
                <c:pt idx="4975">
                  <c:v>0.31435999999999997</c:v>
                </c:pt>
                <c:pt idx="4976">
                  <c:v>0.75658999999999998</c:v>
                </c:pt>
                <c:pt idx="4977">
                  <c:v>0.79552999999999996</c:v>
                </c:pt>
                <c:pt idx="4978">
                  <c:v>0.52832000000000001</c:v>
                </c:pt>
                <c:pt idx="4979">
                  <c:v>0.66547000000000001</c:v>
                </c:pt>
                <c:pt idx="4980">
                  <c:v>0.6472</c:v>
                </c:pt>
                <c:pt idx="4981">
                  <c:v>0.37393999999999999</c:v>
                </c:pt>
                <c:pt idx="4982">
                  <c:v>9.4780000000000003E-2</c:v>
                </c:pt>
                <c:pt idx="4983">
                  <c:v>0.72418000000000005</c:v>
                </c:pt>
                <c:pt idx="4984">
                  <c:v>0.39216000000000001</c:v>
                </c:pt>
                <c:pt idx="4985">
                  <c:v>5.0459999999999998E-2</c:v>
                </c:pt>
                <c:pt idx="4986">
                  <c:v>0.38279000000000002</c:v>
                </c:pt>
                <c:pt idx="4987">
                  <c:v>0.48247000000000001</c:v>
                </c:pt>
                <c:pt idx="4988">
                  <c:v>0.16374</c:v>
                </c:pt>
                <c:pt idx="4989">
                  <c:v>0.93359000000000003</c:v>
                </c:pt>
                <c:pt idx="4990">
                  <c:v>0.45245000000000002</c:v>
                </c:pt>
                <c:pt idx="4991">
                  <c:v>0.83060999999999996</c:v>
                </c:pt>
                <c:pt idx="4992">
                  <c:v>0.60546999999999995</c:v>
                </c:pt>
                <c:pt idx="4993">
                  <c:v>0.96128999999999998</c:v>
                </c:pt>
                <c:pt idx="4994">
                  <c:v>4.5599999999999998E-3</c:v>
                </c:pt>
                <c:pt idx="4995">
                  <c:v>0.98934</c:v>
                </c:pt>
                <c:pt idx="4996">
                  <c:v>5.416E-2</c:v>
                </c:pt>
                <c:pt idx="4997">
                  <c:v>0.64585999999999999</c:v>
                </c:pt>
                <c:pt idx="4998">
                  <c:v>0.80469999999999997</c:v>
                </c:pt>
                <c:pt idx="4999">
                  <c:v>0.59894000000000003</c:v>
                </c:pt>
                <c:pt idx="5000">
                  <c:v>0.46094000000000002</c:v>
                </c:pt>
                <c:pt idx="5001">
                  <c:v>0.35428999999999999</c:v>
                </c:pt>
                <c:pt idx="5002">
                  <c:v>0.92447999999999997</c:v>
                </c:pt>
                <c:pt idx="5003">
                  <c:v>0.22456000000000001</c:v>
                </c:pt>
                <c:pt idx="5004">
                  <c:v>0.53473000000000004</c:v>
                </c:pt>
                <c:pt idx="5005">
                  <c:v>0.48485</c:v>
                </c:pt>
                <c:pt idx="5006">
                  <c:v>0.97575000000000001</c:v>
                </c:pt>
                <c:pt idx="5007">
                  <c:v>5.9290000000000002E-2</c:v>
                </c:pt>
                <c:pt idx="5008">
                  <c:v>0.70992999999999995</c:v>
                </c:pt>
                <c:pt idx="5009">
                  <c:v>0.79762999999999995</c:v>
                </c:pt>
                <c:pt idx="5010">
                  <c:v>0.95791999999999999</c:v>
                </c:pt>
                <c:pt idx="5011">
                  <c:v>0.22806999999999999</c:v>
                </c:pt>
                <c:pt idx="5012">
                  <c:v>7.5670000000000001E-2</c:v>
                </c:pt>
                <c:pt idx="5013">
                  <c:v>0.25251000000000001</c:v>
                </c:pt>
                <c:pt idx="5014">
                  <c:v>0.66113999999999995</c:v>
                </c:pt>
                <c:pt idx="5015">
                  <c:v>0.79947999999999997</c:v>
                </c:pt>
                <c:pt idx="5016">
                  <c:v>0.77095999999999998</c:v>
                </c:pt>
                <c:pt idx="5017">
                  <c:v>0.87797999999999998</c:v>
                </c:pt>
                <c:pt idx="5018">
                  <c:v>0.88082000000000005</c:v>
                </c:pt>
                <c:pt idx="5019">
                  <c:v>0.74638000000000004</c:v>
                </c:pt>
                <c:pt idx="5020">
                  <c:v>0.29282000000000002</c:v>
                </c:pt>
                <c:pt idx="5021">
                  <c:v>0.99724999999999997</c:v>
                </c:pt>
                <c:pt idx="5022">
                  <c:v>0.27407999999999999</c:v>
                </c:pt>
                <c:pt idx="5023">
                  <c:v>0.73965000000000003</c:v>
                </c:pt>
                <c:pt idx="5024">
                  <c:v>0.68930999999999998</c:v>
                </c:pt>
                <c:pt idx="5025">
                  <c:v>0.97421999999999997</c:v>
                </c:pt>
                <c:pt idx="5026">
                  <c:v>0.41324</c:v>
                </c:pt>
                <c:pt idx="5027">
                  <c:v>0.1628</c:v>
                </c:pt>
                <c:pt idx="5028">
                  <c:v>0.1031</c:v>
                </c:pt>
                <c:pt idx="5029">
                  <c:v>0.82128000000000001</c:v>
                </c:pt>
                <c:pt idx="5030">
                  <c:v>2.462E-2</c:v>
                </c:pt>
                <c:pt idx="5031">
                  <c:v>0.99421000000000004</c:v>
                </c:pt>
                <c:pt idx="5032">
                  <c:v>0.88805000000000001</c:v>
                </c:pt>
                <c:pt idx="5033">
                  <c:v>0.38611000000000001</c:v>
                </c:pt>
                <c:pt idx="5034">
                  <c:v>0.36220999999999998</c:v>
                </c:pt>
                <c:pt idx="5035">
                  <c:v>0.82638</c:v>
                </c:pt>
                <c:pt idx="5036">
                  <c:v>0.22645999999999999</c:v>
                </c:pt>
                <c:pt idx="5037">
                  <c:v>0.17601</c:v>
                </c:pt>
                <c:pt idx="5038">
                  <c:v>0.71287999999999996</c:v>
                </c:pt>
                <c:pt idx="5039">
                  <c:v>0.64761000000000002</c:v>
                </c:pt>
                <c:pt idx="5040">
                  <c:v>0.18479999999999999</c:v>
                </c:pt>
                <c:pt idx="5041">
                  <c:v>0.35421999999999998</c:v>
                </c:pt>
                <c:pt idx="5042">
                  <c:v>0.69460999999999995</c:v>
                </c:pt>
                <c:pt idx="5043">
                  <c:v>0.51102000000000003</c:v>
                </c:pt>
                <c:pt idx="5044">
                  <c:v>0.19025</c:v>
                </c:pt>
                <c:pt idx="5045">
                  <c:v>0.62270000000000003</c:v>
                </c:pt>
                <c:pt idx="5046">
                  <c:v>3.2989999999999998E-2</c:v>
                </c:pt>
                <c:pt idx="5047">
                  <c:v>0.37977</c:v>
                </c:pt>
                <c:pt idx="5048">
                  <c:v>0.69047999999999998</c:v>
                </c:pt>
                <c:pt idx="5049">
                  <c:v>0.34569</c:v>
                </c:pt>
                <c:pt idx="5050">
                  <c:v>0.89788999999999997</c:v>
                </c:pt>
                <c:pt idx="5051">
                  <c:v>0.47765000000000002</c:v>
                </c:pt>
                <c:pt idx="5052">
                  <c:v>0.93464000000000003</c:v>
                </c:pt>
                <c:pt idx="5053">
                  <c:v>0.83936999999999995</c:v>
                </c:pt>
                <c:pt idx="5054">
                  <c:v>0.63300999999999996</c:v>
                </c:pt>
                <c:pt idx="5055">
                  <c:v>0.60258</c:v>
                </c:pt>
                <c:pt idx="5056">
                  <c:v>0.96667000000000003</c:v>
                </c:pt>
                <c:pt idx="5057">
                  <c:v>0.76953000000000005</c:v>
                </c:pt>
                <c:pt idx="5058">
                  <c:v>0.30076000000000003</c:v>
                </c:pt>
                <c:pt idx="5059">
                  <c:v>0.55603000000000002</c:v>
                </c:pt>
                <c:pt idx="5060">
                  <c:v>0.71377000000000002</c:v>
                </c:pt>
                <c:pt idx="5061">
                  <c:v>0.88809000000000005</c:v>
                </c:pt>
                <c:pt idx="5062">
                  <c:v>0.29210000000000003</c:v>
                </c:pt>
                <c:pt idx="5063">
                  <c:v>0.69528000000000001</c:v>
                </c:pt>
                <c:pt idx="5064">
                  <c:v>7.5340000000000004E-2</c:v>
                </c:pt>
                <c:pt idx="5065">
                  <c:v>0.69879000000000002</c:v>
                </c:pt>
                <c:pt idx="5066">
                  <c:v>0.39576</c:v>
                </c:pt>
                <c:pt idx="5067">
                  <c:v>0.98650000000000004</c:v>
                </c:pt>
                <c:pt idx="5068">
                  <c:v>0.34229999999999999</c:v>
                </c:pt>
                <c:pt idx="5069">
                  <c:v>8.2000000000000007E-3</c:v>
                </c:pt>
                <c:pt idx="5070">
                  <c:v>9.7659999999999997E-2</c:v>
                </c:pt>
                <c:pt idx="5071">
                  <c:v>0.22506999999999999</c:v>
                </c:pt>
                <c:pt idx="5072">
                  <c:v>0.79032000000000002</c:v>
                </c:pt>
                <c:pt idx="5073">
                  <c:v>0.99621000000000004</c:v>
                </c:pt>
                <c:pt idx="5074">
                  <c:v>0.69881000000000004</c:v>
                </c:pt>
                <c:pt idx="5075">
                  <c:v>0.84475999999999996</c:v>
                </c:pt>
                <c:pt idx="5076">
                  <c:v>0.98258000000000001</c:v>
                </c:pt>
                <c:pt idx="5077">
                  <c:v>0.20785000000000001</c:v>
                </c:pt>
                <c:pt idx="5078">
                  <c:v>0.84497</c:v>
                </c:pt>
                <c:pt idx="5079">
                  <c:v>9.3909999999999993E-2</c:v>
                </c:pt>
                <c:pt idx="5080">
                  <c:v>3.0370000000000001E-2</c:v>
                </c:pt>
                <c:pt idx="5081">
                  <c:v>0.59626999999999997</c:v>
                </c:pt>
                <c:pt idx="5082">
                  <c:v>2.0279999999999999E-2</c:v>
                </c:pt>
                <c:pt idx="5083">
                  <c:v>0.13400999999999999</c:v>
                </c:pt>
                <c:pt idx="5084">
                  <c:v>0.53159000000000001</c:v>
                </c:pt>
                <c:pt idx="5085">
                  <c:v>0.23408000000000001</c:v>
                </c:pt>
                <c:pt idx="5086">
                  <c:v>6.0409999999999998E-2</c:v>
                </c:pt>
                <c:pt idx="5087">
                  <c:v>0.80554000000000003</c:v>
                </c:pt>
                <c:pt idx="5088">
                  <c:v>0.37014000000000002</c:v>
                </c:pt>
                <c:pt idx="5089">
                  <c:v>0.86580999999999997</c:v>
                </c:pt>
                <c:pt idx="5090">
                  <c:v>0.4173</c:v>
                </c:pt>
                <c:pt idx="5091">
                  <c:v>0.26772000000000001</c:v>
                </c:pt>
                <c:pt idx="5092">
                  <c:v>0.43759999999999999</c:v>
                </c:pt>
                <c:pt idx="5093">
                  <c:v>0.28419</c:v>
                </c:pt>
                <c:pt idx="5094">
                  <c:v>0.14399999999999999</c:v>
                </c:pt>
                <c:pt idx="5095">
                  <c:v>0.41536000000000001</c:v>
                </c:pt>
                <c:pt idx="5096">
                  <c:v>0.63927</c:v>
                </c:pt>
                <c:pt idx="5097">
                  <c:v>0.22645000000000001</c:v>
                </c:pt>
                <c:pt idx="5098">
                  <c:v>0.29133999999999999</c:v>
                </c:pt>
                <c:pt idx="5099">
                  <c:v>0.28926000000000002</c:v>
                </c:pt>
                <c:pt idx="5100">
                  <c:v>2.768E-2</c:v>
                </c:pt>
                <c:pt idx="5101">
                  <c:v>0.87495000000000001</c:v>
                </c:pt>
                <c:pt idx="5102">
                  <c:v>0.58965000000000001</c:v>
                </c:pt>
                <c:pt idx="5103">
                  <c:v>0.24385999999999999</c:v>
                </c:pt>
                <c:pt idx="5104">
                  <c:v>0.49374000000000001</c:v>
                </c:pt>
                <c:pt idx="5105">
                  <c:v>0.34250999999999998</c:v>
                </c:pt>
                <c:pt idx="5106">
                  <c:v>0.27606000000000003</c:v>
                </c:pt>
                <c:pt idx="5107">
                  <c:v>0.84726999999999997</c:v>
                </c:pt>
                <c:pt idx="5108">
                  <c:v>0.31106</c:v>
                </c:pt>
                <c:pt idx="5109">
                  <c:v>0.55364000000000002</c:v>
                </c:pt>
                <c:pt idx="5110">
                  <c:v>4.6800000000000001E-3</c:v>
                </c:pt>
                <c:pt idx="5111">
                  <c:v>0.61485999999999996</c:v>
                </c:pt>
                <c:pt idx="5112">
                  <c:v>0.50721000000000005</c:v>
                </c:pt>
                <c:pt idx="5113">
                  <c:v>0.89870000000000005</c:v>
                </c:pt>
                <c:pt idx="5114">
                  <c:v>0.49142000000000002</c:v>
                </c:pt>
                <c:pt idx="5115">
                  <c:v>3.4950000000000002E-2</c:v>
                </c:pt>
                <c:pt idx="5116">
                  <c:v>0.65273000000000003</c:v>
                </c:pt>
                <c:pt idx="5117">
                  <c:v>0.97323999999999999</c:v>
                </c:pt>
                <c:pt idx="5118">
                  <c:v>0.25159999999999999</c:v>
                </c:pt>
                <c:pt idx="5119">
                  <c:v>0.47427999999999998</c:v>
                </c:pt>
                <c:pt idx="5120">
                  <c:v>4.6890000000000001E-2</c:v>
                </c:pt>
                <c:pt idx="5121">
                  <c:v>0.27906999999999998</c:v>
                </c:pt>
                <c:pt idx="5122">
                  <c:v>2.895E-2</c:v>
                </c:pt>
                <c:pt idx="5123">
                  <c:v>0.33433000000000002</c:v>
                </c:pt>
                <c:pt idx="5124">
                  <c:v>0.16324</c:v>
                </c:pt>
                <c:pt idx="5125">
                  <c:v>0.27631</c:v>
                </c:pt>
                <c:pt idx="5126">
                  <c:v>4.1590000000000002E-2</c:v>
                </c:pt>
                <c:pt idx="5127">
                  <c:v>0.14102999999999999</c:v>
                </c:pt>
                <c:pt idx="5128">
                  <c:v>0.91313</c:v>
                </c:pt>
                <c:pt idx="5129">
                  <c:v>0.70787</c:v>
                </c:pt>
                <c:pt idx="5130">
                  <c:v>0.59633999999999998</c:v>
                </c:pt>
                <c:pt idx="5131">
                  <c:v>0.26362000000000002</c:v>
                </c:pt>
                <c:pt idx="5132">
                  <c:v>7.6939999999999995E-2</c:v>
                </c:pt>
                <c:pt idx="5133">
                  <c:v>0.63563000000000003</c:v>
                </c:pt>
                <c:pt idx="5134">
                  <c:v>0.82437000000000005</c:v>
                </c:pt>
                <c:pt idx="5135">
                  <c:v>0.10755000000000001</c:v>
                </c:pt>
                <c:pt idx="5136">
                  <c:v>0.53332000000000002</c:v>
                </c:pt>
                <c:pt idx="5137">
                  <c:v>0.99126000000000003</c:v>
                </c:pt>
                <c:pt idx="5138">
                  <c:v>6.5979999999999997E-2</c:v>
                </c:pt>
                <c:pt idx="5139">
                  <c:v>5.7759999999999999E-2</c:v>
                </c:pt>
                <c:pt idx="5140">
                  <c:v>0.84836</c:v>
                </c:pt>
                <c:pt idx="5141">
                  <c:v>0.35415000000000002</c:v>
                </c:pt>
                <c:pt idx="5142">
                  <c:v>9.5159999999999995E-2</c:v>
                </c:pt>
                <c:pt idx="5143">
                  <c:v>0.74522999999999995</c:v>
                </c:pt>
                <c:pt idx="5144">
                  <c:v>0.72075</c:v>
                </c:pt>
                <c:pt idx="5145">
                  <c:v>0.21931</c:v>
                </c:pt>
                <c:pt idx="5146">
                  <c:v>0.13830000000000001</c:v>
                </c:pt>
                <c:pt idx="5147">
                  <c:v>0.96204999999999996</c:v>
                </c:pt>
                <c:pt idx="5148">
                  <c:v>0.84460000000000002</c:v>
                </c:pt>
                <c:pt idx="5149">
                  <c:v>0.2442</c:v>
                </c:pt>
                <c:pt idx="5150">
                  <c:v>0.20466000000000001</c:v>
                </c:pt>
                <c:pt idx="5151">
                  <c:v>0.46711000000000003</c:v>
                </c:pt>
                <c:pt idx="5152">
                  <c:v>0.74722</c:v>
                </c:pt>
                <c:pt idx="5153">
                  <c:v>0.96423999999999999</c:v>
                </c:pt>
                <c:pt idx="5154">
                  <c:v>0.98707</c:v>
                </c:pt>
                <c:pt idx="5155">
                  <c:v>0.70138999999999996</c:v>
                </c:pt>
                <c:pt idx="5156">
                  <c:v>9.622E-2</c:v>
                </c:pt>
                <c:pt idx="5157">
                  <c:v>0.92264000000000002</c:v>
                </c:pt>
                <c:pt idx="5158">
                  <c:v>0.88553999999999999</c:v>
                </c:pt>
                <c:pt idx="5159">
                  <c:v>0.90244999999999997</c:v>
                </c:pt>
                <c:pt idx="5160">
                  <c:v>0.63943000000000005</c:v>
                </c:pt>
                <c:pt idx="5161">
                  <c:v>0.52149999999999996</c:v>
                </c:pt>
                <c:pt idx="5162">
                  <c:v>0.94804999999999995</c:v>
                </c:pt>
                <c:pt idx="5163">
                  <c:v>0.93950999999999996</c:v>
                </c:pt>
                <c:pt idx="5164">
                  <c:v>0.83594000000000002</c:v>
                </c:pt>
                <c:pt idx="5165">
                  <c:v>0.49964999999999998</c:v>
                </c:pt>
                <c:pt idx="5166">
                  <c:v>0.32991999999999999</c:v>
                </c:pt>
                <c:pt idx="5167">
                  <c:v>0.64912999999999998</c:v>
                </c:pt>
                <c:pt idx="5168">
                  <c:v>0.58352000000000004</c:v>
                </c:pt>
                <c:pt idx="5169">
                  <c:v>0.33528999999999998</c:v>
                </c:pt>
                <c:pt idx="5170">
                  <c:v>0.91054000000000002</c:v>
                </c:pt>
                <c:pt idx="5171">
                  <c:v>0.50295000000000001</c:v>
                </c:pt>
                <c:pt idx="5172">
                  <c:v>0.87885999999999997</c:v>
                </c:pt>
                <c:pt idx="5173">
                  <c:v>0.78093999999999997</c:v>
                </c:pt>
                <c:pt idx="5174">
                  <c:v>0.73373999999999995</c:v>
                </c:pt>
                <c:pt idx="5175">
                  <c:v>0.81299999999999994</c:v>
                </c:pt>
                <c:pt idx="5176">
                  <c:v>0.10874</c:v>
                </c:pt>
                <c:pt idx="5177">
                  <c:v>0.77988999999999997</c:v>
                </c:pt>
                <c:pt idx="5178">
                  <c:v>0.55981999999999998</c:v>
                </c:pt>
                <c:pt idx="5179">
                  <c:v>0.68106</c:v>
                </c:pt>
                <c:pt idx="5180">
                  <c:v>6.0839999999999998E-2</c:v>
                </c:pt>
                <c:pt idx="5181">
                  <c:v>0.56103999999999998</c:v>
                </c:pt>
                <c:pt idx="5182">
                  <c:v>0.82511000000000001</c:v>
                </c:pt>
                <c:pt idx="5183">
                  <c:v>0.44699</c:v>
                </c:pt>
                <c:pt idx="5184">
                  <c:v>0.74890000000000001</c:v>
                </c:pt>
                <c:pt idx="5185">
                  <c:v>0.46404000000000001</c:v>
                </c:pt>
                <c:pt idx="5186">
                  <c:v>7.6300000000000007E-2</c:v>
                </c:pt>
                <c:pt idx="5187">
                  <c:v>0.70018000000000002</c:v>
                </c:pt>
                <c:pt idx="5188">
                  <c:v>0.96094999999999997</c:v>
                </c:pt>
                <c:pt idx="5189">
                  <c:v>3.4000000000000002E-2</c:v>
                </c:pt>
                <c:pt idx="5190">
                  <c:v>0.60870000000000002</c:v>
                </c:pt>
                <c:pt idx="5191">
                  <c:v>0.77688000000000001</c:v>
                </c:pt>
                <c:pt idx="5192">
                  <c:v>0.64964999999999995</c:v>
                </c:pt>
                <c:pt idx="5193">
                  <c:v>0.93410000000000004</c:v>
                </c:pt>
                <c:pt idx="5194">
                  <c:v>0.85007999999999995</c:v>
                </c:pt>
                <c:pt idx="5195">
                  <c:v>0.12051000000000001</c:v>
                </c:pt>
                <c:pt idx="5196">
                  <c:v>0.50356999999999996</c:v>
                </c:pt>
                <c:pt idx="5197">
                  <c:v>0.62968999999999997</c:v>
                </c:pt>
                <c:pt idx="5198">
                  <c:v>8.9109999999999995E-2</c:v>
                </c:pt>
                <c:pt idx="5199">
                  <c:v>0.34697</c:v>
                </c:pt>
                <c:pt idx="5200">
                  <c:v>0.21134</c:v>
                </c:pt>
                <c:pt idx="5201">
                  <c:v>0.38213000000000003</c:v>
                </c:pt>
                <c:pt idx="5202">
                  <c:v>0.26085999999999998</c:v>
                </c:pt>
                <c:pt idx="5203">
                  <c:v>0.95369999999999999</c:v>
                </c:pt>
                <c:pt idx="5204">
                  <c:v>3.6600000000000001E-2</c:v>
                </c:pt>
                <c:pt idx="5205">
                  <c:v>0.20460999999999999</c:v>
                </c:pt>
                <c:pt idx="5206">
                  <c:v>9.6939999999999998E-2</c:v>
                </c:pt>
                <c:pt idx="5207">
                  <c:v>0.50946999999999998</c:v>
                </c:pt>
                <c:pt idx="5208">
                  <c:v>0.36675000000000002</c:v>
                </c:pt>
                <c:pt idx="5209">
                  <c:v>0.36194999999999999</c:v>
                </c:pt>
                <c:pt idx="5210">
                  <c:v>8.2799999999999992E-3</c:v>
                </c:pt>
                <c:pt idx="5211">
                  <c:v>0.93059000000000003</c:v>
                </c:pt>
                <c:pt idx="5212">
                  <c:v>0.77573999999999999</c:v>
                </c:pt>
                <c:pt idx="5213">
                  <c:v>0.63534999999999997</c:v>
                </c:pt>
                <c:pt idx="5214">
                  <c:v>0.26961000000000002</c:v>
                </c:pt>
                <c:pt idx="5215">
                  <c:v>0.44222</c:v>
                </c:pt>
                <c:pt idx="5216">
                  <c:v>0.86768999999999996</c:v>
                </c:pt>
                <c:pt idx="5217">
                  <c:v>7.3819999999999997E-2</c:v>
                </c:pt>
                <c:pt idx="5218">
                  <c:v>0.62761</c:v>
                </c:pt>
                <c:pt idx="5219">
                  <c:v>0.66102000000000005</c:v>
                </c:pt>
                <c:pt idx="5220">
                  <c:v>0.36068</c:v>
                </c:pt>
                <c:pt idx="5221">
                  <c:v>2.7699999999999999E-2</c:v>
                </c:pt>
                <c:pt idx="5222">
                  <c:v>0.28111000000000003</c:v>
                </c:pt>
                <c:pt idx="5223">
                  <c:v>0.86722999999999995</c:v>
                </c:pt>
                <c:pt idx="5224">
                  <c:v>0.55678000000000005</c:v>
                </c:pt>
                <c:pt idx="5225">
                  <c:v>0.41715999999999998</c:v>
                </c:pt>
                <c:pt idx="5226">
                  <c:v>0.27039999999999997</c:v>
                </c:pt>
                <c:pt idx="5227">
                  <c:v>0.20352999999999999</c:v>
                </c:pt>
                <c:pt idx="5228">
                  <c:v>6.4549999999999996E-2</c:v>
                </c:pt>
                <c:pt idx="5229">
                  <c:v>0.47067999999999999</c:v>
                </c:pt>
                <c:pt idx="5230">
                  <c:v>0.36842000000000003</c:v>
                </c:pt>
                <c:pt idx="5231">
                  <c:v>0.69879000000000002</c:v>
                </c:pt>
                <c:pt idx="5232">
                  <c:v>0.84470999999999996</c:v>
                </c:pt>
                <c:pt idx="5233">
                  <c:v>6.2469999999999998E-2</c:v>
                </c:pt>
                <c:pt idx="5234">
                  <c:v>0.83087</c:v>
                </c:pt>
                <c:pt idx="5235">
                  <c:v>0.65924000000000005</c:v>
                </c:pt>
                <c:pt idx="5236">
                  <c:v>0.78027000000000002</c:v>
                </c:pt>
                <c:pt idx="5237">
                  <c:v>0.10788</c:v>
                </c:pt>
                <c:pt idx="5238">
                  <c:v>0.91020999999999996</c:v>
                </c:pt>
                <c:pt idx="5239">
                  <c:v>0.51209000000000005</c:v>
                </c:pt>
                <c:pt idx="5240">
                  <c:v>0.21071000000000001</c:v>
                </c:pt>
                <c:pt idx="5241">
                  <c:v>0.65712999999999999</c:v>
                </c:pt>
                <c:pt idx="5242">
                  <c:v>9.9959999999999993E-2</c:v>
                </c:pt>
                <c:pt idx="5243">
                  <c:v>2.3700000000000001E-3</c:v>
                </c:pt>
                <c:pt idx="5244">
                  <c:v>0.69218999999999997</c:v>
                </c:pt>
                <c:pt idx="5245">
                  <c:v>0.78924000000000005</c:v>
                </c:pt>
                <c:pt idx="5246">
                  <c:v>0.35559000000000002</c:v>
                </c:pt>
                <c:pt idx="5247">
                  <c:v>0.90259</c:v>
                </c:pt>
                <c:pt idx="5248">
                  <c:v>5.2330000000000002E-2</c:v>
                </c:pt>
                <c:pt idx="5249">
                  <c:v>0.57172999999999996</c:v>
                </c:pt>
                <c:pt idx="5250">
                  <c:v>0.73434999999999995</c:v>
                </c:pt>
                <c:pt idx="5251">
                  <c:v>0.96221000000000001</c:v>
                </c:pt>
                <c:pt idx="5252">
                  <c:v>0.27600999999999998</c:v>
                </c:pt>
                <c:pt idx="5253">
                  <c:v>0.13569000000000001</c:v>
                </c:pt>
                <c:pt idx="5254">
                  <c:v>0.58830000000000005</c:v>
                </c:pt>
                <c:pt idx="5255">
                  <c:v>0.59079000000000004</c:v>
                </c:pt>
                <c:pt idx="5256">
                  <c:v>0.26272000000000001</c:v>
                </c:pt>
                <c:pt idx="5257">
                  <c:v>9.9750000000000005E-2</c:v>
                </c:pt>
                <c:pt idx="5258">
                  <c:v>0.50978000000000001</c:v>
                </c:pt>
                <c:pt idx="5259">
                  <c:v>0.38673000000000002</c:v>
                </c:pt>
                <c:pt idx="5260">
                  <c:v>0.54612000000000005</c:v>
                </c:pt>
                <c:pt idx="5261">
                  <c:v>0.97348000000000001</c:v>
                </c:pt>
                <c:pt idx="5262">
                  <c:v>0.23841999999999999</c:v>
                </c:pt>
                <c:pt idx="5263">
                  <c:v>0.51531000000000005</c:v>
                </c:pt>
                <c:pt idx="5264">
                  <c:v>0.57630999999999999</c:v>
                </c:pt>
                <c:pt idx="5265">
                  <c:v>0.51436999999999999</c:v>
                </c:pt>
                <c:pt idx="5266">
                  <c:v>0.98443000000000003</c:v>
                </c:pt>
                <c:pt idx="5267">
                  <c:v>0.97735000000000005</c:v>
                </c:pt>
                <c:pt idx="5268">
                  <c:v>0.22602</c:v>
                </c:pt>
                <c:pt idx="5269">
                  <c:v>0.81827000000000005</c:v>
                </c:pt>
                <c:pt idx="5270">
                  <c:v>0.45508999999999999</c:v>
                </c:pt>
                <c:pt idx="5271">
                  <c:v>0.50290999999999997</c:v>
                </c:pt>
                <c:pt idx="5272">
                  <c:v>0.94721999999999995</c:v>
                </c:pt>
                <c:pt idx="5273">
                  <c:v>3.848E-2</c:v>
                </c:pt>
                <c:pt idx="5274">
                  <c:v>0.72994000000000003</c:v>
                </c:pt>
                <c:pt idx="5275">
                  <c:v>0.33459</c:v>
                </c:pt>
                <c:pt idx="5276">
                  <c:v>0.48224</c:v>
                </c:pt>
                <c:pt idx="5277">
                  <c:v>0.46916999999999998</c:v>
                </c:pt>
                <c:pt idx="5278">
                  <c:v>0.73099000000000003</c:v>
                </c:pt>
                <c:pt idx="5279">
                  <c:v>0.61606000000000005</c:v>
                </c:pt>
                <c:pt idx="5280">
                  <c:v>0.65239999999999998</c:v>
                </c:pt>
                <c:pt idx="5281">
                  <c:v>0.43987999999999999</c:v>
                </c:pt>
                <c:pt idx="5282">
                  <c:v>0.95533000000000001</c:v>
                </c:pt>
                <c:pt idx="5283">
                  <c:v>0.16972000000000001</c:v>
                </c:pt>
                <c:pt idx="5284">
                  <c:v>0.15060000000000001</c:v>
                </c:pt>
                <c:pt idx="5285">
                  <c:v>0.30319000000000002</c:v>
                </c:pt>
                <c:pt idx="5286">
                  <c:v>7.8100000000000001E-3</c:v>
                </c:pt>
                <c:pt idx="5287">
                  <c:v>0.41926000000000002</c:v>
                </c:pt>
                <c:pt idx="5288">
                  <c:v>0.90337999999999996</c:v>
                </c:pt>
                <c:pt idx="5289">
                  <c:v>0.56757999999999997</c:v>
                </c:pt>
                <c:pt idx="5290">
                  <c:v>0.51265000000000005</c:v>
                </c:pt>
                <c:pt idx="5291">
                  <c:v>0.59265999999999996</c:v>
                </c:pt>
                <c:pt idx="5292">
                  <c:v>0.30556</c:v>
                </c:pt>
                <c:pt idx="5293">
                  <c:v>0.1857</c:v>
                </c:pt>
                <c:pt idx="5294">
                  <c:v>9.5299999999999996E-2</c:v>
                </c:pt>
                <c:pt idx="5295">
                  <c:v>0.46444999999999997</c:v>
                </c:pt>
                <c:pt idx="5296">
                  <c:v>0.62365999999999999</c:v>
                </c:pt>
                <c:pt idx="5297">
                  <c:v>0.43585000000000002</c:v>
                </c:pt>
                <c:pt idx="5298">
                  <c:v>0.60677999999999999</c:v>
                </c:pt>
                <c:pt idx="5299">
                  <c:v>0.27098</c:v>
                </c:pt>
                <c:pt idx="5300">
                  <c:v>0.56172</c:v>
                </c:pt>
                <c:pt idx="5301">
                  <c:v>0.91773000000000005</c:v>
                </c:pt>
                <c:pt idx="5302">
                  <c:v>0.27621000000000001</c:v>
                </c:pt>
                <c:pt idx="5303">
                  <c:v>0.51956999999999998</c:v>
                </c:pt>
                <c:pt idx="5304">
                  <c:v>0.51783000000000001</c:v>
                </c:pt>
                <c:pt idx="5305">
                  <c:v>0.13253000000000001</c:v>
                </c:pt>
                <c:pt idx="5306">
                  <c:v>0.54735</c:v>
                </c:pt>
                <c:pt idx="5307">
                  <c:v>0.76683999999999997</c:v>
                </c:pt>
                <c:pt idx="5308">
                  <c:v>0.76661000000000001</c:v>
                </c:pt>
                <c:pt idx="5309">
                  <c:v>0.97235000000000005</c:v>
                </c:pt>
                <c:pt idx="5310">
                  <c:v>0.15392</c:v>
                </c:pt>
                <c:pt idx="5311">
                  <c:v>0.53803999999999996</c:v>
                </c:pt>
                <c:pt idx="5312">
                  <c:v>0.56508999999999998</c:v>
                </c:pt>
                <c:pt idx="5313">
                  <c:v>0.79827999999999999</c:v>
                </c:pt>
                <c:pt idx="5314">
                  <c:v>0.33246999999999999</c:v>
                </c:pt>
                <c:pt idx="5315">
                  <c:v>0.27847</c:v>
                </c:pt>
                <c:pt idx="5316">
                  <c:v>8.8900000000000007E-2</c:v>
                </c:pt>
                <c:pt idx="5317">
                  <c:v>4.3119999999999999E-2</c:v>
                </c:pt>
                <c:pt idx="5318">
                  <c:v>0.15734999999999999</c:v>
                </c:pt>
                <c:pt idx="5319">
                  <c:v>0.73475999999999997</c:v>
                </c:pt>
                <c:pt idx="5320">
                  <c:v>0.24937999999999999</c:v>
                </c:pt>
                <c:pt idx="5321">
                  <c:v>0.61058999999999997</c:v>
                </c:pt>
                <c:pt idx="5322">
                  <c:v>0.74626000000000003</c:v>
                </c:pt>
                <c:pt idx="5323">
                  <c:v>0.67296999999999996</c:v>
                </c:pt>
                <c:pt idx="5324">
                  <c:v>0.36312</c:v>
                </c:pt>
                <c:pt idx="5325">
                  <c:v>0.60319</c:v>
                </c:pt>
                <c:pt idx="5326">
                  <c:v>0.3458</c:v>
                </c:pt>
                <c:pt idx="5327">
                  <c:v>0.45046999999999998</c:v>
                </c:pt>
                <c:pt idx="5328">
                  <c:v>9.1829999999999995E-2</c:v>
                </c:pt>
                <c:pt idx="5329">
                  <c:v>0.18204000000000001</c:v>
                </c:pt>
                <c:pt idx="5330">
                  <c:v>0.93218999999999996</c:v>
                </c:pt>
                <c:pt idx="5331">
                  <c:v>0.18504999999999999</c:v>
                </c:pt>
                <c:pt idx="5332">
                  <c:v>0.51236000000000004</c:v>
                </c:pt>
                <c:pt idx="5333">
                  <c:v>0.98784000000000005</c:v>
                </c:pt>
                <c:pt idx="5334">
                  <c:v>0.29555999999999999</c:v>
                </c:pt>
                <c:pt idx="5335">
                  <c:v>0.62856000000000001</c:v>
                </c:pt>
                <c:pt idx="5336">
                  <c:v>0.87312000000000001</c:v>
                </c:pt>
                <c:pt idx="5337">
                  <c:v>0.59775999999999996</c:v>
                </c:pt>
                <c:pt idx="5338">
                  <c:v>0.99546999999999997</c:v>
                </c:pt>
                <c:pt idx="5339">
                  <c:v>0.21332000000000001</c:v>
                </c:pt>
                <c:pt idx="5340">
                  <c:v>0.28421999999999997</c:v>
                </c:pt>
                <c:pt idx="5341">
                  <c:v>0.24845</c:v>
                </c:pt>
                <c:pt idx="5342">
                  <c:v>0.38450000000000001</c:v>
                </c:pt>
                <c:pt idx="5343">
                  <c:v>0.55469000000000002</c:v>
                </c:pt>
                <c:pt idx="5344">
                  <c:v>0.86889000000000005</c:v>
                </c:pt>
                <c:pt idx="5345">
                  <c:v>0.59106999999999998</c:v>
                </c:pt>
                <c:pt idx="5346">
                  <c:v>0.84363999999999995</c:v>
                </c:pt>
                <c:pt idx="5347">
                  <c:v>0.83718999999999999</c:v>
                </c:pt>
                <c:pt idx="5348">
                  <c:v>0.93866000000000005</c:v>
                </c:pt>
                <c:pt idx="5349">
                  <c:v>0.49547999999999998</c:v>
                </c:pt>
                <c:pt idx="5350">
                  <c:v>0.48043000000000002</c:v>
                </c:pt>
                <c:pt idx="5351">
                  <c:v>0.90239999999999998</c:v>
                </c:pt>
                <c:pt idx="5352">
                  <c:v>0.24904999999999999</c:v>
                </c:pt>
                <c:pt idx="5353">
                  <c:v>0.84806000000000004</c:v>
                </c:pt>
                <c:pt idx="5354">
                  <c:v>0.34813</c:v>
                </c:pt>
                <c:pt idx="5355">
                  <c:v>0.38679000000000002</c:v>
                </c:pt>
                <c:pt idx="5356">
                  <c:v>0.94925999999999999</c:v>
                </c:pt>
                <c:pt idx="5357">
                  <c:v>0.26622000000000001</c:v>
                </c:pt>
                <c:pt idx="5358">
                  <c:v>1.6879999999999999E-2</c:v>
                </c:pt>
                <c:pt idx="5359">
                  <c:v>0.97626999999999997</c:v>
                </c:pt>
                <c:pt idx="5360">
                  <c:v>3.1060000000000001E-2</c:v>
                </c:pt>
                <c:pt idx="5361">
                  <c:v>0.74568999999999996</c:v>
                </c:pt>
                <c:pt idx="5362">
                  <c:v>0.63624999999999998</c:v>
                </c:pt>
                <c:pt idx="5363">
                  <c:v>0.66146000000000005</c:v>
                </c:pt>
                <c:pt idx="5364">
                  <c:v>0.76193</c:v>
                </c:pt>
                <c:pt idx="5365">
                  <c:v>0.27333000000000002</c:v>
                </c:pt>
                <c:pt idx="5366">
                  <c:v>3.2169999999999997E-2</c:v>
                </c:pt>
                <c:pt idx="5367">
                  <c:v>0.70525000000000004</c:v>
                </c:pt>
                <c:pt idx="5368">
                  <c:v>0.10677</c:v>
                </c:pt>
                <c:pt idx="5369">
                  <c:v>0.29035</c:v>
                </c:pt>
                <c:pt idx="5370">
                  <c:v>4.2729999999999997E-2</c:v>
                </c:pt>
                <c:pt idx="5371">
                  <c:v>0.56054999999999999</c:v>
                </c:pt>
                <c:pt idx="5372">
                  <c:v>0.15909999999999999</c:v>
                </c:pt>
                <c:pt idx="5373">
                  <c:v>0.93681999999999999</c:v>
                </c:pt>
                <c:pt idx="5374">
                  <c:v>0.41713</c:v>
                </c:pt>
                <c:pt idx="5375">
                  <c:v>0.14931</c:v>
                </c:pt>
                <c:pt idx="5376">
                  <c:v>0.91010999999999997</c:v>
                </c:pt>
                <c:pt idx="5377">
                  <c:v>0.17104</c:v>
                </c:pt>
                <c:pt idx="5378">
                  <c:v>0.95491999999999999</c:v>
                </c:pt>
                <c:pt idx="5379">
                  <c:v>0.89546000000000003</c:v>
                </c:pt>
                <c:pt idx="5380">
                  <c:v>0.72150999999999998</c:v>
                </c:pt>
                <c:pt idx="5381">
                  <c:v>1.7500000000000002E-2</c:v>
                </c:pt>
                <c:pt idx="5382">
                  <c:v>0.57726</c:v>
                </c:pt>
                <c:pt idx="5383">
                  <c:v>0.55391000000000001</c:v>
                </c:pt>
                <c:pt idx="5384">
                  <c:v>0.16299</c:v>
                </c:pt>
                <c:pt idx="5385">
                  <c:v>0.63936000000000004</c:v>
                </c:pt>
                <c:pt idx="5386">
                  <c:v>0.60411000000000004</c:v>
                </c:pt>
                <c:pt idx="5387">
                  <c:v>0.22750000000000001</c:v>
                </c:pt>
                <c:pt idx="5388">
                  <c:v>0.72179000000000004</c:v>
                </c:pt>
                <c:pt idx="5389">
                  <c:v>0.22395000000000001</c:v>
                </c:pt>
                <c:pt idx="5390">
                  <c:v>0.60816999999999999</c:v>
                </c:pt>
                <c:pt idx="5391">
                  <c:v>0.86377000000000004</c:v>
                </c:pt>
                <c:pt idx="5392">
                  <c:v>0.23973</c:v>
                </c:pt>
                <c:pt idx="5393">
                  <c:v>0.15767</c:v>
                </c:pt>
                <c:pt idx="5394">
                  <c:v>0.39033000000000001</c:v>
                </c:pt>
                <c:pt idx="5395">
                  <c:v>0.84201999999999999</c:v>
                </c:pt>
                <c:pt idx="5396">
                  <c:v>0.88085000000000002</c:v>
                </c:pt>
                <c:pt idx="5397">
                  <c:v>0.14743000000000001</c:v>
                </c:pt>
                <c:pt idx="5398">
                  <c:v>0.55650999999999995</c:v>
                </c:pt>
                <c:pt idx="5399">
                  <c:v>0.91463000000000005</c:v>
                </c:pt>
                <c:pt idx="5400">
                  <c:v>0.91147999999999996</c:v>
                </c:pt>
                <c:pt idx="5401">
                  <c:v>4.5080000000000002E-2</c:v>
                </c:pt>
                <c:pt idx="5402">
                  <c:v>0.85802999999999996</c:v>
                </c:pt>
                <c:pt idx="5403">
                  <c:v>9.1699999999999993E-3</c:v>
                </c:pt>
                <c:pt idx="5404">
                  <c:v>0.76524000000000003</c:v>
                </c:pt>
                <c:pt idx="5405">
                  <c:v>0.91971999999999998</c:v>
                </c:pt>
                <c:pt idx="5406">
                  <c:v>0.38395000000000001</c:v>
                </c:pt>
                <c:pt idx="5407">
                  <c:v>0.96489000000000003</c:v>
                </c:pt>
                <c:pt idx="5408">
                  <c:v>0.15570000000000001</c:v>
                </c:pt>
                <c:pt idx="5409">
                  <c:v>0.85848000000000002</c:v>
                </c:pt>
                <c:pt idx="5410">
                  <c:v>0.93147999999999997</c:v>
                </c:pt>
                <c:pt idx="5411">
                  <c:v>0.67901999999999996</c:v>
                </c:pt>
                <c:pt idx="5412">
                  <c:v>0.95213999999999999</c:v>
                </c:pt>
                <c:pt idx="5413">
                  <c:v>0.87212000000000001</c:v>
                </c:pt>
                <c:pt idx="5414">
                  <c:v>0.84394000000000002</c:v>
                </c:pt>
                <c:pt idx="5415">
                  <c:v>0.48536000000000001</c:v>
                </c:pt>
                <c:pt idx="5416">
                  <c:v>0.41227000000000003</c:v>
                </c:pt>
                <c:pt idx="5417">
                  <c:v>0.42662</c:v>
                </c:pt>
                <c:pt idx="5418">
                  <c:v>0.88863000000000003</c:v>
                </c:pt>
                <c:pt idx="5419">
                  <c:v>0.9405</c:v>
                </c:pt>
                <c:pt idx="5420">
                  <c:v>0.31032999999999999</c:v>
                </c:pt>
                <c:pt idx="5421">
                  <c:v>0.90895000000000004</c:v>
                </c:pt>
                <c:pt idx="5422">
                  <c:v>0.36620999999999998</c:v>
                </c:pt>
                <c:pt idx="5423">
                  <c:v>0.27759</c:v>
                </c:pt>
                <c:pt idx="5424">
                  <c:v>0.71965999999999997</c:v>
                </c:pt>
                <c:pt idx="5425">
                  <c:v>0.58840999999999999</c:v>
                </c:pt>
                <c:pt idx="5426">
                  <c:v>0.73531999999999997</c:v>
                </c:pt>
                <c:pt idx="5427">
                  <c:v>0.96426999999999996</c:v>
                </c:pt>
                <c:pt idx="5428">
                  <c:v>0.53393000000000002</c:v>
                </c:pt>
                <c:pt idx="5429">
                  <c:v>0.37137999999999999</c:v>
                </c:pt>
                <c:pt idx="5430">
                  <c:v>0.86400999999999994</c:v>
                </c:pt>
                <c:pt idx="5431">
                  <c:v>0.43856000000000001</c:v>
                </c:pt>
                <c:pt idx="5432">
                  <c:v>0.66466000000000003</c:v>
                </c:pt>
                <c:pt idx="5433">
                  <c:v>0.27467999999999998</c:v>
                </c:pt>
                <c:pt idx="5434">
                  <c:v>0.41837999999999997</c:v>
                </c:pt>
                <c:pt idx="5435">
                  <c:v>0.55784999999999996</c:v>
                </c:pt>
                <c:pt idx="5436">
                  <c:v>0.95170999999999994</c:v>
                </c:pt>
                <c:pt idx="5437">
                  <c:v>0.60038000000000002</c:v>
                </c:pt>
                <c:pt idx="5438">
                  <c:v>1.983E-2</c:v>
                </c:pt>
                <c:pt idx="5439">
                  <c:v>0.92947999999999997</c:v>
                </c:pt>
                <c:pt idx="5440">
                  <c:v>0.71075999999999995</c:v>
                </c:pt>
                <c:pt idx="5441">
                  <c:v>0.60858999999999996</c:v>
                </c:pt>
                <c:pt idx="5442">
                  <c:v>0.87846999999999997</c:v>
                </c:pt>
                <c:pt idx="5443">
                  <c:v>0.11257</c:v>
                </c:pt>
                <c:pt idx="5444">
                  <c:v>0.80508999999999997</c:v>
                </c:pt>
                <c:pt idx="5445">
                  <c:v>0.63895999999999997</c:v>
                </c:pt>
                <c:pt idx="5446">
                  <c:v>5.389E-2</c:v>
                </c:pt>
                <c:pt idx="5447">
                  <c:v>0.22120000000000001</c:v>
                </c:pt>
                <c:pt idx="5448">
                  <c:v>0.71175999999999995</c:v>
                </c:pt>
                <c:pt idx="5449">
                  <c:v>0.15709000000000001</c:v>
                </c:pt>
                <c:pt idx="5450">
                  <c:v>0.25381999999999999</c:v>
                </c:pt>
                <c:pt idx="5451">
                  <c:v>0.15040999999999999</c:v>
                </c:pt>
                <c:pt idx="5452">
                  <c:v>0.19520999999999999</c:v>
                </c:pt>
                <c:pt idx="5453">
                  <c:v>0.27078999999999998</c:v>
                </c:pt>
                <c:pt idx="5454">
                  <c:v>0.16703000000000001</c:v>
                </c:pt>
                <c:pt idx="5455">
                  <c:v>0.90288999999999997</c:v>
                </c:pt>
                <c:pt idx="5456">
                  <c:v>0.60406000000000004</c:v>
                </c:pt>
                <c:pt idx="5457">
                  <c:v>0.43201000000000001</c:v>
                </c:pt>
                <c:pt idx="5458">
                  <c:v>0.71501999999999999</c:v>
                </c:pt>
                <c:pt idx="5459">
                  <c:v>0.12486999999999999</c:v>
                </c:pt>
                <c:pt idx="5460">
                  <c:v>0.37696000000000002</c:v>
                </c:pt>
                <c:pt idx="5461">
                  <c:v>0.35580000000000001</c:v>
                </c:pt>
                <c:pt idx="5462">
                  <c:v>0.23949999999999999</c:v>
                </c:pt>
                <c:pt idx="5463">
                  <c:v>0.24929999999999999</c:v>
                </c:pt>
                <c:pt idx="5464">
                  <c:v>0.67673000000000005</c:v>
                </c:pt>
                <c:pt idx="5465">
                  <c:v>0.76903999999999995</c:v>
                </c:pt>
                <c:pt idx="5466">
                  <c:v>0.19547</c:v>
                </c:pt>
                <c:pt idx="5467">
                  <c:v>0.90812999999999999</c:v>
                </c:pt>
                <c:pt idx="5468">
                  <c:v>0.94471000000000005</c:v>
                </c:pt>
                <c:pt idx="5469">
                  <c:v>0.55108999999999997</c:v>
                </c:pt>
                <c:pt idx="5470">
                  <c:v>0.73114000000000001</c:v>
                </c:pt>
                <c:pt idx="5471">
                  <c:v>0.94772000000000001</c:v>
                </c:pt>
                <c:pt idx="5472">
                  <c:v>7.7030000000000001E-2</c:v>
                </c:pt>
                <c:pt idx="5473">
                  <c:v>0.63873000000000002</c:v>
                </c:pt>
                <c:pt idx="5474">
                  <c:v>0.86477000000000004</c:v>
                </c:pt>
                <c:pt idx="5475">
                  <c:v>0.85080999999999996</c:v>
                </c:pt>
                <c:pt idx="5476">
                  <c:v>0.35787999999999998</c:v>
                </c:pt>
                <c:pt idx="5477">
                  <c:v>0.31208999999999998</c:v>
                </c:pt>
                <c:pt idx="5478">
                  <c:v>0.62714000000000003</c:v>
                </c:pt>
                <c:pt idx="5479">
                  <c:v>0.24872</c:v>
                </c:pt>
                <c:pt idx="5480">
                  <c:v>1.3559999999999999E-2</c:v>
                </c:pt>
                <c:pt idx="5481">
                  <c:v>0.78446000000000005</c:v>
                </c:pt>
                <c:pt idx="5482">
                  <c:v>0.86033999999999999</c:v>
                </c:pt>
                <c:pt idx="5483">
                  <c:v>0.16439999999999999</c:v>
                </c:pt>
                <c:pt idx="5484">
                  <c:v>0.40550000000000003</c:v>
                </c:pt>
                <c:pt idx="5485">
                  <c:v>0.91488999999999998</c:v>
                </c:pt>
                <c:pt idx="5486">
                  <c:v>0.27509</c:v>
                </c:pt>
                <c:pt idx="5487">
                  <c:v>0.11891</c:v>
                </c:pt>
                <c:pt idx="5488">
                  <c:v>0.58182999999999996</c:v>
                </c:pt>
                <c:pt idx="5489">
                  <c:v>0.81942000000000004</c:v>
                </c:pt>
                <c:pt idx="5490">
                  <c:v>0.54334000000000005</c:v>
                </c:pt>
                <c:pt idx="5491">
                  <c:v>0.92976000000000003</c:v>
                </c:pt>
                <c:pt idx="5492">
                  <c:v>0.28176000000000001</c:v>
                </c:pt>
                <c:pt idx="5493">
                  <c:v>1.2070000000000001E-2</c:v>
                </c:pt>
                <c:pt idx="5494">
                  <c:v>0.47728999999999999</c:v>
                </c:pt>
                <c:pt idx="5495">
                  <c:v>0.94621999999999995</c:v>
                </c:pt>
                <c:pt idx="5496">
                  <c:v>9.3429999999999999E-2</c:v>
                </c:pt>
                <c:pt idx="5497">
                  <c:v>0.69464999999999999</c:v>
                </c:pt>
                <c:pt idx="5498">
                  <c:v>0.74292000000000002</c:v>
                </c:pt>
                <c:pt idx="5499">
                  <c:v>0.28212999999999999</c:v>
                </c:pt>
                <c:pt idx="5500">
                  <c:v>0.53969</c:v>
                </c:pt>
                <c:pt idx="5501">
                  <c:v>0.95718000000000003</c:v>
                </c:pt>
                <c:pt idx="5502">
                  <c:v>0.61106000000000005</c:v>
                </c:pt>
                <c:pt idx="5503">
                  <c:v>0.89973999999999998</c:v>
                </c:pt>
                <c:pt idx="5504">
                  <c:v>0.24565999999999999</c:v>
                </c:pt>
                <c:pt idx="5505">
                  <c:v>0.71908000000000005</c:v>
                </c:pt>
                <c:pt idx="5506">
                  <c:v>0.74614999999999998</c:v>
                </c:pt>
                <c:pt idx="5507">
                  <c:v>0.98673999999999995</c:v>
                </c:pt>
                <c:pt idx="5508">
                  <c:v>0.40072000000000002</c:v>
                </c:pt>
                <c:pt idx="5509">
                  <c:v>0.20474000000000001</c:v>
                </c:pt>
                <c:pt idx="5510">
                  <c:v>0.86353999999999997</c:v>
                </c:pt>
                <c:pt idx="5511">
                  <c:v>0.27232000000000001</c:v>
                </c:pt>
                <c:pt idx="5512">
                  <c:v>0.91871999999999998</c:v>
                </c:pt>
                <c:pt idx="5513">
                  <c:v>0.61073999999999995</c:v>
                </c:pt>
                <c:pt idx="5514">
                  <c:v>0.84892000000000001</c:v>
                </c:pt>
                <c:pt idx="5515">
                  <c:v>0.22489999999999999</c:v>
                </c:pt>
                <c:pt idx="5516">
                  <c:v>0.88344999999999996</c:v>
                </c:pt>
                <c:pt idx="5517">
                  <c:v>0.32271</c:v>
                </c:pt>
                <c:pt idx="5518">
                  <c:v>0.98409999999999997</c:v>
                </c:pt>
                <c:pt idx="5519">
                  <c:v>8.8370000000000004E-2</c:v>
                </c:pt>
                <c:pt idx="5520">
                  <c:v>0.42403000000000002</c:v>
                </c:pt>
                <c:pt idx="5521">
                  <c:v>0.89551000000000003</c:v>
                </c:pt>
                <c:pt idx="5522">
                  <c:v>3.1019999999999999E-2</c:v>
                </c:pt>
                <c:pt idx="5523">
                  <c:v>0.70975999999999995</c:v>
                </c:pt>
                <c:pt idx="5524">
                  <c:v>0.90114000000000005</c:v>
                </c:pt>
                <c:pt idx="5525">
                  <c:v>0.70233999999999996</c:v>
                </c:pt>
                <c:pt idx="5526">
                  <c:v>0.83755999999999997</c:v>
                </c:pt>
                <c:pt idx="5527">
                  <c:v>0.79551000000000005</c:v>
                </c:pt>
                <c:pt idx="5528">
                  <c:v>0.46742</c:v>
                </c:pt>
                <c:pt idx="5529">
                  <c:v>0.35460000000000003</c:v>
                </c:pt>
                <c:pt idx="5530">
                  <c:v>0.20780000000000001</c:v>
                </c:pt>
                <c:pt idx="5531">
                  <c:v>0.67225000000000001</c:v>
                </c:pt>
                <c:pt idx="5532">
                  <c:v>0.29133999999999999</c:v>
                </c:pt>
                <c:pt idx="5533">
                  <c:v>0.79413</c:v>
                </c:pt>
                <c:pt idx="5534">
                  <c:v>0.49913999999999997</c:v>
                </c:pt>
                <c:pt idx="5535">
                  <c:v>0.62087000000000003</c:v>
                </c:pt>
                <c:pt idx="5536">
                  <c:v>0.84853000000000001</c:v>
                </c:pt>
                <c:pt idx="5537">
                  <c:v>0.66061000000000003</c:v>
                </c:pt>
                <c:pt idx="5538">
                  <c:v>0.57898000000000005</c:v>
                </c:pt>
                <c:pt idx="5539">
                  <c:v>0.31520999999999999</c:v>
                </c:pt>
                <c:pt idx="5540">
                  <c:v>0.76663999999999999</c:v>
                </c:pt>
                <c:pt idx="5541">
                  <c:v>0.83665</c:v>
                </c:pt>
                <c:pt idx="5542">
                  <c:v>0.66191</c:v>
                </c:pt>
                <c:pt idx="5543">
                  <c:v>0.42225000000000001</c:v>
                </c:pt>
                <c:pt idx="5544">
                  <c:v>0.78176999999999996</c:v>
                </c:pt>
                <c:pt idx="5545">
                  <c:v>0.24556</c:v>
                </c:pt>
                <c:pt idx="5546">
                  <c:v>0.19539999999999999</c:v>
                </c:pt>
                <c:pt idx="5547">
                  <c:v>0.67820000000000003</c:v>
                </c:pt>
                <c:pt idx="5548">
                  <c:v>9.9540000000000003E-2</c:v>
                </c:pt>
                <c:pt idx="5549">
                  <c:v>5.8389999999999997E-2</c:v>
                </c:pt>
                <c:pt idx="5550">
                  <c:v>0.22849</c:v>
                </c:pt>
                <c:pt idx="5551">
                  <c:v>0.84833999999999998</c:v>
                </c:pt>
                <c:pt idx="5552">
                  <c:v>0.34684999999999999</c:v>
                </c:pt>
                <c:pt idx="5553">
                  <c:v>0.24446999999999999</c:v>
                </c:pt>
                <c:pt idx="5554">
                  <c:v>0.78786</c:v>
                </c:pt>
                <c:pt idx="5555">
                  <c:v>0.53059000000000001</c:v>
                </c:pt>
                <c:pt idx="5556">
                  <c:v>0.98118000000000005</c:v>
                </c:pt>
                <c:pt idx="5557">
                  <c:v>0.96243000000000001</c:v>
                </c:pt>
                <c:pt idx="5558">
                  <c:v>0.24833</c:v>
                </c:pt>
                <c:pt idx="5559">
                  <c:v>0.26767999999999997</c:v>
                </c:pt>
                <c:pt idx="5560">
                  <c:v>4.9360000000000001E-2</c:v>
                </c:pt>
                <c:pt idx="5561">
                  <c:v>0.66696999999999995</c:v>
                </c:pt>
                <c:pt idx="5562">
                  <c:v>0.79103000000000001</c:v>
                </c:pt>
                <c:pt idx="5563">
                  <c:v>0.41537000000000002</c:v>
                </c:pt>
                <c:pt idx="5564">
                  <c:v>0.67107000000000006</c:v>
                </c:pt>
                <c:pt idx="5565">
                  <c:v>0.35854999999999998</c:v>
                </c:pt>
                <c:pt idx="5566">
                  <c:v>0.95642000000000005</c:v>
                </c:pt>
                <c:pt idx="5567">
                  <c:v>0.94869999999999999</c:v>
                </c:pt>
                <c:pt idx="5568">
                  <c:v>0.97043000000000001</c:v>
                </c:pt>
                <c:pt idx="5569">
                  <c:v>0.37496000000000002</c:v>
                </c:pt>
                <c:pt idx="5570">
                  <c:v>0.56520000000000004</c:v>
                </c:pt>
                <c:pt idx="5571">
                  <c:v>3.1370000000000002E-2</c:v>
                </c:pt>
                <c:pt idx="5572">
                  <c:v>0.69984999999999997</c:v>
                </c:pt>
                <c:pt idx="5573">
                  <c:v>0.29886000000000001</c:v>
                </c:pt>
                <c:pt idx="5574">
                  <c:v>0.61826999999999999</c:v>
                </c:pt>
                <c:pt idx="5575">
                  <c:v>0.73180999999999996</c:v>
                </c:pt>
                <c:pt idx="5576">
                  <c:v>0.26521</c:v>
                </c:pt>
                <c:pt idx="5577">
                  <c:v>0.7782</c:v>
                </c:pt>
                <c:pt idx="5578">
                  <c:v>0.22388</c:v>
                </c:pt>
                <c:pt idx="5579">
                  <c:v>0.12021999999999999</c:v>
                </c:pt>
                <c:pt idx="5580">
                  <c:v>0.33418999999999999</c:v>
                </c:pt>
                <c:pt idx="5581">
                  <c:v>0.16300000000000001</c:v>
                </c:pt>
                <c:pt idx="5582">
                  <c:v>0.41000999999999999</c:v>
                </c:pt>
                <c:pt idx="5583">
                  <c:v>0.63861999999999997</c:v>
                </c:pt>
                <c:pt idx="5584">
                  <c:v>0.24288000000000001</c:v>
                </c:pt>
                <c:pt idx="5585">
                  <c:v>0.76707999999999998</c:v>
                </c:pt>
                <c:pt idx="5586">
                  <c:v>6.8949999999999997E-2</c:v>
                </c:pt>
                <c:pt idx="5587">
                  <c:v>0.223</c:v>
                </c:pt>
                <c:pt idx="5588">
                  <c:v>0.56184000000000001</c:v>
                </c:pt>
                <c:pt idx="5589">
                  <c:v>0.22714000000000001</c:v>
                </c:pt>
                <c:pt idx="5590">
                  <c:v>0.82159000000000004</c:v>
                </c:pt>
                <c:pt idx="5591">
                  <c:v>0.66139999999999999</c:v>
                </c:pt>
                <c:pt idx="5592">
                  <c:v>0.17136999999999999</c:v>
                </c:pt>
                <c:pt idx="5593">
                  <c:v>0.46411999999999998</c:v>
                </c:pt>
                <c:pt idx="5594">
                  <c:v>0.80879999999999996</c:v>
                </c:pt>
                <c:pt idx="5595">
                  <c:v>0.10563</c:v>
                </c:pt>
                <c:pt idx="5596">
                  <c:v>8.4360000000000004E-2</c:v>
                </c:pt>
                <c:pt idx="5597">
                  <c:v>0.62548000000000004</c:v>
                </c:pt>
                <c:pt idx="5598">
                  <c:v>0.53356000000000003</c:v>
                </c:pt>
                <c:pt idx="5599">
                  <c:v>0.14546999999999999</c:v>
                </c:pt>
                <c:pt idx="5600">
                  <c:v>0.69177999999999995</c:v>
                </c:pt>
                <c:pt idx="5601">
                  <c:v>0.96975999999999996</c:v>
                </c:pt>
                <c:pt idx="5602">
                  <c:v>0.33617999999999998</c:v>
                </c:pt>
                <c:pt idx="5603">
                  <c:v>0.72236999999999996</c:v>
                </c:pt>
                <c:pt idx="5604">
                  <c:v>0.74687000000000003</c:v>
                </c:pt>
                <c:pt idx="5605">
                  <c:v>0.13938</c:v>
                </c:pt>
                <c:pt idx="5606">
                  <c:v>0.75799000000000005</c:v>
                </c:pt>
                <c:pt idx="5607">
                  <c:v>0.34172999999999998</c:v>
                </c:pt>
                <c:pt idx="5608">
                  <c:v>0.94193000000000005</c:v>
                </c:pt>
                <c:pt idx="5609">
                  <c:v>0.59770999999999996</c:v>
                </c:pt>
                <c:pt idx="5610">
                  <c:v>0.76497999999999999</c:v>
                </c:pt>
                <c:pt idx="5611">
                  <c:v>0.84431999999999996</c:v>
                </c:pt>
                <c:pt idx="5612">
                  <c:v>0.72770000000000001</c:v>
                </c:pt>
                <c:pt idx="5613">
                  <c:v>0.73604000000000003</c:v>
                </c:pt>
                <c:pt idx="5614">
                  <c:v>0.58265</c:v>
                </c:pt>
                <c:pt idx="5615">
                  <c:v>0.44683</c:v>
                </c:pt>
                <c:pt idx="5616">
                  <c:v>0.48719000000000001</c:v>
                </c:pt>
                <c:pt idx="5617">
                  <c:v>0.71489000000000003</c:v>
                </c:pt>
                <c:pt idx="5618">
                  <c:v>0.92381000000000002</c:v>
                </c:pt>
                <c:pt idx="5619">
                  <c:v>0.29031000000000001</c:v>
                </c:pt>
                <c:pt idx="5620">
                  <c:v>0.99060999999999999</c:v>
                </c:pt>
                <c:pt idx="5621">
                  <c:v>0.39085999999999999</c:v>
                </c:pt>
                <c:pt idx="5622">
                  <c:v>0.73560000000000003</c:v>
                </c:pt>
                <c:pt idx="5623">
                  <c:v>0.35214000000000001</c:v>
                </c:pt>
                <c:pt idx="5624">
                  <c:v>0.28127000000000002</c:v>
                </c:pt>
                <c:pt idx="5625">
                  <c:v>3.7859999999999998E-2</c:v>
                </c:pt>
                <c:pt idx="5626">
                  <c:v>0.47458</c:v>
                </c:pt>
                <c:pt idx="5627">
                  <c:v>0.52473999999999998</c:v>
                </c:pt>
                <c:pt idx="5628">
                  <c:v>0.20138</c:v>
                </c:pt>
                <c:pt idx="5629">
                  <c:v>9.1209999999999999E-2</c:v>
                </c:pt>
                <c:pt idx="5630">
                  <c:v>0.50244</c:v>
                </c:pt>
                <c:pt idx="5631">
                  <c:v>0.98714999999999997</c:v>
                </c:pt>
                <c:pt idx="5632">
                  <c:v>0.73324999999999996</c:v>
                </c:pt>
                <c:pt idx="5633">
                  <c:v>0.19481999999999999</c:v>
                </c:pt>
                <c:pt idx="5634">
                  <c:v>1.47E-3</c:v>
                </c:pt>
                <c:pt idx="5635">
                  <c:v>0.55061000000000004</c:v>
                </c:pt>
                <c:pt idx="5636">
                  <c:v>0.34384999999999999</c:v>
                </c:pt>
                <c:pt idx="5637">
                  <c:v>0.96525000000000005</c:v>
                </c:pt>
                <c:pt idx="5638">
                  <c:v>0.93542000000000003</c:v>
                </c:pt>
                <c:pt idx="5639">
                  <c:v>0.8095</c:v>
                </c:pt>
                <c:pt idx="5640">
                  <c:v>0.39757999999999999</c:v>
                </c:pt>
                <c:pt idx="5641">
                  <c:v>0.45307999999999998</c:v>
                </c:pt>
                <c:pt idx="5642">
                  <c:v>0.57713999999999999</c:v>
                </c:pt>
                <c:pt idx="5643">
                  <c:v>0.82433000000000001</c:v>
                </c:pt>
                <c:pt idx="5644">
                  <c:v>6.2570000000000001E-2</c:v>
                </c:pt>
                <c:pt idx="5645">
                  <c:v>0.88526000000000005</c:v>
                </c:pt>
                <c:pt idx="5646">
                  <c:v>0.46854000000000001</c:v>
                </c:pt>
                <c:pt idx="5647">
                  <c:v>0.94003999999999999</c:v>
                </c:pt>
                <c:pt idx="5648">
                  <c:v>0.23249</c:v>
                </c:pt>
                <c:pt idx="5649">
                  <c:v>0.67647000000000002</c:v>
                </c:pt>
                <c:pt idx="5650">
                  <c:v>0.70374999999999999</c:v>
                </c:pt>
                <c:pt idx="5651">
                  <c:v>0.84314</c:v>
                </c:pt>
                <c:pt idx="5652">
                  <c:v>0.60743999999999998</c:v>
                </c:pt>
                <c:pt idx="5653">
                  <c:v>0.15323999999999999</c:v>
                </c:pt>
                <c:pt idx="5654">
                  <c:v>0.89381999999999995</c:v>
                </c:pt>
                <c:pt idx="5655">
                  <c:v>8.294E-2</c:v>
                </c:pt>
                <c:pt idx="5656">
                  <c:v>0.63427999999999995</c:v>
                </c:pt>
                <c:pt idx="5657">
                  <c:v>0.39906000000000003</c:v>
                </c:pt>
                <c:pt idx="5658">
                  <c:v>0.65629000000000004</c:v>
                </c:pt>
                <c:pt idx="5659">
                  <c:v>0.26789000000000002</c:v>
                </c:pt>
                <c:pt idx="5660">
                  <c:v>4.0390000000000002E-2</c:v>
                </c:pt>
                <c:pt idx="5661">
                  <c:v>0.35036</c:v>
                </c:pt>
                <c:pt idx="5662">
                  <c:v>0.90505000000000002</c:v>
                </c:pt>
                <c:pt idx="5663">
                  <c:v>5.0819999999999997E-2</c:v>
                </c:pt>
                <c:pt idx="5664">
                  <c:v>0.12841</c:v>
                </c:pt>
                <c:pt idx="5665">
                  <c:v>0.12841</c:v>
                </c:pt>
                <c:pt idx="5666">
                  <c:v>0.45943000000000001</c:v>
                </c:pt>
                <c:pt idx="5667">
                  <c:v>0.60419</c:v>
                </c:pt>
                <c:pt idx="5668">
                  <c:v>0.69201000000000001</c:v>
                </c:pt>
                <c:pt idx="5669">
                  <c:v>0.97658</c:v>
                </c:pt>
                <c:pt idx="5670">
                  <c:v>0.24454999999999999</c:v>
                </c:pt>
                <c:pt idx="5671">
                  <c:v>0.26528000000000002</c:v>
                </c:pt>
                <c:pt idx="5672">
                  <c:v>0.63221000000000005</c:v>
                </c:pt>
                <c:pt idx="5673">
                  <c:v>0.24582000000000001</c:v>
                </c:pt>
                <c:pt idx="5674">
                  <c:v>9.0920000000000001E-2</c:v>
                </c:pt>
                <c:pt idx="5675">
                  <c:v>0.42335</c:v>
                </c:pt>
                <c:pt idx="5676">
                  <c:v>1.6000000000000001E-3</c:v>
                </c:pt>
                <c:pt idx="5677">
                  <c:v>0.17559</c:v>
                </c:pt>
                <c:pt idx="5678">
                  <c:v>0.86870000000000003</c:v>
                </c:pt>
                <c:pt idx="5679">
                  <c:v>0.99567000000000005</c:v>
                </c:pt>
                <c:pt idx="5680">
                  <c:v>0.56727000000000005</c:v>
                </c:pt>
                <c:pt idx="5681">
                  <c:v>0.60599000000000003</c:v>
                </c:pt>
                <c:pt idx="5682">
                  <c:v>0.66278000000000004</c:v>
                </c:pt>
                <c:pt idx="5683">
                  <c:v>0.98240000000000005</c:v>
                </c:pt>
                <c:pt idx="5684">
                  <c:v>0.66139000000000003</c:v>
                </c:pt>
                <c:pt idx="5685">
                  <c:v>1.047E-2</c:v>
                </c:pt>
                <c:pt idx="5686">
                  <c:v>0.90093000000000001</c:v>
                </c:pt>
                <c:pt idx="5687">
                  <c:v>0.13630999999999999</c:v>
                </c:pt>
                <c:pt idx="5688">
                  <c:v>0.34399000000000002</c:v>
                </c:pt>
                <c:pt idx="5689">
                  <c:v>0.13086</c:v>
                </c:pt>
                <c:pt idx="5690">
                  <c:v>0.13944999999999999</c:v>
                </c:pt>
                <c:pt idx="5691">
                  <c:v>0.61556</c:v>
                </c:pt>
                <c:pt idx="5692">
                  <c:v>0.47587000000000002</c:v>
                </c:pt>
                <c:pt idx="5693">
                  <c:v>0.30528</c:v>
                </c:pt>
                <c:pt idx="5694">
                  <c:v>0.6008</c:v>
                </c:pt>
                <c:pt idx="5695">
                  <c:v>0.85629</c:v>
                </c:pt>
                <c:pt idx="5696">
                  <c:v>0.70365</c:v>
                </c:pt>
                <c:pt idx="5697">
                  <c:v>0.71079999999999999</c:v>
                </c:pt>
                <c:pt idx="5698">
                  <c:v>0.69510000000000005</c:v>
                </c:pt>
                <c:pt idx="5699">
                  <c:v>0.40061000000000002</c:v>
                </c:pt>
                <c:pt idx="5700">
                  <c:v>0.96557000000000004</c:v>
                </c:pt>
                <c:pt idx="5701">
                  <c:v>0.94157999999999997</c:v>
                </c:pt>
                <c:pt idx="5702">
                  <c:v>0.28549999999999998</c:v>
                </c:pt>
                <c:pt idx="5703">
                  <c:v>0.22952</c:v>
                </c:pt>
                <c:pt idx="5704">
                  <c:v>0.82460999999999995</c:v>
                </c:pt>
                <c:pt idx="5705">
                  <c:v>0.36462</c:v>
                </c:pt>
                <c:pt idx="5706">
                  <c:v>0.64705000000000001</c:v>
                </c:pt>
                <c:pt idx="5707">
                  <c:v>0.21007000000000001</c:v>
                </c:pt>
                <c:pt idx="5708">
                  <c:v>8.1199999999999994E-2</c:v>
                </c:pt>
                <c:pt idx="5709">
                  <c:v>0.31336000000000003</c:v>
                </c:pt>
                <c:pt idx="5710">
                  <c:v>0.93767</c:v>
                </c:pt>
                <c:pt idx="5711">
                  <c:v>0.72894999999999999</c:v>
                </c:pt>
                <c:pt idx="5712">
                  <c:v>0.55232000000000003</c:v>
                </c:pt>
                <c:pt idx="5713">
                  <c:v>0.27745999999999998</c:v>
                </c:pt>
                <c:pt idx="5714">
                  <c:v>0.15667</c:v>
                </c:pt>
                <c:pt idx="5715">
                  <c:v>0.74084000000000005</c:v>
                </c:pt>
                <c:pt idx="5716">
                  <c:v>0.4698</c:v>
                </c:pt>
                <c:pt idx="5717">
                  <c:v>0.65012999999999999</c:v>
                </c:pt>
                <c:pt idx="5718">
                  <c:v>0.18015</c:v>
                </c:pt>
                <c:pt idx="5719">
                  <c:v>0.73121999999999998</c:v>
                </c:pt>
                <c:pt idx="5720">
                  <c:v>0.68003999999999998</c:v>
                </c:pt>
                <c:pt idx="5721">
                  <c:v>0.15562999999999999</c:v>
                </c:pt>
                <c:pt idx="5722">
                  <c:v>3.372E-2</c:v>
                </c:pt>
                <c:pt idx="5723">
                  <c:v>0.43095</c:v>
                </c:pt>
                <c:pt idx="5724">
                  <c:v>0.80298999999999998</c:v>
                </c:pt>
                <c:pt idx="5725">
                  <c:v>3.8999999999999999E-4</c:v>
                </c:pt>
                <c:pt idx="5726">
                  <c:v>0.48954999999999999</c:v>
                </c:pt>
                <c:pt idx="5727">
                  <c:v>0.48185</c:v>
                </c:pt>
                <c:pt idx="5728">
                  <c:v>0.30212</c:v>
                </c:pt>
                <c:pt idx="5729">
                  <c:v>0.59523000000000004</c:v>
                </c:pt>
                <c:pt idx="5730">
                  <c:v>0.56659000000000004</c:v>
                </c:pt>
                <c:pt idx="5731">
                  <c:v>2.613E-2</c:v>
                </c:pt>
                <c:pt idx="5732">
                  <c:v>0.52727999999999997</c:v>
                </c:pt>
                <c:pt idx="5733">
                  <c:v>0.39674999999999999</c:v>
                </c:pt>
                <c:pt idx="5734">
                  <c:v>0.78744000000000003</c:v>
                </c:pt>
                <c:pt idx="5735">
                  <c:v>0.82579000000000002</c:v>
                </c:pt>
                <c:pt idx="5736">
                  <c:v>0.21887999999999999</c:v>
                </c:pt>
                <c:pt idx="5737">
                  <c:v>0.67071999999999998</c:v>
                </c:pt>
                <c:pt idx="5738">
                  <c:v>0.38124999999999998</c:v>
                </c:pt>
                <c:pt idx="5739">
                  <c:v>0.31636999999999998</c:v>
                </c:pt>
                <c:pt idx="5740">
                  <c:v>0.71014999999999995</c:v>
                </c:pt>
                <c:pt idx="5741">
                  <c:v>0.15342</c:v>
                </c:pt>
                <c:pt idx="5742">
                  <c:v>0.64402000000000004</c:v>
                </c:pt>
                <c:pt idx="5743">
                  <c:v>7.3200000000000001E-3</c:v>
                </c:pt>
                <c:pt idx="5744">
                  <c:v>0.46143000000000001</c:v>
                </c:pt>
                <c:pt idx="5745">
                  <c:v>3.057E-2</c:v>
                </c:pt>
                <c:pt idx="5746">
                  <c:v>5.0259999999999999E-2</c:v>
                </c:pt>
                <c:pt idx="5747">
                  <c:v>0.72002999999999995</c:v>
                </c:pt>
                <c:pt idx="5748">
                  <c:v>0.72826999999999997</c:v>
                </c:pt>
                <c:pt idx="5749">
                  <c:v>0.56666000000000005</c:v>
                </c:pt>
                <c:pt idx="5750">
                  <c:v>0.40316000000000002</c:v>
                </c:pt>
                <c:pt idx="5751">
                  <c:v>0.18844</c:v>
                </c:pt>
                <c:pt idx="5752">
                  <c:v>0.72267000000000003</c:v>
                </c:pt>
                <c:pt idx="5753">
                  <c:v>0.30907000000000001</c:v>
                </c:pt>
                <c:pt idx="5754">
                  <c:v>0.69005000000000005</c:v>
                </c:pt>
                <c:pt idx="5755">
                  <c:v>0.39019999999999999</c:v>
                </c:pt>
                <c:pt idx="5756">
                  <c:v>0.77873000000000003</c:v>
                </c:pt>
                <c:pt idx="5757">
                  <c:v>0.44607999999999998</c:v>
                </c:pt>
                <c:pt idx="5758">
                  <c:v>0.75346000000000002</c:v>
                </c:pt>
                <c:pt idx="5759">
                  <c:v>0.29093999999999998</c:v>
                </c:pt>
                <c:pt idx="5760">
                  <c:v>0.49197999999999997</c:v>
                </c:pt>
                <c:pt idx="5761">
                  <c:v>0.40017000000000003</c:v>
                </c:pt>
                <c:pt idx="5762">
                  <c:v>0.65659000000000001</c:v>
                </c:pt>
                <c:pt idx="5763">
                  <c:v>8.5440000000000002E-2</c:v>
                </c:pt>
                <c:pt idx="5764">
                  <c:v>0.66893000000000002</c:v>
                </c:pt>
                <c:pt idx="5765">
                  <c:v>0.84345000000000003</c:v>
                </c:pt>
                <c:pt idx="5766">
                  <c:v>2.4330000000000001E-2</c:v>
                </c:pt>
                <c:pt idx="5767">
                  <c:v>0.48786000000000002</c:v>
                </c:pt>
                <c:pt idx="5768">
                  <c:v>0.78680000000000005</c:v>
                </c:pt>
                <c:pt idx="5769">
                  <c:v>9.9820000000000006E-2</c:v>
                </c:pt>
                <c:pt idx="5770">
                  <c:v>0.71631</c:v>
                </c:pt>
                <c:pt idx="5771">
                  <c:v>0.92996999999999996</c:v>
                </c:pt>
                <c:pt idx="5772">
                  <c:v>0.95596999999999999</c:v>
                </c:pt>
                <c:pt idx="5773">
                  <c:v>0.25413000000000002</c:v>
                </c:pt>
                <c:pt idx="5774">
                  <c:v>0.2651</c:v>
                </c:pt>
                <c:pt idx="5775">
                  <c:v>0.30266999999999999</c:v>
                </c:pt>
                <c:pt idx="5776">
                  <c:v>0.70331999999999995</c:v>
                </c:pt>
                <c:pt idx="5777">
                  <c:v>0.48233999999999999</c:v>
                </c:pt>
                <c:pt idx="5778">
                  <c:v>6.3000000000000003E-4</c:v>
                </c:pt>
                <c:pt idx="5779">
                  <c:v>3.9350000000000003E-2</c:v>
                </c:pt>
                <c:pt idx="5780">
                  <c:v>0.98363999999999996</c:v>
                </c:pt>
                <c:pt idx="5781">
                  <c:v>0.43922</c:v>
                </c:pt>
                <c:pt idx="5782">
                  <c:v>0.63782000000000005</c:v>
                </c:pt>
                <c:pt idx="5783">
                  <c:v>0.91754000000000002</c:v>
                </c:pt>
                <c:pt idx="5784">
                  <c:v>0.67408000000000001</c:v>
                </c:pt>
                <c:pt idx="5785">
                  <c:v>0.32795999999999997</c:v>
                </c:pt>
                <c:pt idx="5786">
                  <c:v>0.38839000000000001</c:v>
                </c:pt>
                <c:pt idx="5787">
                  <c:v>0.81818000000000002</c:v>
                </c:pt>
                <c:pt idx="5788">
                  <c:v>8.9550000000000005E-2</c:v>
                </c:pt>
                <c:pt idx="5789">
                  <c:v>0.10471</c:v>
                </c:pt>
                <c:pt idx="5790">
                  <c:v>0.18512000000000001</c:v>
                </c:pt>
                <c:pt idx="5791">
                  <c:v>0.3972</c:v>
                </c:pt>
                <c:pt idx="5792">
                  <c:v>0.88451999999999997</c:v>
                </c:pt>
                <c:pt idx="5793">
                  <c:v>0.25267000000000001</c:v>
                </c:pt>
                <c:pt idx="5794">
                  <c:v>9.6659999999999996E-2</c:v>
                </c:pt>
                <c:pt idx="5795">
                  <c:v>0.3513</c:v>
                </c:pt>
                <c:pt idx="5796">
                  <c:v>0.59704999999999997</c:v>
                </c:pt>
                <c:pt idx="5797">
                  <c:v>0.66591999999999996</c:v>
                </c:pt>
                <c:pt idx="5798">
                  <c:v>0.57242000000000004</c:v>
                </c:pt>
                <c:pt idx="5799">
                  <c:v>0.39385999999999999</c:v>
                </c:pt>
                <c:pt idx="5800">
                  <c:v>0.56442000000000003</c:v>
                </c:pt>
                <c:pt idx="5801">
                  <c:v>0.99521000000000004</c:v>
                </c:pt>
                <c:pt idx="5802">
                  <c:v>0.72609999999999997</c:v>
                </c:pt>
                <c:pt idx="5803">
                  <c:v>0.96743000000000001</c:v>
                </c:pt>
                <c:pt idx="5804">
                  <c:v>0.66581999999999997</c:v>
                </c:pt>
                <c:pt idx="5805">
                  <c:v>0.48170000000000002</c:v>
                </c:pt>
                <c:pt idx="5806">
                  <c:v>0.31730999999999998</c:v>
                </c:pt>
                <c:pt idx="5807">
                  <c:v>0.34709000000000001</c:v>
                </c:pt>
                <c:pt idx="5808">
                  <c:v>4.1140000000000003E-2</c:v>
                </c:pt>
                <c:pt idx="5809">
                  <c:v>0.81613999999999998</c:v>
                </c:pt>
                <c:pt idx="5810">
                  <c:v>0.76324999999999998</c:v>
                </c:pt>
                <c:pt idx="5811">
                  <c:v>0.81355</c:v>
                </c:pt>
                <c:pt idx="5812">
                  <c:v>0.96953999999999996</c:v>
                </c:pt>
                <c:pt idx="5813">
                  <c:v>0.48809999999999998</c:v>
                </c:pt>
                <c:pt idx="5814">
                  <c:v>0.93401000000000001</c:v>
                </c:pt>
                <c:pt idx="5815">
                  <c:v>1.124E-2</c:v>
                </c:pt>
                <c:pt idx="5816">
                  <c:v>0.61331000000000002</c:v>
                </c:pt>
                <c:pt idx="5817">
                  <c:v>0.39679999999999999</c:v>
                </c:pt>
                <c:pt idx="5818">
                  <c:v>0.68301999999999996</c:v>
                </c:pt>
                <c:pt idx="5819">
                  <c:v>0.99948000000000004</c:v>
                </c:pt>
                <c:pt idx="5820">
                  <c:v>0.53939999999999999</c:v>
                </c:pt>
                <c:pt idx="5821">
                  <c:v>0.50558000000000003</c:v>
                </c:pt>
                <c:pt idx="5822">
                  <c:v>0.54783000000000004</c:v>
                </c:pt>
                <c:pt idx="5823">
                  <c:v>0.45146999999999998</c:v>
                </c:pt>
                <c:pt idx="5824">
                  <c:v>0.87214000000000003</c:v>
                </c:pt>
                <c:pt idx="5825">
                  <c:v>0.84226999999999996</c:v>
                </c:pt>
                <c:pt idx="5826">
                  <c:v>0.29957</c:v>
                </c:pt>
                <c:pt idx="5827">
                  <c:v>3.3959999999999997E-2</c:v>
                </c:pt>
                <c:pt idx="5828">
                  <c:v>5.484E-2</c:v>
                </c:pt>
                <c:pt idx="5829">
                  <c:v>0.94274000000000002</c:v>
                </c:pt>
                <c:pt idx="5830">
                  <c:v>0.48818</c:v>
                </c:pt>
                <c:pt idx="5831">
                  <c:v>0.71116000000000001</c:v>
                </c:pt>
                <c:pt idx="5832">
                  <c:v>0.50424000000000002</c:v>
                </c:pt>
                <c:pt idx="5833">
                  <c:v>0.79257999999999995</c:v>
                </c:pt>
                <c:pt idx="5834">
                  <c:v>0.62887999999999999</c:v>
                </c:pt>
                <c:pt idx="5835">
                  <c:v>0.68910000000000005</c:v>
                </c:pt>
                <c:pt idx="5836">
                  <c:v>0.32451999999999998</c:v>
                </c:pt>
                <c:pt idx="5837">
                  <c:v>0.89927000000000001</c:v>
                </c:pt>
                <c:pt idx="5838">
                  <c:v>4.3990000000000001E-2</c:v>
                </c:pt>
                <c:pt idx="5839">
                  <c:v>0.57967000000000002</c:v>
                </c:pt>
                <c:pt idx="5840">
                  <c:v>9.5949999999999994E-2</c:v>
                </c:pt>
                <c:pt idx="5841">
                  <c:v>0.61951000000000001</c:v>
                </c:pt>
                <c:pt idx="5842">
                  <c:v>0.38155</c:v>
                </c:pt>
                <c:pt idx="5843">
                  <c:v>3.5020000000000003E-2</c:v>
                </c:pt>
                <c:pt idx="5844">
                  <c:v>0.48154999999999998</c:v>
                </c:pt>
                <c:pt idx="5845">
                  <c:v>0.46854000000000001</c:v>
                </c:pt>
                <c:pt idx="5846">
                  <c:v>0.78452999999999995</c:v>
                </c:pt>
                <c:pt idx="5847">
                  <c:v>0.51209000000000005</c:v>
                </c:pt>
                <c:pt idx="5848">
                  <c:v>0.67759000000000003</c:v>
                </c:pt>
                <c:pt idx="5849">
                  <c:v>0.22550000000000001</c:v>
                </c:pt>
                <c:pt idx="5850">
                  <c:v>0.38149</c:v>
                </c:pt>
                <c:pt idx="5851">
                  <c:v>9.92E-3</c:v>
                </c:pt>
                <c:pt idx="5852">
                  <c:v>9.3429999999999999E-2</c:v>
                </c:pt>
                <c:pt idx="5853">
                  <c:v>0.65134000000000003</c:v>
                </c:pt>
                <c:pt idx="5854">
                  <c:v>0.20454</c:v>
                </c:pt>
                <c:pt idx="5855">
                  <c:v>0.99897000000000002</c:v>
                </c:pt>
                <c:pt idx="5856">
                  <c:v>0.19005</c:v>
                </c:pt>
                <c:pt idx="5857">
                  <c:v>0.99570999999999998</c:v>
                </c:pt>
                <c:pt idx="5858">
                  <c:v>0.17884</c:v>
                </c:pt>
                <c:pt idx="5859">
                  <c:v>0.51824000000000003</c:v>
                </c:pt>
                <c:pt idx="5860">
                  <c:v>0.83582999999999996</c:v>
                </c:pt>
                <c:pt idx="5861">
                  <c:v>0.88492999999999999</c:v>
                </c:pt>
                <c:pt idx="5862">
                  <c:v>0.96896000000000004</c:v>
                </c:pt>
                <c:pt idx="5863">
                  <c:v>0.71662000000000003</c:v>
                </c:pt>
                <c:pt idx="5864">
                  <c:v>0.51434000000000002</c:v>
                </c:pt>
                <c:pt idx="5865">
                  <c:v>0.12155000000000001</c:v>
                </c:pt>
                <c:pt idx="5866">
                  <c:v>0.46243000000000001</c:v>
                </c:pt>
                <c:pt idx="5867">
                  <c:v>0.66742999999999997</c:v>
                </c:pt>
                <c:pt idx="5868">
                  <c:v>0.89768999999999999</c:v>
                </c:pt>
                <c:pt idx="5869">
                  <c:v>2.9059999999999999E-2</c:v>
                </c:pt>
                <c:pt idx="5870">
                  <c:v>0.68035000000000001</c:v>
                </c:pt>
                <c:pt idx="5871">
                  <c:v>0.31202999999999997</c:v>
                </c:pt>
                <c:pt idx="5872">
                  <c:v>0.32350000000000001</c:v>
                </c:pt>
                <c:pt idx="5873">
                  <c:v>0.29979</c:v>
                </c:pt>
                <c:pt idx="5874">
                  <c:v>0.80486999999999997</c:v>
                </c:pt>
                <c:pt idx="5875">
                  <c:v>0.31311</c:v>
                </c:pt>
                <c:pt idx="5876">
                  <c:v>0.42799999999999999</c:v>
                </c:pt>
                <c:pt idx="5877">
                  <c:v>0.44879999999999998</c:v>
                </c:pt>
                <c:pt idx="5878">
                  <c:v>0.67257</c:v>
                </c:pt>
                <c:pt idx="5879">
                  <c:v>0.99763000000000002</c:v>
                </c:pt>
                <c:pt idx="5880">
                  <c:v>0.95316000000000001</c:v>
                </c:pt>
                <c:pt idx="5881">
                  <c:v>0.58430000000000004</c:v>
                </c:pt>
                <c:pt idx="5882">
                  <c:v>0.41193999999999997</c:v>
                </c:pt>
                <c:pt idx="5883">
                  <c:v>0.51773000000000002</c:v>
                </c:pt>
                <c:pt idx="5884">
                  <c:v>0.57657999999999998</c:v>
                </c:pt>
                <c:pt idx="5885">
                  <c:v>0.87609000000000004</c:v>
                </c:pt>
                <c:pt idx="5886">
                  <c:v>0.10188</c:v>
                </c:pt>
                <c:pt idx="5887">
                  <c:v>0.43364999999999998</c:v>
                </c:pt>
                <c:pt idx="5888">
                  <c:v>0.84645000000000004</c:v>
                </c:pt>
                <c:pt idx="5889">
                  <c:v>7.8240000000000004E-2</c:v>
                </c:pt>
                <c:pt idx="5890">
                  <c:v>0.86594000000000004</c:v>
                </c:pt>
                <c:pt idx="5891">
                  <c:v>0.36443999999999999</c:v>
                </c:pt>
                <c:pt idx="5892">
                  <c:v>0.97492999999999996</c:v>
                </c:pt>
                <c:pt idx="5893">
                  <c:v>0.47909000000000002</c:v>
                </c:pt>
                <c:pt idx="5894">
                  <c:v>0.41152</c:v>
                </c:pt>
                <c:pt idx="5895">
                  <c:v>0.29375000000000001</c:v>
                </c:pt>
                <c:pt idx="5896">
                  <c:v>0.93347999999999998</c:v>
                </c:pt>
                <c:pt idx="5897">
                  <c:v>2.7810000000000001E-2</c:v>
                </c:pt>
                <c:pt idx="5898">
                  <c:v>0.40112999999999999</c:v>
                </c:pt>
                <c:pt idx="5899">
                  <c:v>0.30257000000000001</c:v>
                </c:pt>
                <c:pt idx="5900">
                  <c:v>0.39291999999999999</c:v>
                </c:pt>
                <c:pt idx="5901">
                  <c:v>0.63976</c:v>
                </c:pt>
                <c:pt idx="5902">
                  <c:v>5.3859999999999998E-2</c:v>
                </c:pt>
                <c:pt idx="5903">
                  <c:v>0.37291000000000002</c:v>
                </c:pt>
                <c:pt idx="5904">
                  <c:v>0.56911</c:v>
                </c:pt>
                <c:pt idx="5905">
                  <c:v>0.24156</c:v>
                </c:pt>
                <c:pt idx="5906">
                  <c:v>4.2979999999999997E-2</c:v>
                </c:pt>
                <c:pt idx="5907">
                  <c:v>0.52598999999999996</c:v>
                </c:pt>
                <c:pt idx="5908">
                  <c:v>0.39595999999999998</c:v>
                </c:pt>
                <c:pt idx="5909">
                  <c:v>0.43623000000000001</c:v>
                </c:pt>
                <c:pt idx="5910">
                  <c:v>0.45434999999999998</c:v>
                </c:pt>
                <c:pt idx="5911">
                  <c:v>0.39949000000000001</c:v>
                </c:pt>
                <c:pt idx="5912">
                  <c:v>0.83796000000000004</c:v>
                </c:pt>
                <c:pt idx="5913">
                  <c:v>0.94238</c:v>
                </c:pt>
                <c:pt idx="5914">
                  <c:v>0.98977000000000004</c:v>
                </c:pt>
                <c:pt idx="5915">
                  <c:v>8.7489999999999998E-2</c:v>
                </c:pt>
                <c:pt idx="5916">
                  <c:v>0.85026999999999997</c:v>
                </c:pt>
                <c:pt idx="5917">
                  <c:v>0.56982999999999995</c:v>
                </c:pt>
                <c:pt idx="5918">
                  <c:v>0.73838000000000004</c:v>
                </c:pt>
                <c:pt idx="5919">
                  <c:v>0.50519999999999998</c:v>
                </c:pt>
                <c:pt idx="5920">
                  <c:v>0.63270999999999999</c:v>
                </c:pt>
                <c:pt idx="5921">
                  <c:v>0.47051999999999999</c:v>
                </c:pt>
                <c:pt idx="5922">
                  <c:v>0.37137999999999999</c:v>
                </c:pt>
                <c:pt idx="5923">
                  <c:v>0.20704</c:v>
                </c:pt>
                <c:pt idx="5924">
                  <c:v>0.18540000000000001</c:v>
                </c:pt>
                <c:pt idx="5925">
                  <c:v>0.63839999999999997</c:v>
                </c:pt>
                <c:pt idx="5926">
                  <c:v>0.45527000000000001</c:v>
                </c:pt>
                <c:pt idx="5927">
                  <c:v>0.41023999999999999</c:v>
                </c:pt>
                <c:pt idx="5928">
                  <c:v>0.43702000000000002</c:v>
                </c:pt>
                <c:pt idx="5929">
                  <c:v>0.75856999999999997</c:v>
                </c:pt>
                <c:pt idx="5930">
                  <c:v>0.36366999999999999</c:v>
                </c:pt>
                <c:pt idx="5931">
                  <c:v>0.29781000000000002</c:v>
                </c:pt>
                <c:pt idx="5932">
                  <c:v>0.77864999999999995</c:v>
                </c:pt>
                <c:pt idx="5933">
                  <c:v>0.17538999999999999</c:v>
                </c:pt>
                <c:pt idx="5934">
                  <c:v>7.0260000000000003E-2</c:v>
                </c:pt>
                <c:pt idx="5935">
                  <c:v>0.29803000000000002</c:v>
                </c:pt>
                <c:pt idx="5936">
                  <c:v>5.28E-3</c:v>
                </c:pt>
                <c:pt idx="5937">
                  <c:v>0.97016000000000002</c:v>
                </c:pt>
                <c:pt idx="5938">
                  <c:v>0.37130000000000002</c:v>
                </c:pt>
                <c:pt idx="5939">
                  <c:v>0.17230000000000001</c:v>
                </c:pt>
                <c:pt idx="5940">
                  <c:v>0.93910000000000005</c:v>
                </c:pt>
                <c:pt idx="5941">
                  <c:v>0.76049</c:v>
                </c:pt>
                <c:pt idx="5942">
                  <c:v>1.9380000000000001E-2</c:v>
                </c:pt>
                <c:pt idx="5943">
                  <c:v>0.56533</c:v>
                </c:pt>
                <c:pt idx="5944">
                  <c:v>0.93291000000000002</c:v>
                </c:pt>
                <c:pt idx="5945">
                  <c:v>0.98355999999999999</c:v>
                </c:pt>
                <c:pt idx="5946">
                  <c:v>0.58187</c:v>
                </c:pt>
                <c:pt idx="5947">
                  <c:v>0.22411</c:v>
                </c:pt>
                <c:pt idx="5948">
                  <c:v>0.73429999999999995</c:v>
                </c:pt>
                <c:pt idx="5949">
                  <c:v>0.29146</c:v>
                </c:pt>
                <c:pt idx="5950">
                  <c:v>0.95113000000000003</c:v>
                </c:pt>
                <c:pt idx="5951">
                  <c:v>0.27745999999999998</c:v>
                </c:pt>
                <c:pt idx="5952">
                  <c:v>6.8970000000000004E-2</c:v>
                </c:pt>
                <c:pt idx="5953">
                  <c:v>7.5399999999999995E-2</c:v>
                </c:pt>
                <c:pt idx="5954">
                  <c:v>8.294E-2</c:v>
                </c:pt>
                <c:pt idx="5955">
                  <c:v>0.61658999999999997</c:v>
                </c:pt>
                <c:pt idx="5956">
                  <c:v>0.93874000000000002</c:v>
                </c:pt>
                <c:pt idx="5957">
                  <c:v>0.11759</c:v>
                </c:pt>
                <c:pt idx="5958">
                  <c:v>0.93125000000000002</c:v>
                </c:pt>
                <c:pt idx="5959">
                  <c:v>0.58806999999999998</c:v>
                </c:pt>
                <c:pt idx="5960">
                  <c:v>0.25984000000000002</c:v>
                </c:pt>
                <c:pt idx="5961">
                  <c:v>0.31225999999999998</c:v>
                </c:pt>
                <c:pt idx="5962">
                  <c:v>9.3359999999999999E-2</c:v>
                </c:pt>
                <c:pt idx="5963">
                  <c:v>2.366E-2</c:v>
                </c:pt>
                <c:pt idx="5964">
                  <c:v>0.41893999999999998</c:v>
                </c:pt>
                <c:pt idx="5965">
                  <c:v>0.95442000000000005</c:v>
                </c:pt>
                <c:pt idx="5966">
                  <c:v>0.90508999999999995</c:v>
                </c:pt>
                <c:pt idx="5967">
                  <c:v>0.68772999999999995</c:v>
                </c:pt>
                <c:pt idx="5968">
                  <c:v>0.48651</c:v>
                </c:pt>
                <c:pt idx="5969">
                  <c:v>7.5859999999999997E-2</c:v>
                </c:pt>
                <c:pt idx="5970">
                  <c:v>0.47322999999999998</c:v>
                </c:pt>
                <c:pt idx="5971">
                  <c:v>0.94745999999999997</c:v>
                </c:pt>
                <c:pt idx="5972">
                  <c:v>0.84614</c:v>
                </c:pt>
                <c:pt idx="5973">
                  <c:v>0.27379999999999999</c:v>
                </c:pt>
                <c:pt idx="5974">
                  <c:v>0.84902999999999995</c:v>
                </c:pt>
                <c:pt idx="5975">
                  <c:v>0.71255999999999997</c:v>
                </c:pt>
                <c:pt idx="5976">
                  <c:v>0.79944999999999999</c:v>
                </c:pt>
                <c:pt idx="5977">
                  <c:v>0.43708999999999998</c:v>
                </c:pt>
                <c:pt idx="5978">
                  <c:v>0.22803000000000001</c:v>
                </c:pt>
                <c:pt idx="5979">
                  <c:v>0.97019</c:v>
                </c:pt>
                <c:pt idx="5980">
                  <c:v>0.73673</c:v>
                </c:pt>
                <c:pt idx="5981">
                  <c:v>0.89829000000000003</c:v>
                </c:pt>
                <c:pt idx="5982">
                  <c:v>0.27135999999999999</c:v>
                </c:pt>
                <c:pt idx="5983">
                  <c:v>0.23896000000000001</c:v>
                </c:pt>
                <c:pt idx="5984">
                  <c:v>0.55935999999999997</c:v>
                </c:pt>
                <c:pt idx="5985">
                  <c:v>0.97331000000000001</c:v>
                </c:pt>
                <c:pt idx="5986">
                  <c:v>0.60716999999999999</c:v>
                </c:pt>
                <c:pt idx="5987">
                  <c:v>6.4339999999999994E-2</c:v>
                </c:pt>
                <c:pt idx="5988">
                  <c:v>0.20729</c:v>
                </c:pt>
                <c:pt idx="5989">
                  <c:v>0.52222000000000002</c:v>
                </c:pt>
                <c:pt idx="5990">
                  <c:v>0.39928000000000002</c:v>
                </c:pt>
                <c:pt idx="5991">
                  <c:v>0.80613000000000001</c:v>
                </c:pt>
                <c:pt idx="5992">
                  <c:v>0.87309999999999999</c:v>
                </c:pt>
                <c:pt idx="5993">
                  <c:v>0.35183999999999999</c:v>
                </c:pt>
                <c:pt idx="5994">
                  <c:v>0.32121</c:v>
                </c:pt>
                <c:pt idx="5995">
                  <c:v>1.848E-2</c:v>
                </c:pt>
                <c:pt idx="5996">
                  <c:v>0.96</c:v>
                </c:pt>
                <c:pt idx="5997">
                  <c:v>0.99139999999999995</c:v>
                </c:pt>
                <c:pt idx="5998">
                  <c:v>0.58984999999999999</c:v>
                </c:pt>
                <c:pt idx="5999">
                  <c:v>0.32597999999999999</c:v>
                </c:pt>
                <c:pt idx="6000">
                  <c:v>0.95243999999999995</c:v>
                </c:pt>
                <c:pt idx="6001">
                  <c:v>0.39315</c:v>
                </c:pt>
                <c:pt idx="6002">
                  <c:v>0.86040000000000005</c:v>
                </c:pt>
                <c:pt idx="6003">
                  <c:v>0.75890000000000002</c:v>
                </c:pt>
                <c:pt idx="6004">
                  <c:v>0.18059</c:v>
                </c:pt>
                <c:pt idx="6005">
                  <c:v>0.94274999999999998</c:v>
                </c:pt>
                <c:pt idx="6006">
                  <c:v>0.48318</c:v>
                </c:pt>
                <c:pt idx="6007">
                  <c:v>0.45730999999999999</c:v>
                </c:pt>
                <c:pt idx="6008">
                  <c:v>0.23769999999999999</c:v>
                </c:pt>
                <c:pt idx="6009">
                  <c:v>0.15590999999999999</c:v>
                </c:pt>
                <c:pt idx="6010">
                  <c:v>0.86467000000000005</c:v>
                </c:pt>
                <c:pt idx="6011">
                  <c:v>0.89603999999999995</c:v>
                </c:pt>
                <c:pt idx="6012">
                  <c:v>0.92688000000000004</c:v>
                </c:pt>
                <c:pt idx="6013">
                  <c:v>0.27459</c:v>
                </c:pt>
                <c:pt idx="6014">
                  <c:v>0.68091999999999997</c:v>
                </c:pt>
                <c:pt idx="6015">
                  <c:v>0.19519</c:v>
                </c:pt>
                <c:pt idx="6016">
                  <c:v>0.75456999999999996</c:v>
                </c:pt>
                <c:pt idx="6017">
                  <c:v>0.11473999999999999</c:v>
                </c:pt>
                <c:pt idx="6018">
                  <c:v>0.21257999999999999</c:v>
                </c:pt>
                <c:pt idx="6019">
                  <c:v>0.45556999999999997</c:v>
                </c:pt>
                <c:pt idx="6020">
                  <c:v>0.18770000000000001</c:v>
                </c:pt>
                <c:pt idx="6021">
                  <c:v>0.47672999999999999</c:v>
                </c:pt>
                <c:pt idx="6022">
                  <c:v>2.3470000000000001E-2</c:v>
                </c:pt>
                <c:pt idx="6023">
                  <c:v>7.7200000000000005E-2</c:v>
                </c:pt>
                <c:pt idx="6024">
                  <c:v>0.41770000000000002</c:v>
                </c:pt>
                <c:pt idx="6025">
                  <c:v>0.48021999999999998</c:v>
                </c:pt>
                <c:pt idx="6026">
                  <c:v>0.47632000000000002</c:v>
                </c:pt>
                <c:pt idx="6027">
                  <c:v>0.21113000000000001</c:v>
                </c:pt>
                <c:pt idx="6028">
                  <c:v>0.95430999999999999</c:v>
                </c:pt>
                <c:pt idx="6029">
                  <c:v>4.1779999999999998E-2</c:v>
                </c:pt>
                <c:pt idx="6030">
                  <c:v>0.12239</c:v>
                </c:pt>
                <c:pt idx="6031">
                  <c:v>8.3659999999999998E-2</c:v>
                </c:pt>
                <c:pt idx="6032">
                  <c:v>1.9210000000000001E-2</c:v>
                </c:pt>
                <c:pt idx="6033">
                  <c:v>0.56035999999999997</c:v>
                </c:pt>
                <c:pt idx="6034">
                  <c:v>0.86829000000000001</c:v>
                </c:pt>
                <c:pt idx="6035">
                  <c:v>0.43798999999999999</c:v>
                </c:pt>
                <c:pt idx="6036">
                  <c:v>0.59994000000000003</c:v>
                </c:pt>
                <c:pt idx="6037">
                  <c:v>0.90513999999999994</c:v>
                </c:pt>
                <c:pt idx="6038">
                  <c:v>0.44542999999999999</c:v>
                </c:pt>
                <c:pt idx="6039">
                  <c:v>0.66390000000000005</c:v>
                </c:pt>
                <c:pt idx="6040">
                  <c:v>0.60634999999999994</c:v>
                </c:pt>
                <c:pt idx="6041">
                  <c:v>1.3429999999999999E-2</c:v>
                </c:pt>
                <c:pt idx="6042">
                  <c:v>0.93628999999999996</c:v>
                </c:pt>
                <c:pt idx="6043">
                  <c:v>0.17016999999999999</c:v>
                </c:pt>
                <c:pt idx="6044">
                  <c:v>0.12995000000000001</c:v>
                </c:pt>
                <c:pt idx="6045">
                  <c:v>0.63156000000000001</c:v>
                </c:pt>
                <c:pt idx="6046">
                  <c:v>0.61033000000000004</c:v>
                </c:pt>
                <c:pt idx="6047">
                  <c:v>0.66100000000000003</c:v>
                </c:pt>
                <c:pt idx="6048">
                  <c:v>0.77688000000000001</c:v>
                </c:pt>
                <c:pt idx="6049">
                  <c:v>0.48413</c:v>
                </c:pt>
                <c:pt idx="6050">
                  <c:v>0.32901999999999998</c:v>
                </c:pt>
                <c:pt idx="6051">
                  <c:v>0.91261999999999999</c:v>
                </c:pt>
                <c:pt idx="6052">
                  <c:v>0.69767000000000001</c:v>
                </c:pt>
                <c:pt idx="6053">
                  <c:v>0.73104999999999998</c:v>
                </c:pt>
                <c:pt idx="6054">
                  <c:v>0.37097000000000002</c:v>
                </c:pt>
                <c:pt idx="6055">
                  <c:v>0.53356999999999999</c:v>
                </c:pt>
                <c:pt idx="6056">
                  <c:v>0.57967000000000002</c:v>
                </c:pt>
                <c:pt idx="6057">
                  <c:v>0.20002</c:v>
                </c:pt>
                <c:pt idx="6058">
                  <c:v>1.5509999999999999E-2</c:v>
                </c:pt>
                <c:pt idx="6059">
                  <c:v>0.86194999999999999</c:v>
                </c:pt>
                <c:pt idx="6060">
                  <c:v>0.77180000000000004</c:v>
                </c:pt>
                <c:pt idx="6061">
                  <c:v>0.61867000000000005</c:v>
                </c:pt>
                <c:pt idx="6062">
                  <c:v>0.14427999999999999</c:v>
                </c:pt>
                <c:pt idx="6063">
                  <c:v>0.89951000000000003</c:v>
                </c:pt>
                <c:pt idx="6064">
                  <c:v>0.18787999999999999</c:v>
                </c:pt>
                <c:pt idx="6065">
                  <c:v>0.55276000000000003</c:v>
                </c:pt>
                <c:pt idx="6066">
                  <c:v>0.55830999999999997</c:v>
                </c:pt>
                <c:pt idx="6067">
                  <c:v>0.84745000000000004</c:v>
                </c:pt>
                <c:pt idx="6068">
                  <c:v>0.96408000000000005</c:v>
                </c:pt>
                <c:pt idx="6069">
                  <c:v>0.81657000000000002</c:v>
                </c:pt>
                <c:pt idx="6070">
                  <c:v>0.86582999999999999</c:v>
                </c:pt>
                <c:pt idx="6071">
                  <c:v>0.12018</c:v>
                </c:pt>
                <c:pt idx="6072">
                  <c:v>0.95623999999999998</c:v>
                </c:pt>
                <c:pt idx="6073">
                  <c:v>0.72157000000000004</c:v>
                </c:pt>
                <c:pt idx="6074">
                  <c:v>0.15379000000000001</c:v>
                </c:pt>
                <c:pt idx="6075">
                  <c:v>0.26805000000000001</c:v>
                </c:pt>
                <c:pt idx="6076">
                  <c:v>0.92927999999999999</c:v>
                </c:pt>
                <c:pt idx="6077">
                  <c:v>0.33222000000000002</c:v>
                </c:pt>
                <c:pt idx="6078">
                  <c:v>0.87494000000000005</c:v>
                </c:pt>
                <c:pt idx="6079">
                  <c:v>0.69279999999999997</c:v>
                </c:pt>
                <c:pt idx="6080">
                  <c:v>2.3769999999999999E-2</c:v>
                </c:pt>
                <c:pt idx="6081">
                  <c:v>0.36570999999999998</c:v>
                </c:pt>
                <c:pt idx="6082">
                  <c:v>0.46024999999999999</c:v>
                </c:pt>
                <c:pt idx="6083">
                  <c:v>0.24390000000000001</c:v>
                </c:pt>
                <c:pt idx="6084">
                  <c:v>0.21854999999999999</c:v>
                </c:pt>
                <c:pt idx="6085">
                  <c:v>0.63590000000000002</c:v>
                </c:pt>
                <c:pt idx="6086">
                  <c:v>0.85087000000000002</c:v>
                </c:pt>
                <c:pt idx="6087">
                  <c:v>0.40425</c:v>
                </c:pt>
                <c:pt idx="6088">
                  <c:v>0.48344999999999999</c:v>
                </c:pt>
                <c:pt idx="6089">
                  <c:v>0.37335000000000002</c:v>
                </c:pt>
                <c:pt idx="6090">
                  <c:v>0.15434999999999999</c:v>
                </c:pt>
                <c:pt idx="6091">
                  <c:v>0.13771</c:v>
                </c:pt>
                <c:pt idx="6092">
                  <c:v>0.54852000000000001</c:v>
                </c:pt>
                <c:pt idx="6093">
                  <c:v>0.42087999999999998</c:v>
                </c:pt>
                <c:pt idx="6094">
                  <c:v>0.86111000000000004</c:v>
                </c:pt>
                <c:pt idx="6095">
                  <c:v>1.966E-2</c:v>
                </c:pt>
                <c:pt idx="6096">
                  <c:v>0.92564000000000002</c:v>
                </c:pt>
                <c:pt idx="6097">
                  <c:v>0.24856</c:v>
                </c:pt>
                <c:pt idx="6098">
                  <c:v>0.58240999999999998</c:v>
                </c:pt>
                <c:pt idx="6099">
                  <c:v>2.12E-2</c:v>
                </c:pt>
                <c:pt idx="6100">
                  <c:v>0.68893000000000004</c:v>
                </c:pt>
                <c:pt idx="6101">
                  <c:v>0.26796999999999999</c:v>
                </c:pt>
                <c:pt idx="6102">
                  <c:v>0.30163000000000001</c:v>
                </c:pt>
                <c:pt idx="6103">
                  <c:v>0.17627999999999999</c:v>
                </c:pt>
                <c:pt idx="6104">
                  <c:v>0.72297999999999996</c:v>
                </c:pt>
                <c:pt idx="6105">
                  <c:v>0.38630999999999999</c:v>
                </c:pt>
                <c:pt idx="6106">
                  <c:v>0.59148999999999996</c:v>
                </c:pt>
                <c:pt idx="6107">
                  <c:v>0.56632000000000005</c:v>
                </c:pt>
                <c:pt idx="6108">
                  <c:v>0.32682</c:v>
                </c:pt>
                <c:pt idx="6109">
                  <c:v>0.96052000000000004</c:v>
                </c:pt>
                <c:pt idx="6110">
                  <c:v>0.88066999999999995</c:v>
                </c:pt>
                <c:pt idx="6111">
                  <c:v>4.3810000000000002E-2</c:v>
                </c:pt>
                <c:pt idx="6112">
                  <c:v>0.18620999999999999</c:v>
                </c:pt>
                <c:pt idx="6113">
                  <c:v>0.52781999999999996</c:v>
                </c:pt>
                <c:pt idx="6114">
                  <c:v>4.2199999999999998E-3</c:v>
                </c:pt>
                <c:pt idx="6115">
                  <c:v>0.75429000000000002</c:v>
                </c:pt>
                <c:pt idx="6116">
                  <c:v>5.4390000000000001E-2</c:v>
                </c:pt>
                <c:pt idx="6117">
                  <c:v>0.53581999999999996</c:v>
                </c:pt>
                <c:pt idx="6118">
                  <c:v>0.19758999999999999</c:v>
                </c:pt>
                <c:pt idx="6119">
                  <c:v>0.42281000000000002</c:v>
                </c:pt>
                <c:pt idx="6120">
                  <c:v>0.68723999999999996</c:v>
                </c:pt>
                <c:pt idx="6121">
                  <c:v>0.68896999999999997</c:v>
                </c:pt>
                <c:pt idx="6122">
                  <c:v>0.52944000000000002</c:v>
                </c:pt>
                <c:pt idx="6123">
                  <c:v>0.51254</c:v>
                </c:pt>
                <c:pt idx="6124">
                  <c:v>0.38495000000000001</c:v>
                </c:pt>
                <c:pt idx="6125">
                  <c:v>0.98380000000000001</c:v>
                </c:pt>
                <c:pt idx="6126">
                  <c:v>0.67532000000000003</c:v>
                </c:pt>
                <c:pt idx="6127">
                  <c:v>0.59077000000000002</c:v>
                </c:pt>
                <c:pt idx="6128">
                  <c:v>0.86800999999999995</c:v>
                </c:pt>
                <c:pt idx="6129">
                  <c:v>0.41419</c:v>
                </c:pt>
                <c:pt idx="6130">
                  <c:v>0.44978000000000001</c:v>
                </c:pt>
                <c:pt idx="6131">
                  <c:v>0.74495999999999996</c:v>
                </c:pt>
                <c:pt idx="6132">
                  <c:v>0.79964000000000002</c:v>
                </c:pt>
                <c:pt idx="6133">
                  <c:v>0.90873999999999999</c:v>
                </c:pt>
                <c:pt idx="6134">
                  <c:v>0.19797000000000001</c:v>
                </c:pt>
                <c:pt idx="6135">
                  <c:v>0.94979000000000002</c:v>
                </c:pt>
                <c:pt idx="6136">
                  <c:v>0.99785000000000001</c:v>
                </c:pt>
                <c:pt idx="6137">
                  <c:v>0.34991</c:v>
                </c:pt>
                <c:pt idx="6138">
                  <c:v>0.85007999999999995</c:v>
                </c:pt>
                <c:pt idx="6139">
                  <c:v>4.3099999999999996E-3</c:v>
                </c:pt>
                <c:pt idx="6140">
                  <c:v>0.50377000000000005</c:v>
                </c:pt>
                <c:pt idx="6141">
                  <c:v>0.72821000000000002</c:v>
                </c:pt>
                <c:pt idx="6142">
                  <c:v>0.45949000000000001</c:v>
                </c:pt>
                <c:pt idx="6143">
                  <c:v>0.79205000000000003</c:v>
                </c:pt>
                <c:pt idx="6144">
                  <c:v>0.25258000000000003</c:v>
                </c:pt>
                <c:pt idx="6145">
                  <c:v>0.84558999999999995</c:v>
                </c:pt>
                <c:pt idx="6146">
                  <c:v>0.59752000000000005</c:v>
                </c:pt>
                <c:pt idx="6147">
                  <c:v>0.90359999999999996</c:v>
                </c:pt>
                <c:pt idx="6148">
                  <c:v>0.31319999999999998</c:v>
                </c:pt>
                <c:pt idx="6149">
                  <c:v>0.58091000000000004</c:v>
                </c:pt>
                <c:pt idx="6150">
                  <c:v>0.58255000000000001</c:v>
                </c:pt>
                <c:pt idx="6151">
                  <c:v>0.18504000000000001</c:v>
                </c:pt>
                <c:pt idx="6152">
                  <c:v>0.90664</c:v>
                </c:pt>
                <c:pt idx="6153">
                  <c:v>0.26959</c:v>
                </c:pt>
                <c:pt idx="6154">
                  <c:v>0.85118000000000005</c:v>
                </c:pt>
                <c:pt idx="6155">
                  <c:v>0.33133000000000001</c:v>
                </c:pt>
                <c:pt idx="6156">
                  <c:v>0.86970999999999998</c:v>
                </c:pt>
                <c:pt idx="6157">
                  <c:v>0.63797999999999999</c:v>
                </c:pt>
                <c:pt idx="6158">
                  <c:v>0.61263000000000001</c:v>
                </c:pt>
                <c:pt idx="6159">
                  <c:v>0.12478</c:v>
                </c:pt>
                <c:pt idx="6160">
                  <c:v>0.54569999999999996</c:v>
                </c:pt>
                <c:pt idx="6161">
                  <c:v>0.81352000000000002</c:v>
                </c:pt>
                <c:pt idx="6162">
                  <c:v>0.99739</c:v>
                </c:pt>
                <c:pt idx="6163">
                  <c:v>0.65542</c:v>
                </c:pt>
                <c:pt idx="6164">
                  <c:v>0.20258999999999999</c:v>
                </c:pt>
                <c:pt idx="6165">
                  <c:v>0.75721000000000005</c:v>
                </c:pt>
                <c:pt idx="6166">
                  <c:v>0.23480000000000001</c:v>
                </c:pt>
                <c:pt idx="6167">
                  <c:v>0.92310000000000003</c:v>
                </c:pt>
                <c:pt idx="6168">
                  <c:v>0.23516000000000001</c:v>
                </c:pt>
                <c:pt idx="6169">
                  <c:v>0.63444999999999996</c:v>
                </c:pt>
                <c:pt idx="6170">
                  <c:v>0.81901000000000002</c:v>
                </c:pt>
                <c:pt idx="6171">
                  <c:v>0.13524</c:v>
                </c:pt>
                <c:pt idx="6172">
                  <c:v>0.55701999999999996</c:v>
                </c:pt>
                <c:pt idx="6173">
                  <c:v>0.33126</c:v>
                </c:pt>
                <c:pt idx="6174">
                  <c:v>0.57303999999999999</c:v>
                </c:pt>
                <c:pt idx="6175">
                  <c:v>0.41970000000000002</c:v>
                </c:pt>
                <c:pt idx="6176">
                  <c:v>0.87739</c:v>
                </c:pt>
                <c:pt idx="6177">
                  <c:v>0.64892000000000005</c:v>
                </c:pt>
                <c:pt idx="6178">
                  <c:v>0.73246</c:v>
                </c:pt>
                <c:pt idx="6179">
                  <c:v>0.81250999999999995</c:v>
                </c:pt>
                <c:pt idx="6180">
                  <c:v>0.56037999999999999</c:v>
                </c:pt>
                <c:pt idx="6181">
                  <c:v>0.17025999999999999</c:v>
                </c:pt>
                <c:pt idx="6182">
                  <c:v>0.35843000000000003</c:v>
                </c:pt>
                <c:pt idx="6183">
                  <c:v>0.52717000000000003</c:v>
                </c:pt>
                <c:pt idx="6184">
                  <c:v>0.83145999999999998</c:v>
                </c:pt>
                <c:pt idx="6185">
                  <c:v>0.60846999999999996</c:v>
                </c:pt>
                <c:pt idx="6186">
                  <c:v>0.89058999999999999</c:v>
                </c:pt>
                <c:pt idx="6187">
                  <c:v>0.54196999999999995</c:v>
                </c:pt>
                <c:pt idx="6188">
                  <c:v>0.29724</c:v>
                </c:pt>
                <c:pt idx="6189">
                  <c:v>0.29537000000000002</c:v>
                </c:pt>
                <c:pt idx="6190">
                  <c:v>0.93774999999999997</c:v>
                </c:pt>
                <c:pt idx="6191">
                  <c:v>0.94896999999999998</c:v>
                </c:pt>
                <c:pt idx="6192">
                  <c:v>0.57723999999999998</c:v>
                </c:pt>
                <c:pt idx="6193">
                  <c:v>5.4780000000000002E-2</c:v>
                </c:pt>
                <c:pt idx="6194">
                  <c:v>1.1390000000000001E-2</c:v>
                </c:pt>
                <c:pt idx="6195">
                  <c:v>0.21536</c:v>
                </c:pt>
                <c:pt idx="6196">
                  <c:v>9.6019999999999994E-2</c:v>
                </c:pt>
                <c:pt idx="6197">
                  <c:v>0.29056999999999999</c:v>
                </c:pt>
                <c:pt idx="6198">
                  <c:v>0.86507000000000001</c:v>
                </c:pt>
                <c:pt idx="6199">
                  <c:v>0.87795999999999996</c:v>
                </c:pt>
                <c:pt idx="6200">
                  <c:v>5.1749999999999997E-2</c:v>
                </c:pt>
                <c:pt idx="6201">
                  <c:v>0.61646999999999996</c:v>
                </c:pt>
                <c:pt idx="6202">
                  <c:v>6.8580000000000002E-2</c:v>
                </c:pt>
                <c:pt idx="6203">
                  <c:v>0.64868999999999999</c:v>
                </c:pt>
                <c:pt idx="6204">
                  <c:v>9.9680000000000005E-2</c:v>
                </c:pt>
                <c:pt idx="6205">
                  <c:v>0.76768000000000003</c:v>
                </c:pt>
                <c:pt idx="6206">
                  <c:v>0.17483000000000001</c:v>
                </c:pt>
                <c:pt idx="6207">
                  <c:v>0.14746999999999999</c:v>
                </c:pt>
                <c:pt idx="6208">
                  <c:v>0.57460999999999995</c:v>
                </c:pt>
                <c:pt idx="6209">
                  <c:v>0.30134</c:v>
                </c:pt>
                <c:pt idx="6210">
                  <c:v>0.35128999999999999</c:v>
                </c:pt>
                <c:pt idx="6211">
                  <c:v>0.23225999999999999</c:v>
                </c:pt>
                <c:pt idx="6212">
                  <c:v>0.29182000000000002</c:v>
                </c:pt>
                <c:pt idx="6213">
                  <c:v>0.23407</c:v>
                </c:pt>
                <c:pt idx="6214">
                  <c:v>0.37322</c:v>
                </c:pt>
                <c:pt idx="6215">
                  <c:v>0.69233999999999996</c:v>
                </c:pt>
                <c:pt idx="6216">
                  <c:v>0.82794000000000001</c:v>
                </c:pt>
                <c:pt idx="6217">
                  <c:v>0.66808999999999996</c:v>
                </c:pt>
                <c:pt idx="6218">
                  <c:v>0.97587999999999997</c:v>
                </c:pt>
                <c:pt idx="6219">
                  <c:v>8.7770000000000001E-2</c:v>
                </c:pt>
                <c:pt idx="6220">
                  <c:v>0.79313</c:v>
                </c:pt>
                <c:pt idx="6221">
                  <c:v>0.71836999999999995</c:v>
                </c:pt>
                <c:pt idx="6222">
                  <c:v>0.55488999999999999</c:v>
                </c:pt>
                <c:pt idx="6223">
                  <c:v>0.54091999999999996</c:v>
                </c:pt>
                <c:pt idx="6224">
                  <c:v>0.60311999999999999</c:v>
                </c:pt>
                <c:pt idx="6225">
                  <c:v>0.94974999999999998</c:v>
                </c:pt>
                <c:pt idx="6226">
                  <c:v>0.52307000000000003</c:v>
                </c:pt>
                <c:pt idx="6227">
                  <c:v>0.20862</c:v>
                </c:pt>
                <c:pt idx="6228">
                  <c:v>0.44728000000000001</c:v>
                </c:pt>
                <c:pt idx="6229">
                  <c:v>0.1424</c:v>
                </c:pt>
                <c:pt idx="6230">
                  <c:v>0.70547000000000004</c:v>
                </c:pt>
                <c:pt idx="6231">
                  <c:v>0.30275000000000002</c:v>
                </c:pt>
                <c:pt idx="6232">
                  <c:v>0.35870000000000002</c:v>
                </c:pt>
                <c:pt idx="6233">
                  <c:v>0.50265000000000004</c:v>
                </c:pt>
                <c:pt idx="6234">
                  <c:v>0.62034999999999996</c:v>
                </c:pt>
                <c:pt idx="6235">
                  <c:v>0.97738999999999998</c:v>
                </c:pt>
                <c:pt idx="6236">
                  <c:v>0.92266000000000004</c:v>
                </c:pt>
                <c:pt idx="6237">
                  <c:v>0.37606000000000001</c:v>
                </c:pt>
                <c:pt idx="6238">
                  <c:v>2.2499999999999999E-2</c:v>
                </c:pt>
                <c:pt idx="6239">
                  <c:v>0.18201000000000001</c:v>
                </c:pt>
                <c:pt idx="6240">
                  <c:v>0.23194999999999999</c:v>
                </c:pt>
                <c:pt idx="6241">
                  <c:v>0.92308000000000001</c:v>
                </c:pt>
                <c:pt idx="6242">
                  <c:v>9.7059999999999994E-2</c:v>
                </c:pt>
                <c:pt idx="6243">
                  <c:v>0.99429999999999996</c:v>
                </c:pt>
                <c:pt idx="6244">
                  <c:v>0.48459000000000002</c:v>
                </c:pt>
                <c:pt idx="6245">
                  <c:v>0.96353</c:v>
                </c:pt>
                <c:pt idx="6246">
                  <c:v>0.32375999999999999</c:v>
                </c:pt>
                <c:pt idx="6247">
                  <c:v>3.8999999999999999E-4</c:v>
                </c:pt>
                <c:pt idx="6248">
                  <c:v>9.4409999999999994E-2</c:v>
                </c:pt>
                <c:pt idx="6249">
                  <c:v>0.33807999999999999</c:v>
                </c:pt>
                <c:pt idx="6250">
                  <c:v>0.75319000000000003</c:v>
                </c:pt>
                <c:pt idx="6251">
                  <c:v>0.43324000000000001</c:v>
                </c:pt>
                <c:pt idx="6252">
                  <c:v>0.90471999999999997</c:v>
                </c:pt>
                <c:pt idx="6253">
                  <c:v>0.48948000000000003</c:v>
                </c:pt>
                <c:pt idx="6254">
                  <c:v>0.92320999999999998</c:v>
                </c:pt>
                <c:pt idx="6255">
                  <c:v>5.2049999999999999E-2</c:v>
                </c:pt>
                <c:pt idx="6256">
                  <c:v>0.52456999999999998</c:v>
                </c:pt>
                <c:pt idx="6257">
                  <c:v>0.31297000000000003</c:v>
                </c:pt>
                <c:pt idx="6258">
                  <c:v>0.87302000000000002</c:v>
                </c:pt>
                <c:pt idx="6259">
                  <c:v>0.21187</c:v>
                </c:pt>
                <c:pt idx="6260">
                  <c:v>0.91293000000000002</c:v>
                </c:pt>
                <c:pt idx="6261">
                  <c:v>0.36138999999999999</c:v>
                </c:pt>
                <c:pt idx="6262">
                  <c:v>0.37069000000000002</c:v>
                </c:pt>
                <c:pt idx="6263">
                  <c:v>0.53586</c:v>
                </c:pt>
                <c:pt idx="6264">
                  <c:v>0.50060000000000004</c:v>
                </c:pt>
                <c:pt idx="6265">
                  <c:v>0.88168999999999997</c:v>
                </c:pt>
                <c:pt idx="6266">
                  <c:v>0.76702000000000004</c:v>
                </c:pt>
                <c:pt idx="6267">
                  <c:v>0.49145</c:v>
                </c:pt>
                <c:pt idx="6268">
                  <c:v>0.55503000000000002</c:v>
                </c:pt>
                <c:pt idx="6269">
                  <c:v>0.63514999999999999</c:v>
                </c:pt>
                <c:pt idx="6270">
                  <c:v>0.85426000000000002</c:v>
                </c:pt>
                <c:pt idx="6271">
                  <c:v>0.98285999999999996</c:v>
                </c:pt>
                <c:pt idx="6272">
                  <c:v>0.95659000000000005</c:v>
                </c:pt>
                <c:pt idx="6273">
                  <c:v>0.63297999999999999</c:v>
                </c:pt>
                <c:pt idx="6274">
                  <c:v>0.57362999999999997</c:v>
                </c:pt>
                <c:pt idx="6275">
                  <c:v>0.46272999999999997</c:v>
                </c:pt>
                <c:pt idx="6276">
                  <c:v>0.92764000000000002</c:v>
                </c:pt>
                <c:pt idx="6277">
                  <c:v>0.88809000000000005</c:v>
                </c:pt>
                <c:pt idx="6278">
                  <c:v>0.20332</c:v>
                </c:pt>
                <c:pt idx="6279">
                  <c:v>0.85519999999999996</c:v>
                </c:pt>
                <c:pt idx="6280">
                  <c:v>0.88597999999999999</c:v>
                </c:pt>
                <c:pt idx="6281">
                  <c:v>2.426E-2</c:v>
                </c:pt>
                <c:pt idx="6282">
                  <c:v>7.1800000000000003E-2</c:v>
                </c:pt>
                <c:pt idx="6283">
                  <c:v>0.53230999999999995</c:v>
                </c:pt>
                <c:pt idx="6284">
                  <c:v>0.66632000000000002</c:v>
                </c:pt>
                <c:pt idx="6285">
                  <c:v>7.7259999999999995E-2</c:v>
                </c:pt>
                <c:pt idx="6286">
                  <c:v>0.15623000000000001</c:v>
                </c:pt>
                <c:pt idx="6287">
                  <c:v>3.7089999999999998E-2</c:v>
                </c:pt>
                <c:pt idx="6288">
                  <c:v>0.43958999999999998</c:v>
                </c:pt>
                <c:pt idx="6289">
                  <c:v>0.51971000000000001</c:v>
                </c:pt>
                <c:pt idx="6290">
                  <c:v>0.84906999999999999</c:v>
                </c:pt>
                <c:pt idx="6291">
                  <c:v>0.38777</c:v>
                </c:pt>
                <c:pt idx="6292">
                  <c:v>0.44590999999999997</c:v>
                </c:pt>
                <c:pt idx="6293">
                  <c:v>0.21007999999999999</c:v>
                </c:pt>
                <c:pt idx="6294">
                  <c:v>0.40597</c:v>
                </c:pt>
                <c:pt idx="6295">
                  <c:v>0.82223000000000002</c:v>
                </c:pt>
                <c:pt idx="6296">
                  <c:v>0.27531</c:v>
                </c:pt>
                <c:pt idx="6297">
                  <c:v>0.35819000000000001</c:v>
                </c:pt>
                <c:pt idx="6298">
                  <c:v>0.48515000000000003</c:v>
                </c:pt>
                <c:pt idx="6299">
                  <c:v>0.38009999999999999</c:v>
                </c:pt>
                <c:pt idx="6300">
                  <c:v>0.38266</c:v>
                </c:pt>
                <c:pt idx="6301">
                  <c:v>0.66171000000000002</c:v>
                </c:pt>
                <c:pt idx="6302">
                  <c:v>0.97299000000000002</c:v>
                </c:pt>
                <c:pt idx="6303">
                  <c:v>0.19187000000000001</c:v>
                </c:pt>
                <c:pt idx="6304">
                  <c:v>0.26962999999999998</c:v>
                </c:pt>
                <c:pt idx="6305">
                  <c:v>0.74841999999999997</c:v>
                </c:pt>
                <c:pt idx="6306">
                  <c:v>0.62077000000000004</c:v>
                </c:pt>
                <c:pt idx="6307">
                  <c:v>0.57106000000000001</c:v>
                </c:pt>
                <c:pt idx="6308">
                  <c:v>4.6519999999999999E-2</c:v>
                </c:pt>
                <c:pt idx="6309">
                  <c:v>0.67251000000000005</c:v>
                </c:pt>
                <c:pt idx="6310">
                  <c:v>0.58028000000000002</c:v>
                </c:pt>
                <c:pt idx="6311">
                  <c:v>0.59501999999999999</c:v>
                </c:pt>
                <c:pt idx="6312">
                  <c:v>0.29526999999999998</c:v>
                </c:pt>
                <c:pt idx="6313">
                  <c:v>0.23613000000000001</c:v>
                </c:pt>
                <c:pt idx="6314">
                  <c:v>0.70962000000000003</c:v>
                </c:pt>
                <c:pt idx="6315">
                  <c:v>0.47028999999999999</c:v>
                </c:pt>
                <c:pt idx="6316">
                  <c:v>0.41655999999999999</c:v>
                </c:pt>
                <c:pt idx="6317">
                  <c:v>0.79124000000000005</c:v>
                </c:pt>
                <c:pt idx="6318">
                  <c:v>0.70665999999999995</c:v>
                </c:pt>
                <c:pt idx="6319">
                  <c:v>6.0200000000000002E-3</c:v>
                </c:pt>
                <c:pt idx="6320">
                  <c:v>0.82698000000000005</c:v>
                </c:pt>
                <c:pt idx="6321">
                  <c:v>0.11884</c:v>
                </c:pt>
                <c:pt idx="6322">
                  <c:v>0.91257999999999995</c:v>
                </c:pt>
                <c:pt idx="6323">
                  <c:v>0.56850000000000001</c:v>
                </c:pt>
                <c:pt idx="6324">
                  <c:v>0.73479000000000005</c:v>
                </c:pt>
                <c:pt idx="6325">
                  <c:v>0.54893999999999998</c:v>
                </c:pt>
                <c:pt idx="6326">
                  <c:v>0.17376</c:v>
                </c:pt>
                <c:pt idx="6327">
                  <c:v>0.39027000000000001</c:v>
                </c:pt>
                <c:pt idx="6328">
                  <c:v>0.19943</c:v>
                </c:pt>
                <c:pt idx="6329">
                  <c:v>0.78095000000000003</c:v>
                </c:pt>
                <c:pt idx="6330">
                  <c:v>0.90083999999999997</c:v>
                </c:pt>
                <c:pt idx="6331">
                  <c:v>0.67230999999999996</c:v>
                </c:pt>
                <c:pt idx="6332">
                  <c:v>0.46067000000000002</c:v>
                </c:pt>
                <c:pt idx="6333">
                  <c:v>0.83404</c:v>
                </c:pt>
                <c:pt idx="6334">
                  <c:v>0.32479999999999998</c:v>
                </c:pt>
                <c:pt idx="6335">
                  <c:v>7.7729999999999994E-2</c:v>
                </c:pt>
                <c:pt idx="6336">
                  <c:v>0.64870000000000005</c:v>
                </c:pt>
                <c:pt idx="6337">
                  <c:v>7.9170000000000004E-2</c:v>
                </c:pt>
                <c:pt idx="6338">
                  <c:v>0.88890000000000002</c:v>
                </c:pt>
                <c:pt idx="6339">
                  <c:v>0.17534</c:v>
                </c:pt>
                <c:pt idx="6340">
                  <c:v>0.45785999999999999</c:v>
                </c:pt>
                <c:pt idx="6341">
                  <c:v>0.38736999999999999</c:v>
                </c:pt>
                <c:pt idx="6342">
                  <c:v>0.28839999999999999</c:v>
                </c:pt>
                <c:pt idx="6343">
                  <c:v>0.44473000000000001</c:v>
                </c:pt>
                <c:pt idx="6344">
                  <c:v>0.66388000000000003</c:v>
                </c:pt>
                <c:pt idx="6345">
                  <c:v>0.31119999999999998</c:v>
                </c:pt>
                <c:pt idx="6346">
                  <c:v>0.64173999999999998</c:v>
                </c:pt>
                <c:pt idx="6347">
                  <c:v>0.58309</c:v>
                </c:pt>
                <c:pt idx="6348">
                  <c:v>0.13814000000000001</c:v>
                </c:pt>
                <c:pt idx="6349">
                  <c:v>0.24227000000000001</c:v>
                </c:pt>
                <c:pt idx="6350">
                  <c:v>0.45284999999999997</c:v>
                </c:pt>
                <c:pt idx="6351">
                  <c:v>0.27331</c:v>
                </c:pt>
                <c:pt idx="6352">
                  <c:v>0.81084000000000001</c:v>
                </c:pt>
                <c:pt idx="6353">
                  <c:v>0.84058999999999995</c:v>
                </c:pt>
                <c:pt idx="6354">
                  <c:v>0.11201</c:v>
                </c:pt>
                <c:pt idx="6355">
                  <c:v>0.59387000000000001</c:v>
                </c:pt>
                <c:pt idx="6356">
                  <c:v>0.61821000000000004</c:v>
                </c:pt>
                <c:pt idx="6357">
                  <c:v>0.4602</c:v>
                </c:pt>
                <c:pt idx="6358">
                  <c:v>0.17981</c:v>
                </c:pt>
                <c:pt idx="6359">
                  <c:v>2.6599999999999999E-2</c:v>
                </c:pt>
                <c:pt idx="6360">
                  <c:v>0.27556000000000003</c:v>
                </c:pt>
                <c:pt idx="6361">
                  <c:v>0.57416999999999996</c:v>
                </c:pt>
                <c:pt idx="6362">
                  <c:v>0.10272000000000001</c:v>
                </c:pt>
                <c:pt idx="6363">
                  <c:v>7.0930000000000007E-2</c:v>
                </c:pt>
                <c:pt idx="6364">
                  <c:v>0.86082000000000003</c:v>
                </c:pt>
                <c:pt idx="6365">
                  <c:v>0.2079</c:v>
                </c:pt>
                <c:pt idx="6366">
                  <c:v>0.44846999999999998</c:v>
                </c:pt>
                <c:pt idx="6367">
                  <c:v>0.65583000000000002</c:v>
                </c:pt>
                <c:pt idx="6368">
                  <c:v>5.951E-2</c:v>
                </c:pt>
                <c:pt idx="6369">
                  <c:v>0.32497999999999999</c:v>
                </c:pt>
                <c:pt idx="6370">
                  <c:v>0.66235999999999995</c:v>
                </c:pt>
                <c:pt idx="6371">
                  <c:v>0.40344000000000002</c:v>
                </c:pt>
                <c:pt idx="6372">
                  <c:v>0.35145999999999999</c:v>
                </c:pt>
                <c:pt idx="6373">
                  <c:v>0.54844999999999999</c:v>
                </c:pt>
                <c:pt idx="6374">
                  <c:v>0.74931999999999999</c:v>
                </c:pt>
                <c:pt idx="6375">
                  <c:v>0.95913000000000004</c:v>
                </c:pt>
                <c:pt idx="6376">
                  <c:v>9.5159999999999995E-2</c:v>
                </c:pt>
                <c:pt idx="6377">
                  <c:v>0.93255999999999994</c:v>
                </c:pt>
                <c:pt idx="6378">
                  <c:v>0.45158999999999999</c:v>
                </c:pt>
                <c:pt idx="6379">
                  <c:v>4.7320000000000001E-2</c:v>
                </c:pt>
                <c:pt idx="6380">
                  <c:v>0.65037</c:v>
                </c:pt>
                <c:pt idx="6381">
                  <c:v>0.55195000000000005</c:v>
                </c:pt>
                <c:pt idx="6382">
                  <c:v>0.77034000000000002</c:v>
                </c:pt>
                <c:pt idx="6383">
                  <c:v>0.29649999999999999</c:v>
                </c:pt>
                <c:pt idx="6384">
                  <c:v>7.0330000000000004E-2</c:v>
                </c:pt>
                <c:pt idx="6385">
                  <c:v>0.93962999999999997</c:v>
                </c:pt>
                <c:pt idx="6386">
                  <c:v>0.47333999999999998</c:v>
                </c:pt>
                <c:pt idx="6387">
                  <c:v>0.17569000000000001</c:v>
                </c:pt>
                <c:pt idx="6388">
                  <c:v>0.36843999999999999</c:v>
                </c:pt>
                <c:pt idx="6389">
                  <c:v>0.95735000000000003</c:v>
                </c:pt>
                <c:pt idx="6390">
                  <c:v>0.71667999999999998</c:v>
                </c:pt>
                <c:pt idx="6391">
                  <c:v>0.57679999999999998</c:v>
                </c:pt>
                <c:pt idx="6392">
                  <c:v>0.86114999999999997</c:v>
                </c:pt>
                <c:pt idx="6393">
                  <c:v>0.73014999999999997</c:v>
                </c:pt>
                <c:pt idx="6394">
                  <c:v>0.65305999999999997</c:v>
                </c:pt>
                <c:pt idx="6395">
                  <c:v>0.45904</c:v>
                </c:pt>
                <c:pt idx="6396">
                  <c:v>0.75248999999999999</c:v>
                </c:pt>
                <c:pt idx="6397">
                  <c:v>0.49469000000000002</c:v>
                </c:pt>
                <c:pt idx="6398">
                  <c:v>0.87414000000000003</c:v>
                </c:pt>
                <c:pt idx="6399">
                  <c:v>7.5370000000000006E-2</c:v>
                </c:pt>
                <c:pt idx="6400">
                  <c:v>0.48099999999999998</c:v>
                </c:pt>
                <c:pt idx="6401">
                  <c:v>0.76583999999999997</c:v>
                </c:pt>
                <c:pt idx="6402">
                  <c:v>0.85148000000000001</c:v>
                </c:pt>
                <c:pt idx="6403">
                  <c:v>0.48137999999999997</c:v>
                </c:pt>
                <c:pt idx="6404">
                  <c:v>0.85584000000000005</c:v>
                </c:pt>
                <c:pt idx="6405">
                  <c:v>0.93362999999999996</c:v>
                </c:pt>
                <c:pt idx="6406">
                  <c:v>0.77810999999999997</c:v>
                </c:pt>
                <c:pt idx="6407">
                  <c:v>0.52671000000000001</c:v>
                </c:pt>
                <c:pt idx="6408">
                  <c:v>0.95960000000000001</c:v>
                </c:pt>
                <c:pt idx="6409">
                  <c:v>0.62795999999999996</c:v>
                </c:pt>
                <c:pt idx="6410">
                  <c:v>0.95609999999999995</c:v>
                </c:pt>
                <c:pt idx="6411">
                  <c:v>0.89781</c:v>
                </c:pt>
                <c:pt idx="6412">
                  <c:v>0.80256000000000005</c:v>
                </c:pt>
                <c:pt idx="6413">
                  <c:v>0.66817000000000004</c:v>
                </c:pt>
                <c:pt idx="6414">
                  <c:v>9.7159999999999996E-2</c:v>
                </c:pt>
                <c:pt idx="6415">
                  <c:v>0.33855000000000002</c:v>
                </c:pt>
                <c:pt idx="6416">
                  <c:v>0.90954999999999997</c:v>
                </c:pt>
                <c:pt idx="6417">
                  <c:v>0.25074000000000002</c:v>
                </c:pt>
                <c:pt idx="6418">
                  <c:v>9.8780000000000007E-2</c:v>
                </c:pt>
                <c:pt idx="6419">
                  <c:v>0.87836000000000003</c:v>
                </c:pt>
                <c:pt idx="6420">
                  <c:v>0.66727999999999998</c:v>
                </c:pt>
                <c:pt idx="6421">
                  <c:v>0.61304000000000003</c:v>
                </c:pt>
                <c:pt idx="6422">
                  <c:v>0.77995000000000003</c:v>
                </c:pt>
                <c:pt idx="6423">
                  <c:v>0.42936000000000002</c:v>
                </c:pt>
                <c:pt idx="6424">
                  <c:v>0.67881999999999998</c:v>
                </c:pt>
                <c:pt idx="6425">
                  <c:v>0.42305999999999999</c:v>
                </c:pt>
                <c:pt idx="6426">
                  <c:v>0.74599000000000004</c:v>
                </c:pt>
                <c:pt idx="6427">
                  <c:v>0.75707999999999998</c:v>
                </c:pt>
                <c:pt idx="6428">
                  <c:v>0.30663000000000001</c:v>
                </c:pt>
                <c:pt idx="6429">
                  <c:v>0.19627</c:v>
                </c:pt>
                <c:pt idx="6430">
                  <c:v>0.74214999999999998</c:v>
                </c:pt>
                <c:pt idx="6431">
                  <c:v>0.62183999999999995</c:v>
                </c:pt>
                <c:pt idx="6432">
                  <c:v>0.47835</c:v>
                </c:pt>
                <c:pt idx="6433">
                  <c:v>0.91881999999999997</c:v>
                </c:pt>
                <c:pt idx="6434">
                  <c:v>0.15223999999999999</c:v>
                </c:pt>
                <c:pt idx="6435">
                  <c:v>0.94586000000000003</c:v>
                </c:pt>
                <c:pt idx="6436">
                  <c:v>0.28965999999999997</c:v>
                </c:pt>
                <c:pt idx="6437">
                  <c:v>0.70133000000000001</c:v>
                </c:pt>
                <c:pt idx="6438">
                  <c:v>0.25963000000000003</c:v>
                </c:pt>
                <c:pt idx="6439">
                  <c:v>0.48574000000000001</c:v>
                </c:pt>
                <c:pt idx="6440">
                  <c:v>0.56933999999999996</c:v>
                </c:pt>
                <c:pt idx="6441">
                  <c:v>0.58489000000000002</c:v>
                </c:pt>
                <c:pt idx="6442">
                  <c:v>0.84238000000000002</c:v>
                </c:pt>
                <c:pt idx="6443">
                  <c:v>0.27750000000000002</c:v>
                </c:pt>
                <c:pt idx="6444">
                  <c:v>0.69594999999999996</c:v>
                </c:pt>
                <c:pt idx="6445">
                  <c:v>0.54105999999999999</c:v>
                </c:pt>
                <c:pt idx="6446">
                  <c:v>0.77588000000000001</c:v>
                </c:pt>
                <c:pt idx="6447">
                  <c:v>0.23446</c:v>
                </c:pt>
                <c:pt idx="6448">
                  <c:v>0.89278999999999997</c:v>
                </c:pt>
                <c:pt idx="6449">
                  <c:v>0.49097000000000002</c:v>
                </c:pt>
                <c:pt idx="6450">
                  <c:v>0.56425999999999998</c:v>
                </c:pt>
                <c:pt idx="6451">
                  <c:v>0.18299000000000001</c:v>
                </c:pt>
                <c:pt idx="6452">
                  <c:v>0.66049999999999998</c:v>
                </c:pt>
                <c:pt idx="6453">
                  <c:v>0.90808999999999995</c:v>
                </c:pt>
                <c:pt idx="6454">
                  <c:v>0.27539000000000002</c:v>
                </c:pt>
                <c:pt idx="6455">
                  <c:v>0.44742999999999999</c:v>
                </c:pt>
                <c:pt idx="6456">
                  <c:v>0.60863999999999996</c:v>
                </c:pt>
                <c:pt idx="6457">
                  <c:v>0.48476000000000002</c:v>
                </c:pt>
                <c:pt idx="6458">
                  <c:v>0.52805999999999997</c:v>
                </c:pt>
                <c:pt idx="6459">
                  <c:v>0.40405000000000002</c:v>
                </c:pt>
                <c:pt idx="6460">
                  <c:v>0.17652000000000001</c:v>
                </c:pt>
                <c:pt idx="6461">
                  <c:v>0.70133000000000001</c:v>
                </c:pt>
                <c:pt idx="6462">
                  <c:v>0.13528000000000001</c:v>
                </c:pt>
                <c:pt idx="6463">
                  <c:v>0.76034999999999997</c:v>
                </c:pt>
                <c:pt idx="6464">
                  <c:v>0.32908999999999999</c:v>
                </c:pt>
                <c:pt idx="6465">
                  <c:v>0.62690999999999997</c:v>
                </c:pt>
                <c:pt idx="6466">
                  <c:v>0.67523</c:v>
                </c:pt>
                <c:pt idx="6467">
                  <c:v>2.0379999999999999E-2</c:v>
                </c:pt>
                <c:pt idx="6468">
                  <c:v>0.13292999999999999</c:v>
                </c:pt>
                <c:pt idx="6469">
                  <c:v>0.97790999999999995</c:v>
                </c:pt>
                <c:pt idx="6470">
                  <c:v>0.89329999999999998</c:v>
                </c:pt>
                <c:pt idx="6471">
                  <c:v>0.59731999999999996</c:v>
                </c:pt>
                <c:pt idx="6472">
                  <c:v>0.36709000000000003</c:v>
                </c:pt>
                <c:pt idx="6473">
                  <c:v>0.30276999999999998</c:v>
                </c:pt>
                <c:pt idx="6474">
                  <c:v>0.16847999999999999</c:v>
                </c:pt>
                <c:pt idx="6475">
                  <c:v>3.61E-2</c:v>
                </c:pt>
                <c:pt idx="6476">
                  <c:v>0.31746000000000002</c:v>
                </c:pt>
                <c:pt idx="6477">
                  <c:v>0.93357000000000001</c:v>
                </c:pt>
                <c:pt idx="6478">
                  <c:v>0.58496999999999999</c:v>
                </c:pt>
                <c:pt idx="6479">
                  <c:v>0.51529000000000003</c:v>
                </c:pt>
                <c:pt idx="6480">
                  <c:v>0.44974999999999998</c:v>
                </c:pt>
                <c:pt idx="6481">
                  <c:v>0.29868</c:v>
                </c:pt>
                <c:pt idx="6482">
                  <c:v>0.68066000000000004</c:v>
                </c:pt>
                <c:pt idx="6483">
                  <c:v>0.90715999999999997</c:v>
                </c:pt>
                <c:pt idx="6484">
                  <c:v>0.52410999999999996</c:v>
                </c:pt>
                <c:pt idx="6485">
                  <c:v>0.29204999999999998</c:v>
                </c:pt>
                <c:pt idx="6486">
                  <c:v>0.43867</c:v>
                </c:pt>
                <c:pt idx="6487">
                  <c:v>0.50656000000000001</c:v>
                </c:pt>
                <c:pt idx="6488">
                  <c:v>0.67810000000000004</c:v>
                </c:pt>
                <c:pt idx="6489">
                  <c:v>0.20566000000000001</c:v>
                </c:pt>
                <c:pt idx="6490">
                  <c:v>0.69794</c:v>
                </c:pt>
                <c:pt idx="6491">
                  <c:v>0.1022</c:v>
                </c:pt>
                <c:pt idx="6492">
                  <c:v>0.80854000000000004</c:v>
                </c:pt>
                <c:pt idx="6493">
                  <c:v>0.70681000000000005</c:v>
                </c:pt>
                <c:pt idx="6494">
                  <c:v>0.10012</c:v>
                </c:pt>
                <c:pt idx="6495">
                  <c:v>0.34988000000000002</c:v>
                </c:pt>
                <c:pt idx="6496">
                  <c:v>0.75902999999999998</c:v>
                </c:pt>
                <c:pt idx="6497">
                  <c:v>0.23094000000000001</c:v>
                </c:pt>
                <c:pt idx="6498">
                  <c:v>0.58723000000000003</c:v>
                </c:pt>
                <c:pt idx="6499">
                  <c:v>0.24379999999999999</c:v>
                </c:pt>
                <c:pt idx="6500">
                  <c:v>0.34721999999999997</c:v>
                </c:pt>
                <c:pt idx="6501">
                  <c:v>0.82633000000000001</c:v>
                </c:pt>
                <c:pt idx="6502">
                  <c:v>0.73128000000000004</c:v>
                </c:pt>
                <c:pt idx="6503">
                  <c:v>0.36741000000000001</c:v>
                </c:pt>
                <c:pt idx="6504">
                  <c:v>0.15504000000000001</c:v>
                </c:pt>
                <c:pt idx="6505">
                  <c:v>0.31269999999999998</c:v>
                </c:pt>
                <c:pt idx="6506">
                  <c:v>0.51088999999999996</c:v>
                </c:pt>
                <c:pt idx="6507">
                  <c:v>6.6100000000000004E-3</c:v>
                </c:pt>
                <c:pt idx="6508">
                  <c:v>0.85136000000000001</c:v>
                </c:pt>
                <c:pt idx="6509">
                  <c:v>0.70047000000000004</c:v>
                </c:pt>
                <c:pt idx="6510">
                  <c:v>0.50129999999999997</c:v>
                </c:pt>
                <c:pt idx="6511">
                  <c:v>0.95016</c:v>
                </c:pt>
                <c:pt idx="6512">
                  <c:v>0.68755999999999995</c:v>
                </c:pt>
                <c:pt idx="6513">
                  <c:v>0.62746000000000002</c:v>
                </c:pt>
                <c:pt idx="6514">
                  <c:v>0.90522000000000002</c:v>
                </c:pt>
                <c:pt idx="6515">
                  <c:v>0.43120999999999998</c:v>
                </c:pt>
                <c:pt idx="6516">
                  <c:v>0.31286000000000003</c:v>
                </c:pt>
                <c:pt idx="6517">
                  <c:v>0.63951000000000002</c:v>
                </c:pt>
                <c:pt idx="6518">
                  <c:v>2.844E-2</c:v>
                </c:pt>
                <c:pt idx="6519">
                  <c:v>0.21622</c:v>
                </c:pt>
                <c:pt idx="6520">
                  <c:v>0.30914000000000003</c:v>
                </c:pt>
                <c:pt idx="6521">
                  <c:v>0.20487</c:v>
                </c:pt>
                <c:pt idx="6522">
                  <c:v>0.33807999999999999</c:v>
                </c:pt>
                <c:pt idx="6523">
                  <c:v>1.187E-2</c:v>
                </c:pt>
                <c:pt idx="6524">
                  <c:v>0.85194000000000003</c:v>
                </c:pt>
                <c:pt idx="6525">
                  <c:v>0.95116999999999996</c:v>
                </c:pt>
                <c:pt idx="6526">
                  <c:v>0.92576000000000003</c:v>
                </c:pt>
                <c:pt idx="6527">
                  <c:v>0.76304000000000005</c:v>
                </c:pt>
                <c:pt idx="6528">
                  <c:v>0.74990999999999997</c:v>
                </c:pt>
                <c:pt idx="6529">
                  <c:v>4.6800000000000001E-3</c:v>
                </c:pt>
                <c:pt idx="6530">
                  <c:v>0.34927000000000002</c:v>
                </c:pt>
                <c:pt idx="6531">
                  <c:v>0.56781999999999999</c:v>
                </c:pt>
                <c:pt idx="6532">
                  <c:v>0.73573</c:v>
                </c:pt>
                <c:pt idx="6533">
                  <c:v>0.12526000000000001</c:v>
                </c:pt>
                <c:pt idx="6534">
                  <c:v>0.52475000000000005</c:v>
                </c:pt>
                <c:pt idx="6535">
                  <c:v>0.68278000000000005</c:v>
                </c:pt>
                <c:pt idx="6536">
                  <c:v>0.96994000000000002</c:v>
                </c:pt>
                <c:pt idx="6537">
                  <c:v>0.69598000000000004</c:v>
                </c:pt>
                <c:pt idx="6538">
                  <c:v>0.85751999999999995</c:v>
                </c:pt>
                <c:pt idx="6539">
                  <c:v>0.29986000000000002</c:v>
                </c:pt>
                <c:pt idx="6540">
                  <c:v>0.56235000000000002</c:v>
                </c:pt>
                <c:pt idx="6541">
                  <c:v>0.86134999999999995</c:v>
                </c:pt>
                <c:pt idx="6542">
                  <c:v>0.74731999999999998</c:v>
                </c:pt>
                <c:pt idx="6543">
                  <c:v>0.81455</c:v>
                </c:pt>
                <c:pt idx="6544">
                  <c:v>0.52668999999999999</c:v>
                </c:pt>
                <c:pt idx="6545">
                  <c:v>0.91768000000000005</c:v>
                </c:pt>
                <c:pt idx="6546">
                  <c:v>0.77193000000000001</c:v>
                </c:pt>
                <c:pt idx="6547">
                  <c:v>7.9079999999999998E-2</c:v>
                </c:pt>
                <c:pt idx="6548">
                  <c:v>0.13302</c:v>
                </c:pt>
                <c:pt idx="6549">
                  <c:v>0.43472</c:v>
                </c:pt>
                <c:pt idx="6550">
                  <c:v>0.15658</c:v>
                </c:pt>
                <c:pt idx="6551">
                  <c:v>0.71687999999999996</c:v>
                </c:pt>
                <c:pt idx="6552">
                  <c:v>0.34482000000000002</c:v>
                </c:pt>
                <c:pt idx="6553">
                  <c:v>6.2379999999999998E-2</c:v>
                </c:pt>
                <c:pt idx="6554">
                  <c:v>0.33993000000000001</c:v>
                </c:pt>
                <c:pt idx="6555">
                  <c:v>0.71031</c:v>
                </c:pt>
                <c:pt idx="6556">
                  <c:v>0.70028000000000001</c:v>
                </c:pt>
                <c:pt idx="6557">
                  <c:v>0.19103000000000001</c:v>
                </c:pt>
                <c:pt idx="6558">
                  <c:v>0.44142999999999999</c:v>
                </c:pt>
                <c:pt idx="6559">
                  <c:v>0.70548</c:v>
                </c:pt>
                <c:pt idx="6560">
                  <c:v>0.57526999999999995</c:v>
                </c:pt>
                <c:pt idx="6561">
                  <c:v>0.29676000000000002</c:v>
                </c:pt>
                <c:pt idx="6562">
                  <c:v>0.43831999999999999</c:v>
                </c:pt>
                <c:pt idx="6563">
                  <c:v>0.19009000000000001</c:v>
                </c:pt>
                <c:pt idx="6564">
                  <c:v>0.99638000000000004</c:v>
                </c:pt>
                <c:pt idx="6565">
                  <c:v>4.8939999999999997E-2</c:v>
                </c:pt>
                <c:pt idx="6566">
                  <c:v>0.91822000000000004</c:v>
                </c:pt>
                <c:pt idx="6567">
                  <c:v>0.55484999999999995</c:v>
                </c:pt>
                <c:pt idx="6568">
                  <c:v>0.53027000000000002</c:v>
                </c:pt>
                <c:pt idx="6569">
                  <c:v>0.18889</c:v>
                </c:pt>
                <c:pt idx="6570">
                  <c:v>0.36801</c:v>
                </c:pt>
                <c:pt idx="6571">
                  <c:v>0.24551999999999999</c:v>
                </c:pt>
                <c:pt idx="6572">
                  <c:v>0.95609999999999995</c:v>
                </c:pt>
                <c:pt idx="6573">
                  <c:v>0.70991000000000004</c:v>
                </c:pt>
                <c:pt idx="6574">
                  <c:v>0.64912000000000003</c:v>
                </c:pt>
                <c:pt idx="6575">
                  <c:v>0.85738000000000003</c:v>
                </c:pt>
                <c:pt idx="6576">
                  <c:v>0.59724999999999995</c:v>
                </c:pt>
                <c:pt idx="6577">
                  <c:v>0.38539000000000001</c:v>
                </c:pt>
                <c:pt idx="6578">
                  <c:v>0.48065000000000002</c:v>
                </c:pt>
                <c:pt idx="6579">
                  <c:v>0.20035</c:v>
                </c:pt>
                <c:pt idx="6580">
                  <c:v>0.78956000000000004</c:v>
                </c:pt>
                <c:pt idx="6581">
                  <c:v>0.95079000000000002</c:v>
                </c:pt>
                <c:pt idx="6582">
                  <c:v>0.78691999999999995</c:v>
                </c:pt>
                <c:pt idx="6583">
                  <c:v>0.92830000000000001</c:v>
                </c:pt>
                <c:pt idx="6584">
                  <c:v>0.91386000000000001</c:v>
                </c:pt>
                <c:pt idx="6585">
                  <c:v>0.36787999999999998</c:v>
                </c:pt>
                <c:pt idx="6586">
                  <c:v>0.15096999999999999</c:v>
                </c:pt>
                <c:pt idx="6587">
                  <c:v>0.77537999999999996</c:v>
                </c:pt>
                <c:pt idx="6588">
                  <c:v>0.24862999999999999</c:v>
                </c:pt>
                <c:pt idx="6589">
                  <c:v>0.10120999999999999</c:v>
                </c:pt>
                <c:pt idx="6590">
                  <c:v>0.21698000000000001</c:v>
                </c:pt>
                <c:pt idx="6591">
                  <c:v>0.16309000000000001</c:v>
                </c:pt>
                <c:pt idx="6592">
                  <c:v>0.10378</c:v>
                </c:pt>
                <c:pt idx="6593">
                  <c:v>0.12001000000000001</c:v>
                </c:pt>
                <c:pt idx="6594">
                  <c:v>0.65464</c:v>
                </c:pt>
                <c:pt idx="6595">
                  <c:v>0.32161000000000001</c:v>
                </c:pt>
                <c:pt idx="6596">
                  <c:v>0.53025</c:v>
                </c:pt>
                <c:pt idx="6597">
                  <c:v>0.58481000000000005</c:v>
                </c:pt>
                <c:pt idx="6598">
                  <c:v>0.72092000000000001</c:v>
                </c:pt>
                <c:pt idx="6599">
                  <c:v>0.94899</c:v>
                </c:pt>
                <c:pt idx="6600">
                  <c:v>0.77388000000000001</c:v>
                </c:pt>
                <c:pt idx="6601">
                  <c:v>0.37774000000000002</c:v>
                </c:pt>
                <c:pt idx="6602">
                  <c:v>0.28604000000000002</c:v>
                </c:pt>
                <c:pt idx="6603">
                  <c:v>0.14666000000000001</c:v>
                </c:pt>
                <c:pt idx="6604">
                  <c:v>0.86250000000000004</c:v>
                </c:pt>
                <c:pt idx="6605">
                  <c:v>0.65647999999999995</c:v>
                </c:pt>
                <c:pt idx="6606">
                  <c:v>0.76207000000000003</c:v>
                </c:pt>
                <c:pt idx="6607">
                  <c:v>0.10465000000000001</c:v>
                </c:pt>
                <c:pt idx="6608">
                  <c:v>0.46605999999999997</c:v>
                </c:pt>
                <c:pt idx="6609">
                  <c:v>0.92554000000000003</c:v>
                </c:pt>
                <c:pt idx="6610">
                  <c:v>0.72674000000000005</c:v>
                </c:pt>
                <c:pt idx="6611">
                  <c:v>0.63005</c:v>
                </c:pt>
                <c:pt idx="6612">
                  <c:v>0.61158999999999997</c:v>
                </c:pt>
                <c:pt idx="6613">
                  <c:v>0.47943999999999998</c:v>
                </c:pt>
                <c:pt idx="6614">
                  <c:v>0.42208000000000001</c:v>
                </c:pt>
                <c:pt idx="6615">
                  <c:v>6.3869999999999996E-2</c:v>
                </c:pt>
                <c:pt idx="6616">
                  <c:v>0.73975000000000002</c:v>
                </c:pt>
                <c:pt idx="6617">
                  <c:v>7.1199999999999996E-3</c:v>
                </c:pt>
                <c:pt idx="6618">
                  <c:v>0.28842000000000001</c:v>
                </c:pt>
                <c:pt idx="6619">
                  <c:v>0.72655999999999998</c:v>
                </c:pt>
                <c:pt idx="6620">
                  <c:v>0.23100000000000001</c:v>
                </c:pt>
                <c:pt idx="6621">
                  <c:v>0.32489000000000001</c:v>
                </c:pt>
                <c:pt idx="6622">
                  <c:v>0.27348</c:v>
                </c:pt>
                <c:pt idx="6623">
                  <c:v>0.13593</c:v>
                </c:pt>
                <c:pt idx="6624">
                  <c:v>0.1973</c:v>
                </c:pt>
                <c:pt idx="6625">
                  <c:v>0.61370000000000002</c:v>
                </c:pt>
                <c:pt idx="6626">
                  <c:v>0.44884000000000002</c:v>
                </c:pt>
                <c:pt idx="6627">
                  <c:v>0.85792999999999997</c:v>
                </c:pt>
                <c:pt idx="6628">
                  <c:v>0.94103999999999999</c:v>
                </c:pt>
                <c:pt idx="6629">
                  <c:v>0.79708000000000001</c:v>
                </c:pt>
                <c:pt idx="6630">
                  <c:v>0.40175</c:v>
                </c:pt>
                <c:pt idx="6631">
                  <c:v>7.3749999999999996E-2</c:v>
                </c:pt>
                <c:pt idx="6632">
                  <c:v>0.92584</c:v>
                </c:pt>
                <c:pt idx="6633">
                  <c:v>0.53039999999999998</c:v>
                </c:pt>
                <c:pt idx="6634">
                  <c:v>0.48381000000000002</c:v>
                </c:pt>
                <c:pt idx="6635">
                  <c:v>0.22489000000000001</c:v>
                </c:pt>
                <c:pt idx="6636">
                  <c:v>0.90063000000000004</c:v>
                </c:pt>
                <c:pt idx="6637">
                  <c:v>0.73365000000000002</c:v>
                </c:pt>
                <c:pt idx="6638">
                  <c:v>0.68091000000000002</c:v>
                </c:pt>
                <c:pt idx="6639">
                  <c:v>0.62326000000000004</c:v>
                </c:pt>
                <c:pt idx="6640">
                  <c:v>0.57406999999999997</c:v>
                </c:pt>
                <c:pt idx="6641">
                  <c:v>0.84470000000000001</c:v>
                </c:pt>
                <c:pt idx="6642">
                  <c:v>0.63219000000000003</c:v>
                </c:pt>
                <c:pt idx="6643">
                  <c:v>0.37472</c:v>
                </c:pt>
                <c:pt idx="6644">
                  <c:v>0.50187000000000004</c:v>
                </c:pt>
                <c:pt idx="6645">
                  <c:v>0.88349999999999995</c:v>
                </c:pt>
                <c:pt idx="6646">
                  <c:v>0.87209999999999999</c:v>
                </c:pt>
                <c:pt idx="6647">
                  <c:v>0.59869000000000006</c:v>
                </c:pt>
                <c:pt idx="6648">
                  <c:v>0.77678999999999998</c:v>
                </c:pt>
                <c:pt idx="6649">
                  <c:v>1.804E-2</c:v>
                </c:pt>
                <c:pt idx="6650">
                  <c:v>0.54083000000000003</c:v>
                </c:pt>
                <c:pt idx="6651">
                  <c:v>6.9260000000000002E-2</c:v>
                </c:pt>
                <c:pt idx="6652">
                  <c:v>0.99446000000000001</c:v>
                </c:pt>
                <c:pt idx="6653">
                  <c:v>0.85838999999999999</c:v>
                </c:pt>
                <c:pt idx="6654">
                  <c:v>0.49392999999999998</c:v>
                </c:pt>
                <c:pt idx="6655">
                  <c:v>0.68008999999999997</c:v>
                </c:pt>
                <c:pt idx="6656">
                  <c:v>0.18129999999999999</c:v>
                </c:pt>
                <c:pt idx="6657">
                  <c:v>0.58697999999999995</c:v>
                </c:pt>
                <c:pt idx="6658">
                  <c:v>0.71799000000000002</c:v>
                </c:pt>
                <c:pt idx="6659">
                  <c:v>0.85041999999999995</c:v>
                </c:pt>
                <c:pt idx="6660">
                  <c:v>0.77017000000000002</c:v>
                </c:pt>
                <c:pt idx="6661">
                  <c:v>0.99255000000000004</c:v>
                </c:pt>
                <c:pt idx="6662">
                  <c:v>0.63180000000000003</c:v>
                </c:pt>
                <c:pt idx="6663">
                  <c:v>2.1049999999999999E-2</c:v>
                </c:pt>
                <c:pt idx="6664">
                  <c:v>0.91630999999999996</c:v>
                </c:pt>
                <c:pt idx="6665">
                  <c:v>8.5550000000000001E-2</c:v>
                </c:pt>
                <c:pt idx="6666">
                  <c:v>0.93879000000000001</c:v>
                </c:pt>
                <c:pt idx="6667">
                  <c:v>0.54051000000000005</c:v>
                </c:pt>
                <c:pt idx="6668">
                  <c:v>0.54935999999999996</c:v>
                </c:pt>
                <c:pt idx="6669">
                  <c:v>0.61934</c:v>
                </c:pt>
                <c:pt idx="6670">
                  <c:v>1.6660000000000001E-2</c:v>
                </c:pt>
                <c:pt idx="6671">
                  <c:v>5.8399999999999997E-3</c:v>
                </c:pt>
                <c:pt idx="6672">
                  <c:v>0.53200000000000003</c:v>
                </c:pt>
                <c:pt idx="6673">
                  <c:v>0.92845</c:v>
                </c:pt>
                <c:pt idx="6674">
                  <c:v>0.71364000000000005</c:v>
                </c:pt>
                <c:pt idx="6675">
                  <c:v>0.15801000000000001</c:v>
                </c:pt>
                <c:pt idx="6676">
                  <c:v>0.49419999999999997</c:v>
                </c:pt>
                <c:pt idx="6677">
                  <c:v>0.17172999999999999</c:v>
                </c:pt>
                <c:pt idx="6678">
                  <c:v>8.523E-2</c:v>
                </c:pt>
                <c:pt idx="6679">
                  <c:v>5.9810000000000002E-2</c:v>
                </c:pt>
                <c:pt idx="6680">
                  <c:v>0.34154000000000001</c:v>
                </c:pt>
                <c:pt idx="6681">
                  <c:v>0.20513999999999999</c:v>
                </c:pt>
                <c:pt idx="6682">
                  <c:v>0.93928999999999996</c:v>
                </c:pt>
                <c:pt idx="6683">
                  <c:v>0.22903000000000001</c:v>
                </c:pt>
                <c:pt idx="6684">
                  <c:v>0.72080999999999995</c:v>
                </c:pt>
                <c:pt idx="6685">
                  <c:v>0.68450999999999995</c:v>
                </c:pt>
                <c:pt idx="6686">
                  <c:v>0.48087999999999997</c:v>
                </c:pt>
                <c:pt idx="6687">
                  <c:v>0.72772999999999999</c:v>
                </c:pt>
                <c:pt idx="6688">
                  <c:v>0.63717000000000001</c:v>
                </c:pt>
                <c:pt idx="6689">
                  <c:v>7.2059999999999999E-2</c:v>
                </c:pt>
                <c:pt idx="6690">
                  <c:v>0.33506000000000002</c:v>
                </c:pt>
                <c:pt idx="6691">
                  <c:v>0.95933999999999997</c:v>
                </c:pt>
                <c:pt idx="6692">
                  <c:v>0.95496000000000003</c:v>
                </c:pt>
                <c:pt idx="6693">
                  <c:v>0.97036999999999995</c:v>
                </c:pt>
                <c:pt idx="6694">
                  <c:v>0.40054000000000001</c:v>
                </c:pt>
                <c:pt idx="6695">
                  <c:v>0.42534</c:v>
                </c:pt>
                <c:pt idx="6696">
                  <c:v>0.65105999999999997</c:v>
                </c:pt>
                <c:pt idx="6697">
                  <c:v>0.62102000000000002</c:v>
                </c:pt>
                <c:pt idx="6698">
                  <c:v>0.16782</c:v>
                </c:pt>
                <c:pt idx="6699">
                  <c:v>0.51631000000000005</c:v>
                </c:pt>
                <c:pt idx="6700">
                  <c:v>0.25647999999999999</c:v>
                </c:pt>
                <c:pt idx="6701">
                  <c:v>0.64846999999999999</c:v>
                </c:pt>
                <c:pt idx="6702">
                  <c:v>0.40364</c:v>
                </c:pt>
                <c:pt idx="6703">
                  <c:v>0.62629000000000001</c:v>
                </c:pt>
                <c:pt idx="6704">
                  <c:v>0.12179</c:v>
                </c:pt>
                <c:pt idx="6705">
                  <c:v>0.13994999999999999</c:v>
                </c:pt>
                <c:pt idx="6706">
                  <c:v>0.13796</c:v>
                </c:pt>
                <c:pt idx="6707">
                  <c:v>0.33459</c:v>
                </c:pt>
                <c:pt idx="6708">
                  <c:v>0.75058000000000002</c:v>
                </c:pt>
                <c:pt idx="6709">
                  <c:v>0.17199999999999999</c:v>
                </c:pt>
                <c:pt idx="6710">
                  <c:v>0.54046000000000005</c:v>
                </c:pt>
                <c:pt idx="6711">
                  <c:v>7.4969999999999995E-2</c:v>
                </c:pt>
                <c:pt idx="6712">
                  <c:v>0.55388999999999999</c:v>
                </c:pt>
                <c:pt idx="6713">
                  <c:v>0.72016999999999998</c:v>
                </c:pt>
                <c:pt idx="6714">
                  <c:v>0.22065000000000001</c:v>
                </c:pt>
                <c:pt idx="6715">
                  <c:v>0.90800000000000003</c:v>
                </c:pt>
                <c:pt idx="6716">
                  <c:v>0.80301</c:v>
                </c:pt>
                <c:pt idx="6717">
                  <c:v>0.1363</c:v>
                </c:pt>
                <c:pt idx="6718">
                  <c:v>0.25165999999999999</c:v>
                </c:pt>
                <c:pt idx="6719">
                  <c:v>2.3699999999999999E-2</c:v>
                </c:pt>
                <c:pt idx="6720">
                  <c:v>0.92801999999999996</c:v>
                </c:pt>
                <c:pt idx="6721">
                  <c:v>0.54195000000000004</c:v>
                </c:pt>
                <c:pt idx="6722">
                  <c:v>0.4854</c:v>
                </c:pt>
                <c:pt idx="6723">
                  <c:v>0.27306000000000002</c:v>
                </c:pt>
                <c:pt idx="6724">
                  <c:v>0.17335</c:v>
                </c:pt>
                <c:pt idx="6725">
                  <c:v>8.9289999999999994E-2</c:v>
                </c:pt>
                <c:pt idx="6726">
                  <c:v>0.51693</c:v>
                </c:pt>
                <c:pt idx="6727">
                  <c:v>0.26839000000000002</c:v>
                </c:pt>
                <c:pt idx="6728">
                  <c:v>0.70899999999999996</c:v>
                </c:pt>
                <c:pt idx="6729">
                  <c:v>0.21665000000000001</c:v>
                </c:pt>
                <c:pt idx="6730">
                  <c:v>0.89136000000000004</c:v>
                </c:pt>
                <c:pt idx="6731">
                  <c:v>0.26898</c:v>
                </c:pt>
                <c:pt idx="6732">
                  <c:v>0.86407999999999996</c:v>
                </c:pt>
                <c:pt idx="6733">
                  <c:v>0.45701999999999998</c:v>
                </c:pt>
                <c:pt idx="6734">
                  <c:v>0.82564000000000004</c:v>
                </c:pt>
                <c:pt idx="6735">
                  <c:v>0.23568</c:v>
                </c:pt>
                <c:pt idx="6736">
                  <c:v>0.71560000000000001</c:v>
                </c:pt>
                <c:pt idx="6737">
                  <c:v>0.21238000000000001</c:v>
                </c:pt>
                <c:pt idx="6738">
                  <c:v>0.36993999999999999</c:v>
                </c:pt>
                <c:pt idx="6739">
                  <c:v>0.70899000000000001</c:v>
                </c:pt>
                <c:pt idx="6740">
                  <c:v>0.19972999999999999</c:v>
                </c:pt>
                <c:pt idx="6741">
                  <c:v>0.67113999999999996</c:v>
                </c:pt>
                <c:pt idx="6742">
                  <c:v>0.76461999999999997</c:v>
                </c:pt>
                <c:pt idx="6743">
                  <c:v>2.8289999999999999E-2</c:v>
                </c:pt>
                <c:pt idx="6744">
                  <c:v>0.74756</c:v>
                </c:pt>
                <c:pt idx="6745">
                  <c:v>0.26180999999999999</c:v>
                </c:pt>
                <c:pt idx="6746">
                  <c:v>0.89556000000000002</c:v>
                </c:pt>
                <c:pt idx="6747">
                  <c:v>0.42414000000000002</c:v>
                </c:pt>
                <c:pt idx="6748">
                  <c:v>0.53890000000000005</c:v>
                </c:pt>
                <c:pt idx="6749">
                  <c:v>0.65027999999999997</c:v>
                </c:pt>
                <c:pt idx="6750">
                  <c:v>0.20787</c:v>
                </c:pt>
                <c:pt idx="6751">
                  <c:v>0.63910999999999996</c:v>
                </c:pt>
                <c:pt idx="6752">
                  <c:v>0.83599999999999997</c:v>
                </c:pt>
                <c:pt idx="6753">
                  <c:v>0.42193999999999998</c:v>
                </c:pt>
                <c:pt idx="6754">
                  <c:v>0.55479999999999996</c:v>
                </c:pt>
                <c:pt idx="6755">
                  <c:v>0.25167</c:v>
                </c:pt>
                <c:pt idx="6756">
                  <c:v>0.94874999999999998</c:v>
                </c:pt>
                <c:pt idx="6757">
                  <c:v>0.44155</c:v>
                </c:pt>
                <c:pt idx="6758">
                  <c:v>0.28166999999999998</c:v>
                </c:pt>
                <c:pt idx="6759">
                  <c:v>0.25513999999999998</c:v>
                </c:pt>
                <c:pt idx="6760">
                  <c:v>0.22647</c:v>
                </c:pt>
                <c:pt idx="6761">
                  <c:v>0.10328</c:v>
                </c:pt>
                <c:pt idx="6762">
                  <c:v>0.83321999999999996</c:v>
                </c:pt>
                <c:pt idx="6763">
                  <c:v>0.99731999999999998</c:v>
                </c:pt>
                <c:pt idx="6764">
                  <c:v>5.5030000000000003E-2</c:v>
                </c:pt>
                <c:pt idx="6765">
                  <c:v>0.89653000000000005</c:v>
                </c:pt>
                <c:pt idx="6766">
                  <c:v>0.24092</c:v>
                </c:pt>
                <c:pt idx="6767">
                  <c:v>0.75843000000000005</c:v>
                </c:pt>
                <c:pt idx="6768">
                  <c:v>0.89566999999999997</c:v>
                </c:pt>
                <c:pt idx="6769">
                  <c:v>0.43806</c:v>
                </c:pt>
                <c:pt idx="6770">
                  <c:v>0.95499000000000001</c:v>
                </c:pt>
                <c:pt idx="6771">
                  <c:v>0.61804999999999999</c:v>
                </c:pt>
                <c:pt idx="6772">
                  <c:v>5.0520000000000002E-2</c:v>
                </c:pt>
                <c:pt idx="6773">
                  <c:v>0.68452999999999997</c:v>
                </c:pt>
                <c:pt idx="6774">
                  <c:v>0.67449000000000003</c:v>
                </c:pt>
                <c:pt idx="6775">
                  <c:v>5.1900000000000002E-3</c:v>
                </c:pt>
                <c:pt idx="6776">
                  <c:v>0.28592000000000001</c:v>
                </c:pt>
                <c:pt idx="6777">
                  <c:v>0.94381000000000004</c:v>
                </c:pt>
                <c:pt idx="6778">
                  <c:v>4.8009999999999997E-2</c:v>
                </c:pt>
                <c:pt idx="6779">
                  <c:v>0.39460000000000001</c:v>
                </c:pt>
                <c:pt idx="6780">
                  <c:v>0.64380000000000004</c:v>
                </c:pt>
                <c:pt idx="6781">
                  <c:v>0.84248999999999996</c:v>
                </c:pt>
                <c:pt idx="6782">
                  <c:v>0.23069999999999999</c:v>
                </c:pt>
                <c:pt idx="6783">
                  <c:v>0.34760000000000002</c:v>
                </c:pt>
                <c:pt idx="6784">
                  <c:v>0.76915</c:v>
                </c:pt>
                <c:pt idx="6785">
                  <c:v>0.90688000000000002</c:v>
                </c:pt>
                <c:pt idx="6786">
                  <c:v>0.72706000000000004</c:v>
                </c:pt>
                <c:pt idx="6787">
                  <c:v>0.54117000000000004</c:v>
                </c:pt>
                <c:pt idx="6788">
                  <c:v>0.97450999999999999</c:v>
                </c:pt>
                <c:pt idx="6789">
                  <c:v>0.59260000000000002</c:v>
                </c:pt>
                <c:pt idx="6790">
                  <c:v>0.44996999999999998</c:v>
                </c:pt>
                <c:pt idx="6791">
                  <c:v>0.39848</c:v>
                </c:pt>
                <c:pt idx="6792">
                  <c:v>0.41248000000000001</c:v>
                </c:pt>
                <c:pt idx="6793">
                  <c:v>0.36054000000000003</c:v>
                </c:pt>
                <c:pt idx="6794">
                  <c:v>0.45016</c:v>
                </c:pt>
                <c:pt idx="6795">
                  <c:v>0.32318000000000002</c:v>
                </c:pt>
                <c:pt idx="6796">
                  <c:v>0.56398999999999999</c:v>
                </c:pt>
                <c:pt idx="6797">
                  <c:v>0.45751999999999998</c:v>
                </c:pt>
                <c:pt idx="6798">
                  <c:v>4.5510000000000002E-2</c:v>
                </c:pt>
                <c:pt idx="6799">
                  <c:v>0.21443000000000001</c:v>
                </c:pt>
                <c:pt idx="6800">
                  <c:v>0.59250000000000003</c:v>
                </c:pt>
                <c:pt idx="6801">
                  <c:v>0.35009000000000001</c:v>
                </c:pt>
                <c:pt idx="6802">
                  <c:v>0.50136999999999998</c:v>
                </c:pt>
                <c:pt idx="6803">
                  <c:v>0.9839</c:v>
                </c:pt>
                <c:pt idx="6804">
                  <c:v>0.41707</c:v>
                </c:pt>
                <c:pt idx="6805">
                  <c:v>0.93898000000000004</c:v>
                </c:pt>
                <c:pt idx="6806">
                  <c:v>0.96048999999999995</c:v>
                </c:pt>
                <c:pt idx="6807">
                  <c:v>0.49232999999999999</c:v>
                </c:pt>
                <c:pt idx="6808">
                  <c:v>0.89065000000000005</c:v>
                </c:pt>
                <c:pt idx="6809">
                  <c:v>0.23213</c:v>
                </c:pt>
                <c:pt idx="6810">
                  <c:v>0.32862999999999998</c:v>
                </c:pt>
                <c:pt idx="6811">
                  <c:v>2.7869999999999999E-2</c:v>
                </c:pt>
                <c:pt idx="6812">
                  <c:v>0.64098999999999995</c:v>
                </c:pt>
                <c:pt idx="6813">
                  <c:v>0.97062999999999999</c:v>
                </c:pt>
                <c:pt idx="6814">
                  <c:v>0.56188000000000005</c:v>
                </c:pt>
                <c:pt idx="6815">
                  <c:v>0.52888999999999997</c:v>
                </c:pt>
                <c:pt idx="6816">
                  <c:v>0.65654000000000001</c:v>
                </c:pt>
                <c:pt idx="6817">
                  <c:v>9.0900000000000009E-3</c:v>
                </c:pt>
                <c:pt idx="6818">
                  <c:v>0.79259999999999997</c:v>
                </c:pt>
                <c:pt idx="6819">
                  <c:v>0.50910999999999995</c:v>
                </c:pt>
                <c:pt idx="6820">
                  <c:v>0.69028</c:v>
                </c:pt>
                <c:pt idx="6821">
                  <c:v>0.34064</c:v>
                </c:pt>
                <c:pt idx="6822">
                  <c:v>0.83442000000000005</c:v>
                </c:pt>
                <c:pt idx="6823">
                  <c:v>0.15421000000000001</c:v>
                </c:pt>
                <c:pt idx="6824">
                  <c:v>0.91069</c:v>
                </c:pt>
                <c:pt idx="6825">
                  <c:v>0.35663</c:v>
                </c:pt>
                <c:pt idx="6826">
                  <c:v>0.39961999999999998</c:v>
                </c:pt>
                <c:pt idx="6827">
                  <c:v>0.88788</c:v>
                </c:pt>
                <c:pt idx="6828">
                  <c:v>0.24951999999999999</c:v>
                </c:pt>
                <c:pt idx="6829">
                  <c:v>0.87402999999999997</c:v>
                </c:pt>
                <c:pt idx="6830">
                  <c:v>0.48502000000000001</c:v>
                </c:pt>
                <c:pt idx="6831">
                  <c:v>0.35263</c:v>
                </c:pt>
                <c:pt idx="6832">
                  <c:v>0.66947000000000001</c:v>
                </c:pt>
                <c:pt idx="6833">
                  <c:v>0.40233999999999998</c:v>
                </c:pt>
                <c:pt idx="6834">
                  <c:v>0.80059000000000002</c:v>
                </c:pt>
                <c:pt idx="6835">
                  <c:v>7.3279999999999998E-2</c:v>
                </c:pt>
                <c:pt idx="6836">
                  <c:v>5.6370000000000003E-2</c:v>
                </c:pt>
                <c:pt idx="6837">
                  <c:v>0.28411999999999998</c:v>
                </c:pt>
                <c:pt idx="6838">
                  <c:v>0.73602999999999996</c:v>
                </c:pt>
                <c:pt idx="6839">
                  <c:v>0.26734999999999998</c:v>
                </c:pt>
                <c:pt idx="6840">
                  <c:v>3.372E-2</c:v>
                </c:pt>
                <c:pt idx="6841">
                  <c:v>0.60528999999999999</c:v>
                </c:pt>
                <c:pt idx="6842">
                  <c:v>0.13125999999999999</c:v>
                </c:pt>
                <c:pt idx="6843">
                  <c:v>0.77744999999999997</c:v>
                </c:pt>
                <c:pt idx="6844">
                  <c:v>0.82647999999999999</c:v>
                </c:pt>
                <c:pt idx="6845">
                  <c:v>0.63739999999999997</c:v>
                </c:pt>
                <c:pt idx="6846">
                  <c:v>0.53588999999999998</c:v>
                </c:pt>
                <c:pt idx="6847">
                  <c:v>0.55189999999999995</c:v>
                </c:pt>
                <c:pt idx="6848">
                  <c:v>0.70032000000000005</c:v>
                </c:pt>
                <c:pt idx="6849">
                  <c:v>0.25886999999999999</c:v>
                </c:pt>
                <c:pt idx="6850">
                  <c:v>6.4729999999999996E-2</c:v>
                </c:pt>
                <c:pt idx="6851">
                  <c:v>0.74402000000000001</c:v>
                </c:pt>
                <c:pt idx="6852">
                  <c:v>6.8680000000000005E-2</c:v>
                </c:pt>
                <c:pt idx="6853">
                  <c:v>0.10893</c:v>
                </c:pt>
                <c:pt idx="6854">
                  <c:v>0.20005000000000001</c:v>
                </c:pt>
                <c:pt idx="6855">
                  <c:v>0.39674999999999999</c:v>
                </c:pt>
                <c:pt idx="6856">
                  <c:v>0.74822999999999995</c:v>
                </c:pt>
                <c:pt idx="6857">
                  <c:v>0.26275999999999999</c:v>
                </c:pt>
                <c:pt idx="6858">
                  <c:v>0.78798000000000001</c:v>
                </c:pt>
                <c:pt idx="6859">
                  <c:v>9.851E-2</c:v>
                </c:pt>
                <c:pt idx="6860">
                  <c:v>0.74860000000000004</c:v>
                </c:pt>
                <c:pt idx="6861">
                  <c:v>0.19822000000000001</c:v>
                </c:pt>
                <c:pt idx="6862">
                  <c:v>0.22838</c:v>
                </c:pt>
                <c:pt idx="6863">
                  <c:v>0.59670000000000001</c:v>
                </c:pt>
                <c:pt idx="6864">
                  <c:v>0.19620000000000001</c:v>
                </c:pt>
                <c:pt idx="6865">
                  <c:v>0.25313999999999998</c:v>
                </c:pt>
                <c:pt idx="6866">
                  <c:v>0.95369999999999999</c:v>
                </c:pt>
                <c:pt idx="6867">
                  <c:v>0.56689999999999996</c:v>
                </c:pt>
                <c:pt idx="6868">
                  <c:v>0.22853999999999999</c:v>
                </c:pt>
                <c:pt idx="6869">
                  <c:v>0.49092000000000002</c:v>
                </c:pt>
                <c:pt idx="6870">
                  <c:v>0.23053000000000001</c:v>
                </c:pt>
                <c:pt idx="6871">
                  <c:v>0.96255999999999997</c:v>
                </c:pt>
                <c:pt idx="6872">
                  <c:v>0.50090999999999997</c:v>
                </c:pt>
                <c:pt idx="6873">
                  <c:v>0.95430999999999999</c:v>
                </c:pt>
                <c:pt idx="6874">
                  <c:v>4.0550000000000003E-2</c:v>
                </c:pt>
                <c:pt idx="6875">
                  <c:v>0.18978999999999999</c:v>
                </c:pt>
                <c:pt idx="6876">
                  <c:v>0.64437999999999995</c:v>
                </c:pt>
                <c:pt idx="6877">
                  <c:v>0.29204999999999998</c:v>
                </c:pt>
                <c:pt idx="6878">
                  <c:v>0.1696</c:v>
                </c:pt>
                <c:pt idx="6879">
                  <c:v>0.99229999999999996</c:v>
                </c:pt>
                <c:pt idx="6880">
                  <c:v>0.61404999999999998</c:v>
                </c:pt>
                <c:pt idx="6881">
                  <c:v>0.68913000000000002</c:v>
                </c:pt>
                <c:pt idx="6882">
                  <c:v>0.70233000000000001</c:v>
                </c:pt>
                <c:pt idx="6883">
                  <c:v>0.78312999999999999</c:v>
                </c:pt>
                <c:pt idx="6884">
                  <c:v>0.96326000000000001</c:v>
                </c:pt>
                <c:pt idx="6885">
                  <c:v>0.12352</c:v>
                </c:pt>
                <c:pt idx="6886">
                  <c:v>0.32125999999999999</c:v>
                </c:pt>
                <c:pt idx="6887">
                  <c:v>0.35700999999999999</c:v>
                </c:pt>
                <c:pt idx="6888">
                  <c:v>0.68960999999999995</c:v>
                </c:pt>
                <c:pt idx="6889">
                  <c:v>0.5111</c:v>
                </c:pt>
                <c:pt idx="6890">
                  <c:v>0.18221000000000001</c:v>
                </c:pt>
                <c:pt idx="6891">
                  <c:v>0.88668000000000002</c:v>
                </c:pt>
                <c:pt idx="6892">
                  <c:v>0.86816000000000004</c:v>
                </c:pt>
                <c:pt idx="6893">
                  <c:v>0.17716000000000001</c:v>
                </c:pt>
                <c:pt idx="6894">
                  <c:v>0.83786000000000005</c:v>
                </c:pt>
                <c:pt idx="6895">
                  <c:v>0.56886000000000003</c:v>
                </c:pt>
                <c:pt idx="6896">
                  <c:v>0.71416999999999997</c:v>
                </c:pt>
                <c:pt idx="6897">
                  <c:v>0.91020000000000001</c:v>
                </c:pt>
                <c:pt idx="6898">
                  <c:v>0.12316000000000001</c:v>
                </c:pt>
                <c:pt idx="6899">
                  <c:v>0.17757999999999999</c:v>
                </c:pt>
                <c:pt idx="6900">
                  <c:v>0.98436999999999997</c:v>
                </c:pt>
                <c:pt idx="6901">
                  <c:v>0.89495999999999998</c:v>
                </c:pt>
                <c:pt idx="6902">
                  <c:v>0.79890000000000005</c:v>
                </c:pt>
                <c:pt idx="6903">
                  <c:v>0.58604999999999996</c:v>
                </c:pt>
                <c:pt idx="6904">
                  <c:v>0.52793000000000001</c:v>
                </c:pt>
                <c:pt idx="6905">
                  <c:v>0.90217999999999998</c:v>
                </c:pt>
                <c:pt idx="6906">
                  <c:v>0.65508999999999995</c:v>
                </c:pt>
                <c:pt idx="6907">
                  <c:v>0.44571</c:v>
                </c:pt>
                <c:pt idx="6908">
                  <c:v>0.59343000000000001</c:v>
                </c:pt>
                <c:pt idx="6909">
                  <c:v>8.2699999999999996E-3</c:v>
                </c:pt>
                <c:pt idx="6910">
                  <c:v>0.48425000000000001</c:v>
                </c:pt>
                <c:pt idx="6911">
                  <c:v>0.46677000000000002</c:v>
                </c:pt>
                <c:pt idx="6912">
                  <c:v>0.30162</c:v>
                </c:pt>
                <c:pt idx="6913">
                  <c:v>0.60567000000000004</c:v>
                </c:pt>
                <c:pt idx="6914">
                  <c:v>0.28219</c:v>
                </c:pt>
                <c:pt idx="6915">
                  <c:v>0.91952</c:v>
                </c:pt>
                <c:pt idx="6916">
                  <c:v>8.4019999999999997E-2</c:v>
                </c:pt>
                <c:pt idx="6917">
                  <c:v>0.42720999999999998</c:v>
                </c:pt>
                <c:pt idx="6918">
                  <c:v>0.47328999999999999</c:v>
                </c:pt>
                <c:pt idx="6919">
                  <c:v>0.45324999999999999</c:v>
                </c:pt>
                <c:pt idx="6920">
                  <c:v>0.26157000000000002</c:v>
                </c:pt>
                <c:pt idx="6921">
                  <c:v>0.13921</c:v>
                </c:pt>
                <c:pt idx="6922">
                  <c:v>0.61592000000000002</c:v>
                </c:pt>
                <c:pt idx="6923">
                  <c:v>6.7019999999999996E-2</c:v>
                </c:pt>
                <c:pt idx="6924">
                  <c:v>0.91662999999999994</c:v>
                </c:pt>
                <c:pt idx="6925">
                  <c:v>0.27052999999999999</c:v>
                </c:pt>
                <c:pt idx="6926">
                  <c:v>7.5399999999999998E-3</c:v>
                </c:pt>
                <c:pt idx="6927">
                  <c:v>0.66724000000000006</c:v>
                </c:pt>
                <c:pt idx="6928">
                  <c:v>0.32695000000000002</c:v>
                </c:pt>
                <c:pt idx="6929">
                  <c:v>0.68574000000000002</c:v>
                </c:pt>
                <c:pt idx="6930">
                  <c:v>0.10961</c:v>
                </c:pt>
                <c:pt idx="6931">
                  <c:v>1.5879999999999998E-2</c:v>
                </c:pt>
                <c:pt idx="6932">
                  <c:v>0.85223000000000004</c:v>
                </c:pt>
                <c:pt idx="6933">
                  <c:v>0.72145000000000004</c:v>
                </c:pt>
                <c:pt idx="6934">
                  <c:v>0.80154999999999998</c:v>
                </c:pt>
                <c:pt idx="6935">
                  <c:v>0.76351000000000002</c:v>
                </c:pt>
                <c:pt idx="6936">
                  <c:v>0.48945</c:v>
                </c:pt>
                <c:pt idx="6937">
                  <c:v>0.76615</c:v>
                </c:pt>
                <c:pt idx="6938">
                  <c:v>7.6340000000000005E-2</c:v>
                </c:pt>
                <c:pt idx="6939">
                  <c:v>0.31835999999999998</c:v>
                </c:pt>
                <c:pt idx="6940">
                  <c:v>0.76134000000000002</c:v>
                </c:pt>
                <c:pt idx="6941">
                  <c:v>0.32756999999999997</c:v>
                </c:pt>
                <c:pt idx="6942">
                  <c:v>0.49887999999999999</c:v>
                </c:pt>
                <c:pt idx="6943">
                  <c:v>3.2989999999999998E-2</c:v>
                </c:pt>
                <c:pt idx="6944">
                  <c:v>0.95142000000000004</c:v>
                </c:pt>
                <c:pt idx="6945">
                  <c:v>0.96299000000000001</c:v>
                </c:pt>
                <c:pt idx="6946">
                  <c:v>0.47549999999999998</c:v>
                </c:pt>
                <c:pt idx="6947">
                  <c:v>6.7470000000000002E-2</c:v>
                </c:pt>
                <c:pt idx="6948">
                  <c:v>0.54398999999999997</c:v>
                </c:pt>
                <c:pt idx="6949">
                  <c:v>0.38340999999999997</c:v>
                </c:pt>
                <c:pt idx="6950">
                  <c:v>0.83004999999999995</c:v>
                </c:pt>
                <c:pt idx="6951">
                  <c:v>0.28694999999999998</c:v>
                </c:pt>
                <c:pt idx="6952">
                  <c:v>0.88553000000000004</c:v>
                </c:pt>
                <c:pt idx="6953">
                  <c:v>0.65498999999999996</c:v>
                </c:pt>
                <c:pt idx="6954">
                  <c:v>0.75595999999999997</c:v>
                </c:pt>
                <c:pt idx="6955">
                  <c:v>0.10349</c:v>
                </c:pt>
                <c:pt idx="6956">
                  <c:v>0.94366000000000005</c:v>
                </c:pt>
                <c:pt idx="6957">
                  <c:v>0.97138000000000002</c:v>
                </c:pt>
                <c:pt idx="6958">
                  <c:v>0.51095000000000002</c:v>
                </c:pt>
                <c:pt idx="6959">
                  <c:v>0.82899</c:v>
                </c:pt>
                <c:pt idx="6960">
                  <c:v>0.59031999999999996</c:v>
                </c:pt>
                <c:pt idx="6961">
                  <c:v>0.44236999999999999</c:v>
                </c:pt>
                <c:pt idx="6962">
                  <c:v>0.39602999999999999</c:v>
                </c:pt>
                <c:pt idx="6963">
                  <c:v>0.80456000000000005</c:v>
                </c:pt>
                <c:pt idx="6964">
                  <c:v>5.2500000000000003E-3</c:v>
                </c:pt>
                <c:pt idx="6965">
                  <c:v>0.59253</c:v>
                </c:pt>
                <c:pt idx="6966">
                  <c:v>0.49528</c:v>
                </c:pt>
                <c:pt idx="6967">
                  <c:v>0.25501000000000001</c:v>
                </c:pt>
                <c:pt idx="6968">
                  <c:v>0.69972999999999996</c:v>
                </c:pt>
                <c:pt idx="6969">
                  <c:v>8.7160000000000001E-2</c:v>
                </c:pt>
                <c:pt idx="6970">
                  <c:v>0.18587999999999999</c:v>
                </c:pt>
                <c:pt idx="6971">
                  <c:v>0.57784000000000002</c:v>
                </c:pt>
                <c:pt idx="6972">
                  <c:v>0.34209000000000001</c:v>
                </c:pt>
                <c:pt idx="6973">
                  <c:v>6.3200000000000006E-2</c:v>
                </c:pt>
                <c:pt idx="6974">
                  <c:v>0.95843999999999996</c:v>
                </c:pt>
                <c:pt idx="6975">
                  <c:v>0.41038999999999998</c:v>
                </c:pt>
                <c:pt idx="6976">
                  <c:v>0.76732999999999996</c:v>
                </c:pt>
                <c:pt idx="6977">
                  <c:v>0.26729000000000003</c:v>
                </c:pt>
                <c:pt idx="6978">
                  <c:v>0.94747000000000003</c:v>
                </c:pt>
                <c:pt idx="6979">
                  <c:v>0.10605000000000001</c:v>
                </c:pt>
                <c:pt idx="6980">
                  <c:v>0.4415</c:v>
                </c:pt>
                <c:pt idx="6981">
                  <c:v>0.47088999999999998</c:v>
                </c:pt>
                <c:pt idx="6982">
                  <c:v>0.92244999999999999</c:v>
                </c:pt>
                <c:pt idx="6983">
                  <c:v>0.68228</c:v>
                </c:pt>
                <c:pt idx="6984">
                  <c:v>0.23343</c:v>
                </c:pt>
                <c:pt idx="6985">
                  <c:v>7.9000000000000001E-4</c:v>
                </c:pt>
                <c:pt idx="6986">
                  <c:v>0.59536</c:v>
                </c:pt>
                <c:pt idx="6987">
                  <c:v>0.45304</c:v>
                </c:pt>
                <c:pt idx="6988">
                  <c:v>8.1220000000000001E-2</c:v>
                </c:pt>
                <c:pt idx="6989">
                  <c:v>9.7119999999999998E-2</c:v>
                </c:pt>
                <c:pt idx="6990">
                  <c:v>4.8660000000000002E-2</c:v>
                </c:pt>
                <c:pt idx="6991">
                  <c:v>0.44988</c:v>
                </c:pt>
                <c:pt idx="6992">
                  <c:v>0.93686000000000003</c:v>
                </c:pt>
                <c:pt idx="6993">
                  <c:v>0.81008999999999998</c:v>
                </c:pt>
                <c:pt idx="6994">
                  <c:v>0.65242</c:v>
                </c:pt>
                <c:pt idx="6995">
                  <c:v>0.52819000000000005</c:v>
                </c:pt>
                <c:pt idx="6996">
                  <c:v>0.30198999999999998</c:v>
                </c:pt>
                <c:pt idx="6997">
                  <c:v>0.39806999999999998</c:v>
                </c:pt>
                <c:pt idx="6998">
                  <c:v>0.96131999999999995</c:v>
                </c:pt>
                <c:pt idx="6999">
                  <c:v>0.39276</c:v>
                </c:pt>
                <c:pt idx="7000">
                  <c:v>0.48914000000000002</c:v>
                </c:pt>
                <c:pt idx="7001">
                  <c:v>4.2270000000000002E-2</c:v>
                </c:pt>
                <c:pt idx="7002">
                  <c:v>1.7180000000000001E-2</c:v>
                </c:pt>
                <c:pt idx="7003">
                  <c:v>0.66239999999999999</c:v>
                </c:pt>
                <c:pt idx="7004">
                  <c:v>0.93761000000000005</c:v>
                </c:pt>
                <c:pt idx="7005">
                  <c:v>0.88002999999999998</c:v>
                </c:pt>
                <c:pt idx="7006">
                  <c:v>0.93869999999999998</c:v>
                </c:pt>
                <c:pt idx="7007">
                  <c:v>0.94908999999999999</c:v>
                </c:pt>
                <c:pt idx="7008">
                  <c:v>0.81811999999999996</c:v>
                </c:pt>
                <c:pt idx="7009">
                  <c:v>0.76429999999999998</c:v>
                </c:pt>
                <c:pt idx="7010">
                  <c:v>0.63849999999999996</c:v>
                </c:pt>
                <c:pt idx="7011">
                  <c:v>0.83418000000000003</c:v>
                </c:pt>
                <c:pt idx="7012">
                  <c:v>0.75256999999999996</c:v>
                </c:pt>
                <c:pt idx="7013">
                  <c:v>0.60912999999999995</c:v>
                </c:pt>
                <c:pt idx="7014">
                  <c:v>0.67203000000000002</c:v>
                </c:pt>
                <c:pt idx="7015">
                  <c:v>0.35938999999999999</c:v>
                </c:pt>
                <c:pt idx="7016">
                  <c:v>0.11065999999999999</c:v>
                </c:pt>
                <c:pt idx="7017">
                  <c:v>0.46222000000000002</c:v>
                </c:pt>
                <c:pt idx="7018">
                  <c:v>0.81359000000000004</c:v>
                </c:pt>
                <c:pt idx="7019">
                  <c:v>0.26022000000000001</c:v>
                </c:pt>
                <c:pt idx="7020">
                  <c:v>0.74382999999999999</c:v>
                </c:pt>
                <c:pt idx="7021">
                  <c:v>0.80386000000000002</c:v>
                </c:pt>
                <c:pt idx="7022">
                  <c:v>0.95555000000000001</c:v>
                </c:pt>
                <c:pt idx="7023">
                  <c:v>6.2829999999999997E-2</c:v>
                </c:pt>
                <c:pt idx="7024">
                  <c:v>4.1910000000000003E-2</c:v>
                </c:pt>
                <c:pt idx="7025">
                  <c:v>0.19170999999999999</c:v>
                </c:pt>
                <c:pt idx="7026">
                  <c:v>0.69221999999999995</c:v>
                </c:pt>
                <c:pt idx="7027">
                  <c:v>9.844E-2</c:v>
                </c:pt>
                <c:pt idx="7028">
                  <c:v>0.76175000000000004</c:v>
                </c:pt>
                <c:pt idx="7029">
                  <c:v>0.32556000000000002</c:v>
                </c:pt>
                <c:pt idx="7030">
                  <c:v>0.39628000000000002</c:v>
                </c:pt>
                <c:pt idx="7031">
                  <c:v>0.50468999999999997</c:v>
                </c:pt>
                <c:pt idx="7032">
                  <c:v>0.23705000000000001</c:v>
                </c:pt>
                <c:pt idx="7033">
                  <c:v>0.35109000000000001</c:v>
                </c:pt>
                <c:pt idx="7034">
                  <c:v>0.43826999999999999</c:v>
                </c:pt>
                <c:pt idx="7035">
                  <c:v>0.24106</c:v>
                </c:pt>
                <c:pt idx="7036">
                  <c:v>5.1950000000000003E-2</c:v>
                </c:pt>
                <c:pt idx="7037">
                  <c:v>0.68411</c:v>
                </c:pt>
                <c:pt idx="7038">
                  <c:v>4.6600000000000001E-3</c:v>
                </c:pt>
                <c:pt idx="7039">
                  <c:v>0.66498000000000002</c:v>
                </c:pt>
                <c:pt idx="7040">
                  <c:v>0.10571999999999999</c:v>
                </c:pt>
                <c:pt idx="7041">
                  <c:v>0.74868999999999997</c:v>
                </c:pt>
                <c:pt idx="7042">
                  <c:v>0.34239999999999998</c:v>
                </c:pt>
                <c:pt idx="7043">
                  <c:v>0.86216000000000004</c:v>
                </c:pt>
                <c:pt idx="7044">
                  <c:v>0.23541999999999999</c:v>
                </c:pt>
                <c:pt idx="7045">
                  <c:v>7.1160000000000001E-2</c:v>
                </c:pt>
                <c:pt idx="7046">
                  <c:v>0.17877999999999999</c:v>
                </c:pt>
                <c:pt idx="7047">
                  <c:v>0.76232</c:v>
                </c:pt>
                <c:pt idx="7048">
                  <c:v>0.29671999999999998</c:v>
                </c:pt>
                <c:pt idx="7049">
                  <c:v>0.60726999999999998</c:v>
                </c:pt>
                <c:pt idx="7050">
                  <c:v>0.46758</c:v>
                </c:pt>
                <c:pt idx="7051">
                  <c:v>0.14688000000000001</c:v>
                </c:pt>
                <c:pt idx="7052">
                  <c:v>0.70682999999999996</c:v>
                </c:pt>
                <c:pt idx="7053">
                  <c:v>0.14865999999999999</c:v>
                </c:pt>
                <c:pt idx="7054">
                  <c:v>0.1671</c:v>
                </c:pt>
                <c:pt idx="7055">
                  <c:v>0.50058999999999998</c:v>
                </c:pt>
                <c:pt idx="7056">
                  <c:v>0.20088</c:v>
                </c:pt>
                <c:pt idx="7057">
                  <c:v>0.88812999999999998</c:v>
                </c:pt>
                <c:pt idx="7058">
                  <c:v>0.22072</c:v>
                </c:pt>
                <c:pt idx="7059">
                  <c:v>0.23902000000000001</c:v>
                </c:pt>
                <c:pt idx="7060">
                  <c:v>0.57789000000000001</c:v>
                </c:pt>
                <c:pt idx="7061">
                  <c:v>0.78156999999999999</c:v>
                </c:pt>
                <c:pt idx="7062">
                  <c:v>0.30406</c:v>
                </c:pt>
                <c:pt idx="7063">
                  <c:v>0.41038000000000002</c:v>
                </c:pt>
                <c:pt idx="7064">
                  <c:v>0.39055000000000001</c:v>
                </c:pt>
                <c:pt idx="7065">
                  <c:v>0.71619999999999995</c:v>
                </c:pt>
                <c:pt idx="7066">
                  <c:v>0.75178999999999996</c:v>
                </c:pt>
                <c:pt idx="7067">
                  <c:v>0.43329000000000001</c:v>
                </c:pt>
                <c:pt idx="7068">
                  <c:v>0.24440000000000001</c:v>
                </c:pt>
                <c:pt idx="7069">
                  <c:v>0.36748999999999998</c:v>
                </c:pt>
                <c:pt idx="7070">
                  <c:v>0.64002000000000003</c:v>
                </c:pt>
                <c:pt idx="7071">
                  <c:v>0.97152000000000005</c:v>
                </c:pt>
                <c:pt idx="7072">
                  <c:v>0.21059</c:v>
                </c:pt>
                <c:pt idx="7073">
                  <c:v>0.99668000000000001</c:v>
                </c:pt>
                <c:pt idx="7074">
                  <c:v>0.48851</c:v>
                </c:pt>
                <c:pt idx="7075">
                  <c:v>0.43253000000000003</c:v>
                </c:pt>
                <c:pt idx="7076">
                  <c:v>0.79930999999999996</c:v>
                </c:pt>
                <c:pt idx="7077">
                  <c:v>0.24906</c:v>
                </c:pt>
                <c:pt idx="7078">
                  <c:v>0.64746999999999999</c:v>
                </c:pt>
                <c:pt idx="7079">
                  <c:v>0.85772999999999999</c:v>
                </c:pt>
                <c:pt idx="7080">
                  <c:v>0.28744999999999998</c:v>
                </c:pt>
                <c:pt idx="7081">
                  <c:v>0.73811000000000004</c:v>
                </c:pt>
                <c:pt idx="7082">
                  <c:v>0.53251000000000004</c:v>
                </c:pt>
                <c:pt idx="7083">
                  <c:v>0.28455999999999998</c:v>
                </c:pt>
                <c:pt idx="7084">
                  <c:v>0.26728000000000002</c:v>
                </c:pt>
                <c:pt idx="7085">
                  <c:v>0.84789999999999999</c:v>
                </c:pt>
                <c:pt idx="7086">
                  <c:v>0.93769999999999998</c:v>
                </c:pt>
                <c:pt idx="7087">
                  <c:v>0.41980000000000001</c:v>
                </c:pt>
                <c:pt idx="7088">
                  <c:v>0.94262000000000001</c:v>
                </c:pt>
                <c:pt idx="7089">
                  <c:v>6.1109999999999998E-2</c:v>
                </c:pt>
                <c:pt idx="7090">
                  <c:v>9.8100000000000007E-2</c:v>
                </c:pt>
                <c:pt idx="7091">
                  <c:v>0.79896</c:v>
                </c:pt>
                <c:pt idx="7092">
                  <c:v>0.83209</c:v>
                </c:pt>
                <c:pt idx="7093">
                  <c:v>0.83970999999999996</c:v>
                </c:pt>
                <c:pt idx="7094">
                  <c:v>0.47822999999999999</c:v>
                </c:pt>
                <c:pt idx="7095">
                  <c:v>0.74789000000000005</c:v>
                </c:pt>
                <c:pt idx="7096">
                  <c:v>0.42094999999999999</c:v>
                </c:pt>
                <c:pt idx="7097">
                  <c:v>6.6790000000000002E-2</c:v>
                </c:pt>
                <c:pt idx="7098">
                  <c:v>0.22042</c:v>
                </c:pt>
                <c:pt idx="7099">
                  <c:v>0.38796000000000003</c:v>
                </c:pt>
                <c:pt idx="7100">
                  <c:v>0.81057000000000001</c:v>
                </c:pt>
                <c:pt idx="7101">
                  <c:v>9.1899999999999996E-2</c:v>
                </c:pt>
                <c:pt idx="7102">
                  <c:v>0.16409000000000001</c:v>
                </c:pt>
                <c:pt idx="7103">
                  <c:v>0.62565999999999999</c:v>
                </c:pt>
                <c:pt idx="7104">
                  <c:v>0.214</c:v>
                </c:pt>
                <c:pt idx="7105">
                  <c:v>0.71316000000000002</c:v>
                </c:pt>
                <c:pt idx="7106">
                  <c:v>9.3579999999999997E-2</c:v>
                </c:pt>
                <c:pt idx="7107">
                  <c:v>0.1321</c:v>
                </c:pt>
                <c:pt idx="7108">
                  <c:v>0.65661000000000003</c:v>
                </c:pt>
                <c:pt idx="7109">
                  <c:v>0.94742999999999999</c:v>
                </c:pt>
                <c:pt idx="7110">
                  <c:v>0.43335000000000001</c:v>
                </c:pt>
                <c:pt idx="7111">
                  <c:v>0.59314</c:v>
                </c:pt>
                <c:pt idx="7112">
                  <c:v>0.69667000000000001</c:v>
                </c:pt>
                <c:pt idx="7113">
                  <c:v>0.48901</c:v>
                </c:pt>
                <c:pt idx="7114">
                  <c:v>0.93606</c:v>
                </c:pt>
                <c:pt idx="7115">
                  <c:v>0.22650000000000001</c:v>
                </c:pt>
                <c:pt idx="7116">
                  <c:v>0.88775999999999999</c:v>
                </c:pt>
                <c:pt idx="7117">
                  <c:v>0.90627999999999997</c:v>
                </c:pt>
                <c:pt idx="7118">
                  <c:v>0.20616000000000001</c:v>
                </c:pt>
                <c:pt idx="7119">
                  <c:v>9.5619999999999997E-2</c:v>
                </c:pt>
                <c:pt idx="7120">
                  <c:v>4.9500000000000004E-3</c:v>
                </c:pt>
                <c:pt idx="7121">
                  <c:v>0.12156</c:v>
                </c:pt>
                <c:pt idx="7122">
                  <c:v>0.80657999999999996</c:v>
                </c:pt>
                <c:pt idx="7123">
                  <c:v>0.84521999999999997</c:v>
                </c:pt>
                <c:pt idx="7124">
                  <c:v>0.47406999999999999</c:v>
                </c:pt>
                <c:pt idx="7125">
                  <c:v>0.81574000000000002</c:v>
                </c:pt>
                <c:pt idx="7126">
                  <c:v>0.91098999999999997</c:v>
                </c:pt>
                <c:pt idx="7127">
                  <c:v>0.33695000000000003</c:v>
                </c:pt>
                <c:pt idx="7128">
                  <c:v>8.3809999999999996E-2</c:v>
                </c:pt>
                <c:pt idx="7129">
                  <c:v>0.31291000000000002</c:v>
                </c:pt>
                <c:pt idx="7130">
                  <c:v>0.31689000000000001</c:v>
                </c:pt>
                <c:pt idx="7131">
                  <c:v>0.71974000000000005</c:v>
                </c:pt>
                <c:pt idx="7132">
                  <c:v>0.29610999999999998</c:v>
                </c:pt>
                <c:pt idx="7133">
                  <c:v>0.55127000000000004</c:v>
                </c:pt>
                <c:pt idx="7134">
                  <c:v>0.38708999999999999</c:v>
                </c:pt>
                <c:pt idx="7135">
                  <c:v>0.68437000000000003</c:v>
                </c:pt>
                <c:pt idx="7136">
                  <c:v>0.26258999999999999</c:v>
                </c:pt>
                <c:pt idx="7137">
                  <c:v>0.46043000000000001</c:v>
                </c:pt>
                <c:pt idx="7138">
                  <c:v>7.0870000000000002E-2</c:v>
                </c:pt>
                <c:pt idx="7139">
                  <c:v>0.55869000000000002</c:v>
                </c:pt>
                <c:pt idx="7140">
                  <c:v>0.63024000000000002</c:v>
                </c:pt>
                <c:pt idx="7141">
                  <c:v>0.13438</c:v>
                </c:pt>
                <c:pt idx="7142">
                  <c:v>0.51463000000000003</c:v>
                </c:pt>
                <c:pt idx="7143">
                  <c:v>0.42163</c:v>
                </c:pt>
                <c:pt idx="7144">
                  <c:v>0.17693999999999999</c:v>
                </c:pt>
                <c:pt idx="7145">
                  <c:v>0.78596999999999995</c:v>
                </c:pt>
                <c:pt idx="7146">
                  <c:v>0.48505999999999999</c:v>
                </c:pt>
                <c:pt idx="7147">
                  <c:v>0.44074000000000002</c:v>
                </c:pt>
                <c:pt idx="7148">
                  <c:v>0.37509999999999999</c:v>
                </c:pt>
                <c:pt idx="7149">
                  <c:v>0.73050000000000004</c:v>
                </c:pt>
                <c:pt idx="7150">
                  <c:v>0.98175000000000001</c:v>
                </c:pt>
                <c:pt idx="7151">
                  <c:v>0.84513000000000005</c:v>
                </c:pt>
                <c:pt idx="7152">
                  <c:v>3.7830000000000003E-2</c:v>
                </c:pt>
                <c:pt idx="7153">
                  <c:v>9.6240000000000006E-2</c:v>
                </c:pt>
                <c:pt idx="7154">
                  <c:v>0.58016999999999996</c:v>
                </c:pt>
                <c:pt idx="7155">
                  <c:v>0.42527999999999999</c:v>
                </c:pt>
                <c:pt idx="7156">
                  <c:v>0.82738999999999996</c:v>
                </c:pt>
                <c:pt idx="7157">
                  <c:v>0.63768000000000002</c:v>
                </c:pt>
                <c:pt idx="7158">
                  <c:v>0.36819000000000002</c:v>
                </c:pt>
                <c:pt idx="7159">
                  <c:v>0.35469000000000001</c:v>
                </c:pt>
                <c:pt idx="7160">
                  <c:v>0.14061000000000001</c:v>
                </c:pt>
                <c:pt idx="7161">
                  <c:v>0.27448</c:v>
                </c:pt>
                <c:pt idx="7162">
                  <c:v>0.33616000000000001</c:v>
                </c:pt>
                <c:pt idx="7163">
                  <c:v>5.7689999999999998E-2</c:v>
                </c:pt>
                <c:pt idx="7164">
                  <c:v>0.3901</c:v>
                </c:pt>
                <c:pt idx="7165">
                  <c:v>0.99434</c:v>
                </c:pt>
                <c:pt idx="7166">
                  <c:v>0.99687000000000003</c:v>
                </c:pt>
                <c:pt idx="7167">
                  <c:v>0.33455000000000001</c:v>
                </c:pt>
                <c:pt idx="7168">
                  <c:v>0.77690999999999999</c:v>
                </c:pt>
                <c:pt idx="7169">
                  <c:v>0.85580000000000001</c:v>
                </c:pt>
                <c:pt idx="7170">
                  <c:v>0.21092</c:v>
                </c:pt>
                <c:pt idx="7171">
                  <c:v>0.84331999999999996</c:v>
                </c:pt>
                <c:pt idx="7172">
                  <c:v>0.60089999999999999</c:v>
                </c:pt>
                <c:pt idx="7173">
                  <c:v>0.92332999999999998</c:v>
                </c:pt>
                <c:pt idx="7174">
                  <c:v>0.58714999999999995</c:v>
                </c:pt>
                <c:pt idx="7175">
                  <c:v>0.70765999999999996</c:v>
                </c:pt>
                <c:pt idx="7176">
                  <c:v>0.90632999999999997</c:v>
                </c:pt>
                <c:pt idx="7177">
                  <c:v>0.85782999999999998</c:v>
                </c:pt>
                <c:pt idx="7178">
                  <c:v>0.76234000000000002</c:v>
                </c:pt>
                <c:pt idx="7179">
                  <c:v>0.16578999999999999</c:v>
                </c:pt>
                <c:pt idx="7180">
                  <c:v>0.78578999999999999</c:v>
                </c:pt>
                <c:pt idx="7181">
                  <c:v>0.62575000000000003</c:v>
                </c:pt>
                <c:pt idx="7182">
                  <c:v>0.10969</c:v>
                </c:pt>
                <c:pt idx="7183">
                  <c:v>0.97743000000000002</c:v>
                </c:pt>
                <c:pt idx="7184">
                  <c:v>0.88158999999999998</c:v>
                </c:pt>
                <c:pt idx="7185">
                  <c:v>0.1123</c:v>
                </c:pt>
                <c:pt idx="7186">
                  <c:v>0.11595999999999999</c:v>
                </c:pt>
                <c:pt idx="7187">
                  <c:v>0.48138999999999998</c:v>
                </c:pt>
                <c:pt idx="7188">
                  <c:v>0.30310999999999999</c:v>
                </c:pt>
                <c:pt idx="7189">
                  <c:v>0.37730999999999998</c:v>
                </c:pt>
                <c:pt idx="7190">
                  <c:v>1.3350000000000001E-2</c:v>
                </c:pt>
                <c:pt idx="7191">
                  <c:v>0.58942000000000005</c:v>
                </c:pt>
                <c:pt idx="7192">
                  <c:v>0.10487</c:v>
                </c:pt>
                <c:pt idx="7193">
                  <c:v>0.77229000000000003</c:v>
                </c:pt>
                <c:pt idx="7194">
                  <c:v>0.24243000000000001</c:v>
                </c:pt>
                <c:pt idx="7195">
                  <c:v>0.22670999999999999</c:v>
                </c:pt>
                <c:pt idx="7196">
                  <c:v>0.22433</c:v>
                </c:pt>
                <c:pt idx="7197">
                  <c:v>0.65537000000000001</c:v>
                </c:pt>
                <c:pt idx="7198">
                  <c:v>0.32690999999999998</c:v>
                </c:pt>
                <c:pt idx="7199">
                  <c:v>0.49656</c:v>
                </c:pt>
                <c:pt idx="7200">
                  <c:v>0.56367999999999996</c:v>
                </c:pt>
                <c:pt idx="7201">
                  <c:v>0.90397000000000005</c:v>
                </c:pt>
                <c:pt idx="7202">
                  <c:v>0.85138999999999998</c:v>
                </c:pt>
                <c:pt idx="7203">
                  <c:v>0.97153999999999996</c:v>
                </c:pt>
                <c:pt idx="7204">
                  <c:v>0.27050999999999997</c:v>
                </c:pt>
                <c:pt idx="7205">
                  <c:v>0.48787000000000003</c:v>
                </c:pt>
                <c:pt idx="7206">
                  <c:v>0.56601999999999997</c:v>
                </c:pt>
                <c:pt idx="7207">
                  <c:v>0.83455000000000001</c:v>
                </c:pt>
                <c:pt idx="7208">
                  <c:v>0.81208999999999998</c:v>
                </c:pt>
                <c:pt idx="7209">
                  <c:v>0.40506999999999999</c:v>
                </c:pt>
                <c:pt idx="7210">
                  <c:v>0.53174999999999994</c:v>
                </c:pt>
                <c:pt idx="7211">
                  <c:v>0.27338000000000001</c:v>
                </c:pt>
                <c:pt idx="7212">
                  <c:v>0.46747</c:v>
                </c:pt>
                <c:pt idx="7213">
                  <c:v>0.64685999999999999</c:v>
                </c:pt>
                <c:pt idx="7214">
                  <c:v>0.95152000000000003</c:v>
                </c:pt>
                <c:pt idx="7215">
                  <c:v>0.27206999999999998</c:v>
                </c:pt>
                <c:pt idx="7216">
                  <c:v>0.54942000000000002</c:v>
                </c:pt>
                <c:pt idx="7217">
                  <c:v>0.87841000000000002</c:v>
                </c:pt>
                <c:pt idx="7218">
                  <c:v>0.53454999999999997</c:v>
                </c:pt>
                <c:pt idx="7219">
                  <c:v>0.94220999999999999</c:v>
                </c:pt>
                <c:pt idx="7220">
                  <c:v>0.89371999999999996</c:v>
                </c:pt>
                <c:pt idx="7221">
                  <c:v>0.66896999999999995</c:v>
                </c:pt>
                <c:pt idx="7222">
                  <c:v>0.15212000000000001</c:v>
                </c:pt>
                <c:pt idx="7223">
                  <c:v>0.66861999999999999</c:v>
                </c:pt>
                <c:pt idx="7224">
                  <c:v>0.20096</c:v>
                </c:pt>
                <c:pt idx="7225">
                  <c:v>0.30514000000000002</c:v>
                </c:pt>
                <c:pt idx="7226">
                  <c:v>0.24973999999999999</c:v>
                </c:pt>
                <c:pt idx="7227">
                  <c:v>0.90964999999999996</c:v>
                </c:pt>
                <c:pt idx="7228">
                  <c:v>0.32786999999999999</c:v>
                </c:pt>
                <c:pt idx="7229">
                  <c:v>2.283E-2</c:v>
                </c:pt>
                <c:pt idx="7230">
                  <c:v>0.68979000000000001</c:v>
                </c:pt>
                <c:pt idx="7231">
                  <c:v>0.27898000000000001</c:v>
                </c:pt>
                <c:pt idx="7232">
                  <c:v>0.62251000000000001</c:v>
                </c:pt>
                <c:pt idx="7233">
                  <c:v>3.3340000000000002E-2</c:v>
                </c:pt>
                <c:pt idx="7234">
                  <c:v>6.5769999999999995E-2</c:v>
                </c:pt>
                <c:pt idx="7235">
                  <c:v>0.31497000000000003</c:v>
                </c:pt>
                <c:pt idx="7236">
                  <c:v>0.90803999999999996</c:v>
                </c:pt>
                <c:pt idx="7237">
                  <c:v>0.15891</c:v>
                </c:pt>
                <c:pt idx="7238">
                  <c:v>0.85687000000000002</c:v>
                </c:pt>
                <c:pt idx="7239">
                  <c:v>0.71636999999999995</c:v>
                </c:pt>
                <c:pt idx="7240">
                  <c:v>0.87468000000000001</c:v>
                </c:pt>
                <c:pt idx="7241">
                  <c:v>0.74585000000000001</c:v>
                </c:pt>
                <c:pt idx="7242">
                  <c:v>0.78827000000000003</c:v>
                </c:pt>
                <c:pt idx="7243">
                  <c:v>1.5100000000000001E-2</c:v>
                </c:pt>
                <c:pt idx="7244">
                  <c:v>0.92288000000000003</c:v>
                </c:pt>
                <c:pt idx="7245">
                  <c:v>0.35959000000000002</c:v>
                </c:pt>
                <c:pt idx="7246">
                  <c:v>0.46443000000000001</c:v>
                </c:pt>
                <c:pt idx="7247">
                  <c:v>0.42543999999999998</c:v>
                </c:pt>
                <c:pt idx="7248">
                  <c:v>0.58523000000000003</c:v>
                </c:pt>
                <c:pt idx="7249">
                  <c:v>0.20000999999999999</c:v>
                </c:pt>
                <c:pt idx="7250">
                  <c:v>0.60838999999999999</c:v>
                </c:pt>
                <c:pt idx="7251">
                  <c:v>0.42320999999999998</c:v>
                </c:pt>
                <c:pt idx="7252">
                  <c:v>0.57569000000000004</c:v>
                </c:pt>
                <c:pt idx="7253">
                  <c:v>0.75866999999999996</c:v>
                </c:pt>
                <c:pt idx="7254">
                  <c:v>8.0460000000000004E-2</c:v>
                </c:pt>
                <c:pt idx="7255">
                  <c:v>0.9869</c:v>
                </c:pt>
                <c:pt idx="7256">
                  <c:v>0.81933</c:v>
                </c:pt>
                <c:pt idx="7257">
                  <c:v>0.24415999999999999</c:v>
                </c:pt>
                <c:pt idx="7258">
                  <c:v>0.85616999999999999</c:v>
                </c:pt>
                <c:pt idx="7259">
                  <c:v>0.16497000000000001</c:v>
                </c:pt>
                <c:pt idx="7260">
                  <c:v>0.59753000000000001</c:v>
                </c:pt>
                <c:pt idx="7261">
                  <c:v>0.33993000000000001</c:v>
                </c:pt>
                <c:pt idx="7262">
                  <c:v>0.14826</c:v>
                </c:pt>
                <c:pt idx="7263">
                  <c:v>0.47559000000000001</c:v>
                </c:pt>
                <c:pt idx="7264">
                  <c:v>1.8859999999999998E-2</c:v>
                </c:pt>
                <c:pt idx="7265">
                  <c:v>0.94303000000000003</c:v>
                </c:pt>
                <c:pt idx="7266">
                  <c:v>8.8609999999999994E-2</c:v>
                </c:pt>
                <c:pt idx="7267">
                  <c:v>0.51310999999999996</c:v>
                </c:pt>
                <c:pt idx="7268">
                  <c:v>0.86290999999999995</c:v>
                </c:pt>
                <c:pt idx="7269">
                  <c:v>0.57426999999999995</c:v>
                </c:pt>
                <c:pt idx="7270">
                  <c:v>0.27088000000000001</c:v>
                </c:pt>
                <c:pt idx="7271">
                  <c:v>0.24</c:v>
                </c:pt>
                <c:pt idx="7272">
                  <c:v>0.31768000000000002</c:v>
                </c:pt>
                <c:pt idx="7273">
                  <c:v>0.32462999999999997</c:v>
                </c:pt>
                <c:pt idx="7274">
                  <c:v>0.50765000000000005</c:v>
                </c:pt>
                <c:pt idx="7275">
                  <c:v>0.40259</c:v>
                </c:pt>
                <c:pt idx="7276">
                  <c:v>0.25285999999999997</c:v>
                </c:pt>
                <c:pt idx="7277">
                  <c:v>0.47737000000000002</c:v>
                </c:pt>
                <c:pt idx="7278">
                  <c:v>0.86975999999999998</c:v>
                </c:pt>
                <c:pt idx="7279">
                  <c:v>0.95999000000000001</c:v>
                </c:pt>
                <c:pt idx="7280">
                  <c:v>3.6200000000000003E-2</c:v>
                </c:pt>
                <c:pt idx="7281">
                  <c:v>0.58714999999999995</c:v>
                </c:pt>
                <c:pt idx="7282">
                  <c:v>0.38961000000000001</c:v>
                </c:pt>
                <c:pt idx="7283">
                  <c:v>0.34055000000000002</c:v>
                </c:pt>
                <c:pt idx="7284">
                  <c:v>0.28014</c:v>
                </c:pt>
                <c:pt idx="7285">
                  <c:v>0.81396999999999997</c:v>
                </c:pt>
                <c:pt idx="7286">
                  <c:v>0.89276999999999995</c:v>
                </c:pt>
                <c:pt idx="7287">
                  <c:v>0.39689000000000002</c:v>
                </c:pt>
                <c:pt idx="7288">
                  <c:v>2.3189999999999999E-2</c:v>
                </c:pt>
                <c:pt idx="7289">
                  <c:v>0.75605</c:v>
                </c:pt>
                <c:pt idx="7290">
                  <c:v>0.81035999999999997</c:v>
                </c:pt>
                <c:pt idx="7291">
                  <c:v>0.99607999999999997</c:v>
                </c:pt>
                <c:pt idx="7292">
                  <c:v>0.22550000000000001</c:v>
                </c:pt>
                <c:pt idx="7293">
                  <c:v>0.25170999999999999</c:v>
                </c:pt>
                <c:pt idx="7294">
                  <c:v>0.42283999999999999</c:v>
                </c:pt>
                <c:pt idx="7295">
                  <c:v>0.26812999999999998</c:v>
                </c:pt>
                <c:pt idx="7296">
                  <c:v>0.95037000000000005</c:v>
                </c:pt>
                <c:pt idx="7297">
                  <c:v>0.68152000000000001</c:v>
                </c:pt>
                <c:pt idx="7298">
                  <c:v>0.45250000000000001</c:v>
                </c:pt>
                <c:pt idx="7299">
                  <c:v>0.85196000000000005</c:v>
                </c:pt>
                <c:pt idx="7300">
                  <c:v>0.53786</c:v>
                </c:pt>
                <c:pt idx="7301">
                  <c:v>0.66451000000000005</c:v>
                </c:pt>
                <c:pt idx="7302">
                  <c:v>0.36621999999999999</c:v>
                </c:pt>
                <c:pt idx="7303">
                  <c:v>0.10142</c:v>
                </c:pt>
                <c:pt idx="7304">
                  <c:v>8.3360000000000004E-2</c:v>
                </c:pt>
                <c:pt idx="7305">
                  <c:v>0.82462000000000002</c:v>
                </c:pt>
                <c:pt idx="7306">
                  <c:v>0.91264000000000001</c:v>
                </c:pt>
                <c:pt idx="7307">
                  <c:v>0.93032999999999999</c:v>
                </c:pt>
                <c:pt idx="7308">
                  <c:v>0.83237000000000005</c:v>
                </c:pt>
                <c:pt idx="7309">
                  <c:v>0.44907000000000002</c:v>
                </c:pt>
                <c:pt idx="7310">
                  <c:v>0.39087</c:v>
                </c:pt>
                <c:pt idx="7311">
                  <c:v>0.83743000000000001</c:v>
                </c:pt>
                <c:pt idx="7312">
                  <c:v>0.36429</c:v>
                </c:pt>
                <c:pt idx="7313">
                  <c:v>0.60007999999999995</c:v>
                </c:pt>
                <c:pt idx="7314">
                  <c:v>0.43863999999999997</c:v>
                </c:pt>
                <c:pt idx="7315">
                  <c:v>0.28536</c:v>
                </c:pt>
                <c:pt idx="7316">
                  <c:v>0.57869999999999999</c:v>
                </c:pt>
                <c:pt idx="7317">
                  <c:v>0.11045000000000001</c:v>
                </c:pt>
                <c:pt idx="7318">
                  <c:v>0.624</c:v>
                </c:pt>
                <c:pt idx="7319">
                  <c:v>0.50183999999999995</c:v>
                </c:pt>
                <c:pt idx="7320">
                  <c:v>3.6920000000000001E-2</c:v>
                </c:pt>
                <c:pt idx="7321">
                  <c:v>0.28627000000000002</c:v>
                </c:pt>
                <c:pt idx="7322">
                  <c:v>0.78888999999999998</c:v>
                </c:pt>
                <c:pt idx="7323">
                  <c:v>0.14294000000000001</c:v>
                </c:pt>
                <c:pt idx="7324">
                  <c:v>0.84535000000000005</c:v>
                </c:pt>
                <c:pt idx="7325">
                  <c:v>0.76624000000000003</c:v>
                </c:pt>
                <c:pt idx="7326">
                  <c:v>0.52592000000000005</c:v>
                </c:pt>
                <c:pt idx="7327">
                  <c:v>0.94413000000000002</c:v>
                </c:pt>
                <c:pt idx="7328">
                  <c:v>0.36410999999999999</c:v>
                </c:pt>
                <c:pt idx="7329">
                  <c:v>3.4840000000000003E-2</c:v>
                </c:pt>
                <c:pt idx="7330">
                  <c:v>0.70421</c:v>
                </c:pt>
                <c:pt idx="7331">
                  <c:v>0.38036999999999999</c:v>
                </c:pt>
                <c:pt idx="7332">
                  <c:v>0.19059999999999999</c:v>
                </c:pt>
                <c:pt idx="7333">
                  <c:v>0.13803000000000001</c:v>
                </c:pt>
                <c:pt idx="7334">
                  <c:v>0.30828</c:v>
                </c:pt>
                <c:pt idx="7335">
                  <c:v>0.37951000000000001</c:v>
                </c:pt>
                <c:pt idx="7336">
                  <c:v>5.1200000000000002E-2</c:v>
                </c:pt>
                <c:pt idx="7337">
                  <c:v>0.50622</c:v>
                </c:pt>
                <c:pt idx="7338">
                  <c:v>0.64209000000000005</c:v>
                </c:pt>
                <c:pt idx="7339">
                  <c:v>0.44895000000000002</c:v>
                </c:pt>
                <c:pt idx="7340">
                  <c:v>0.68513999999999997</c:v>
                </c:pt>
                <c:pt idx="7341">
                  <c:v>0.92588999999999999</c:v>
                </c:pt>
                <c:pt idx="7342">
                  <c:v>5.2569999999999999E-2</c:v>
                </c:pt>
                <c:pt idx="7343">
                  <c:v>0.76615999999999995</c:v>
                </c:pt>
                <c:pt idx="7344">
                  <c:v>0.12634999999999999</c:v>
                </c:pt>
                <c:pt idx="7345">
                  <c:v>0.83284999999999998</c:v>
                </c:pt>
                <c:pt idx="7346">
                  <c:v>0.56325999999999998</c:v>
                </c:pt>
                <c:pt idx="7347">
                  <c:v>6.8430000000000005E-2</c:v>
                </c:pt>
                <c:pt idx="7348">
                  <c:v>0.88278999999999996</c:v>
                </c:pt>
                <c:pt idx="7349">
                  <c:v>0.72594999999999998</c:v>
                </c:pt>
                <c:pt idx="7350">
                  <c:v>0.27836</c:v>
                </c:pt>
                <c:pt idx="7351">
                  <c:v>0.79069999999999996</c:v>
                </c:pt>
                <c:pt idx="7352">
                  <c:v>0.67425999999999997</c:v>
                </c:pt>
                <c:pt idx="7353">
                  <c:v>0.25141999999999998</c:v>
                </c:pt>
                <c:pt idx="7354">
                  <c:v>0.81754000000000004</c:v>
                </c:pt>
                <c:pt idx="7355">
                  <c:v>0.59018999999999999</c:v>
                </c:pt>
                <c:pt idx="7356">
                  <c:v>0.27226</c:v>
                </c:pt>
                <c:pt idx="7357">
                  <c:v>0.71562999999999999</c:v>
                </c:pt>
                <c:pt idx="7358">
                  <c:v>0.28554000000000002</c:v>
                </c:pt>
                <c:pt idx="7359">
                  <c:v>0.83165</c:v>
                </c:pt>
                <c:pt idx="7360">
                  <c:v>0.99528000000000005</c:v>
                </c:pt>
                <c:pt idx="7361">
                  <c:v>0.60124999999999995</c:v>
                </c:pt>
                <c:pt idx="7362">
                  <c:v>0.62778</c:v>
                </c:pt>
                <c:pt idx="7363">
                  <c:v>0.86482000000000003</c:v>
                </c:pt>
                <c:pt idx="7364">
                  <c:v>0.19714999999999999</c:v>
                </c:pt>
                <c:pt idx="7365">
                  <c:v>0.55640999999999996</c:v>
                </c:pt>
                <c:pt idx="7366">
                  <c:v>0.24762999999999999</c:v>
                </c:pt>
                <c:pt idx="7367">
                  <c:v>0.57552999999999999</c:v>
                </c:pt>
                <c:pt idx="7368">
                  <c:v>0.58052999999999999</c:v>
                </c:pt>
                <c:pt idx="7369">
                  <c:v>0.33138000000000001</c:v>
                </c:pt>
                <c:pt idx="7370">
                  <c:v>0.87861</c:v>
                </c:pt>
                <c:pt idx="7371">
                  <c:v>0.50478999999999996</c:v>
                </c:pt>
                <c:pt idx="7372">
                  <c:v>0.27968999999999999</c:v>
                </c:pt>
                <c:pt idx="7373">
                  <c:v>0.76343000000000005</c:v>
                </c:pt>
                <c:pt idx="7374">
                  <c:v>0.13869999999999999</c:v>
                </c:pt>
                <c:pt idx="7375">
                  <c:v>0.46326000000000001</c:v>
                </c:pt>
                <c:pt idx="7376">
                  <c:v>8.2530000000000006E-2</c:v>
                </c:pt>
                <c:pt idx="7377">
                  <c:v>0.72119999999999995</c:v>
                </c:pt>
                <c:pt idx="7378">
                  <c:v>0.36993999999999999</c:v>
                </c:pt>
                <c:pt idx="7379">
                  <c:v>0.98751999999999995</c:v>
                </c:pt>
                <c:pt idx="7380">
                  <c:v>3.9300000000000002E-2</c:v>
                </c:pt>
                <c:pt idx="7381">
                  <c:v>0.54447000000000001</c:v>
                </c:pt>
                <c:pt idx="7382">
                  <c:v>0.78969</c:v>
                </c:pt>
                <c:pt idx="7383">
                  <c:v>0.72687000000000002</c:v>
                </c:pt>
                <c:pt idx="7384">
                  <c:v>0.51895000000000002</c:v>
                </c:pt>
                <c:pt idx="7385">
                  <c:v>0.41913</c:v>
                </c:pt>
                <c:pt idx="7386">
                  <c:v>0.10360999999999999</c:v>
                </c:pt>
                <c:pt idx="7387">
                  <c:v>0.48298000000000002</c:v>
                </c:pt>
                <c:pt idx="7388">
                  <c:v>0.64476999999999995</c:v>
                </c:pt>
                <c:pt idx="7389">
                  <c:v>0.37967000000000001</c:v>
                </c:pt>
                <c:pt idx="7390">
                  <c:v>0.55454999999999999</c:v>
                </c:pt>
                <c:pt idx="7391">
                  <c:v>0.17598</c:v>
                </c:pt>
                <c:pt idx="7392">
                  <c:v>0.84257000000000004</c:v>
                </c:pt>
                <c:pt idx="7393">
                  <c:v>0.19023000000000001</c:v>
                </c:pt>
                <c:pt idx="7394">
                  <c:v>0.16777</c:v>
                </c:pt>
                <c:pt idx="7395">
                  <c:v>0.91529000000000005</c:v>
                </c:pt>
                <c:pt idx="7396">
                  <c:v>0.29559999999999997</c:v>
                </c:pt>
                <c:pt idx="7397">
                  <c:v>0.1105</c:v>
                </c:pt>
                <c:pt idx="7398">
                  <c:v>0.41227000000000003</c:v>
                </c:pt>
                <c:pt idx="7399">
                  <c:v>0.14398</c:v>
                </c:pt>
                <c:pt idx="7400">
                  <c:v>0.85850000000000004</c:v>
                </c:pt>
                <c:pt idx="7401">
                  <c:v>0.16378999999999999</c:v>
                </c:pt>
                <c:pt idx="7402">
                  <c:v>0.24326999999999999</c:v>
                </c:pt>
                <c:pt idx="7403">
                  <c:v>1.4019999999999999E-2</c:v>
                </c:pt>
                <c:pt idx="7404">
                  <c:v>0.53205000000000002</c:v>
                </c:pt>
                <c:pt idx="7405">
                  <c:v>0.74217</c:v>
                </c:pt>
                <c:pt idx="7406">
                  <c:v>0.93010999999999999</c:v>
                </c:pt>
                <c:pt idx="7407">
                  <c:v>0.91178000000000003</c:v>
                </c:pt>
                <c:pt idx="7408">
                  <c:v>0.98595999999999995</c:v>
                </c:pt>
                <c:pt idx="7409">
                  <c:v>0.21809000000000001</c:v>
                </c:pt>
                <c:pt idx="7410">
                  <c:v>0.59762000000000004</c:v>
                </c:pt>
                <c:pt idx="7411">
                  <c:v>0.69088000000000005</c:v>
                </c:pt>
                <c:pt idx="7412">
                  <c:v>0.82010000000000005</c:v>
                </c:pt>
                <c:pt idx="7413">
                  <c:v>0.79273000000000005</c:v>
                </c:pt>
                <c:pt idx="7414">
                  <c:v>0.41567999999999999</c:v>
                </c:pt>
                <c:pt idx="7415">
                  <c:v>5.4199999999999998E-2</c:v>
                </c:pt>
                <c:pt idx="7416">
                  <c:v>0.37057000000000001</c:v>
                </c:pt>
                <c:pt idx="7417">
                  <c:v>0.36858000000000002</c:v>
                </c:pt>
                <c:pt idx="7418">
                  <c:v>0.69562000000000002</c:v>
                </c:pt>
                <c:pt idx="7419">
                  <c:v>0.46045999999999998</c:v>
                </c:pt>
                <c:pt idx="7420">
                  <c:v>0.85002</c:v>
                </c:pt>
                <c:pt idx="7421">
                  <c:v>0.42057</c:v>
                </c:pt>
                <c:pt idx="7422">
                  <c:v>0.49103000000000002</c:v>
                </c:pt>
                <c:pt idx="7423">
                  <c:v>0.36263000000000001</c:v>
                </c:pt>
                <c:pt idx="7424">
                  <c:v>0.13128999999999999</c:v>
                </c:pt>
                <c:pt idx="7425">
                  <c:v>0.99206000000000005</c:v>
                </c:pt>
                <c:pt idx="7426">
                  <c:v>0.61251</c:v>
                </c:pt>
                <c:pt idx="7427">
                  <c:v>0.36081999999999997</c:v>
                </c:pt>
                <c:pt idx="7428">
                  <c:v>0.79188000000000003</c:v>
                </c:pt>
                <c:pt idx="7429">
                  <c:v>0.33352999999999999</c:v>
                </c:pt>
                <c:pt idx="7430">
                  <c:v>0.12332</c:v>
                </c:pt>
                <c:pt idx="7431">
                  <c:v>0.68937000000000004</c:v>
                </c:pt>
                <c:pt idx="7432">
                  <c:v>0.31575999999999999</c:v>
                </c:pt>
                <c:pt idx="7433">
                  <c:v>0.57394000000000001</c:v>
                </c:pt>
                <c:pt idx="7434">
                  <c:v>0.92454000000000003</c:v>
                </c:pt>
                <c:pt idx="7435">
                  <c:v>0.15909000000000001</c:v>
                </c:pt>
                <c:pt idx="7436">
                  <c:v>0.99341000000000002</c:v>
                </c:pt>
                <c:pt idx="7437">
                  <c:v>0.80410000000000004</c:v>
                </c:pt>
                <c:pt idx="7438">
                  <c:v>4.0059999999999998E-2</c:v>
                </c:pt>
                <c:pt idx="7439">
                  <c:v>0.40666000000000002</c:v>
                </c:pt>
                <c:pt idx="7440">
                  <c:v>0.34247</c:v>
                </c:pt>
                <c:pt idx="7441">
                  <c:v>1.099E-2</c:v>
                </c:pt>
                <c:pt idx="7442">
                  <c:v>0.83843000000000001</c:v>
                </c:pt>
                <c:pt idx="7443">
                  <c:v>0.87799000000000005</c:v>
                </c:pt>
                <c:pt idx="7444">
                  <c:v>0.57469999999999999</c:v>
                </c:pt>
                <c:pt idx="7445">
                  <c:v>0.49902000000000002</c:v>
                </c:pt>
                <c:pt idx="7446">
                  <c:v>0.68840000000000001</c:v>
                </c:pt>
                <c:pt idx="7447">
                  <c:v>0.30259999999999998</c:v>
                </c:pt>
                <c:pt idx="7448">
                  <c:v>0.65641000000000005</c:v>
                </c:pt>
                <c:pt idx="7449">
                  <c:v>0.16419</c:v>
                </c:pt>
                <c:pt idx="7450">
                  <c:v>0.33277000000000001</c:v>
                </c:pt>
                <c:pt idx="7451">
                  <c:v>0.72821999999999998</c:v>
                </c:pt>
                <c:pt idx="7452">
                  <c:v>0.80018999999999996</c:v>
                </c:pt>
                <c:pt idx="7453">
                  <c:v>0.56462000000000001</c:v>
                </c:pt>
                <c:pt idx="7454">
                  <c:v>4.5609999999999998E-2</c:v>
                </c:pt>
                <c:pt idx="7455">
                  <c:v>0.8196</c:v>
                </c:pt>
                <c:pt idx="7456">
                  <c:v>6.9150000000000003E-2</c:v>
                </c:pt>
                <c:pt idx="7457">
                  <c:v>0.81816999999999995</c:v>
                </c:pt>
                <c:pt idx="7458">
                  <c:v>0.33714</c:v>
                </c:pt>
                <c:pt idx="7459">
                  <c:v>0.45055000000000001</c:v>
                </c:pt>
                <c:pt idx="7460">
                  <c:v>0.91132000000000002</c:v>
                </c:pt>
                <c:pt idx="7461">
                  <c:v>0.65198</c:v>
                </c:pt>
                <c:pt idx="7462">
                  <c:v>0.39479999999999998</c:v>
                </c:pt>
                <c:pt idx="7463">
                  <c:v>0.46356999999999998</c:v>
                </c:pt>
                <c:pt idx="7464">
                  <c:v>0.89785999999999999</c:v>
                </c:pt>
                <c:pt idx="7465">
                  <c:v>0.80847000000000002</c:v>
                </c:pt>
                <c:pt idx="7466">
                  <c:v>0.72470000000000001</c:v>
                </c:pt>
                <c:pt idx="7467">
                  <c:v>0.91610000000000003</c:v>
                </c:pt>
                <c:pt idx="7468">
                  <c:v>0.85502</c:v>
                </c:pt>
                <c:pt idx="7469">
                  <c:v>0.1615</c:v>
                </c:pt>
                <c:pt idx="7470">
                  <c:v>3.9919999999999997E-2</c:v>
                </c:pt>
                <c:pt idx="7471">
                  <c:v>0.39501999999999998</c:v>
                </c:pt>
                <c:pt idx="7472">
                  <c:v>0.31974000000000002</c:v>
                </c:pt>
                <c:pt idx="7473">
                  <c:v>0.10502</c:v>
                </c:pt>
                <c:pt idx="7474">
                  <c:v>0.78754999999999997</c:v>
                </c:pt>
                <c:pt idx="7475">
                  <c:v>0.15884000000000001</c:v>
                </c:pt>
                <c:pt idx="7476">
                  <c:v>0.41763</c:v>
                </c:pt>
                <c:pt idx="7477">
                  <c:v>0.36498999999999998</c:v>
                </c:pt>
                <c:pt idx="7478">
                  <c:v>3.159E-2</c:v>
                </c:pt>
                <c:pt idx="7479">
                  <c:v>0.37165999999999999</c:v>
                </c:pt>
                <c:pt idx="7480">
                  <c:v>0.46972000000000003</c:v>
                </c:pt>
                <c:pt idx="7481">
                  <c:v>0.48363</c:v>
                </c:pt>
                <c:pt idx="7482">
                  <c:v>0.16300000000000001</c:v>
                </c:pt>
                <c:pt idx="7483">
                  <c:v>0.13700999999999999</c:v>
                </c:pt>
                <c:pt idx="7484">
                  <c:v>3.9649999999999998E-2</c:v>
                </c:pt>
                <c:pt idx="7485">
                  <c:v>0.76104000000000005</c:v>
                </c:pt>
                <c:pt idx="7486">
                  <c:v>0.81940999999999997</c:v>
                </c:pt>
                <c:pt idx="7487">
                  <c:v>0.35294999999999999</c:v>
                </c:pt>
                <c:pt idx="7488">
                  <c:v>4.3979999999999998E-2</c:v>
                </c:pt>
                <c:pt idx="7489">
                  <c:v>7.8850000000000003E-2</c:v>
                </c:pt>
                <c:pt idx="7490">
                  <c:v>0.22087999999999999</c:v>
                </c:pt>
                <c:pt idx="7491">
                  <c:v>0.34945999999999999</c:v>
                </c:pt>
                <c:pt idx="7492">
                  <c:v>0.13830999999999999</c:v>
                </c:pt>
                <c:pt idx="7493">
                  <c:v>0.87685000000000002</c:v>
                </c:pt>
                <c:pt idx="7494">
                  <c:v>6.8750000000000006E-2</c:v>
                </c:pt>
                <c:pt idx="7495">
                  <c:v>0.96845999999999999</c:v>
                </c:pt>
                <c:pt idx="7496">
                  <c:v>0.65412000000000003</c:v>
                </c:pt>
                <c:pt idx="7497">
                  <c:v>0.58742000000000005</c:v>
                </c:pt>
                <c:pt idx="7498">
                  <c:v>0.7843</c:v>
                </c:pt>
                <c:pt idx="7499">
                  <c:v>0.43939</c:v>
                </c:pt>
                <c:pt idx="7500">
                  <c:v>0.73721000000000003</c:v>
                </c:pt>
                <c:pt idx="7501">
                  <c:v>0.25907999999999998</c:v>
                </c:pt>
                <c:pt idx="7502">
                  <c:v>0.97628000000000004</c:v>
                </c:pt>
                <c:pt idx="7503">
                  <c:v>0.15112</c:v>
                </c:pt>
                <c:pt idx="7504">
                  <c:v>0.48530000000000001</c:v>
                </c:pt>
                <c:pt idx="7505">
                  <c:v>0.98089999999999999</c:v>
                </c:pt>
                <c:pt idx="7506">
                  <c:v>0.33676</c:v>
                </c:pt>
                <c:pt idx="7507">
                  <c:v>0.37556</c:v>
                </c:pt>
                <c:pt idx="7508">
                  <c:v>0.45223999999999998</c:v>
                </c:pt>
                <c:pt idx="7509">
                  <c:v>4.7169999999999997E-2</c:v>
                </c:pt>
                <c:pt idx="7510">
                  <c:v>0.52049999999999996</c:v>
                </c:pt>
                <c:pt idx="7511">
                  <c:v>0.20285</c:v>
                </c:pt>
                <c:pt idx="7512">
                  <c:v>0.26304</c:v>
                </c:pt>
                <c:pt idx="7513">
                  <c:v>0.75019999999999998</c:v>
                </c:pt>
                <c:pt idx="7514">
                  <c:v>0.56183000000000005</c:v>
                </c:pt>
                <c:pt idx="7515">
                  <c:v>8.0449999999999994E-2</c:v>
                </c:pt>
                <c:pt idx="7516">
                  <c:v>0.32793</c:v>
                </c:pt>
                <c:pt idx="7517">
                  <c:v>0.65108999999999995</c:v>
                </c:pt>
                <c:pt idx="7518">
                  <c:v>9.4600000000000004E-2</c:v>
                </c:pt>
                <c:pt idx="7519">
                  <c:v>0.92634000000000005</c:v>
                </c:pt>
                <c:pt idx="7520">
                  <c:v>0.42265000000000003</c:v>
                </c:pt>
                <c:pt idx="7521">
                  <c:v>0.96147000000000005</c:v>
                </c:pt>
                <c:pt idx="7522">
                  <c:v>0.32350000000000001</c:v>
                </c:pt>
                <c:pt idx="7523">
                  <c:v>0.98068</c:v>
                </c:pt>
                <c:pt idx="7524">
                  <c:v>0.54491000000000001</c:v>
                </c:pt>
                <c:pt idx="7525">
                  <c:v>0.86445000000000005</c:v>
                </c:pt>
                <c:pt idx="7526">
                  <c:v>0.79144000000000003</c:v>
                </c:pt>
                <c:pt idx="7527">
                  <c:v>0.15034</c:v>
                </c:pt>
                <c:pt idx="7528">
                  <c:v>0.11654</c:v>
                </c:pt>
                <c:pt idx="7529">
                  <c:v>1.252E-2</c:v>
                </c:pt>
                <c:pt idx="7530">
                  <c:v>0.23385</c:v>
                </c:pt>
                <c:pt idx="7531">
                  <c:v>0.96092999999999995</c:v>
                </c:pt>
                <c:pt idx="7532">
                  <c:v>1.728E-2</c:v>
                </c:pt>
                <c:pt idx="7533">
                  <c:v>0.38888</c:v>
                </c:pt>
                <c:pt idx="7534">
                  <c:v>0.61353000000000002</c:v>
                </c:pt>
                <c:pt idx="7535">
                  <c:v>0.12612999999999999</c:v>
                </c:pt>
                <c:pt idx="7536">
                  <c:v>0.48665999999999998</c:v>
                </c:pt>
                <c:pt idx="7537">
                  <c:v>0.74972000000000005</c:v>
                </c:pt>
                <c:pt idx="7538">
                  <c:v>0.56133</c:v>
                </c:pt>
                <c:pt idx="7539">
                  <c:v>0.85287000000000002</c:v>
                </c:pt>
                <c:pt idx="7540">
                  <c:v>0.96814999999999996</c:v>
                </c:pt>
                <c:pt idx="7541">
                  <c:v>0.26612999999999998</c:v>
                </c:pt>
                <c:pt idx="7542">
                  <c:v>0.17426</c:v>
                </c:pt>
                <c:pt idx="7543">
                  <c:v>0.61365000000000003</c:v>
                </c:pt>
                <c:pt idx="7544">
                  <c:v>0.2102</c:v>
                </c:pt>
                <c:pt idx="7545">
                  <c:v>0.51698999999999995</c:v>
                </c:pt>
                <c:pt idx="7546">
                  <c:v>0.49412</c:v>
                </c:pt>
                <c:pt idx="7547">
                  <c:v>0.83582000000000001</c:v>
                </c:pt>
                <c:pt idx="7548">
                  <c:v>0.32389000000000001</c:v>
                </c:pt>
                <c:pt idx="7549">
                  <c:v>0.87658000000000003</c:v>
                </c:pt>
                <c:pt idx="7550">
                  <c:v>0.71135000000000004</c:v>
                </c:pt>
                <c:pt idx="7551">
                  <c:v>0.44744</c:v>
                </c:pt>
                <c:pt idx="7552">
                  <c:v>0.49006</c:v>
                </c:pt>
                <c:pt idx="7553">
                  <c:v>0.24983</c:v>
                </c:pt>
                <c:pt idx="7554">
                  <c:v>0.91271999999999998</c:v>
                </c:pt>
                <c:pt idx="7555">
                  <c:v>0.18149999999999999</c:v>
                </c:pt>
                <c:pt idx="7556">
                  <c:v>0.19888</c:v>
                </c:pt>
                <c:pt idx="7557">
                  <c:v>0.33128999999999997</c:v>
                </c:pt>
                <c:pt idx="7558">
                  <c:v>8.0869999999999997E-2</c:v>
                </c:pt>
                <c:pt idx="7559">
                  <c:v>0.86012</c:v>
                </c:pt>
                <c:pt idx="7560">
                  <c:v>0.38905000000000001</c:v>
                </c:pt>
                <c:pt idx="7561">
                  <c:v>0.34860999999999998</c:v>
                </c:pt>
                <c:pt idx="7562">
                  <c:v>0.36009999999999998</c:v>
                </c:pt>
                <c:pt idx="7563">
                  <c:v>1.91E-3</c:v>
                </c:pt>
                <c:pt idx="7564">
                  <c:v>0.75031999999999999</c:v>
                </c:pt>
                <c:pt idx="7565">
                  <c:v>0.40695999999999999</c:v>
                </c:pt>
                <c:pt idx="7566">
                  <c:v>0.16857</c:v>
                </c:pt>
                <c:pt idx="7567">
                  <c:v>0.92927999999999999</c:v>
                </c:pt>
                <c:pt idx="7568">
                  <c:v>0.56269999999999998</c:v>
                </c:pt>
                <c:pt idx="7569">
                  <c:v>0.77532000000000001</c:v>
                </c:pt>
                <c:pt idx="7570">
                  <c:v>0.86761999999999995</c:v>
                </c:pt>
                <c:pt idx="7571">
                  <c:v>0.19492999999999999</c:v>
                </c:pt>
                <c:pt idx="7572">
                  <c:v>0.44800000000000001</c:v>
                </c:pt>
                <c:pt idx="7573">
                  <c:v>0.12443</c:v>
                </c:pt>
                <c:pt idx="7574">
                  <c:v>0.17996999999999999</c:v>
                </c:pt>
                <c:pt idx="7575">
                  <c:v>0.34338999999999997</c:v>
                </c:pt>
                <c:pt idx="7576">
                  <c:v>0.68042999999999998</c:v>
                </c:pt>
                <c:pt idx="7577">
                  <c:v>0.46490999999999999</c:v>
                </c:pt>
                <c:pt idx="7578">
                  <c:v>0.2893</c:v>
                </c:pt>
                <c:pt idx="7579">
                  <c:v>0.16935</c:v>
                </c:pt>
                <c:pt idx="7580">
                  <c:v>0.90259999999999996</c:v>
                </c:pt>
                <c:pt idx="7581">
                  <c:v>0.66185000000000005</c:v>
                </c:pt>
                <c:pt idx="7582">
                  <c:v>0.58550999999999997</c:v>
                </c:pt>
                <c:pt idx="7583">
                  <c:v>0.89363000000000004</c:v>
                </c:pt>
                <c:pt idx="7584">
                  <c:v>0.45304</c:v>
                </c:pt>
                <c:pt idx="7585">
                  <c:v>0.54327999999999999</c:v>
                </c:pt>
                <c:pt idx="7586">
                  <c:v>0.50551000000000001</c:v>
                </c:pt>
                <c:pt idx="7587">
                  <c:v>2.4670000000000001E-2</c:v>
                </c:pt>
                <c:pt idx="7588">
                  <c:v>0.86775000000000002</c:v>
                </c:pt>
                <c:pt idx="7589">
                  <c:v>0.83465999999999996</c:v>
                </c:pt>
                <c:pt idx="7590">
                  <c:v>0.72994000000000003</c:v>
                </c:pt>
                <c:pt idx="7591">
                  <c:v>6.1159999999999999E-2</c:v>
                </c:pt>
                <c:pt idx="7592">
                  <c:v>0.52334000000000003</c:v>
                </c:pt>
                <c:pt idx="7593">
                  <c:v>4.1070000000000002E-2</c:v>
                </c:pt>
                <c:pt idx="7594">
                  <c:v>0.52483000000000002</c:v>
                </c:pt>
                <c:pt idx="7595">
                  <c:v>0.42008000000000001</c:v>
                </c:pt>
                <c:pt idx="7596">
                  <c:v>0.43081999999999998</c:v>
                </c:pt>
                <c:pt idx="7597">
                  <c:v>0.78932000000000002</c:v>
                </c:pt>
                <c:pt idx="7598">
                  <c:v>0.4304</c:v>
                </c:pt>
                <c:pt idx="7599">
                  <c:v>0.90190999999999999</c:v>
                </c:pt>
                <c:pt idx="7600">
                  <c:v>4.0719999999999999E-2</c:v>
                </c:pt>
                <c:pt idx="7601">
                  <c:v>0.30953000000000003</c:v>
                </c:pt>
                <c:pt idx="7602">
                  <c:v>0.8841</c:v>
                </c:pt>
                <c:pt idx="7603">
                  <c:v>0.39040000000000002</c:v>
                </c:pt>
                <c:pt idx="7604">
                  <c:v>0.80911</c:v>
                </c:pt>
                <c:pt idx="7605">
                  <c:v>0.34422999999999998</c:v>
                </c:pt>
                <c:pt idx="7606">
                  <c:v>5.6090000000000001E-2</c:v>
                </c:pt>
                <c:pt idx="7607">
                  <c:v>0.23150999999999999</c:v>
                </c:pt>
                <c:pt idx="7608">
                  <c:v>0.38690000000000002</c:v>
                </c:pt>
                <c:pt idx="7609">
                  <c:v>0.57862000000000002</c:v>
                </c:pt>
                <c:pt idx="7610">
                  <c:v>1.1469999999999999E-2</c:v>
                </c:pt>
                <c:pt idx="7611">
                  <c:v>0.73568</c:v>
                </c:pt>
                <c:pt idx="7612">
                  <c:v>0.70450000000000002</c:v>
                </c:pt>
                <c:pt idx="7613">
                  <c:v>0.63414000000000004</c:v>
                </c:pt>
                <c:pt idx="7614">
                  <c:v>0.43712000000000001</c:v>
                </c:pt>
                <c:pt idx="7615">
                  <c:v>0.38635000000000003</c:v>
                </c:pt>
                <c:pt idx="7616">
                  <c:v>0.77705000000000002</c:v>
                </c:pt>
                <c:pt idx="7617">
                  <c:v>4.3020000000000003E-2</c:v>
                </c:pt>
                <c:pt idx="7618">
                  <c:v>0.75743000000000005</c:v>
                </c:pt>
                <c:pt idx="7619">
                  <c:v>0.58947000000000005</c:v>
                </c:pt>
                <c:pt idx="7620">
                  <c:v>0.32185000000000002</c:v>
                </c:pt>
                <c:pt idx="7621">
                  <c:v>0.85209999999999997</c:v>
                </c:pt>
                <c:pt idx="7622">
                  <c:v>0.51141999999999999</c:v>
                </c:pt>
                <c:pt idx="7623">
                  <c:v>0.61875000000000002</c:v>
                </c:pt>
                <c:pt idx="7624">
                  <c:v>0.24737000000000001</c:v>
                </c:pt>
                <c:pt idx="7625">
                  <c:v>0.57967999999999997</c:v>
                </c:pt>
                <c:pt idx="7626">
                  <c:v>0.25074000000000002</c:v>
                </c:pt>
                <c:pt idx="7627">
                  <c:v>7.825E-2</c:v>
                </c:pt>
                <c:pt idx="7628">
                  <c:v>0.75485000000000002</c:v>
                </c:pt>
                <c:pt idx="7629">
                  <c:v>0.24407000000000001</c:v>
                </c:pt>
                <c:pt idx="7630">
                  <c:v>0.33850999999999998</c:v>
                </c:pt>
                <c:pt idx="7631">
                  <c:v>0.48191000000000001</c:v>
                </c:pt>
                <c:pt idx="7632">
                  <c:v>0.43807000000000001</c:v>
                </c:pt>
                <c:pt idx="7633">
                  <c:v>0.83389000000000002</c:v>
                </c:pt>
                <c:pt idx="7634">
                  <c:v>0.56189</c:v>
                </c:pt>
                <c:pt idx="7635">
                  <c:v>0.37089</c:v>
                </c:pt>
                <c:pt idx="7636">
                  <c:v>0.47943000000000002</c:v>
                </c:pt>
                <c:pt idx="7637">
                  <c:v>0.41658000000000001</c:v>
                </c:pt>
                <c:pt idx="7638">
                  <c:v>0.20743</c:v>
                </c:pt>
                <c:pt idx="7639">
                  <c:v>0.56664000000000003</c:v>
                </c:pt>
                <c:pt idx="7640">
                  <c:v>0.41173999999999999</c:v>
                </c:pt>
                <c:pt idx="7641">
                  <c:v>0.754</c:v>
                </c:pt>
                <c:pt idx="7642">
                  <c:v>0.99985999999999997</c:v>
                </c:pt>
                <c:pt idx="7643">
                  <c:v>0.77637999999999996</c:v>
                </c:pt>
                <c:pt idx="7644">
                  <c:v>0.43279000000000001</c:v>
                </c:pt>
                <c:pt idx="7645">
                  <c:v>0.12878999999999999</c:v>
                </c:pt>
                <c:pt idx="7646">
                  <c:v>0.92652000000000001</c:v>
                </c:pt>
                <c:pt idx="7647">
                  <c:v>0.19667999999999999</c:v>
                </c:pt>
                <c:pt idx="7648">
                  <c:v>0.83760000000000001</c:v>
                </c:pt>
                <c:pt idx="7649">
                  <c:v>0.88063999999999998</c:v>
                </c:pt>
                <c:pt idx="7650">
                  <c:v>0.36042000000000002</c:v>
                </c:pt>
                <c:pt idx="7651">
                  <c:v>0.8901</c:v>
                </c:pt>
                <c:pt idx="7652">
                  <c:v>0.98928000000000005</c:v>
                </c:pt>
                <c:pt idx="7653">
                  <c:v>0.41747000000000001</c:v>
                </c:pt>
                <c:pt idx="7654">
                  <c:v>0.81259999999999999</c:v>
                </c:pt>
                <c:pt idx="7655">
                  <c:v>0.21881</c:v>
                </c:pt>
                <c:pt idx="7656">
                  <c:v>0.17161000000000001</c:v>
                </c:pt>
                <c:pt idx="7657">
                  <c:v>0.79769999999999996</c:v>
                </c:pt>
                <c:pt idx="7658">
                  <c:v>0.86009999999999998</c:v>
                </c:pt>
                <c:pt idx="7659">
                  <c:v>0.98919999999999997</c:v>
                </c:pt>
                <c:pt idx="7660">
                  <c:v>0.17846000000000001</c:v>
                </c:pt>
                <c:pt idx="7661">
                  <c:v>0.46612999999999999</c:v>
                </c:pt>
                <c:pt idx="7662">
                  <c:v>0.25486999999999999</c:v>
                </c:pt>
                <c:pt idx="7663">
                  <c:v>3.4279999999999998E-2</c:v>
                </c:pt>
                <c:pt idx="7664">
                  <c:v>0.73041</c:v>
                </c:pt>
                <c:pt idx="7665">
                  <c:v>0.74316000000000004</c:v>
                </c:pt>
                <c:pt idx="7666">
                  <c:v>0.23624000000000001</c:v>
                </c:pt>
                <c:pt idx="7667">
                  <c:v>0.97867999999999999</c:v>
                </c:pt>
                <c:pt idx="7668">
                  <c:v>8.4700000000000001E-3</c:v>
                </c:pt>
                <c:pt idx="7669">
                  <c:v>1.555E-2</c:v>
                </c:pt>
                <c:pt idx="7670">
                  <c:v>0.91279999999999994</c:v>
                </c:pt>
                <c:pt idx="7671">
                  <c:v>0.93196000000000001</c:v>
                </c:pt>
                <c:pt idx="7672">
                  <c:v>0.92588999999999999</c:v>
                </c:pt>
                <c:pt idx="7673">
                  <c:v>9.3340000000000006E-2</c:v>
                </c:pt>
                <c:pt idx="7674">
                  <c:v>0.25333</c:v>
                </c:pt>
                <c:pt idx="7675">
                  <c:v>0.29231000000000001</c:v>
                </c:pt>
                <c:pt idx="7676">
                  <c:v>0.97407999999999995</c:v>
                </c:pt>
                <c:pt idx="7677">
                  <c:v>0.97719</c:v>
                </c:pt>
                <c:pt idx="7678">
                  <c:v>0.26690999999999998</c:v>
                </c:pt>
                <c:pt idx="7679">
                  <c:v>0.32343</c:v>
                </c:pt>
                <c:pt idx="7680">
                  <c:v>0.24112</c:v>
                </c:pt>
                <c:pt idx="7681">
                  <c:v>0.61217999999999995</c:v>
                </c:pt>
                <c:pt idx="7682">
                  <c:v>0.96397999999999995</c:v>
                </c:pt>
                <c:pt idx="7683">
                  <c:v>4.1570000000000003E-2</c:v>
                </c:pt>
                <c:pt idx="7684">
                  <c:v>0.46565000000000001</c:v>
                </c:pt>
                <c:pt idx="7685">
                  <c:v>0.1648</c:v>
                </c:pt>
                <c:pt idx="7686">
                  <c:v>0.89517999999999998</c:v>
                </c:pt>
                <c:pt idx="7687">
                  <c:v>0.29470000000000002</c:v>
                </c:pt>
                <c:pt idx="7688">
                  <c:v>0.39097999999999999</c:v>
                </c:pt>
                <c:pt idx="7689">
                  <c:v>0.19650000000000001</c:v>
                </c:pt>
                <c:pt idx="7690">
                  <c:v>0.56559999999999999</c:v>
                </c:pt>
                <c:pt idx="7691">
                  <c:v>0.69238</c:v>
                </c:pt>
                <c:pt idx="7692">
                  <c:v>0.93728</c:v>
                </c:pt>
                <c:pt idx="7693">
                  <c:v>0.33167000000000002</c:v>
                </c:pt>
                <c:pt idx="7694">
                  <c:v>0.46367999999999998</c:v>
                </c:pt>
                <c:pt idx="7695">
                  <c:v>0.47288999999999998</c:v>
                </c:pt>
                <c:pt idx="7696">
                  <c:v>0.47147</c:v>
                </c:pt>
                <c:pt idx="7697">
                  <c:v>0.74722</c:v>
                </c:pt>
                <c:pt idx="7698">
                  <c:v>0.41397</c:v>
                </c:pt>
                <c:pt idx="7699">
                  <c:v>0.41209000000000001</c:v>
                </c:pt>
                <c:pt idx="7700">
                  <c:v>6.8500000000000002E-3</c:v>
                </c:pt>
                <c:pt idx="7701">
                  <c:v>0.67742999999999998</c:v>
                </c:pt>
                <c:pt idx="7702">
                  <c:v>0.43054999999999999</c:v>
                </c:pt>
                <c:pt idx="7703">
                  <c:v>0.27683000000000002</c:v>
                </c:pt>
                <c:pt idx="7704">
                  <c:v>0.54769000000000001</c:v>
                </c:pt>
                <c:pt idx="7705">
                  <c:v>0.34744000000000003</c:v>
                </c:pt>
                <c:pt idx="7706">
                  <c:v>0.59355000000000002</c:v>
                </c:pt>
                <c:pt idx="7707">
                  <c:v>0.92701999999999996</c:v>
                </c:pt>
                <c:pt idx="7708">
                  <c:v>0.77744999999999997</c:v>
                </c:pt>
                <c:pt idx="7709">
                  <c:v>0.92532999999999999</c:v>
                </c:pt>
                <c:pt idx="7710">
                  <c:v>0.53498000000000001</c:v>
                </c:pt>
                <c:pt idx="7711">
                  <c:v>0.56747999999999998</c:v>
                </c:pt>
                <c:pt idx="7712">
                  <c:v>0.51914000000000005</c:v>
                </c:pt>
                <c:pt idx="7713">
                  <c:v>0.93757999999999997</c:v>
                </c:pt>
                <c:pt idx="7714">
                  <c:v>0.49574000000000001</c:v>
                </c:pt>
                <c:pt idx="7715">
                  <c:v>0.59870999999999996</c:v>
                </c:pt>
                <c:pt idx="7716">
                  <c:v>0.25750000000000001</c:v>
                </c:pt>
                <c:pt idx="7717">
                  <c:v>0.44855</c:v>
                </c:pt>
                <c:pt idx="7718">
                  <c:v>0.11931</c:v>
                </c:pt>
                <c:pt idx="7719">
                  <c:v>0.71082999999999996</c:v>
                </c:pt>
                <c:pt idx="7720">
                  <c:v>0.86924000000000001</c:v>
                </c:pt>
                <c:pt idx="7721">
                  <c:v>0.95503000000000005</c:v>
                </c:pt>
                <c:pt idx="7722">
                  <c:v>0.78713</c:v>
                </c:pt>
                <c:pt idx="7723">
                  <c:v>0.74278</c:v>
                </c:pt>
                <c:pt idx="7724">
                  <c:v>0.65346000000000004</c:v>
                </c:pt>
                <c:pt idx="7725">
                  <c:v>0.95242000000000004</c:v>
                </c:pt>
                <c:pt idx="7726">
                  <c:v>0.85048999999999997</c:v>
                </c:pt>
                <c:pt idx="7727">
                  <c:v>0.74222999999999995</c:v>
                </c:pt>
                <c:pt idx="7728">
                  <c:v>4.8710000000000003E-2</c:v>
                </c:pt>
                <c:pt idx="7729">
                  <c:v>0.36975999999999998</c:v>
                </c:pt>
                <c:pt idx="7730">
                  <c:v>0.30269000000000001</c:v>
                </c:pt>
                <c:pt idx="7731">
                  <c:v>0.86643000000000003</c:v>
                </c:pt>
                <c:pt idx="7732">
                  <c:v>0.67884999999999995</c:v>
                </c:pt>
                <c:pt idx="7733">
                  <c:v>0.34089000000000003</c:v>
                </c:pt>
                <c:pt idx="7734">
                  <c:v>0.69181999999999999</c:v>
                </c:pt>
                <c:pt idx="7735">
                  <c:v>0.42087000000000002</c:v>
                </c:pt>
                <c:pt idx="7736">
                  <c:v>0.69027000000000005</c:v>
                </c:pt>
                <c:pt idx="7737">
                  <c:v>0.49086999999999997</c:v>
                </c:pt>
                <c:pt idx="7738">
                  <c:v>0.56605000000000005</c:v>
                </c:pt>
                <c:pt idx="7739">
                  <c:v>0.37817000000000001</c:v>
                </c:pt>
                <c:pt idx="7740">
                  <c:v>0.63731000000000004</c:v>
                </c:pt>
                <c:pt idx="7741">
                  <c:v>0.12531999999999999</c:v>
                </c:pt>
                <c:pt idx="7742">
                  <c:v>0.29764000000000002</c:v>
                </c:pt>
                <c:pt idx="7743">
                  <c:v>0.19781000000000001</c:v>
                </c:pt>
                <c:pt idx="7744">
                  <c:v>0.15104000000000001</c:v>
                </c:pt>
                <c:pt idx="7745">
                  <c:v>0.63224999999999998</c:v>
                </c:pt>
                <c:pt idx="7746">
                  <c:v>0.23685999999999999</c:v>
                </c:pt>
                <c:pt idx="7747">
                  <c:v>0.85970000000000002</c:v>
                </c:pt>
                <c:pt idx="7748">
                  <c:v>0.45417000000000002</c:v>
                </c:pt>
                <c:pt idx="7749">
                  <c:v>0.86277000000000004</c:v>
                </c:pt>
                <c:pt idx="7750">
                  <c:v>0.95387999999999995</c:v>
                </c:pt>
                <c:pt idx="7751">
                  <c:v>0.16675999999999999</c:v>
                </c:pt>
                <c:pt idx="7752">
                  <c:v>0.35777999999999999</c:v>
                </c:pt>
                <c:pt idx="7753">
                  <c:v>1.447E-2</c:v>
                </c:pt>
                <c:pt idx="7754">
                  <c:v>0.56684999999999997</c:v>
                </c:pt>
                <c:pt idx="7755">
                  <c:v>3.9940000000000003E-2</c:v>
                </c:pt>
                <c:pt idx="7756">
                  <c:v>0.56232000000000004</c:v>
                </c:pt>
                <c:pt idx="7757">
                  <c:v>0.11731999999999999</c:v>
                </c:pt>
                <c:pt idx="7758">
                  <c:v>0.30559999999999998</c:v>
                </c:pt>
                <c:pt idx="7759">
                  <c:v>0.67115000000000002</c:v>
                </c:pt>
                <c:pt idx="7760">
                  <c:v>0.42330000000000001</c:v>
                </c:pt>
                <c:pt idx="7761">
                  <c:v>0.97287000000000001</c:v>
                </c:pt>
                <c:pt idx="7762">
                  <c:v>0.55737999999999999</c:v>
                </c:pt>
                <c:pt idx="7763">
                  <c:v>0.33578999999999998</c:v>
                </c:pt>
                <c:pt idx="7764">
                  <c:v>0.39099</c:v>
                </c:pt>
                <c:pt idx="7765">
                  <c:v>0.36551</c:v>
                </c:pt>
                <c:pt idx="7766">
                  <c:v>0.56047000000000002</c:v>
                </c:pt>
                <c:pt idx="7767">
                  <c:v>0.77632999999999996</c:v>
                </c:pt>
                <c:pt idx="7768">
                  <c:v>0.11901</c:v>
                </c:pt>
                <c:pt idx="7769">
                  <c:v>0.70789999999999997</c:v>
                </c:pt>
                <c:pt idx="7770">
                  <c:v>0.39094000000000001</c:v>
                </c:pt>
                <c:pt idx="7771">
                  <c:v>0.10713</c:v>
                </c:pt>
                <c:pt idx="7772">
                  <c:v>0.77087000000000006</c:v>
                </c:pt>
                <c:pt idx="7773">
                  <c:v>0.16062000000000001</c:v>
                </c:pt>
                <c:pt idx="7774">
                  <c:v>0.26450000000000001</c:v>
                </c:pt>
                <c:pt idx="7775">
                  <c:v>0.67366000000000004</c:v>
                </c:pt>
                <c:pt idx="7776">
                  <c:v>0.60411999999999999</c:v>
                </c:pt>
                <c:pt idx="7777">
                  <c:v>0.83301999999999998</c:v>
                </c:pt>
                <c:pt idx="7778">
                  <c:v>0.41726000000000002</c:v>
                </c:pt>
                <c:pt idx="7779">
                  <c:v>0.30403000000000002</c:v>
                </c:pt>
                <c:pt idx="7780">
                  <c:v>0.20713999999999999</c:v>
                </c:pt>
                <c:pt idx="7781">
                  <c:v>0.29233999999999999</c:v>
                </c:pt>
                <c:pt idx="7782">
                  <c:v>0.77359999999999995</c:v>
                </c:pt>
                <c:pt idx="7783">
                  <c:v>0.52685000000000004</c:v>
                </c:pt>
                <c:pt idx="7784">
                  <c:v>4.3060000000000001E-2</c:v>
                </c:pt>
                <c:pt idx="7785">
                  <c:v>0.43503999999999998</c:v>
                </c:pt>
                <c:pt idx="7786">
                  <c:v>0.79417000000000004</c:v>
                </c:pt>
                <c:pt idx="7787">
                  <c:v>1.8540000000000001E-2</c:v>
                </c:pt>
                <c:pt idx="7788">
                  <c:v>0.31233</c:v>
                </c:pt>
                <c:pt idx="7789">
                  <c:v>0.66944999999999999</c:v>
                </c:pt>
                <c:pt idx="7790">
                  <c:v>0.19670000000000001</c:v>
                </c:pt>
                <c:pt idx="7791">
                  <c:v>0.93711</c:v>
                </c:pt>
                <c:pt idx="7792">
                  <c:v>0.62233000000000005</c:v>
                </c:pt>
                <c:pt idx="7793">
                  <c:v>0.69840000000000002</c:v>
                </c:pt>
                <c:pt idx="7794">
                  <c:v>0.54928999999999994</c:v>
                </c:pt>
                <c:pt idx="7795">
                  <c:v>0.33238000000000001</c:v>
                </c:pt>
                <c:pt idx="7796">
                  <c:v>0.49114000000000002</c:v>
                </c:pt>
                <c:pt idx="7797">
                  <c:v>0.79205999999999999</c:v>
                </c:pt>
                <c:pt idx="7798">
                  <c:v>0.90102000000000004</c:v>
                </c:pt>
                <c:pt idx="7799">
                  <c:v>0.26627000000000001</c:v>
                </c:pt>
                <c:pt idx="7800">
                  <c:v>0.59892000000000001</c:v>
                </c:pt>
                <c:pt idx="7801">
                  <c:v>0.83130000000000004</c:v>
                </c:pt>
                <c:pt idx="7802">
                  <c:v>0.66608999999999996</c:v>
                </c:pt>
                <c:pt idx="7803">
                  <c:v>0.36714000000000002</c:v>
                </c:pt>
                <c:pt idx="7804">
                  <c:v>9.2069999999999999E-2</c:v>
                </c:pt>
                <c:pt idx="7805">
                  <c:v>0.10596</c:v>
                </c:pt>
                <c:pt idx="7806">
                  <c:v>4.3020000000000003E-2</c:v>
                </c:pt>
                <c:pt idx="7807">
                  <c:v>0.62885999999999997</c:v>
                </c:pt>
                <c:pt idx="7808">
                  <c:v>0.53637999999999997</c:v>
                </c:pt>
                <c:pt idx="7809">
                  <c:v>0.89854000000000001</c:v>
                </c:pt>
                <c:pt idx="7810">
                  <c:v>0.50992999999999999</c:v>
                </c:pt>
                <c:pt idx="7811">
                  <c:v>0.25398999999999999</c:v>
                </c:pt>
                <c:pt idx="7812">
                  <c:v>0.95816999999999997</c:v>
                </c:pt>
                <c:pt idx="7813">
                  <c:v>0.70211000000000001</c:v>
                </c:pt>
                <c:pt idx="7814">
                  <c:v>5.67E-2</c:v>
                </c:pt>
                <c:pt idx="7815">
                  <c:v>0.13877</c:v>
                </c:pt>
                <c:pt idx="7816">
                  <c:v>1.0399999999999999E-3</c:v>
                </c:pt>
                <c:pt idx="7817">
                  <c:v>0.84536</c:v>
                </c:pt>
                <c:pt idx="7818">
                  <c:v>3.7699999999999997E-2</c:v>
                </c:pt>
                <c:pt idx="7819">
                  <c:v>0.43032999999999999</c:v>
                </c:pt>
                <c:pt idx="7820">
                  <c:v>0.11273</c:v>
                </c:pt>
                <c:pt idx="7821">
                  <c:v>0.76115999999999995</c:v>
                </c:pt>
                <c:pt idx="7822">
                  <c:v>0.83894999999999997</c:v>
                </c:pt>
                <c:pt idx="7823">
                  <c:v>0.46395999999999998</c:v>
                </c:pt>
                <c:pt idx="7824">
                  <c:v>0.71948000000000001</c:v>
                </c:pt>
                <c:pt idx="7825">
                  <c:v>0.88456000000000001</c:v>
                </c:pt>
                <c:pt idx="7826">
                  <c:v>0.31908999999999998</c:v>
                </c:pt>
                <c:pt idx="7827">
                  <c:v>6.6059999999999994E-2</c:v>
                </c:pt>
                <c:pt idx="7828">
                  <c:v>0.89124000000000003</c:v>
                </c:pt>
                <c:pt idx="7829">
                  <c:v>0.90761999999999998</c:v>
                </c:pt>
                <c:pt idx="7830">
                  <c:v>0.1542</c:v>
                </c:pt>
                <c:pt idx="7831">
                  <c:v>0.14249000000000001</c:v>
                </c:pt>
                <c:pt idx="7832">
                  <c:v>0.76422000000000001</c:v>
                </c:pt>
                <c:pt idx="7833">
                  <c:v>0.38807000000000003</c:v>
                </c:pt>
                <c:pt idx="7834">
                  <c:v>0.32439000000000001</c:v>
                </c:pt>
                <c:pt idx="7835">
                  <c:v>0.55993999999999999</c:v>
                </c:pt>
                <c:pt idx="7836">
                  <c:v>0.72997000000000001</c:v>
                </c:pt>
                <c:pt idx="7837">
                  <c:v>2.5919999999999999E-2</c:v>
                </c:pt>
                <c:pt idx="7838">
                  <c:v>0.23830000000000001</c:v>
                </c:pt>
                <c:pt idx="7839">
                  <c:v>0.64429999999999998</c:v>
                </c:pt>
                <c:pt idx="7840">
                  <c:v>0.59443000000000001</c:v>
                </c:pt>
                <c:pt idx="7841">
                  <c:v>0.92007000000000005</c:v>
                </c:pt>
                <c:pt idx="7842">
                  <c:v>0.82982999999999996</c:v>
                </c:pt>
                <c:pt idx="7843">
                  <c:v>0.72048000000000001</c:v>
                </c:pt>
                <c:pt idx="7844">
                  <c:v>0.62965000000000004</c:v>
                </c:pt>
                <c:pt idx="7845">
                  <c:v>0.86570000000000003</c:v>
                </c:pt>
                <c:pt idx="7846">
                  <c:v>0.17818999999999999</c:v>
                </c:pt>
                <c:pt idx="7847">
                  <c:v>0.88693</c:v>
                </c:pt>
                <c:pt idx="7848">
                  <c:v>0.11600000000000001</c:v>
                </c:pt>
                <c:pt idx="7849">
                  <c:v>0.12576999999999999</c:v>
                </c:pt>
                <c:pt idx="7850">
                  <c:v>0.36370000000000002</c:v>
                </c:pt>
                <c:pt idx="7851">
                  <c:v>0.87117</c:v>
                </c:pt>
                <c:pt idx="7852">
                  <c:v>0.79551000000000005</c:v>
                </c:pt>
                <c:pt idx="7853">
                  <c:v>0.58779000000000003</c:v>
                </c:pt>
                <c:pt idx="7854">
                  <c:v>0.72606999999999999</c:v>
                </c:pt>
                <c:pt idx="7855">
                  <c:v>4.1880000000000001E-2</c:v>
                </c:pt>
                <c:pt idx="7856">
                  <c:v>0.54303000000000001</c:v>
                </c:pt>
                <c:pt idx="7857">
                  <c:v>0.13446</c:v>
                </c:pt>
                <c:pt idx="7858">
                  <c:v>9.9919999999999995E-2</c:v>
                </c:pt>
                <c:pt idx="7859">
                  <c:v>0.28442000000000001</c:v>
                </c:pt>
                <c:pt idx="7860">
                  <c:v>0.78908999999999996</c:v>
                </c:pt>
                <c:pt idx="7861">
                  <c:v>0.97958000000000001</c:v>
                </c:pt>
                <c:pt idx="7862">
                  <c:v>0.75378000000000001</c:v>
                </c:pt>
                <c:pt idx="7863">
                  <c:v>0.21829000000000001</c:v>
                </c:pt>
                <c:pt idx="7864">
                  <c:v>0.66686000000000001</c:v>
                </c:pt>
                <c:pt idx="7865">
                  <c:v>0.96819999999999995</c:v>
                </c:pt>
                <c:pt idx="7866">
                  <c:v>0.23552000000000001</c:v>
                </c:pt>
                <c:pt idx="7867">
                  <c:v>0.62331999999999999</c:v>
                </c:pt>
                <c:pt idx="7868">
                  <c:v>0.78817999999999999</c:v>
                </c:pt>
                <c:pt idx="7869">
                  <c:v>0.50724000000000002</c:v>
                </c:pt>
                <c:pt idx="7870">
                  <c:v>0.76739999999999997</c:v>
                </c:pt>
                <c:pt idx="7871">
                  <c:v>7.22E-2</c:v>
                </c:pt>
                <c:pt idx="7872">
                  <c:v>0.42355999999999999</c:v>
                </c:pt>
                <c:pt idx="7873">
                  <c:v>0.89170000000000005</c:v>
                </c:pt>
                <c:pt idx="7874">
                  <c:v>0.67783000000000004</c:v>
                </c:pt>
                <c:pt idx="7875">
                  <c:v>0.45748</c:v>
                </c:pt>
                <c:pt idx="7876">
                  <c:v>0.93508000000000002</c:v>
                </c:pt>
                <c:pt idx="7877">
                  <c:v>0.55388000000000004</c:v>
                </c:pt>
                <c:pt idx="7878">
                  <c:v>0.85129999999999995</c:v>
                </c:pt>
                <c:pt idx="7879">
                  <c:v>0.92820999999999998</c:v>
                </c:pt>
                <c:pt idx="7880">
                  <c:v>0.44603999999999999</c:v>
                </c:pt>
                <c:pt idx="7881">
                  <c:v>0.70891000000000004</c:v>
                </c:pt>
                <c:pt idx="7882">
                  <c:v>0.98214999999999997</c:v>
                </c:pt>
                <c:pt idx="7883">
                  <c:v>0.34660999999999997</c:v>
                </c:pt>
                <c:pt idx="7884">
                  <c:v>0.26136999999999999</c:v>
                </c:pt>
                <c:pt idx="7885">
                  <c:v>0.65890000000000004</c:v>
                </c:pt>
                <c:pt idx="7886">
                  <c:v>0.98407999999999995</c:v>
                </c:pt>
                <c:pt idx="7887">
                  <c:v>0.25946999999999998</c:v>
                </c:pt>
                <c:pt idx="7888">
                  <c:v>0.97758</c:v>
                </c:pt>
                <c:pt idx="7889">
                  <c:v>0.41869000000000001</c:v>
                </c:pt>
                <c:pt idx="7890">
                  <c:v>0.62485999999999997</c:v>
                </c:pt>
                <c:pt idx="7891">
                  <c:v>0.61514000000000002</c:v>
                </c:pt>
                <c:pt idx="7892">
                  <c:v>6.8820000000000006E-2</c:v>
                </c:pt>
                <c:pt idx="7893">
                  <c:v>0.10426000000000001</c:v>
                </c:pt>
                <c:pt idx="7894">
                  <c:v>0.43056</c:v>
                </c:pt>
                <c:pt idx="7895">
                  <c:v>0.64168000000000003</c:v>
                </c:pt>
                <c:pt idx="7896">
                  <c:v>0.67103000000000002</c:v>
                </c:pt>
                <c:pt idx="7897">
                  <c:v>0.83006000000000002</c:v>
                </c:pt>
                <c:pt idx="7898">
                  <c:v>0.38944000000000001</c:v>
                </c:pt>
                <c:pt idx="7899">
                  <c:v>0.36498999999999998</c:v>
                </c:pt>
                <c:pt idx="7900">
                  <c:v>0.58247000000000004</c:v>
                </c:pt>
                <c:pt idx="7901">
                  <c:v>0.67932999999999999</c:v>
                </c:pt>
                <c:pt idx="7902">
                  <c:v>0.90737000000000001</c:v>
                </c:pt>
                <c:pt idx="7903">
                  <c:v>0.96374000000000004</c:v>
                </c:pt>
                <c:pt idx="7904">
                  <c:v>0.21521999999999999</c:v>
                </c:pt>
                <c:pt idx="7905">
                  <c:v>0.37941999999999998</c:v>
                </c:pt>
                <c:pt idx="7906">
                  <c:v>0.91700999999999999</c:v>
                </c:pt>
                <c:pt idx="7907">
                  <c:v>0.64673999999999998</c:v>
                </c:pt>
                <c:pt idx="7908">
                  <c:v>0.14166000000000001</c:v>
                </c:pt>
                <c:pt idx="7909">
                  <c:v>0.33926000000000001</c:v>
                </c:pt>
                <c:pt idx="7910">
                  <c:v>3.1800000000000001E-3</c:v>
                </c:pt>
                <c:pt idx="7911">
                  <c:v>0.62675000000000003</c:v>
                </c:pt>
                <c:pt idx="7912">
                  <c:v>0.21987000000000001</c:v>
                </c:pt>
                <c:pt idx="7913">
                  <c:v>0.71516000000000002</c:v>
                </c:pt>
                <c:pt idx="7914">
                  <c:v>0.79005999999999998</c:v>
                </c:pt>
                <c:pt idx="7915">
                  <c:v>0.69052000000000002</c:v>
                </c:pt>
                <c:pt idx="7916">
                  <c:v>0.29113</c:v>
                </c:pt>
                <c:pt idx="7917">
                  <c:v>0.35546</c:v>
                </c:pt>
                <c:pt idx="7918">
                  <c:v>0.36462</c:v>
                </c:pt>
                <c:pt idx="7919">
                  <c:v>0.13539999999999999</c:v>
                </c:pt>
                <c:pt idx="7920">
                  <c:v>0.79786999999999997</c:v>
                </c:pt>
                <c:pt idx="7921">
                  <c:v>0.28721999999999998</c:v>
                </c:pt>
                <c:pt idx="7922">
                  <c:v>0.2203</c:v>
                </c:pt>
                <c:pt idx="7923">
                  <c:v>0.84370999999999996</c:v>
                </c:pt>
                <c:pt idx="7924">
                  <c:v>0.82394999999999996</c:v>
                </c:pt>
                <c:pt idx="7925">
                  <c:v>0.35548000000000002</c:v>
                </c:pt>
                <c:pt idx="7926">
                  <c:v>0.76873999999999998</c:v>
                </c:pt>
                <c:pt idx="7927">
                  <c:v>0.33490999999999999</c:v>
                </c:pt>
                <c:pt idx="7928">
                  <c:v>0.51324999999999998</c:v>
                </c:pt>
                <c:pt idx="7929">
                  <c:v>0.89039999999999997</c:v>
                </c:pt>
                <c:pt idx="7930">
                  <c:v>0.21745</c:v>
                </c:pt>
                <c:pt idx="7931">
                  <c:v>0.69930999999999999</c:v>
                </c:pt>
                <c:pt idx="7932">
                  <c:v>0.1026</c:v>
                </c:pt>
                <c:pt idx="7933">
                  <c:v>0.99877000000000005</c:v>
                </c:pt>
                <c:pt idx="7934">
                  <c:v>0.80415999999999999</c:v>
                </c:pt>
                <c:pt idx="7935">
                  <c:v>0.186</c:v>
                </c:pt>
                <c:pt idx="7936">
                  <c:v>5.5300000000000002E-3</c:v>
                </c:pt>
                <c:pt idx="7937">
                  <c:v>0.16833000000000001</c:v>
                </c:pt>
                <c:pt idx="7938">
                  <c:v>5.7689999999999998E-2</c:v>
                </c:pt>
                <c:pt idx="7939">
                  <c:v>0.87448000000000004</c:v>
                </c:pt>
                <c:pt idx="7940">
                  <c:v>0.64783000000000002</c:v>
                </c:pt>
                <c:pt idx="7941">
                  <c:v>0.68498999999999999</c:v>
                </c:pt>
                <c:pt idx="7942">
                  <c:v>0.64849000000000001</c:v>
                </c:pt>
                <c:pt idx="7943">
                  <c:v>0.94369999999999998</c:v>
                </c:pt>
                <c:pt idx="7944">
                  <c:v>0.74797999999999998</c:v>
                </c:pt>
                <c:pt idx="7945">
                  <c:v>0.37268000000000001</c:v>
                </c:pt>
                <c:pt idx="7946">
                  <c:v>0.72379000000000004</c:v>
                </c:pt>
                <c:pt idx="7947">
                  <c:v>0.40200000000000002</c:v>
                </c:pt>
                <c:pt idx="7948">
                  <c:v>0.58977000000000002</c:v>
                </c:pt>
                <c:pt idx="7949">
                  <c:v>0.32440000000000002</c:v>
                </c:pt>
                <c:pt idx="7950">
                  <c:v>0.39755000000000001</c:v>
                </c:pt>
                <c:pt idx="7951">
                  <c:v>4.777E-2</c:v>
                </c:pt>
                <c:pt idx="7952">
                  <c:v>7.7439999999999995E-2</c:v>
                </c:pt>
                <c:pt idx="7953">
                  <c:v>0.18232999999999999</c:v>
                </c:pt>
                <c:pt idx="7954">
                  <c:v>0.90651000000000004</c:v>
                </c:pt>
                <c:pt idx="7955">
                  <c:v>0.35977999999999999</c:v>
                </c:pt>
                <c:pt idx="7956">
                  <c:v>0.85994999999999999</c:v>
                </c:pt>
                <c:pt idx="7957">
                  <c:v>0.66554000000000002</c:v>
                </c:pt>
                <c:pt idx="7958">
                  <c:v>0.82676000000000005</c:v>
                </c:pt>
                <c:pt idx="7959">
                  <c:v>0.61702000000000001</c:v>
                </c:pt>
                <c:pt idx="7960">
                  <c:v>0.87185999999999997</c:v>
                </c:pt>
                <c:pt idx="7961">
                  <c:v>0.77573999999999999</c:v>
                </c:pt>
                <c:pt idx="7962">
                  <c:v>0.76593</c:v>
                </c:pt>
                <c:pt idx="7963">
                  <c:v>0.73836000000000002</c:v>
                </c:pt>
                <c:pt idx="7964">
                  <c:v>5.6160000000000002E-2</c:v>
                </c:pt>
                <c:pt idx="7965">
                  <c:v>0.72260000000000002</c:v>
                </c:pt>
                <c:pt idx="7966">
                  <c:v>0.8</c:v>
                </c:pt>
                <c:pt idx="7967">
                  <c:v>0.88231000000000004</c:v>
                </c:pt>
                <c:pt idx="7968">
                  <c:v>9.2189999999999994E-2</c:v>
                </c:pt>
                <c:pt idx="7969">
                  <c:v>0.27859</c:v>
                </c:pt>
                <c:pt idx="7970">
                  <c:v>0.99824999999999997</c:v>
                </c:pt>
                <c:pt idx="7971">
                  <c:v>0.52246999999999999</c:v>
                </c:pt>
                <c:pt idx="7972">
                  <c:v>0.69665999999999995</c:v>
                </c:pt>
                <c:pt idx="7973">
                  <c:v>0.42294999999999999</c:v>
                </c:pt>
                <c:pt idx="7974">
                  <c:v>0.85026000000000002</c:v>
                </c:pt>
                <c:pt idx="7975">
                  <c:v>0.97919</c:v>
                </c:pt>
                <c:pt idx="7976">
                  <c:v>4.4699999999999997E-2</c:v>
                </c:pt>
                <c:pt idx="7977">
                  <c:v>0.46272000000000002</c:v>
                </c:pt>
                <c:pt idx="7978">
                  <c:v>0.44917000000000001</c:v>
                </c:pt>
                <c:pt idx="7979">
                  <c:v>0.36746000000000001</c:v>
                </c:pt>
                <c:pt idx="7980">
                  <c:v>0.50646999999999998</c:v>
                </c:pt>
                <c:pt idx="7981">
                  <c:v>0.39462999999999998</c:v>
                </c:pt>
                <c:pt idx="7982">
                  <c:v>0.46847</c:v>
                </c:pt>
                <c:pt idx="7983">
                  <c:v>0.96221999999999996</c:v>
                </c:pt>
                <c:pt idx="7984">
                  <c:v>0.95911999999999997</c:v>
                </c:pt>
                <c:pt idx="7985">
                  <c:v>0.29360000000000003</c:v>
                </c:pt>
                <c:pt idx="7986">
                  <c:v>0.36962</c:v>
                </c:pt>
                <c:pt idx="7987">
                  <c:v>0.64439999999999997</c:v>
                </c:pt>
                <c:pt idx="7988">
                  <c:v>0.94764999999999999</c:v>
                </c:pt>
                <c:pt idx="7989">
                  <c:v>0.22811999999999999</c:v>
                </c:pt>
                <c:pt idx="7990">
                  <c:v>0.56384000000000001</c:v>
                </c:pt>
                <c:pt idx="7991">
                  <c:v>0.47899000000000003</c:v>
                </c:pt>
                <c:pt idx="7992">
                  <c:v>0.92298999999999998</c:v>
                </c:pt>
                <c:pt idx="7993">
                  <c:v>0.96819999999999995</c:v>
                </c:pt>
                <c:pt idx="7994">
                  <c:v>0.83189000000000002</c:v>
                </c:pt>
                <c:pt idx="7995">
                  <c:v>0.62180999999999997</c:v>
                </c:pt>
                <c:pt idx="7996">
                  <c:v>0.24660000000000001</c:v>
                </c:pt>
                <c:pt idx="7997">
                  <c:v>0.98824999999999996</c:v>
                </c:pt>
                <c:pt idx="7998">
                  <c:v>0.14813000000000001</c:v>
                </c:pt>
                <c:pt idx="7999">
                  <c:v>0.84009</c:v>
                </c:pt>
                <c:pt idx="8000">
                  <c:v>0.98628000000000005</c:v>
                </c:pt>
                <c:pt idx="8001">
                  <c:v>8.8459999999999997E-2</c:v>
                </c:pt>
                <c:pt idx="8002">
                  <c:v>0.57345000000000002</c:v>
                </c:pt>
                <c:pt idx="8003">
                  <c:v>0.19089999999999999</c:v>
                </c:pt>
                <c:pt idx="8004">
                  <c:v>0.97367000000000004</c:v>
                </c:pt>
                <c:pt idx="8005">
                  <c:v>0.22847000000000001</c:v>
                </c:pt>
                <c:pt idx="8006">
                  <c:v>0.96662999999999999</c:v>
                </c:pt>
                <c:pt idx="8007">
                  <c:v>0.14535000000000001</c:v>
                </c:pt>
                <c:pt idx="8008">
                  <c:v>0.58816999999999997</c:v>
                </c:pt>
                <c:pt idx="8009">
                  <c:v>0.36971999999999999</c:v>
                </c:pt>
                <c:pt idx="8010">
                  <c:v>0.35787000000000002</c:v>
                </c:pt>
                <c:pt idx="8011">
                  <c:v>0.30163000000000001</c:v>
                </c:pt>
                <c:pt idx="8012">
                  <c:v>0.55195000000000005</c:v>
                </c:pt>
                <c:pt idx="8013">
                  <c:v>0.65766000000000002</c:v>
                </c:pt>
                <c:pt idx="8014">
                  <c:v>0.75070999999999999</c:v>
                </c:pt>
                <c:pt idx="8015">
                  <c:v>0.82496000000000003</c:v>
                </c:pt>
                <c:pt idx="8016">
                  <c:v>0.83474000000000004</c:v>
                </c:pt>
                <c:pt idx="8017">
                  <c:v>0.73855000000000004</c:v>
                </c:pt>
                <c:pt idx="8018">
                  <c:v>5.3339999999999999E-2</c:v>
                </c:pt>
                <c:pt idx="8019">
                  <c:v>0.89202000000000004</c:v>
                </c:pt>
                <c:pt idx="8020">
                  <c:v>0.17521</c:v>
                </c:pt>
                <c:pt idx="8021">
                  <c:v>9.7379999999999994E-2</c:v>
                </c:pt>
                <c:pt idx="8022">
                  <c:v>0.15428</c:v>
                </c:pt>
                <c:pt idx="8023">
                  <c:v>0.34600999999999998</c:v>
                </c:pt>
                <c:pt idx="8024">
                  <c:v>0.88399000000000005</c:v>
                </c:pt>
                <c:pt idx="8025">
                  <c:v>0.59226999999999996</c:v>
                </c:pt>
                <c:pt idx="8026">
                  <c:v>0.56635000000000002</c:v>
                </c:pt>
                <c:pt idx="8027">
                  <c:v>0.90105999999999997</c:v>
                </c:pt>
                <c:pt idx="8028">
                  <c:v>0.38327</c:v>
                </c:pt>
                <c:pt idx="8029">
                  <c:v>0.82067000000000001</c:v>
                </c:pt>
                <c:pt idx="8030">
                  <c:v>1.197E-2</c:v>
                </c:pt>
                <c:pt idx="8031">
                  <c:v>0.12313</c:v>
                </c:pt>
                <c:pt idx="8032">
                  <c:v>0.21096000000000001</c:v>
                </c:pt>
                <c:pt idx="8033">
                  <c:v>0.10192</c:v>
                </c:pt>
                <c:pt idx="8034">
                  <c:v>0.92198000000000002</c:v>
                </c:pt>
                <c:pt idx="8035">
                  <c:v>0.23019999999999999</c:v>
                </c:pt>
                <c:pt idx="8036">
                  <c:v>0.66605999999999999</c:v>
                </c:pt>
                <c:pt idx="8037">
                  <c:v>0.52664</c:v>
                </c:pt>
                <c:pt idx="8038">
                  <c:v>0.15201000000000001</c:v>
                </c:pt>
                <c:pt idx="8039">
                  <c:v>0.35770000000000002</c:v>
                </c:pt>
                <c:pt idx="8040">
                  <c:v>0.69338</c:v>
                </c:pt>
                <c:pt idx="8041">
                  <c:v>0.90863000000000005</c:v>
                </c:pt>
                <c:pt idx="8042">
                  <c:v>0.97536999999999996</c:v>
                </c:pt>
                <c:pt idx="8043">
                  <c:v>0.37301000000000001</c:v>
                </c:pt>
                <c:pt idx="8044">
                  <c:v>0.73785000000000001</c:v>
                </c:pt>
                <c:pt idx="8045">
                  <c:v>2.8889999999999999E-2</c:v>
                </c:pt>
                <c:pt idx="8046">
                  <c:v>0.98787000000000003</c:v>
                </c:pt>
                <c:pt idx="8047">
                  <c:v>1.3299999999999999E-2</c:v>
                </c:pt>
                <c:pt idx="8048">
                  <c:v>0.23827999999999999</c:v>
                </c:pt>
                <c:pt idx="8049">
                  <c:v>1.97E-3</c:v>
                </c:pt>
                <c:pt idx="8050">
                  <c:v>0.22289</c:v>
                </c:pt>
                <c:pt idx="8051">
                  <c:v>0.70943999999999996</c:v>
                </c:pt>
                <c:pt idx="8052">
                  <c:v>0.13217000000000001</c:v>
                </c:pt>
                <c:pt idx="8053">
                  <c:v>0.16164999999999999</c:v>
                </c:pt>
                <c:pt idx="8054">
                  <c:v>0.68347000000000002</c:v>
                </c:pt>
                <c:pt idx="8055">
                  <c:v>0.11329</c:v>
                </c:pt>
                <c:pt idx="8056">
                  <c:v>0.53976000000000002</c:v>
                </c:pt>
                <c:pt idx="8057">
                  <c:v>0.73936999999999997</c:v>
                </c:pt>
                <c:pt idx="8058">
                  <c:v>0.65024999999999999</c:v>
                </c:pt>
                <c:pt idx="8059">
                  <c:v>0.71323999999999999</c:v>
                </c:pt>
                <c:pt idx="8060">
                  <c:v>0.18076999999999999</c:v>
                </c:pt>
                <c:pt idx="8061">
                  <c:v>0.26717000000000002</c:v>
                </c:pt>
                <c:pt idx="8062">
                  <c:v>0.41528999999999999</c:v>
                </c:pt>
                <c:pt idx="8063">
                  <c:v>0.25407999999999997</c:v>
                </c:pt>
                <c:pt idx="8064">
                  <c:v>7.0499999999999993E-2</c:v>
                </c:pt>
                <c:pt idx="8065">
                  <c:v>0.18439</c:v>
                </c:pt>
                <c:pt idx="8066">
                  <c:v>0.95864000000000005</c:v>
                </c:pt>
                <c:pt idx="8067">
                  <c:v>0.30559999999999998</c:v>
                </c:pt>
                <c:pt idx="8068">
                  <c:v>0.98570000000000002</c:v>
                </c:pt>
                <c:pt idx="8069">
                  <c:v>4.0340000000000001E-2</c:v>
                </c:pt>
                <c:pt idx="8070">
                  <c:v>0.79396</c:v>
                </c:pt>
                <c:pt idx="8071">
                  <c:v>0.43972</c:v>
                </c:pt>
                <c:pt idx="8072">
                  <c:v>0.19053</c:v>
                </c:pt>
                <c:pt idx="8073">
                  <c:v>0.20127</c:v>
                </c:pt>
                <c:pt idx="8074">
                  <c:v>0.88205</c:v>
                </c:pt>
                <c:pt idx="8075">
                  <c:v>0.72292000000000001</c:v>
                </c:pt>
                <c:pt idx="8076">
                  <c:v>0.1026</c:v>
                </c:pt>
                <c:pt idx="8077">
                  <c:v>4.7019999999999999E-2</c:v>
                </c:pt>
                <c:pt idx="8078">
                  <c:v>0.95052000000000003</c:v>
                </c:pt>
                <c:pt idx="8079">
                  <c:v>0.30509999999999998</c:v>
                </c:pt>
                <c:pt idx="8080">
                  <c:v>0.53281999999999996</c:v>
                </c:pt>
                <c:pt idx="8081">
                  <c:v>1.187E-2</c:v>
                </c:pt>
                <c:pt idx="8082">
                  <c:v>0.80635999999999997</c:v>
                </c:pt>
                <c:pt idx="8083">
                  <c:v>0.83474000000000004</c:v>
                </c:pt>
                <c:pt idx="8084">
                  <c:v>0.42303000000000002</c:v>
                </c:pt>
                <c:pt idx="8085">
                  <c:v>0.98967000000000005</c:v>
                </c:pt>
                <c:pt idx="8086">
                  <c:v>0.72663</c:v>
                </c:pt>
                <c:pt idx="8087">
                  <c:v>0.83445999999999998</c:v>
                </c:pt>
                <c:pt idx="8088">
                  <c:v>7.5969999999999996E-2</c:v>
                </c:pt>
                <c:pt idx="8089">
                  <c:v>0.30581999999999998</c:v>
                </c:pt>
                <c:pt idx="8090">
                  <c:v>0.33668999999999999</c:v>
                </c:pt>
                <c:pt idx="8091">
                  <c:v>0.66100000000000003</c:v>
                </c:pt>
                <c:pt idx="8092">
                  <c:v>0.35707</c:v>
                </c:pt>
                <c:pt idx="8093">
                  <c:v>0.46518999999999999</c:v>
                </c:pt>
                <c:pt idx="8094">
                  <c:v>0.13114999999999999</c:v>
                </c:pt>
                <c:pt idx="8095">
                  <c:v>8.2140000000000005E-2</c:v>
                </c:pt>
                <c:pt idx="8096">
                  <c:v>0.50722</c:v>
                </c:pt>
                <c:pt idx="8097">
                  <c:v>0.16839000000000001</c:v>
                </c:pt>
                <c:pt idx="8098">
                  <c:v>0.11847000000000001</c:v>
                </c:pt>
                <c:pt idx="8099">
                  <c:v>0.73641999999999996</c:v>
                </c:pt>
                <c:pt idx="8100">
                  <c:v>2.5819999999999999E-2</c:v>
                </c:pt>
                <c:pt idx="8101">
                  <c:v>0.29818</c:v>
                </c:pt>
                <c:pt idx="8102">
                  <c:v>0.90564</c:v>
                </c:pt>
                <c:pt idx="8103">
                  <c:v>0.29862</c:v>
                </c:pt>
                <c:pt idx="8104">
                  <c:v>0.51356000000000002</c:v>
                </c:pt>
                <c:pt idx="8105">
                  <c:v>0.81757999999999997</c:v>
                </c:pt>
                <c:pt idx="8106">
                  <c:v>0.86365999999999998</c:v>
                </c:pt>
                <c:pt idx="8107">
                  <c:v>0.70267000000000002</c:v>
                </c:pt>
                <c:pt idx="8108">
                  <c:v>0.37354999999999999</c:v>
                </c:pt>
                <c:pt idx="8109">
                  <c:v>0.28752</c:v>
                </c:pt>
                <c:pt idx="8110">
                  <c:v>0.19191</c:v>
                </c:pt>
                <c:pt idx="8111">
                  <c:v>0.60394999999999999</c:v>
                </c:pt>
                <c:pt idx="8112">
                  <c:v>0.22128999999999999</c:v>
                </c:pt>
                <c:pt idx="8113">
                  <c:v>0.73357000000000006</c:v>
                </c:pt>
                <c:pt idx="8114">
                  <c:v>0.70587999999999995</c:v>
                </c:pt>
                <c:pt idx="8115">
                  <c:v>0.36235000000000001</c:v>
                </c:pt>
                <c:pt idx="8116">
                  <c:v>0.65944000000000003</c:v>
                </c:pt>
                <c:pt idx="8117">
                  <c:v>0.44986999999999999</c:v>
                </c:pt>
                <c:pt idx="8118">
                  <c:v>0.2109</c:v>
                </c:pt>
                <c:pt idx="8119">
                  <c:v>0.77954000000000001</c:v>
                </c:pt>
                <c:pt idx="8120">
                  <c:v>0.75275000000000003</c:v>
                </c:pt>
                <c:pt idx="8121">
                  <c:v>0.80337999999999998</c:v>
                </c:pt>
                <c:pt idx="8122">
                  <c:v>0.83572000000000002</c:v>
                </c:pt>
                <c:pt idx="8123">
                  <c:v>0.80605000000000004</c:v>
                </c:pt>
                <c:pt idx="8124">
                  <c:v>0.62344999999999995</c:v>
                </c:pt>
                <c:pt idx="8125">
                  <c:v>0.65598999999999996</c:v>
                </c:pt>
                <c:pt idx="8126">
                  <c:v>0.92662</c:v>
                </c:pt>
                <c:pt idx="8127">
                  <c:v>2.4459999999999999E-2</c:v>
                </c:pt>
                <c:pt idx="8128">
                  <c:v>0.42821999999999999</c:v>
                </c:pt>
                <c:pt idx="8129">
                  <c:v>0.67422000000000004</c:v>
                </c:pt>
                <c:pt idx="8130">
                  <c:v>0.48431999999999997</c:v>
                </c:pt>
                <c:pt idx="8131">
                  <c:v>0.42047000000000001</c:v>
                </c:pt>
                <c:pt idx="8132">
                  <c:v>0.94828999999999997</c:v>
                </c:pt>
                <c:pt idx="8133">
                  <c:v>0.83191000000000004</c:v>
                </c:pt>
                <c:pt idx="8134">
                  <c:v>0.22078</c:v>
                </c:pt>
                <c:pt idx="8135">
                  <c:v>0.43081000000000003</c:v>
                </c:pt>
                <c:pt idx="8136">
                  <c:v>6.0170000000000001E-2</c:v>
                </c:pt>
                <c:pt idx="8137">
                  <c:v>0.68257000000000001</c:v>
                </c:pt>
                <c:pt idx="8138">
                  <c:v>0.37706000000000001</c:v>
                </c:pt>
                <c:pt idx="8139">
                  <c:v>0.10574</c:v>
                </c:pt>
                <c:pt idx="8140">
                  <c:v>0.96743000000000001</c:v>
                </c:pt>
                <c:pt idx="8141">
                  <c:v>0.75524999999999998</c:v>
                </c:pt>
                <c:pt idx="8142">
                  <c:v>9.7280000000000005E-2</c:v>
                </c:pt>
                <c:pt idx="8143">
                  <c:v>0.98479000000000005</c:v>
                </c:pt>
                <c:pt idx="8144">
                  <c:v>0.83143999999999996</c:v>
                </c:pt>
                <c:pt idx="8145">
                  <c:v>0.94254000000000004</c:v>
                </c:pt>
                <c:pt idx="8146">
                  <c:v>0.98924000000000001</c:v>
                </c:pt>
                <c:pt idx="8147">
                  <c:v>0.18831000000000001</c:v>
                </c:pt>
                <c:pt idx="8148">
                  <c:v>0.93564000000000003</c:v>
                </c:pt>
                <c:pt idx="8149">
                  <c:v>0.88029000000000002</c:v>
                </c:pt>
                <c:pt idx="8150">
                  <c:v>0.30266999999999999</c:v>
                </c:pt>
                <c:pt idx="8151">
                  <c:v>0.28911999999999999</c:v>
                </c:pt>
                <c:pt idx="8152">
                  <c:v>0.36081000000000002</c:v>
                </c:pt>
                <c:pt idx="8153">
                  <c:v>0.58162999999999998</c:v>
                </c:pt>
                <c:pt idx="8154">
                  <c:v>0.39778999999999998</c:v>
                </c:pt>
                <c:pt idx="8155">
                  <c:v>0.98792999999999997</c:v>
                </c:pt>
                <c:pt idx="8156">
                  <c:v>0.1832</c:v>
                </c:pt>
                <c:pt idx="8157">
                  <c:v>0.58459000000000005</c:v>
                </c:pt>
                <c:pt idx="8158">
                  <c:v>0.51109000000000004</c:v>
                </c:pt>
                <c:pt idx="8159">
                  <c:v>0.72628999999999999</c:v>
                </c:pt>
                <c:pt idx="8160">
                  <c:v>0.90432000000000001</c:v>
                </c:pt>
                <c:pt idx="8161">
                  <c:v>0.57218999999999998</c:v>
                </c:pt>
                <c:pt idx="8162">
                  <c:v>4.3189999999999999E-2</c:v>
                </c:pt>
                <c:pt idx="8163">
                  <c:v>0.61321000000000003</c:v>
                </c:pt>
                <c:pt idx="8164">
                  <c:v>4.539E-2</c:v>
                </c:pt>
                <c:pt idx="8165">
                  <c:v>0.74285000000000001</c:v>
                </c:pt>
                <c:pt idx="8166">
                  <c:v>0.35032999999999997</c:v>
                </c:pt>
                <c:pt idx="8167">
                  <c:v>0.95635000000000003</c:v>
                </c:pt>
                <c:pt idx="8168">
                  <c:v>0.91059999999999997</c:v>
                </c:pt>
                <c:pt idx="8169">
                  <c:v>0.43086000000000002</c:v>
                </c:pt>
                <c:pt idx="8170">
                  <c:v>0.35582000000000003</c:v>
                </c:pt>
                <c:pt idx="8171">
                  <c:v>1.72E-2</c:v>
                </c:pt>
                <c:pt idx="8172">
                  <c:v>0.49973000000000001</c:v>
                </c:pt>
                <c:pt idx="8173">
                  <c:v>0.35555999999999999</c:v>
                </c:pt>
                <c:pt idx="8174">
                  <c:v>0.38782</c:v>
                </c:pt>
                <c:pt idx="8175">
                  <c:v>0.99975000000000003</c:v>
                </c:pt>
                <c:pt idx="8176">
                  <c:v>0.33312000000000003</c:v>
                </c:pt>
                <c:pt idx="8177">
                  <c:v>7.0299999999999998E-3</c:v>
                </c:pt>
                <c:pt idx="8178">
                  <c:v>0.60780999999999996</c:v>
                </c:pt>
                <c:pt idx="8179">
                  <c:v>0.27850000000000003</c:v>
                </c:pt>
                <c:pt idx="8180">
                  <c:v>0.31508999999999998</c:v>
                </c:pt>
                <c:pt idx="8181">
                  <c:v>0.78647999999999996</c:v>
                </c:pt>
                <c:pt idx="8182">
                  <c:v>4.036E-2</c:v>
                </c:pt>
                <c:pt idx="8183">
                  <c:v>0.42268</c:v>
                </c:pt>
                <c:pt idx="8184">
                  <c:v>7.0510000000000003E-2</c:v>
                </c:pt>
                <c:pt idx="8185">
                  <c:v>0.70094000000000001</c:v>
                </c:pt>
                <c:pt idx="8186">
                  <c:v>0.39713999999999999</c:v>
                </c:pt>
                <c:pt idx="8187">
                  <c:v>0.59758</c:v>
                </c:pt>
                <c:pt idx="8188">
                  <c:v>0.86417999999999995</c:v>
                </c:pt>
                <c:pt idx="8189">
                  <c:v>0.37152000000000002</c:v>
                </c:pt>
                <c:pt idx="8190">
                  <c:v>0.82545999999999997</c:v>
                </c:pt>
                <c:pt idx="8191">
                  <c:v>0.36764000000000002</c:v>
                </c:pt>
                <c:pt idx="8192">
                  <c:v>0.36901</c:v>
                </c:pt>
                <c:pt idx="8193">
                  <c:v>0.15866</c:v>
                </c:pt>
                <c:pt idx="8194">
                  <c:v>0.91129000000000004</c:v>
                </c:pt>
                <c:pt idx="8195">
                  <c:v>0.88978999999999997</c:v>
                </c:pt>
                <c:pt idx="8196">
                  <c:v>0.94640999999999997</c:v>
                </c:pt>
                <c:pt idx="8197">
                  <c:v>0.67479999999999996</c:v>
                </c:pt>
                <c:pt idx="8198">
                  <c:v>0.45186999999999999</c:v>
                </c:pt>
                <c:pt idx="8199">
                  <c:v>0.74936000000000003</c:v>
                </c:pt>
                <c:pt idx="8200">
                  <c:v>0.58138000000000001</c:v>
                </c:pt>
                <c:pt idx="8201">
                  <c:v>0.54122999999999999</c:v>
                </c:pt>
                <c:pt idx="8202">
                  <c:v>0.89875000000000005</c:v>
                </c:pt>
                <c:pt idx="8203">
                  <c:v>0.39760000000000001</c:v>
                </c:pt>
                <c:pt idx="8204">
                  <c:v>0.71926999999999996</c:v>
                </c:pt>
                <c:pt idx="8205">
                  <c:v>8.0500000000000002E-2</c:v>
                </c:pt>
                <c:pt idx="8206">
                  <c:v>0.47177999999999998</c:v>
                </c:pt>
                <c:pt idx="8207">
                  <c:v>2.2000000000000001E-4</c:v>
                </c:pt>
                <c:pt idx="8208">
                  <c:v>0.59928999999999999</c:v>
                </c:pt>
                <c:pt idx="8209">
                  <c:v>0.77217000000000002</c:v>
                </c:pt>
                <c:pt idx="8210">
                  <c:v>0.54656000000000005</c:v>
                </c:pt>
                <c:pt idx="8211">
                  <c:v>0.14566999999999999</c:v>
                </c:pt>
                <c:pt idx="8212">
                  <c:v>9.4039999999999999E-2</c:v>
                </c:pt>
                <c:pt idx="8213">
                  <c:v>0.79434000000000005</c:v>
                </c:pt>
                <c:pt idx="8214">
                  <c:v>0.33607999999999999</c:v>
                </c:pt>
                <c:pt idx="8215">
                  <c:v>0.54122999999999999</c:v>
                </c:pt>
                <c:pt idx="8216">
                  <c:v>0.74487000000000003</c:v>
                </c:pt>
                <c:pt idx="8217">
                  <c:v>2.7499999999999998E-3</c:v>
                </c:pt>
                <c:pt idx="8218">
                  <c:v>0.10116</c:v>
                </c:pt>
                <c:pt idx="8219">
                  <c:v>9.7170000000000006E-2</c:v>
                </c:pt>
                <c:pt idx="8220">
                  <c:v>0.28543000000000002</c:v>
                </c:pt>
                <c:pt idx="8221">
                  <c:v>0.50534999999999997</c:v>
                </c:pt>
                <c:pt idx="8222">
                  <c:v>0.69408000000000003</c:v>
                </c:pt>
                <c:pt idx="8223">
                  <c:v>0.92454999999999998</c:v>
                </c:pt>
                <c:pt idx="8224">
                  <c:v>0.90105999999999997</c:v>
                </c:pt>
                <c:pt idx="8225">
                  <c:v>0.95750000000000002</c:v>
                </c:pt>
                <c:pt idx="8226">
                  <c:v>0.62119999999999997</c:v>
                </c:pt>
                <c:pt idx="8227">
                  <c:v>0.23294000000000001</c:v>
                </c:pt>
                <c:pt idx="8228">
                  <c:v>0.89027000000000001</c:v>
                </c:pt>
                <c:pt idx="8229">
                  <c:v>0.63032999999999995</c:v>
                </c:pt>
                <c:pt idx="8230">
                  <c:v>0.9052</c:v>
                </c:pt>
                <c:pt idx="8231">
                  <c:v>0.19819999999999999</c:v>
                </c:pt>
                <c:pt idx="8232">
                  <c:v>0.83053999999999994</c:v>
                </c:pt>
                <c:pt idx="8233">
                  <c:v>0.26051999999999997</c:v>
                </c:pt>
                <c:pt idx="8234">
                  <c:v>2.2020000000000001E-2</c:v>
                </c:pt>
                <c:pt idx="8235">
                  <c:v>0.58303000000000005</c:v>
                </c:pt>
                <c:pt idx="8236">
                  <c:v>0.60397999999999996</c:v>
                </c:pt>
                <c:pt idx="8237">
                  <c:v>0.72299000000000002</c:v>
                </c:pt>
                <c:pt idx="8238">
                  <c:v>0.43825999999999998</c:v>
                </c:pt>
                <c:pt idx="8239">
                  <c:v>0.28248000000000001</c:v>
                </c:pt>
                <c:pt idx="8240">
                  <c:v>0.49503999999999998</c:v>
                </c:pt>
                <c:pt idx="8241">
                  <c:v>0.91381999999999997</c:v>
                </c:pt>
                <c:pt idx="8242">
                  <c:v>0.26151000000000002</c:v>
                </c:pt>
                <c:pt idx="8243">
                  <c:v>0.69294999999999995</c:v>
                </c:pt>
                <c:pt idx="8244">
                  <c:v>0.47558</c:v>
                </c:pt>
                <c:pt idx="8245">
                  <c:v>0.66461000000000003</c:v>
                </c:pt>
                <c:pt idx="8246">
                  <c:v>0.72009000000000001</c:v>
                </c:pt>
                <c:pt idx="8247">
                  <c:v>0.42459000000000002</c:v>
                </c:pt>
                <c:pt idx="8248">
                  <c:v>0.34823999999999999</c:v>
                </c:pt>
                <c:pt idx="8249">
                  <c:v>0.35111999999999999</c:v>
                </c:pt>
                <c:pt idx="8250">
                  <c:v>0.57560999999999996</c:v>
                </c:pt>
                <c:pt idx="8251">
                  <c:v>0.53574999999999995</c:v>
                </c:pt>
                <c:pt idx="8252">
                  <c:v>0.51780000000000004</c:v>
                </c:pt>
                <c:pt idx="8253">
                  <c:v>0.10866000000000001</c:v>
                </c:pt>
                <c:pt idx="8254">
                  <c:v>0.54183999999999999</c:v>
                </c:pt>
                <c:pt idx="8255">
                  <c:v>0.33695000000000003</c:v>
                </c:pt>
                <c:pt idx="8256">
                  <c:v>0.14613999999999999</c:v>
                </c:pt>
                <c:pt idx="8257">
                  <c:v>0.63083</c:v>
                </c:pt>
                <c:pt idx="8258">
                  <c:v>0.43441000000000002</c:v>
                </c:pt>
                <c:pt idx="8259">
                  <c:v>0.27268999999999999</c:v>
                </c:pt>
                <c:pt idx="8260">
                  <c:v>0.95143</c:v>
                </c:pt>
                <c:pt idx="8261">
                  <c:v>0.42552000000000001</c:v>
                </c:pt>
                <c:pt idx="8262">
                  <c:v>7.9560000000000006E-2</c:v>
                </c:pt>
                <c:pt idx="8263">
                  <c:v>0.32024999999999998</c:v>
                </c:pt>
                <c:pt idx="8264">
                  <c:v>0.11765</c:v>
                </c:pt>
                <c:pt idx="8265">
                  <c:v>2.664E-2</c:v>
                </c:pt>
                <c:pt idx="8266">
                  <c:v>0.88397000000000003</c:v>
                </c:pt>
                <c:pt idx="8267">
                  <c:v>0.33587</c:v>
                </c:pt>
                <c:pt idx="8268">
                  <c:v>0.35405999999999999</c:v>
                </c:pt>
                <c:pt idx="8269">
                  <c:v>0.18806</c:v>
                </c:pt>
                <c:pt idx="8270">
                  <c:v>0.59752000000000005</c:v>
                </c:pt>
                <c:pt idx="8271">
                  <c:v>0.28510999999999997</c:v>
                </c:pt>
                <c:pt idx="8272">
                  <c:v>0.61543999999999999</c:v>
                </c:pt>
                <c:pt idx="8273">
                  <c:v>5.9380000000000002E-2</c:v>
                </c:pt>
                <c:pt idx="8274">
                  <c:v>0.99467000000000005</c:v>
                </c:pt>
                <c:pt idx="8275">
                  <c:v>0.60833999999999999</c:v>
                </c:pt>
                <c:pt idx="8276">
                  <c:v>5.525E-2</c:v>
                </c:pt>
                <c:pt idx="8277">
                  <c:v>0.69308000000000003</c:v>
                </c:pt>
                <c:pt idx="8278">
                  <c:v>0.96504999999999996</c:v>
                </c:pt>
                <c:pt idx="8279">
                  <c:v>0.38339000000000001</c:v>
                </c:pt>
                <c:pt idx="8280">
                  <c:v>0.88371</c:v>
                </c:pt>
                <c:pt idx="8281">
                  <c:v>0.65230999999999995</c:v>
                </c:pt>
                <c:pt idx="8282">
                  <c:v>0.39795000000000003</c:v>
                </c:pt>
                <c:pt idx="8283">
                  <c:v>0.24457999999999999</c:v>
                </c:pt>
                <c:pt idx="8284">
                  <c:v>0.29243999999999998</c:v>
                </c:pt>
                <c:pt idx="8285">
                  <c:v>0.18459</c:v>
                </c:pt>
                <c:pt idx="8286">
                  <c:v>8.7179999999999994E-2</c:v>
                </c:pt>
                <c:pt idx="8287">
                  <c:v>0.44862000000000002</c:v>
                </c:pt>
                <c:pt idx="8288">
                  <c:v>7.1279999999999996E-2</c:v>
                </c:pt>
                <c:pt idx="8289">
                  <c:v>0.58186000000000004</c:v>
                </c:pt>
                <c:pt idx="8290">
                  <c:v>0.76478999999999997</c:v>
                </c:pt>
                <c:pt idx="8291">
                  <c:v>0.35920000000000002</c:v>
                </c:pt>
                <c:pt idx="8292">
                  <c:v>0.41361999999999999</c:v>
                </c:pt>
                <c:pt idx="8293">
                  <c:v>0.37245</c:v>
                </c:pt>
                <c:pt idx="8294">
                  <c:v>0.93957999999999997</c:v>
                </c:pt>
                <c:pt idx="8295">
                  <c:v>0.95262999999999998</c:v>
                </c:pt>
                <c:pt idx="8296">
                  <c:v>0.57821999999999996</c:v>
                </c:pt>
                <c:pt idx="8297">
                  <c:v>0.49847000000000002</c:v>
                </c:pt>
                <c:pt idx="8298">
                  <c:v>9.4740000000000005E-2</c:v>
                </c:pt>
                <c:pt idx="8299">
                  <c:v>0.77366999999999997</c:v>
                </c:pt>
                <c:pt idx="8300">
                  <c:v>0.76851000000000003</c:v>
                </c:pt>
                <c:pt idx="8301">
                  <c:v>0.55220999999999998</c:v>
                </c:pt>
                <c:pt idx="8302">
                  <c:v>9.3880000000000005E-2</c:v>
                </c:pt>
                <c:pt idx="8303">
                  <c:v>0.50085999999999997</c:v>
                </c:pt>
                <c:pt idx="8304">
                  <c:v>7.6800000000000002E-3</c:v>
                </c:pt>
                <c:pt idx="8305">
                  <c:v>0.32447999999999999</c:v>
                </c:pt>
                <c:pt idx="8306">
                  <c:v>0.53693000000000002</c:v>
                </c:pt>
                <c:pt idx="8307">
                  <c:v>0.98892999999999998</c:v>
                </c:pt>
                <c:pt idx="8308">
                  <c:v>0.10026</c:v>
                </c:pt>
                <c:pt idx="8309">
                  <c:v>0.38702999999999999</c:v>
                </c:pt>
                <c:pt idx="8310">
                  <c:v>3.3890000000000003E-2</c:v>
                </c:pt>
                <c:pt idx="8311">
                  <c:v>0.57667999999999997</c:v>
                </c:pt>
                <c:pt idx="8312">
                  <c:v>0.46989999999999998</c:v>
                </c:pt>
                <c:pt idx="8313">
                  <c:v>0.56513000000000002</c:v>
                </c:pt>
                <c:pt idx="8314">
                  <c:v>0.73587000000000002</c:v>
                </c:pt>
                <c:pt idx="8315">
                  <c:v>0.79962</c:v>
                </c:pt>
                <c:pt idx="8316">
                  <c:v>0.12651999999999999</c:v>
                </c:pt>
                <c:pt idx="8317">
                  <c:v>0.24326999999999999</c:v>
                </c:pt>
                <c:pt idx="8318">
                  <c:v>0.61909999999999998</c:v>
                </c:pt>
                <c:pt idx="8319">
                  <c:v>0.59145000000000003</c:v>
                </c:pt>
                <c:pt idx="8320">
                  <c:v>0.57504999999999995</c:v>
                </c:pt>
                <c:pt idx="8321">
                  <c:v>0.37546000000000002</c:v>
                </c:pt>
                <c:pt idx="8322">
                  <c:v>0.61831000000000003</c:v>
                </c:pt>
                <c:pt idx="8323">
                  <c:v>0.32030999999999998</c:v>
                </c:pt>
                <c:pt idx="8324">
                  <c:v>0.42048000000000002</c:v>
                </c:pt>
                <c:pt idx="8325">
                  <c:v>0.47354000000000002</c:v>
                </c:pt>
                <c:pt idx="8326">
                  <c:v>0.31314999999999998</c:v>
                </c:pt>
                <c:pt idx="8327">
                  <c:v>0.41531000000000001</c:v>
                </c:pt>
                <c:pt idx="8328">
                  <c:v>0.75300999999999996</c:v>
                </c:pt>
                <c:pt idx="8329">
                  <c:v>0.84128999999999998</c:v>
                </c:pt>
                <c:pt idx="8330">
                  <c:v>0.41610999999999998</c:v>
                </c:pt>
                <c:pt idx="8331">
                  <c:v>0.58648</c:v>
                </c:pt>
                <c:pt idx="8332">
                  <c:v>0.80198000000000003</c:v>
                </c:pt>
                <c:pt idx="8333">
                  <c:v>0.35826999999999998</c:v>
                </c:pt>
                <c:pt idx="8334">
                  <c:v>0.32690999999999998</c:v>
                </c:pt>
                <c:pt idx="8335">
                  <c:v>0.22362000000000001</c:v>
                </c:pt>
                <c:pt idx="8336">
                  <c:v>0.55762</c:v>
                </c:pt>
                <c:pt idx="8337">
                  <c:v>0.90417000000000003</c:v>
                </c:pt>
                <c:pt idx="8338">
                  <c:v>0.57862000000000002</c:v>
                </c:pt>
                <c:pt idx="8339">
                  <c:v>0.18504000000000001</c:v>
                </c:pt>
                <c:pt idx="8340">
                  <c:v>0.56250999999999995</c:v>
                </c:pt>
                <c:pt idx="8341">
                  <c:v>0.11815000000000001</c:v>
                </c:pt>
                <c:pt idx="8342">
                  <c:v>0.39327000000000001</c:v>
                </c:pt>
                <c:pt idx="8343">
                  <c:v>0.49864000000000003</c:v>
                </c:pt>
                <c:pt idx="8344">
                  <c:v>0.70116000000000001</c:v>
                </c:pt>
                <c:pt idx="8345">
                  <c:v>0.77451000000000003</c:v>
                </c:pt>
                <c:pt idx="8346">
                  <c:v>0.64183000000000001</c:v>
                </c:pt>
                <c:pt idx="8347">
                  <c:v>0.45667999999999997</c:v>
                </c:pt>
                <c:pt idx="8348">
                  <c:v>0.56696999999999997</c:v>
                </c:pt>
                <c:pt idx="8349">
                  <c:v>0.94084000000000001</c:v>
                </c:pt>
                <c:pt idx="8350">
                  <c:v>0.51507000000000003</c:v>
                </c:pt>
                <c:pt idx="8351">
                  <c:v>0.10482</c:v>
                </c:pt>
                <c:pt idx="8352">
                  <c:v>0.93796999999999997</c:v>
                </c:pt>
                <c:pt idx="8353">
                  <c:v>0.94381999999999999</c:v>
                </c:pt>
                <c:pt idx="8354">
                  <c:v>0.43924999999999997</c:v>
                </c:pt>
                <c:pt idx="8355">
                  <c:v>0.51705999999999996</c:v>
                </c:pt>
                <c:pt idx="8356">
                  <c:v>0.81828000000000001</c:v>
                </c:pt>
                <c:pt idx="8357">
                  <c:v>0.33850999999999998</c:v>
                </c:pt>
                <c:pt idx="8358">
                  <c:v>0.82457999999999998</c:v>
                </c:pt>
                <c:pt idx="8359">
                  <c:v>0.91820000000000002</c:v>
                </c:pt>
                <c:pt idx="8360">
                  <c:v>0.26023000000000002</c:v>
                </c:pt>
                <c:pt idx="8361">
                  <c:v>0.47310999999999998</c:v>
                </c:pt>
                <c:pt idx="8362">
                  <c:v>0.75721000000000005</c:v>
                </c:pt>
                <c:pt idx="8363">
                  <c:v>0.11269</c:v>
                </c:pt>
                <c:pt idx="8364">
                  <c:v>0.51800000000000002</c:v>
                </c:pt>
                <c:pt idx="8365">
                  <c:v>0.54461000000000004</c:v>
                </c:pt>
                <c:pt idx="8366">
                  <c:v>0.48002</c:v>
                </c:pt>
                <c:pt idx="8367">
                  <c:v>0.1678</c:v>
                </c:pt>
                <c:pt idx="8368">
                  <c:v>0.89285999999999999</c:v>
                </c:pt>
                <c:pt idx="8369">
                  <c:v>0.55313999999999997</c:v>
                </c:pt>
                <c:pt idx="8370">
                  <c:v>0.67110999999999998</c:v>
                </c:pt>
                <c:pt idx="8371">
                  <c:v>0.63395999999999997</c:v>
                </c:pt>
                <c:pt idx="8372">
                  <c:v>0.77463000000000004</c:v>
                </c:pt>
                <c:pt idx="8373">
                  <c:v>0.33998</c:v>
                </c:pt>
                <c:pt idx="8374">
                  <c:v>0.93935999999999997</c:v>
                </c:pt>
                <c:pt idx="8375">
                  <c:v>0.75165999999999999</c:v>
                </c:pt>
                <c:pt idx="8376">
                  <c:v>0.96840999999999999</c:v>
                </c:pt>
                <c:pt idx="8377">
                  <c:v>4.1939999999999998E-2</c:v>
                </c:pt>
                <c:pt idx="8378">
                  <c:v>0.97370999999999996</c:v>
                </c:pt>
                <c:pt idx="8379">
                  <c:v>0.99478</c:v>
                </c:pt>
                <c:pt idx="8380">
                  <c:v>0.35913</c:v>
                </c:pt>
                <c:pt idx="8381">
                  <c:v>0.13511999999999999</c:v>
                </c:pt>
                <c:pt idx="8382">
                  <c:v>5.4050000000000001E-2</c:v>
                </c:pt>
                <c:pt idx="8383">
                  <c:v>0.33238000000000001</c:v>
                </c:pt>
                <c:pt idx="8384">
                  <c:v>0.76822000000000001</c:v>
                </c:pt>
                <c:pt idx="8385">
                  <c:v>0.16381000000000001</c:v>
                </c:pt>
                <c:pt idx="8386">
                  <c:v>0.77876999999999996</c:v>
                </c:pt>
                <c:pt idx="8387">
                  <c:v>0.76883000000000001</c:v>
                </c:pt>
                <c:pt idx="8388">
                  <c:v>0.86289000000000005</c:v>
                </c:pt>
                <c:pt idx="8389">
                  <c:v>0.47478999999999999</c:v>
                </c:pt>
                <c:pt idx="8390">
                  <c:v>0.21204000000000001</c:v>
                </c:pt>
                <c:pt idx="8391">
                  <c:v>0.80079999999999996</c:v>
                </c:pt>
                <c:pt idx="8392">
                  <c:v>0.98124</c:v>
                </c:pt>
                <c:pt idx="8393">
                  <c:v>0.59050999999999998</c:v>
                </c:pt>
                <c:pt idx="8394">
                  <c:v>0.94259999999999999</c:v>
                </c:pt>
                <c:pt idx="8395">
                  <c:v>0.48884</c:v>
                </c:pt>
                <c:pt idx="8396">
                  <c:v>0.65037</c:v>
                </c:pt>
                <c:pt idx="8397">
                  <c:v>0.70174000000000003</c:v>
                </c:pt>
                <c:pt idx="8398">
                  <c:v>0.98841999999999997</c:v>
                </c:pt>
                <c:pt idx="8399">
                  <c:v>0.52756000000000003</c:v>
                </c:pt>
                <c:pt idx="8400">
                  <c:v>0.89205000000000001</c:v>
                </c:pt>
                <c:pt idx="8401">
                  <c:v>0.33571000000000001</c:v>
                </c:pt>
                <c:pt idx="8402">
                  <c:v>0.54781000000000002</c:v>
                </c:pt>
                <c:pt idx="8403">
                  <c:v>0.50165000000000004</c:v>
                </c:pt>
                <c:pt idx="8404">
                  <c:v>0.78052999999999995</c:v>
                </c:pt>
                <c:pt idx="8405">
                  <c:v>0.63212000000000002</c:v>
                </c:pt>
                <c:pt idx="8406">
                  <c:v>0.88236999999999999</c:v>
                </c:pt>
                <c:pt idx="8407">
                  <c:v>0.92227000000000003</c:v>
                </c:pt>
                <c:pt idx="8408">
                  <c:v>0.85802999999999996</c:v>
                </c:pt>
                <c:pt idx="8409">
                  <c:v>0.60828000000000004</c:v>
                </c:pt>
                <c:pt idx="8410">
                  <c:v>0.83055000000000001</c:v>
                </c:pt>
                <c:pt idx="8411">
                  <c:v>0.4158</c:v>
                </c:pt>
                <c:pt idx="8412">
                  <c:v>0.27367000000000002</c:v>
                </c:pt>
                <c:pt idx="8413">
                  <c:v>0.11771</c:v>
                </c:pt>
                <c:pt idx="8414">
                  <c:v>6.9489999999999996E-2</c:v>
                </c:pt>
                <c:pt idx="8415">
                  <c:v>0.11073</c:v>
                </c:pt>
                <c:pt idx="8416">
                  <c:v>0.95372999999999997</c:v>
                </c:pt>
                <c:pt idx="8417">
                  <c:v>0.77903999999999995</c:v>
                </c:pt>
                <c:pt idx="8418">
                  <c:v>0.98980000000000001</c:v>
                </c:pt>
                <c:pt idx="8419">
                  <c:v>0.89310999999999996</c:v>
                </c:pt>
                <c:pt idx="8420">
                  <c:v>0.19928000000000001</c:v>
                </c:pt>
                <c:pt idx="8421">
                  <c:v>0.22081999999999999</c:v>
                </c:pt>
                <c:pt idx="8422">
                  <c:v>0.51354999999999995</c:v>
                </c:pt>
                <c:pt idx="8423">
                  <c:v>0.49075999999999997</c:v>
                </c:pt>
                <c:pt idx="8424">
                  <c:v>0.91412000000000004</c:v>
                </c:pt>
                <c:pt idx="8425">
                  <c:v>0.61524000000000001</c:v>
                </c:pt>
                <c:pt idx="8426">
                  <c:v>0.84145000000000003</c:v>
                </c:pt>
                <c:pt idx="8427">
                  <c:v>0.82338999999999996</c:v>
                </c:pt>
                <c:pt idx="8428">
                  <c:v>0.95052999999999999</c:v>
                </c:pt>
                <c:pt idx="8429">
                  <c:v>0.79727999999999999</c:v>
                </c:pt>
                <c:pt idx="8430">
                  <c:v>0.14660000000000001</c:v>
                </c:pt>
                <c:pt idx="8431">
                  <c:v>0.26428000000000001</c:v>
                </c:pt>
                <c:pt idx="8432">
                  <c:v>1.8180000000000002E-2</c:v>
                </c:pt>
                <c:pt idx="8433">
                  <c:v>0.94103999999999999</c:v>
                </c:pt>
                <c:pt idx="8434">
                  <c:v>0.20075999999999999</c:v>
                </c:pt>
                <c:pt idx="8435">
                  <c:v>2.8160000000000001E-2</c:v>
                </c:pt>
                <c:pt idx="8436">
                  <c:v>0.13655</c:v>
                </c:pt>
                <c:pt idx="8437">
                  <c:v>0.42069000000000001</c:v>
                </c:pt>
                <c:pt idx="8438">
                  <c:v>0.88700000000000001</c:v>
                </c:pt>
                <c:pt idx="8439">
                  <c:v>0.48013</c:v>
                </c:pt>
                <c:pt idx="8440">
                  <c:v>0.74438000000000004</c:v>
                </c:pt>
                <c:pt idx="8441">
                  <c:v>0.52927000000000002</c:v>
                </c:pt>
                <c:pt idx="8442">
                  <c:v>0.47459000000000001</c:v>
                </c:pt>
                <c:pt idx="8443">
                  <c:v>0.23496</c:v>
                </c:pt>
                <c:pt idx="8444">
                  <c:v>0.86060999999999999</c:v>
                </c:pt>
                <c:pt idx="8445">
                  <c:v>3.6540000000000003E-2</c:v>
                </c:pt>
                <c:pt idx="8446">
                  <c:v>0.64893000000000001</c:v>
                </c:pt>
                <c:pt idx="8447">
                  <c:v>0.86555000000000004</c:v>
                </c:pt>
                <c:pt idx="8448">
                  <c:v>0.99563000000000001</c:v>
                </c:pt>
                <c:pt idx="8449">
                  <c:v>0.46554000000000001</c:v>
                </c:pt>
                <c:pt idx="8450">
                  <c:v>0.67966000000000004</c:v>
                </c:pt>
                <c:pt idx="8451">
                  <c:v>0.80259999999999998</c:v>
                </c:pt>
                <c:pt idx="8452">
                  <c:v>4.3729999999999998E-2</c:v>
                </c:pt>
                <c:pt idx="8453">
                  <c:v>0.67220000000000002</c:v>
                </c:pt>
                <c:pt idx="8454">
                  <c:v>0.74065999999999999</c:v>
                </c:pt>
                <c:pt idx="8455">
                  <c:v>0.85072999999999999</c:v>
                </c:pt>
                <c:pt idx="8456">
                  <c:v>0.14754</c:v>
                </c:pt>
                <c:pt idx="8457">
                  <c:v>0.77785000000000004</c:v>
                </c:pt>
                <c:pt idx="8458">
                  <c:v>5.747E-2</c:v>
                </c:pt>
                <c:pt idx="8459">
                  <c:v>0.68962000000000001</c:v>
                </c:pt>
                <c:pt idx="8460">
                  <c:v>0.77200000000000002</c:v>
                </c:pt>
                <c:pt idx="8461">
                  <c:v>0.63571999999999995</c:v>
                </c:pt>
                <c:pt idx="8462">
                  <c:v>0.41941000000000001</c:v>
                </c:pt>
                <c:pt idx="8463">
                  <c:v>0.42634</c:v>
                </c:pt>
                <c:pt idx="8464">
                  <c:v>0.73658999999999997</c:v>
                </c:pt>
                <c:pt idx="8465">
                  <c:v>0.75875000000000004</c:v>
                </c:pt>
                <c:pt idx="8466">
                  <c:v>0.33387</c:v>
                </c:pt>
                <c:pt idx="8467">
                  <c:v>0.51837</c:v>
                </c:pt>
                <c:pt idx="8468">
                  <c:v>0.17716000000000001</c:v>
                </c:pt>
                <c:pt idx="8469">
                  <c:v>0.92923</c:v>
                </c:pt>
                <c:pt idx="8470">
                  <c:v>0.28481000000000001</c:v>
                </c:pt>
                <c:pt idx="8471">
                  <c:v>0.12836</c:v>
                </c:pt>
                <c:pt idx="8472">
                  <c:v>0.99268999999999996</c:v>
                </c:pt>
                <c:pt idx="8473">
                  <c:v>0.28150999999999998</c:v>
                </c:pt>
                <c:pt idx="8474">
                  <c:v>0.40151999999999999</c:v>
                </c:pt>
                <c:pt idx="8475">
                  <c:v>0.22941</c:v>
                </c:pt>
                <c:pt idx="8476">
                  <c:v>0.95157000000000003</c:v>
                </c:pt>
                <c:pt idx="8477">
                  <c:v>0.68359999999999999</c:v>
                </c:pt>
                <c:pt idx="8478">
                  <c:v>0.74861</c:v>
                </c:pt>
                <c:pt idx="8479">
                  <c:v>0.23857</c:v>
                </c:pt>
                <c:pt idx="8480">
                  <c:v>0.72960999999999998</c:v>
                </c:pt>
                <c:pt idx="8481">
                  <c:v>0.3427</c:v>
                </c:pt>
                <c:pt idx="8482">
                  <c:v>0.42207</c:v>
                </c:pt>
                <c:pt idx="8483">
                  <c:v>0.49523</c:v>
                </c:pt>
                <c:pt idx="8484">
                  <c:v>0.36024</c:v>
                </c:pt>
                <c:pt idx="8485">
                  <c:v>0.86951000000000001</c:v>
                </c:pt>
                <c:pt idx="8486">
                  <c:v>0.69893000000000005</c:v>
                </c:pt>
                <c:pt idx="8487">
                  <c:v>0.19957</c:v>
                </c:pt>
                <c:pt idx="8488">
                  <c:v>0.81886999999999999</c:v>
                </c:pt>
                <c:pt idx="8489">
                  <c:v>0.75504000000000004</c:v>
                </c:pt>
                <c:pt idx="8490">
                  <c:v>0.95821999999999996</c:v>
                </c:pt>
                <c:pt idx="8491">
                  <c:v>0.29272999999999999</c:v>
                </c:pt>
                <c:pt idx="8492">
                  <c:v>0.77629000000000004</c:v>
                </c:pt>
                <c:pt idx="8493">
                  <c:v>0.21772</c:v>
                </c:pt>
                <c:pt idx="8494">
                  <c:v>0.46594999999999998</c:v>
                </c:pt>
                <c:pt idx="8495">
                  <c:v>0.46416000000000002</c:v>
                </c:pt>
                <c:pt idx="8496">
                  <c:v>2.6239999999999999E-2</c:v>
                </c:pt>
                <c:pt idx="8497">
                  <c:v>0.79110000000000003</c:v>
                </c:pt>
                <c:pt idx="8498">
                  <c:v>3.2739999999999998E-2</c:v>
                </c:pt>
                <c:pt idx="8499">
                  <c:v>0.53517000000000003</c:v>
                </c:pt>
                <c:pt idx="8500">
                  <c:v>0.56381000000000003</c:v>
                </c:pt>
                <c:pt idx="8501">
                  <c:v>0.77524000000000004</c:v>
                </c:pt>
                <c:pt idx="8502">
                  <c:v>0.49576999999999999</c:v>
                </c:pt>
                <c:pt idx="8503">
                  <c:v>0.93317000000000005</c:v>
                </c:pt>
                <c:pt idx="8504">
                  <c:v>0.27936</c:v>
                </c:pt>
                <c:pt idx="8505">
                  <c:v>0.32232</c:v>
                </c:pt>
                <c:pt idx="8506">
                  <c:v>0.60297999999999996</c:v>
                </c:pt>
                <c:pt idx="8507">
                  <c:v>0.40359</c:v>
                </c:pt>
                <c:pt idx="8508">
                  <c:v>6.7180000000000004E-2</c:v>
                </c:pt>
                <c:pt idx="8509">
                  <c:v>0.63895999999999997</c:v>
                </c:pt>
                <c:pt idx="8510">
                  <c:v>0.44885999999999998</c:v>
                </c:pt>
                <c:pt idx="8511">
                  <c:v>0.23905000000000001</c:v>
                </c:pt>
                <c:pt idx="8512">
                  <c:v>0.54839000000000004</c:v>
                </c:pt>
                <c:pt idx="8513">
                  <c:v>0.13300000000000001</c:v>
                </c:pt>
                <c:pt idx="8514">
                  <c:v>0.66078000000000003</c:v>
                </c:pt>
                <c:pt idx="8515">
                  <c:v>0.1116</c:v>
                </c:pt>
                <c:pt idx="8516">
                  <c:v>0.65493000000000001</c:v>
                </c:pt>
                <c:pt idx="8517">
                  <c:v>0.13783999999999999</c:v>
                </c:pt>
                <c:pt idx="8518">
                  <c:v>0.82652000000000003</c:v>
                </c:pt>
                <c:pt idx="8519">
                  <c:v>0.90700000000000003</c:v>
                </c:pt>
                <c:pt idx="8520">
                  <c:v>0.84428999999999998</c:v>
                </c:pt>
                <c:pt idx="8521">
                  <c:v>0.96287</c:v>
                </c:pt>
                <c:pt idx="8522">
                  <c:v>7.1529999999999996E-2</c:v>
                </c:pt>
                <c:pt idx="8523">
                  <c:v>0.8821</c:v>
                </c:pt>
                <c:pt idx="8524">
                  <c:v>0.76190999999999998</c:v>
                </c:pt>
                <c:pt idx="8525">
                  <c:v>0.52595999999999998</c:v>
                </c:pt>
                <c:pt idx="8526">
                  <c:v>0.28161000000000003</c:v>
                </c:pt>
                <c:pt idx="8527">
                  <c:v>0.53910000000000002</c:v>
                </c:pt>
                <c:pt idx="8528">
                  <c:v>8.3099999999999997E-3</c:v>
                </c:pt>
                <c:pt idx="8529">
                  <c:v>0.12812000000000001</c:v>
                </c:pt>
                <c:pt idx="8530">
                  <c:v>0.23116999999999999</c:v>
                </c:pt>
                <c:pt idx="8531">
                  <c:v>0.94379000000000002</c:v>
                </c:pt>
                <c:pt idx="8532">
                  <c:v>0.25394</c:v>
                </c:pt>
                <c:pt idx="8533">
                  <c:v>6.3119999999999996E-2</c:v>
                </c:pt>
                <c:pt idx="8534">
                  <c:v>0.59741999999999995</c:v>
                </c:pt>
                <c:pt idx="8535">
                  <c:v>0.39637</c:v>
                </c:pt>
                <c:pt idx="8536">
                  <c:v>4.4019999999999997E-2</c:v>
                </c:pt>
                <c:pt idx="8537">
                  <c:v>0.12611</c:v>
                </c:pt>
                <c:pt idx="8538">
                  <c:v>0.31285000000000002</c:v>
                </c:pt>
                <c:pt idx="8539">
                  <c:v>0.88261000000000001</c:v>
                </c:pt>
                <c:pt idx="8540">
                  <c:v>0.69579000000000002</c:v>
                </c:pt>
                <c:pt idx="8541">
                  <c:v>0.29400999999999999</c:v>
                </c:pt>
                <c:pt idx="8542">
                  <c:v>0.99544999999999995</c:v>
                </c:pt>
                <c:pt idx="8543">
                  <c:v>0.54579</c:v>
                </c:pt>
                <c:pt idx="8544">
                  <c:v>0.67445999999999995</c:v>
                </c:pt>
                <c:pt idx="8545">
                  <c:v>0.78408999999999995</c:v>
                </c:pt>
                <c:pt idx="8546">
                  <c:v>0.73107999999999995</c:v>
                </c:pt>
                <c:pt idx="8547">
                  <c:v>0.48877999999999999</c:v>
                </c:pt>
                <c:pt idx="8548">
                  <c:v>5.0619999999999998E-2</c:v>
                </c:pt>
                <c:pt idx="8549">
                  <c:v>0.78754999999999997</c:v>
                </c:pt>
                <c:pt idx="8550">
                  <c:v>0.42603000000000002</c:v>
                </c:pt>
                <c:pt idx="8551">
                  <c:v>0.11265</c:v>
                </c:pt>
                <c:pt idx="8552">
                  <c:v>5.9959999999999999E-2</c:v>
                </c:pt>
                <c:pt idx="8553">
                  <c:v>0.36743999999999999</c:v>
                </c:pt>
                <c:pt idx="8554">
                  <c:v>0.83633000000000002</c:v>
                </c:pt>
                <c:pt idx="8555">
                  <c:v>0.33537</c:v>
                </c:pt>
                <c:pt idx="8556">
                  <c:v>0.30807000000000001</c:v>
                </c:pt>
                <c:pt idx="8557">
                  <c:v>0.97589000000000004</c:v>
                </c:pt>
                <c:pt idx="8558">
                  <c:v>0.77883999999999998</c:v>
                </c:pt>
                <c:pt idx="8559">
                  <c:v>0.16636000000000001</c:v>
                </c:pt>
                <c:pt idx="8560">
                  <c:v>0.52822999999999998</c:v>
                </c:pt>
                <c:pt idx="8561">
                  <c:v>0.45249</c:v>
                </c:pt>
                <c:pt idx="8562">
                  <c:v>0.64239999999999997</c:v>
                </c:pt>
                <c:pt idx="8563">
                  <c:v>0.39966000000000002</c:v>
                </c:pt>
                <c:pt idx="8564">
                  <c:v>0.23261999999999999</c:v>
                </c:pt>
                <c:pt idx="8565">
                  <c:v>0.60238999999999998</c:v>
                </c:pt>
                <c:pt idx="8566">
                  <c:v>0.18737999999999999</c:v>
                </c:pt>
                <c:pt idx="8567">
                  <c:v>0.20080000000000001</c:v>
                </c:pt>
                <c:pt idx="8568">
                  <c:v>0.71499000000000001</c:v>
                </c:pt>
                <c:pt idx="8569">
                  <c:v>0.61087000000000002</c:v>
                </c:pt>
                <c:pt idx="8570">
                  <c:v>0.86184000000000005</c:v>
                </c:pt>
                <c:pt idx="8571">
                  <c:v>0.99031000000000002</c:v>
                </c:pt>
                <c:pt idx="8572">
                  <c:v>0.35765000000000002</c:v>
                </c:pt>
                <c:pt idx="8573">
                  <c:v>0.98567000000000005</c:v>
                </c:pt>
                <c:pt idx="8574">
                  <c:v>0.65708999999999995</c:v>
                </c:pt>
                <c:pt idx="8575">
                  <c:v>0.57762000000000002</c:v>
                </c:pt>
                <c:pt idx="8576">
                  <c:v>0.46439000000000002</c:v>
                </c:pt>
                <c:pt idx="8577">
                  <c:v>0.21751000000000001</c:v>
                </c:pt>
                <c:pt idx="8578">
                  <c:v>0.59524999999999995</c:v>
                </c:pt>
                <c:pt idx="8579">
                  <c:v>0.58109999999999995</c:v>
                </c:pt>
                <c:pt idx="8580">
                  <c:v>0.17238999999999999</c:v>
                </c:pt>
                <c:pt idx="8581">
                  <c:v>0.32179999999999997</c:v>
                </c:pt>
                <c:pt idx="8582">
                  <c:v>0.70931999999999995</c:v>
                </c:pt>
                <c:pt idx="8583">
                  <c:v>0.62404999999999999</c:v>
                </c:pt>
                <c:pt idx="8584">
                  <c:v>0.54788000000000003</c:v>
                </c:pt>
                <c:pt idx="8585">
                  <c:v>0.37841000000000002</c:v>
                </c:pt>
                <c:pt idx="8586">
                  <c:v>0.98777999999999999</c:v>
                </c:pt>
                <c:pt idx="8587">
                  <c:v>0.10029</c:v>
                </c:pt>
                <c:pt idx="8588">
                  <c:v>0.70662999999999998</c:v>
                </c:pt>
                <c:pt idx="8589">
                  <c:v>0.22703000000000001</c:v>
                </c:pt>
                <c:pt idx="8590">
                  <c:v>0.30859999999999999</c:v>
                </c:pt>
                <c:pt idx="8591">
                  <c:v>0.58050000000000002</c:v>
                </c:pt>
                <c:pt idx="8592">
                  <c:v>0.22988</c:v>
                </c:pt>
                <c:pt idx="8593">
                  <c:v>0.10148</c:v>
                </c:pt>
                <c:pt idx="8594">
                  <c:v>0.503</c:v>
                </c:pt>
                <c:pt idx="8595">
                  <c:v>0.16617000000000001</c:v>
                </c:pt>
                <c:pt idx="8596">
                  <c:v>3.4209999999999997E-2</c:v>
                </c:pt>
                <c:pt idx="8597">
                  <c:v>0.90598999999999996</c:v>
                </c:pt>
                <c:pt idx="8598">
                  <c:v>0.55288999999999999</c:v>
                </c:pt>
                <c:pt idx="8599">
                  <c:v>1.04E-2</c:v>
                </c:pt>
                <c:pt idx="8600">
                  <c:v>0.91057999999999995</c:v>
                </c:pt>
                <c:pt idx="8601">
                  <c:v>0.36629</c:v>
                </c:pt>
                <c:pt idx="8602">
                  <c:v>0.13294</c:v>
                </c:pt>
                <c:pt idx="8603">
                  <c:v>0.28328999999999999</c:v>
                </c:pt>
                <c:pt idx="8604">
                  <c:v>0.68884000000000001</c:v>
                </c:pt>
                <c:pt idx="8605">
                  <c:v>0.63221000000000005</c:v>
                </c:pt>
                <c:pt idx="8606">
                  <c:v>0.88819999999999999</c:v>
                </c:pt>
                <c:pt idx="8607">
                  <c:v>0.81235999999999997</c:v>
                </c:pt>
                <c:pt idx="8608">
                  <c:v>0.75546999999999997</c:v>
                </c:pt>
                <c:pt idx="8609">
                  <c:v>0.21154999999999999</c:v>
                </c:pt>
                <c:pt idx="8610">
                  <c:v>5.4460000000000001E-2</c:v>
                </c:pt>
                <c:pt idx="8611">
                  <c:v>0.60931000000000002</c:v>
                </c:pt>
                <c:pt idx="8612">
                  <c:v>0.24537999999999999</c:v>
                </c:pt>
                <c:pt idx="8613">
                  <c:v>4.2979999999999997E-2</c:v>
                </c:pt>
                <c:pt idx="8614">
                  <c:v>0.76936000000000004</c:v>
                </c:pt>
                <c:pt idx="8615">
                  <c:v>0.50758999999999999</c:v>
                </c:pt>
                <c:pt idx="8616">
                  <c:v>0.82747999999999999</c:v>
                </c:pt>
                <c:pt idx="8617">
                  <c:v>0.71206000000000003</c:v>
                </c:pt>
                <c:pt idx="8618">
                  <c:v>0.17988000000000001</c:v>
                </c:pt>
                <c:pt idx="8619">
                  <c:v>0.27672000000000002</c:v>
                </c:pt>
                <c:pt idx="8620">
                  <c:v>0.41749999999999998</c:v>
                </c:pt>
                <c:pt idx="8621">
                  <c:v>0.69247000000000003</c:v>
                </c:pt>
                <c:pt idx="8622">
                  <c:v>0.65290000000000004</c:v>
                </c:pt>
                <c:pt idx="8623">
                  <c:v>0.93955999999999995</c:v>
                </c:pt>
                <c:pt idx="8624">
                  <c:v>0.63632999999999995</c:v>
                </c:pt>
                <c:pt idx="8625">
                  <c:v>0.42564000000000002</c:v>
                </c:pt>
                <c:pt idx="8626">
                  <c:v>0.32477</c:v>
                </c:pt>
                <c:pt idx="8627">
                  <c:v>0.51802000000000004</c:v>
                </c:pt>
                <c:pt idx="8628">
                  <c:v>0.32318000000000002</c:v>
                </c:pt>
                <c:pt idx="8629">
                  <c:v>0.79673000000000005</c:v>
                </c:pt>
                <c:pt idx="8630">
                  <c:v>0.186</c:v>
                </c:pt>
                <c:pt idx="8631">
                  <c:v>0.10799</c:v>
                </c:pt>
                <c:pt idx="8632">
                  <c:v>0.79391999999999996</c:v>
                </c:pt>
                <c:pt idx="8633">
                  <c:v>0.67718999999999996</c:v>
                </c:pt>
                <c:pt idx="8634">
                  <c:v>0.89500000000000002</c:v>
                </c:pt>
                <c:pt idx="8635">
                  <c:v>0.52110999999999996</c:v>
                </c:pt>
                <c:pt idx="8636">
                  <c:v>0.42576000000000003</c:v>
                </c:pt>
                <c:pt idx="8637">
                  <c:v>0.97689999999999999</c:v>
                </c:pt>
                <c:pt idx="8638">
                  <c:v>0.50026000000000004</c:v>
                </c:pt>
                <c:pt idx="8639">
                  <c:v>0.51014999999999999</c:v>
                </c:pt>
                <c:pt idx="8640">
                  <c:v>0.61560999999999999</c:v>
                </c:pt>
                <c:pt idx="8641">
                  <c:v>0.53849000000000002</c:v>
                </c:pt>
                <c:pt idx="8642">
                  <c:v>0.66313</c:v>
                </c:pt>
                <c:pt idx="8643">
                  <c:v>0.23380999999999999</c:v>
                </c:pt>
                <c:pt idx="8644">
                  <c:v>0.84196000000000004</c:v>
                </c:pt>
                <c:pt idx="8645">
                  <c:v>0.74331000000000003</c:v>
                </c:pt>
                <c:pt idx="8646">
                  <c:v>0.29931999999999997</c:v>
                </c:pt>
                <c:pt idx="8647">
                  <c:v>0.99263999999999997</c:v>
                </c:pt>
                <c:pt idx="8648">
                  <c:v>0.72358</c:v>
                </c:pt>
                <c:pt idx="8649">
                  <c:v>0.43217</c:v>
                </c:pt>
                <c:pt idx="8650">
                  <c:v>0.46067000000000002</c:v>
                </c:pt>
                <c:pt idx="8651">
                  <c:v>0.85414000000000001</c:v>
                </c:pt>
                <c:pt idx="8652">
                  <c:v>2.5420000000000002E-2</c:v>
                </c:pt>
                <c:pt idx="8653">
                  <c:v>4.0919999999999998E-2</c:v>
                </c:pt>
                <c:pt idx="8654">
                  <c:v>0.86173</c:v>
                </c:pt>
                <c:pt idx="8655">
                  <c:v>0.15845999999999999</c:v>
                </c:pt>
                <c:pt idx="8656">
                  <c:v>0.61485000000000001</c:v>
                </c:pt>
                <c:pt idx="8657">
                  <c:v>0.38161</c:v>
                </c:pt>
                <c:pt idx="8658">
                  <c:v>0.45046000000000003</c:v>
                </c:pt>
                <c:pt idx="8659">
                  <c:v>0.28415000000000001</c:v>
                </c:pt>
                <c:pt idx="8660">
                  <c:v>0.92591999999999997</c:v>
                </c:pt>
                <c:pt idx="8661">
                  <c:v>0.90678999999999998</c:v>
                </c:pt>
                <c:pt idx="8662">
                  <c:v>0.77971000000000001</c:v>
                </c:pt>
                <c:pt idx="8663">
                  <c:v>0.31946000000000002</c:v>
                </c:pt>
                <c:pt idx="8664">
                  <c:v>3.73E-2</c:v>
                </c:pt>
                <c:pt idx="8665">
                  <c:v>0.45133000000000001</c:v>
                </c:pt>
                <c:pt idx="8666">
                  <c:v>0.39649000000000001</c:v>
                </c:pt>
                <c:pt idx="8667">
                  <c:v>0.61724999999999997</c:v>
                </c:pt>
                <c:pt idx="8668">
                  <c:v>0.49275999999999998</c:v>
                </c:pt>
                <c:pt idx="8669">
                  <c:v>0.93932000000000004</c:v>
                </c:pt>
                <c:pt idx="8670">
                  <c:v>0.18728</c:v>
                </c:pt>
                <c:pt idx="8671">
                  <c:v>0.83359000000000005</c:v>
                </c:pt>
                <c:pt idx="8672">
                  <c:v>0.77173000000000003</c:v>
                </c:pt>
                <c:pt idx="8673">
                  <c:v>0.89148000000000005</c:v>
                </c:pt>
                <c:pt idx="8674">
                  <c:v>0.84565000000000001</c:v>
                </c:pt>
                <c:pt idx="8675">
                  <c:v>9.5699999999999993E-2</c:v>
                </c:pt>
                <c:pt idx="8676">
                  <c:v>0.17738999999999999</c:v>
                </c:pt>
                <c:pt idx="8677">
                  <c:v>0.79962</c:v>
                </c:pt>
                <c:pt idx="8678">
                  <c:v>0.70833999999999997</c:v>
                </c:pt>
                <c:pt idx="8679">
                  <c:v>0.23338999999999999</c:v>
                </c:pt>
                <c:pt idx="8680">
                  <c:v>0.58420000000000005</c:v>
                </c:pt>
                <c:pt idx="8681">
                  <c:v>0.14605000000000001</c:v>
                </c:pt>
                <c:pt idx="8682">
                  <c:v>0.62665000000000004</c:v>
                </c:pt>
                <c:pt idx="8683">
                  <c:v>0.54886000000000001</c:v>
                </c:pt>
                <c:pt idx="8684">
                  <c:v>0.19447999999999999</c:v>
                </c:pt>
                <c:pt idx="8685">
                  <c:v>0.48365000000000002</c:v>
                </c:pt>
                <c:pt idx="8686">
                  <c:v>0.91395999999999999</c:v>
                </c:pt>
                <c:pt idx="8687">
                  <c:v>0.84587000000000001</c:v>
                </c:pt>
                <c:pt idx="8688">
                  <c:v>0.59348000000000001</c:v>
                </c:pt>
                <c:pt idx="8689">
                  <c:v>0.55603000000000002</c:v>
                </c:pt>
                <c:pt idx="8690">
                  <c:v>0.97116000000000002</c:v>
                </c:pt>
                <c:pt idx="8691">
                  <c:v>0.51580000000000004</c:v>
                </c:pt>
                <c:pt idx="8692">
                  <c:v>0.42520999999999998</c:v>
                </c:pt>
                <c:pt idx="8693">
                  <c:v>0.37994</c:v>
                </c:pt>
                <c:pt idx="8694">
                  <c:v>0.94196000000000002</c:v>
                </c:pt>
                <c:pt idx="8695">
                  <c:v>0.89692000000000005</c:v>
                </c:pt>
                <c:pt idx="8696">
                  <c:v>0.43302000000000002</c:v>
                </c:pt>
                <c:pt idx="8697">
                  <c:v>0.17643</c:v>
                </c:pt>
                <c:pt idx="8698">
                  <c:v>0.25635000000000002</c:v>
                </c:pt>
                <c:pt idx="8699">
                  <c:v>0.21074000000000001</c:v>
                </c:pt>
                <c:pt idx="8700">
                  <c:v>6.658E-2</c:v>
                </c:pt>
                <c:pt idx="8701">
                  <c:v>5.16E-2</c:v>
                </c:pt>
                <c:pt idx="8702">
                  <c:v>0.68110000000000004</c:v>
                </c:pt>
                <c:pt idx="8703">
                  <c:v>0.61955000000000005</c:v>
                </c:pt>
                <c:pt idx="8704">
                  <c:v>0.86089000000000004</c:v>
                </c:pt>
                <c:pt idx="8705">
                  <c:v>0.93911</c:v>
                </c:pt>
                <c:pt idx="8706">
                  <c:v>0.79010999999999998</c:v>
                </c:pt>
                <c:pt idx="8707">
                  <c:v>0.55020999999999998</c:v>
                </c:pt>
                <c:pt idx="8708">
                  <c:v>0.44886999999999999</c:v>
                </c:pt>
                <c:pt idx="8709">
                  <c:v>0.43131999999999998</c:v>
                </c:pt>
                <c:pt idx="8710">
                  <c:v>0.22444</c:v>
                </c:pt>
                <c:pt idx="8711">
                  <c:v>0.20080000000000001</c:v>
                </c:pt>
                <c:pt idx="8712">
                  <c:v>0.32762000000000002</c:v>
                </c:pt>
                <c:pt idx="8713">
                  <c:v>0.69059000000000004</c:v>
                </c:pt>
                <c:pt idx="8714">
                  <c:v>0.43386999999999998</c:v>
                </c:pt>
                <c:pt idx="8715">
                  <c:v>0.97604000000000002</c:v>
                </c:pt>
                <c:pt idx="8716">
                  <c:v>0.93896999999999997</c:v>
                </c:pt>
                <c:pt idx="8717">
                  <c:v>0.63405999999999996</c:v>
                </c:pt>
                <c:pt idx="8718">
                  <c:v>0.60696000000000006</c:v>
                </c:pt>
                <c:pt idx="8719">
                  <c:v>0.95340999999999998</c:v>
                </c:pt>
                <c:pt idx="8720">
                  <c:v>0.44868999999999998</c:v>
                </c:pt>
                <c:pt idx="8721">
                  <c:v>0.20638000000000001</c:v>
                </c:pt>
                <c:pt idx="8722">
                  <c:v>0.11234</c:v>
                </c:pt>
                <c:pt idx="8723">
                  <c:v>0.62324000000000002</c:v>
                </c:pt>
                <c:pt idx="8724">
                  <c:v>0.22703000000000001</c:v>
                </c:pt>
                <c:pt idx="8725">
                  <c:v>1.702E-2</c:v>
                </c:pt>
                <c:pt idx="8726">
                  <c:v>6.4210000000000003E-2</c:v>
                </c:pt>
                <c:pt idx="8727">
                  <c:v>0.95365999999999995</c:v>
                </c:pt>
                <c:pt idx="8728">
                  <c:v>0.72767999999999999</c:v>
                </c:pt>
                <c:pt idx="8729">
                  <c:v>0.25130999999999998</c:v>
                </c:pt>
                <c:pt idx="8730">
                  <c:v>4.573E-2</c:v>
                </c:pt>
                <c:pt idx="8731">
                  <c:v>3.3759999999999998E-2</c:v>
                </c:pt>
                <c:pt idx="8732">
                  <c:v>0.84343000000000001</c:v>
                </c:pt>
                <c:pt idx="8733">
                  <c:v>0.71030000000000004</c:v>
                </c:pt>
                <c:pt idx="8734">
                  <c:v>3.2390000000000002E-2</c:v>
                </c:pt>
                <c:pt idx="8735">
                  <c:v>0.26630999999999999</c:v>
                </c:pt>
                <c:pt idx="8736">
                  <c:v>0.44739000000000001</c:v>
                </c:pt>
                <c:pt idx="8737">
                  <c:v>0.52736000000000005</c:v>
                </c:pt>
                <c:pt idx="8738">
                  <c:v>3.4340000000000002E-2</c:v>
                </c:pt>
                <c:pt idx="8739">
                  <c:v>0.72231999999999996</c:v>
                </c:pt>
                <c:pt idx="8740">
                  <c:v>0.22201000000000001</c:v>
                </c:pt>
                <c:pt idx="8741">
                  <c:v>0.71594999999999998</c:v>
                </c:pt>
                <c:pt idx="8742">
                  <c:v>0.66137000000000001</c:v>
                </c:pt>
                <c:pt idx="8743">
                  <c:v>0.40178000000000003</c:v>
                </c:pt>
                <c:pt idx="8744">
                  <c:v>0.71201999999999999</c:v>
                </c:pt>
                <c:pt idx="8745">
                  <c:v>0.12767999999999999</c:v>
                </c:pt>
                <c:pt idx="8746">
                  <c:v>0.31766</c:v>
                </c:pt>
                <c:pt idx="8747">
                  <c:v>3.2499999999999999E-3</c:v>
                </c:pt>
                <c:pt idx="8748">
                  <c:v>0.99419999999999997</c:v>
                </c:pt>
                <c:pt idx="8749">
                  <c:v>0.62260000000000004</c:v>
                </c:pt>
                <c:pt idx="8750">
                  <c:v>0.55703999999999998</c:v>
                </c:pt>
                <c:pt idx="8751">
                  <c:v>0.84201000000000004</c:v>
                </c:pt>
                <c:pt idx="8752">
                  <c:v>0.54995000000000005</c:v>
                </c:pt>
                <c:pt idx="8753">
                  <c:v>0.98633000000000004</c:v>
                </c:pt>
                <c:pt idx="8754">
                  <c:v>0.92008999999999996</c:v>
                </c:pt>
                <c:pt idx="8755">
                  <c:v>0.22781000000000001</c:v>
                </c:pt>
                <c:pt idx="8756">
                  <c:v>0.57325000000000004</c:v>
                </c:pt>
                <c:pt idx="8757">
                  <c:v>0.59052000000000004</c:v>
                </c:pt>
                <c:pt idx="8758">
                  <c:v>0.22316</c:v>
                </c:pt>
                <c:pt idx="8759">
                  <c:v>0.14876</c:v>
                </c:pt>
                <c:pt idx="8760">
                  <c:v>0.29981999999999998</c:v>
                </c:pt>
                <c:pt idx="8761">
                  <c:v>0.21135000000000001</c:v>
                </c:pt>
                <c:pt idx="8762">
                  <c:v>3.4229999999999997E-2</c:v>
                </c:pt>
                <c:pt idx="8763">
                  <c:v>0.92423999999999995</c:v>
                </c:pt>
                <c:pt idx="8764">
                  <c:v>0.44812999999999997</c:v>
                </c:pt>
                <c:pt idx="8765">
                  <c:v>0.79986999999999997</c:v>
                </c:pt>
                <c:pt idx="8766">
                  <c:v>0.46546999999999999</c:v>
                </c:pt>
                <c:pt idx="8767">
                  <c:v>0.26845999999999998</c:v>
                </c:pt>
                <c:pt idx="8768">
                  <c:v>0.8649</c:v>
                </c:pt>
                <c:pt idx="8769">
                  <c:v>0.50312999999999997</c:v>
                </c:pt>
                <c:pt idx="8770">
                  <c:v>0.15157999999999999</c:v>
                </c:pt>
                <c:pt idx="8771">
                  <c:v>0.62444999999999995</c:v>
                </c:pt>
                <c:pt idx="8772">
                  <c:v>0.54837000000000002</c:v>
                </c:pt>
                <c:pt idx="8773">
                  <c:v>0.56859999999999999</c:v>
                </c:pt>
                <c:pt idx="8774">
                  <c:v>0.43501000000000001</c:v>
                </c:pt>
                <c:pt idx="8775">
                  <c:v>9.2730000000000007E-2</c:v>
                </c:pt>
                <c:pt idx="8776">
                  <c:v>0.13827</c:v>
                </c:pt>
                <c:pt idx="8777">
                  <c:v>0.12534000000000001</c:v>
                </c:pt>
                <c:pt idx="8778">
                  <c:v>0.52656999999999998</c:v>
                </c:pt>
                <c:pt idx="8779">
                  <c:v>3.49E-2</c:v>
                </c:pt>
                <c:pt idx="8780">
                  <c:v>0.57208000000000003</c:v>
                </c:pt>
                <c:pt idx="8781">
                  <c:v>0.53266000000000002</c:v>
                </c:pt>
                <c:pt idx="8782">
                  <c:v>0.78205000000000002</c:v>
                </c:pt>
                <c:pt idx="8783">
                  <c:v>0.89834999999999998</c:v>
                </c:pt>
                <c:pt idx="8784">
                  <c:v>0.85580000000000001</c:v>
                </c:pt>
                <c:pt idx="8785">
                  <c:v>0.22444</c:v>
                </c:pt>
                <c:pt idx="8786">
                  <c:v>0.41888999999999998</c:v>
                </c:pt>
                <c:pt idx="8787">
                  <c:v>0.91849000000000003</c:v>
                </c:pt>
                <c:pt idx="8788">
                  <c:v>0.64127999999999996</c:v>
                </c:pt>
                <c:pt idx="8789">
                  <c:v>0.22846</c:v>
                </c:pt>
                <c:pt idx="8790">
                  <c:v>0.67283000000000004</c:v>
                </c:pt>
                <c:pt idx="8791">
                  <c:v>2.9499999999999998E-2</c:v>
                </c:pt>
                <c:pt idx="8792">
                  <c:v>0.14154</c:v>
                </c:pt>
                <c:pt idx="8793">
                  <c:v>0.47860999999999998</c:v>
                </c:pt>
                <c:pt idx="8794">
                  <c:v>1.9269999999999999E-2</c:v>
                </c:pt>
                <c:pt idx="8795">
                  <c:v>0.22548000000000001</c:v>
                </c:pt>
                <c:pt idx="8796">
                  <c:v>7.1999999999999998E-3</c:v>
                </c:pt>
                <c:pt idx="8797">
                  <c:v>0.70684000000000002</c:v>
                </c:pt>
                <c:pt idx="8798">
                  <c:v>0.15715999999999999</c:v>
                </c:pt>
                <c:pt idx="8799">
                  <c:v>0.39795000000000003</c:v>
                </c:pt>
                <c:pt idx="8800">
                  <c:v>0.14102999999999999</c:v>
                </c:pt>
                <c:pt idx="8801">
                  <c:v>0.75773999999999997</c:v>
                </c:pt>
                <c:pt idx="8802">
                  <c:v>5.62E-2</c:v>
                </c:pt>
                <c:pt idx="8803">
                  <c:v>0.75329999999999997</c:v>
                </c:pt>
                <c:pt idx="8804">
                  <c:v>8.7489999999999998E-2</c:v>
                </c:pt>
                <c:pt idx="8805">
                  <c:v>0.46050999999999997</c:v>
                </c:pt>
                <c:pt idx="8806">
                  <c:v>0.54649000000000003</c:v>
                </c:pt>
                <c:pt idx="8807">
                  <c:v>0.96652000000000005</c:v>
                </c:pt>
                <c:pt idx="8808">
                  <c:v>0.44642999999999999</c:v>
                </c:pt>
                <c:pt idx="8809">
                  <c:v>0.95057000000000003</c:v>
                </c:pt>
                <c:pt idx="8810">
                  <c:v>2.912E-2</c:v>
                </c:pt>
                <c:pt idx="8811">
                  <c:v>0.14346999999999999</c:v>
                </c:pt>
                <c:pt idx="8812">
                  <c:v>0.80017000000000005</c:v>
                </c:pt>
                <c:pt idx="8813">
                  <c:v>0.30581999999999998</c:v>
                </c:pt>
                <c:pt idx="8814">
                  <c:v>0.20388999999999999</c:v>
                </c:pt>
                <c:pt idx="8815">
                  <c:v>0.99043999999999999</c:v>
                </c:pt>
                <c:pt idx="8816">
                  <c:v>0.22603999999999999</c:v>
                </c:pt>
                <c:pt idx="8817">
                  <c:v>0.62873000000000001</c:v>
                </c:pt>
                <c:pt idx="8818">
                  <c:v>0.98280999999999996</c:v>
                </c:pt>
                <c:pt idx="8819">
                  <c:v>0.51470000000000005</c:v>
                </c:pt>
                <c:pt idx="8820">
                  <c:v>1.6420000000000001E-2</c:v>
                </c:pt>
                <c:pt idx="8821">
                  <c:v>0.14530999999999999</c:v>
                </c:pt>
                <c:pt idx="8822">
                  <c:v>0.44500000000000001</c:v>
                </c:pt>
                <c:pt idx="8823">
                  <c:v>0.77739000000000003</c:v>
                </c:pt>
                <c:pt idx="8824">
                  <c:v>0.17782000000000001</c:v>
                </c:pt>
                <c:pt idx="8825">
                  <c:v>0.87638000000000005</c:v>
                </c:pt>
                <c:pt idx="8826">
                  <c:v>0.20504</c:v>
                </c:pt>
                <c:pt idx="8827">
                  <c:v>0.96836</c:v>
                </c:pt>
                <c:pt idx="8828">
                  <c:v>0.97235000000000005</c:v>
                </c:pt>
                <c:pt idx="8829">
                  <c:v>0.68303000000000003</c:v>
                </c:pt>
                <c:pt idx="8830">
                  <c:v>3.8800000000000002E-3</c:v>
                </c:pt>
                <c:pt idx="8831">
                  <c:v>0.36359999999999998</c:v>
                </c:pt>
                <c:pt idx="8832">
                  <c:v>0.83079000000000003</c:v>
                </c:pt>
                <c:pt idx="8833">
                  <c:v>0.91705000000000003</c:v>
                </c:pt>
                <c:pt idx="8834">
                  <c:v>0.93683000000000005</c:v>
                </c:pt>
                <c:pt idx="8835">
                  <c:v>0.99634999999999996</c:v>
                </c:pt>
                <c:pt idx="8836">
                  <c:v>0.10656</c:v>
                </c:pt>
                <c:pt idx="8837">
                  <c:v>0.72130000000000005</c:v>
                </c:pt>
                <c:pt idx="8838">
                  <c:v>0.58733000000000002</c:v>
                </c:pt>
                <c:pt idx="8839">
                  <c:v>0.54257999999999995</c:v>
                </c:pt>
                <c:pt idx="8840">
                  <c:v>0.25944</c:v>
                </c:pt>
                <c:pt idx="8841">
                  <c:v>0.67425999999999997</c:v>
                </c:pt>
                <c:pt idx="8842">
                  <c:v>4.4609999999999997E-2</c:v>
                </c:pt>
                <c:pt idx="8843">
                  <c:v>0.92952000000000001</c:v>
                </c:pt>
                <c:pt idx="8844">
                  <c:v>0.20100999999999999</c:v>
                </c:pt>
                <c:pt idx="8845">
                  <c:v>0.20430000000000001</c:v>
                </c:pt>
                <c:pt idx="8846">
                  <c:v>6.0690000000000001E-2</c:v>
                </c:pt>
                <c:pt idx="8847">
                  <c:v>0.23071</c:v>
                </c:pt>
                <c:pt idx="8848">
                  <c:v>0.88358000000000003</c:v>
                </c:pt>
                <c:pt idx="8849">
                  <c:v>0.24709</c:v>
                </c:pt>
                <c:pt idx="8850">
                  <c:v>0.86385999999999996</c:v>
                </c:pt>
                <c:pt idx="8851">
                  <c:v>0.34549999999999997</c:v>
                </c:pt>
                <c:pt idx="8852">
                  <c:v>9.2300000000000004E-3</c:v>
                </c:pt>
                <c:pt idx="8853">
                  <c:v>4.555E-2</c:v>
                </c:pt>
                <c:pt idx="8854">
                  <c:v>0.14027000000000001</c:v>
                </c:pt>
                <c:pt idx="8855">
                  <c:v>0.48327999999999999</c:v>
                </c:pt>
                <c:pt idx="8856">
                  <c:v>0.46631</c:v>
                </c:pt>
                <c:pt idx="8857">
                  <c:v>0.69150999999999996</c:v>
                </c:pt>
                <c:pt idx="8858">
                  <c:v>0.83979000000000004</c:v>
                </c:pt>
                <c:pt idx="8859">
                  <c:v>0.84402999999999995</c:v>
                </c:pt>
                <c:pt idx="8860">
                  <c:v>0.23941000000000001</c:v>
                </c:pt>
                <c:pt idx="8861">
                  <c:v>0.61860999999999999</c:v>
                </c:pt>
                <c:pt idx="8862">
                  <c:v>9.1189999999999993E-2</c:v>
                </c:pt>
                <c:pt idx="8863">
                  <c:v>0.13621</c:v>
                </c:pt>
                <c:pt idx="8864">
                  <c:v>0.31201000000000001</c:v>
                </c:pt>
                <c:pt idx="8865">
                  <c:v>3.0630000000000001E-2</c:v>
                </c:pt>
                <c:pt idx="8866">
                  <c:v>0.94691000000000003</c:v>
                </c:pt>
                <c:pt idx="8867">
                  <c:v>0.68403999999999998</c:v>
                </c:pt>
                <c:pt idx="8868">
                  <c:v>0.39716000000000001</c:v>
                </c:pt>
                <c:pt idx="8869">
                  <c:v>0.54493999999999998</c:v>
                </c:pt>
                <c:pt idx="8870">
                  <c:v>0.96272000000000002</c:v>
                </c:pt>
                <c:pt idx="8871">
                  <c:v>0.44518000000000002</c:v>
                </c:pt>
                <c:pt idx="8872">
                  <c:v>0.157</c:v>
                </c:pt>
                <c:pt idx="8873">
                  <c:v>0.50056</c:v>
                </c:pt>
                <c:pt idx="8874">
                  <c:v>0.94245999999999996</c:v>
                </c:pt>
                <c:pt idx="8875">
                  <c:v>0.76022999999999996</c:v>
                </c:pt>
                <c:pt idx="8876">
                  <c:v>0.13486000000000001</c:v>
                </c:pt>
                <c:pt idx="8877">
                  <c:v>2.069E-2</c:v>
                </c:pt>
                <c:pt idx="8878">
                  <c:v>0.17910000000000001</c:v>
                </c:pt>
                <c:pt idx="8879">
                  <c:v>0.40375</c:v>
                </c:pt>
                <c:pt idx="8880">
                  <c:v>0.49803999999999998</c:v>
                </c:pt>
                <c:pt idx="8881">
                  <c:v>0.64927999999999997</c:v>
                </c:pt>
                <c:pt idx="8882">
                  <c:v>0.86902000000000001</c:v>
                </c:pt>
                <c:pt idx="8883">
                  <c:v>0.32732</c:v>
                </c:pt>
                <c:pt idx="8884">
                  <c:v>0.90542999999999996</c:v>
                </c:pt>
                <c:pt idx="8885">
                  <c:v>0.41961999999999999</c:v>
                </c:pt>
                <c:pt idx="8886">
                  <c:v>0.41105000000000003</c:v>
                </c:pt>
                <c:pt idx="8887">
                  <c:v>0.93615000000000004</c:v>
                </c:pt>
                <c:pt idx="8888">
                  <c:v>0.91291</c:v>
                </c:pt>
                <c:pt idx="8889">
                  <c:v>0.86724999999999997</c:v>
                </c:pt>
                <c:pt idx="8890">
                  <c:v>0.36862</c:v>
                </c:pt>
                <c:pt idx="8891">
                  <c:v>0.43389</c:v>
                </c:pt>
                <c:pt idx="8892">
                  <c:v>0.46034000000000003</c:v>
                </c:pt>
                <c:pt idx="8893">
                  <c:v>0.73455000000000004</c:v>
                </c:pt>
                <c:pt idx="8894">
                  <c:v>0.73458999999999997</c:v>
                </c:pt>
                <c:pt idx="8895">
                  <c:v>0.99031000000000002</c:v>
                </c:pt>
                <c:pt idx="8896">
                  <c:v>0.85555999999999999</c:v>
                </c:pt>
                <c:pt idx="8897">
                  <c:v>0.61817999999999995</c:v>
                </c:pt>
                <c:pt idx="8898">
                  <c:v>0.24198</c:v>
                </c:pt>
                <c:pt idx="8899">
                  <c:v>0.43603999999999998</c:v>
                </c:pt>
                <c:pt idx="8900">
                  <c:v>0.36992000000000003</c:v>
                </c:pt>
                <c:pt idx="8901">
                  <c:v>0.25624000000000002</c:v>
                </c:pt>
                <c:pt idx="8902">
                  <c:v>0.58260999999999996</c:v>
                </c:pt>
                <c:pt idx="8903">
                  <c:v>0.51734000000000002</c:v>
                </c:pt>
                <c:pt idx="8904">
                  <c:v>0.11162999999999999</c:v>
                </c:pt>
                <c:pt idx="8905">
                  <c:v>0.28676000000000001</c:v>
                </c:pt>
                <c:pt idx="8906">
                  <c:v>0.57194999999999996</c:v>
                </c:pt>
                <c:pt idx="8907">
                  <c:v>0.29516999999999999</c:v>
                </c:pt>
                <c:pt idx="8908">
                  <c:v>0.55574999999999997</c:v>
                </c:pt>
                <c:pt idx="8909">
                  <c:v>0.89827999999999997</c:v>
                </c:pt>
                <c:pt idx="8910">
                  <c:v>2.1399999999999999E-2</c:v>
                </c:pt>
                <c:pt idx="8911">
                  <c:v>0.17599999999999999</c:v>
                </c:pt>
                <c:pt idx="8912">
                  <c:v>0.10223</c:v>
                </c:pt>
                <c:pt idx="8913">
                  <c:v>0.42064000000000001</c:v>
                </c:pt>
                <c:pt idx="8914">
                  <c:v>0.36754999999999999</c:v>
                </c:pt>
                <c:pt idx="8915">
                  <c:v>7.5429999999999997E-2</c:v>
                </c:pt>
                <c:pt idx="8916">
                  <c:v>0.21693000000000001</c:v>
                </c:pt>
                <c:pt idx="8917">
                  <c:v>0.66325000000000001</c:v>
                </c:pt>
                <c:pt idx="8918">
                  <c:v>0.84311999999999998</c:v>
                </c:pt>
                <c:pt idx="8919">
                  <c:v>0.83179999999999998</c:v>
                </c:pt>
                <c:pt idx="8920">
                  <c:v>0.42025000000000001</c:v>
                </c:pt>
                <c:pt idx="8921">
                  <c:v>0.67478000000000005</c:v>
                </c:pt>
                <c:pt idx="8922">
                  <c:v>0.36524000000000001</c:v>
                </c:pt>
                <c:pt idx="8923">
                  <c:v>0.22795000000000001</c:v>
                </c:pt>
                <c:pt idx="8924">
                  <c:v>0.66059999999999997</c:v>
                </c:pt>
                <c:pt idx="8925">
                  <c:v>0.38841999999999999</c:v>
                </c:pt>
                <c:pt idx="8926">
                  <c:v>7.1879999999999999E-2</c:v>
                </c:pt>
                <c:pt idx="8927">
                  <c:v>0.84443999999999997</c:v>
                </c:pt>
                <c:pt idx="8928">
                  <c:v>0.21140999999999999</c:v>
                </c:pt>
                <c:pt idx="8929">
                  <c:v>0.66169999999999995</c:v>
                </c:pt>
                <c:pt idx="8930">
                  <c:v>0.70469000000000004</c:v>
                </c:pt>
                <c:pt idx="8931">
                  <c:v>0.39546999999999999</c:v>
                </c:pt>
                <c:pt idx="8932">
                  <c:v>0.97643999999999997</c:v>
                </c:pt>
                <c:pt idx="8933">
                  <c:v>0.14566999999999999</c:v>
                </c:pt>
                <c:pt idx="8934">
                  <c:v>0.26080999999999999</c:v>
                </c:pt>
                <c:pt idx="8935">
                  <c:v>0.74004999999999999</c:v>
                </c:pt>
                <c:pt idx="8936">
                  <c:v>0.27643000000000001</c:v>
                </c:pt>
                <c:pt idx="8937">
                  <c:v>0.26290000000000002</c:v>
                </c:pt>
                <c:pt idx="8938">
                  <c:v>0.62788999999999995</c:v>
                </c:pt>
                <c:pt idx="8939">
                  <c:v>0.51737</c:v>
                </c:pt>
                <c:pt idx="8940">
                  <c:v>8.3659999999999998E-2</c:v>
                </c:pt>
                <c:pt idx="8941">
                  <c:v>0.64309000000000005</c:v>
                </c:pt>
                <c:pt idx="8942">
                  <c:v>0.95443999999999996</c:v>
                </c:pt>
                <c:pt idx="8943">
                  <c:v>0.39137</c:v>
                </c:pt>
                <c:pt idx="8944">
                  <c:v>0.86595</c:v>
                </c:pt>
                <c:pt idx="8945">
                  <c:v>0.16283</c:v>
                </c:pt>
                <c:pt idx="8946">
                  <c:v>0.59194000000000002</c:v>
                </c:pt>
                <c:pt idx="8947">
                  <c:v>0.29672999999999999</c:v>
                </c:pt>
                <c:pt idx="8948">
                  <c:v>2.155E-2</c:v>
                </c:pt>
                <c:pt idx="8949">
                  <c:v>0.64515999999999996</c:v>
                </c:pt>
                <c:pt idx="8950">
                  <c:v>6.1249999999999999E-2</c:v>
                </c:pt>
                <c:pt idx="8951">
                  <c:v>2.6210000000000001E-2</c:v>
                </c:pt>
                <c:pt idx="8952">
                  <c:v>0.32127</c:v>
                </c:pt>
                <c:pt idx="8953">
                  <c:v>0.74914999999999998</c:v>
                </c:pt>
                <c:pt idx="8954">
                  <c:v>0.84880999999999995</c:v>
                </c:pt>
                <c:pt idx="8955">
                  <c:v>0.61040000000000005</c:v>
                </c:pt>
                <c:pt idx="8956">
                  <c:v>0.98973999999999995</c:v>
                </c:pt>
                <c:pt idx="8957">
                  <c:v>0.32747999999999999</c:v>
                </c:pt>
                <c:pt idx="8958">
                  <c:v>0.77658000000000005</c:v>
                </c:pt>
                <c:pt idx="8959">
                  <c:v>0.50414999999999999</c:v>
                </c:pt>
                <c:pt idx="8960">
                  <c:v>0.12687000000000001</c:v>
                </c:pt>
                <c:pt idx="8961">
                  <c:v>0.72402</c:v>
                </c:pt>
                <c:pt idx="8962">
                  <c:v>0.83938000000000001</c:v>
                </c:pt>
                <c:pt idx="8963">
                  <c:v>0.11863</c:v>
                </c:pt>
                <c:pt idx="8964">
                  <c:v>0.15994</c:v>
                </c:pt>
                <c:pt idx="8965">
                  <c:v>0.42216999999999999</c:v>
                </c:pt>
                <c:pt idx="8966">
                  <c:v>0.97028000000000003</c:v>
                </c:pt>
                <c:pt idx="8967">
                  <c:v>0.72677999999999998</c:v>
                </c:pt>
                <c:pt idx="8968">
                  <c:v>0.50319000000000003</c:v>
                </c:pt>
                <c:pt idx="8969">
                  <c:v>0.37028</c:v>
                </c:pt>
                <c:pt idx="8970">
                  <c:v>0.21640999999999999</c:v>
                </c:pt>
                <c:pt idx="8971">
                  <c:v>6.5269999999999995E-2</c:v>
                </c:pt>
                <c:pt idx="8972">
                  <c:v>0.39076</c:v>
                </c:pt>
                <c:pt idx="8973">
                  <c:v>0.93605000000000005</c:v>
                </c:pt>
                <c:pt idx="8974">
                  <c:v>0.91966000000000003</c:v>
                </c:pt>
                <c:pt idx="8975">
                  <c:v>0.17648</c:v>
                </c:pt>
                <c:pt idx="8976">
                  <c:v>0.35603000000000001</c:v>
                </c:pt>
                <c:pt idx="8977">
                  <c:v>0.32285000000000003</c:v>
                </c:pt>
                <c:pt idx="8978">
                  <c:v>0.63602000000000003</c:v>
                </c:pt>
                <c:pt idx="8979">
                  <c:v>0.85594000000000003</c:v>
                </c:pt>
                <c:pt idx="8980">
                  <c:v>0.55764999999999998</c:v>
                </c:pt>
                <c:pt idx="8981">
                  <c:v>0.17261000000000001</c:v>
                </c:pt>
                <c:pt idx="8982">
                  <c:v>0.35603000000000001</c:v>
                </c:pt>
                <c:pt idx="8983">
                  <c:v>0.65588999999999997</c:v>
                </c:pt>
                <c:pt idx="8984">
                  <c:v>0.95521</c:v>
                </c:pt>
                <c:pt idx="8985">
                  <c:v>0.40720000000000001</c:v>
                </c:pt>
                <c:pt idx="8986">
                  <c:v>6.105E-2</c:v>
                </c:pt>
                <c:pt idx="8987">
                  <c:v>0.32301000000000002</c:v>
                </c:pt>
                <c:pt idx="8988">
                  <c:v>0.42365000000000003</c:v>
                </c:pt>
                <c:pt idx="8989">
                  <c:v>0.20760000000000001</c:v>
                </c:pt>
                <c:pt idx="8990">
                  <c:v>0.28910999999999998</c:v>
                </c:pt>
                <c:pt idx="8991">
                  <c:v>0.58823000000000003</c:v>
                </c:pt>
                <c:pt idx="8992">
                  <c:v>0.74060000000000004</c:v>
                </c:pt>
                <c:pt idx="8993">
                  <c:v>0.36321999999999999</c:v>
                </c:pt>
                <c:pt idx="8994">
                  <c:v>0.17849000000000001</c:v>
                </c:pt>
                <c:pt idx="8995">
                  <c:v>0.90593000000000001</c:v>
                </c:pt>
                <c:pt idx="8996">
                  <c:v>0.29115000000000002</c:v>
                </c:pt>
                <c:pt idx="8997">
                  <c:v>0.12511</c:v>
                </c:pt>
                <c:pt idx="8998">
                  <c:v>0.31505</c:v>
                </c:pt>
                <c:pt idx="8999">
                  <c:v>0.78622000000000003</c:v>
                </c:pt>
                <c:pt idx="9000">
                  <c:v>0.60894999999999999</c:v>
                </c:pt>
                <c:pt idx="9001">
                  <c:v>0.62095999999999996</c:v>
                </c:pt>
                <c:pt idx="9002">
                  <c:v>0.75922000000000001</c:v>
                </c:pt>
                <c:pt idx="9003">
                  <c:v>0.18895999999999999</c:v>
                </c:pt>
                <c:pt idx="9004">
                  <c:v>1.9879999999999998E-2</c:v>
                </c:pt>
                <c:pt idx="9005">
                  <c:v>0.92996999999999996</c:v>
                </c:pt>
                <c:pt idx="9006">
                  <c:v>0.2127</c:v>
                </c:pt>
                <c:pt idx="9007">
                  <c:v>0.44836999999999999</c:v>
                </c:pt>
                <c:pt idx="9008">
                  <c:v>0.53130999999999995</c:v>
                </c:pt>
                <c:pt idx="9009">
                  <c:v>0.88080000000000003</c:v>
                </c:pt>
                <c:pt idx="9010">
                  <c:v>0.11806</c:v>
                </c:pt>
                <c:pt idx="9011">
                  <c:v>0.79664000000000001</c:v>
                </c:pt>
                <c:pt idx="9012">
                  <c:v>0.76175000000000004</c:v>
                </c:pt>
                <c:pt idx="9013">
                  <c:v>0.97984000000000004</c:v>
                </c:pt>
                <c:pt idx="9014">
                  <c:v>0.61463999999999996</c:v>
                </c:pt>
                <c:pt idx="9015">
                  <c:v>0.85719000000000001</c:v>
                </c:pt>
                <c:pt idx="9016">
                  <c:v>0.28234999999999999</c:v>
                </c:pt>
                <c:pt idx="9017">
                  <c:v>0.24870999999999999</c:v>
                </c:pt>
                <c:pt idx="9018">
                  <c:v>0.38435999999999998</c:v>
                </c:pt>
                <c:pt idx="9019">
                  <c:v>0.18789</c:v>
                </c:pt>
                <c:pt idx="9020">
                  <c:v>0.68859000000000004</c:v>
                </c:pt>
                <c:pt idx="9021">
                  <c:v>0.24476999999999999</c:v>
                </c:pt>
                <c:pt idx="9022">
                  <c:v>8.5190000000000002E-2</c:v>
                </c:pt>
                <c:pt idx="9023">
                  <c:v>0.61211000000000004</c:v>
                </c:pt>
                <c:pt idx="9024">
                  <c:v>0.89451000000000003</c:v>
                </c:pt>
                <c:pt idx="9025">
                  <c:v>0.28549999999999998</c:v>
                </c:pt>
                <c:pt idx="9026">
                  <c:v>0.44489000000000001</c:v>
                </c:pt>
                <c:pt idx="9027">
                  <c:v>0.94876000000000005</c:v>
                </c:pt>
                <c:pt idx="9028">
                  <c:v>0.54801999999999995</c:v>
                </c:pt>
                <c:pt idx="9029">
                  <c:v>0.50912000000000002</c:v>
                </c:pt>
                <c:pt idx="9030">
                  <c:v>0.20813999999999999</c:v>
                </c:pt>
                <c:pt idx="9031">
                  <c:v>0.47835</c:v>
                </c:pt>
                <c:pt idx="9032">
                  <c:v>0.20089000000000001</c:v>
                </c:pt>
                <c:pt idx="9033">
                  <c:v>0.56933999999999996</c:v>
                </c:pt>
                <c:pt idx="9034">
                  <c:v>0.85809000000000002</c:v>
                </c:pt>
                <c:pt idx="9035">
                  <c:v>0.76537999999999995</c:v>
                </c:pt>
                <c:pt idx="9036">
                  <c:v>0.28133000000000002</c:v>
                </c:pt>
                <c:pt idx="9037">
                  <c:v>0.51961999999999997</c:v>
                </c:pt>
                <c:pt idx="9038">
                  <c:v>0.64783000000000002</c:v>
                </c:pt>
                <c:pt idx="9039">
                  <c:v>0.27126</c:v>
                </c:pt>
                <c:pt idx="9040">
                  <c:v>0.91991000000000001</c:v>
                </c:pt>
                <c:pt idx="9041">
                  <c:v>0.46118999999999999</c:v>
                </c:pt>
                <c:pt idx="9042">
                  <c:v>0.60731999999999997</c:v>
                </c:pt>
                <c:pt idx="9043">
                  <c:v>0.51310999999999996</c:v>
                </c:pt>
                <c:pt idx="9044">
                  <c:v>0.21148</c:v>
                </c:pt>
                <c:pt idx="9045">
                  <c:v>0.82511999999999996</c:v>
                </c:pt>
                <c:pt idx="9046">
                  <c:v>0.94430999999999998</c:v>
                </c:pt>
                <c:pt idx="9047">
                  <c:v>0.63490000000000002</c:v>
                </c:pt>
                <c:pt idx="9048">
                  <c:v>0.62565999999999999</c:v>
                </c:pt>
                <c:pt idx="9049">
                  <c:v>0.35292000000000001</c:v>
                </c:pt>
                <c:pt idx="9050">
                  <c:v>0.30517</c:v>
                </c:pt>
                <c:pt idx="9051">
                  <c:v>0.18651999999999999</c:v>
                </c:pt>
                <c:pt idx="9052">
                  <c:v>0.61265000000000003</c:v>
                </c:pt>
                <c:pt idx="9053">
                  <c:v>0.21828</c:v>
                </c:pt>
                <c:pt idx="9054">
                  <c:v>0.45812000000000003</c:v>
                </c:pt>
                <c:pt idx="9055">
                  <c:v>0.87163000000000002</c:v>
                </c:pt>
                <c:pt idx="9056">
                  <c:v>0.14346999999999999</c:v>
                </c:pt>
                <c:pt idx="9057">
                  <c:v>0.86595999999999995</c:v>
                </c:pt>
                <c:pt idx="9058">
                  <c:v>0.94859000000000004</c:v>
                </c:pt>
                <c:pt idx="9059">
                  <c:v>0.73395999999999995</c:v>
                </c:pt>
                <c:pt idx="9060">
                  <c:v>0.39767000000000002</c:v>
                </c:pt>
                <c:pt idx="9061">
                  <c:v>0.97169000000000005</c:v>
                </c:pt>
                <c:pt idx="9062">
                  <c:v>0.51771</c:v>
                </c:pt>
                <c:pt idx="9063">
                  <c:v>0.48612</c:v>
                </c:pt>
                <c:pt idx="9064">
                  <c:v>0.22567999999999999</c:v>
                </c:pt>
                <c:pt idx="9065">
                  <c:v>0.42926999999999998</c:v>
                </c:pt>
                <c:pt idx="9066">
                  <c:v>0.54098999999999997</c:v>
                </c:pt>
                <c:pt idx="9067">
                  <c:v>0.29948000000000002</c:v>
                </c:pt>
                <c:pt idx="9068">
                  <c:v>0.53141000000000005</c:v>
                </c:pt>
                <c:pt idx="9069">
                  <c:v>0.82457999999999998</c:v>
                </c:pt>
                <c:pt idx="9070">
                  <c:v>0.59982000000000002</c:v>
                </c:pt>
                <c:pt idx="9071">
                  <c:v>1.0290000000000001E-2</c:v>
                </c:pt>
                <c:pt idx="9072">
                  <c:v>0.67891999999999997</c:v>
                </c:pt>
                <c:pt idx="9073">
                  <c:v>0.35748000000000002</c:v>
                </c:pt>
                <c:pt idx="9074">
                  <c:v>0.22317000000000001</c:v>
                </c:pt>
                <c:pt idx="9075">
                  <c:v>6.8909999999999999E-2</c:v>
                </c:pt>
                <c:pt idx="9076">
                  <c:v>2.334E-2</c:v>
                </c:pt>
                <c:pt idx="9077">
                  <c:v>0.30780999999999997</c:v>
                </c:pt>
                <c:pt idx="9078">
                  <c:v>5.7239999999999999E-2</c:v>
                </c:pt>
                <c:pt idx="9079">
                  <c:v>0.51983999999999997</c:v>
                </c:pt>
                <c:pt idx="9080">
                  <c:v>0.84521000000000002</c:v>
                </c:pt>
                <c:pt idx="9081">
                  <c:v>0.75185000000000002</c:v>
                </c:pt>
                <c:pt idx="9082">
                  <c:v>0.34015000000000001</c:v>
                </c:pt>
                <c:pt idx="9083">
                  <c:v>0.74278</c:v>
                </c:pt>
                <c:pt idx="9084">
                  <c:v>0.55178000000000005</c:v>
                </c:pt>
                <c:pt idx="9085">
                  <c:v>0.98301000000000005</c:v>
                </c:pt>
                <c:pt idx="9086">
                  <c:v>0.21668999999999999</c:v>
                </c:pt>
                <c:pt idx="9087">
                  <c:v>0.48281000000000002</c:v>
                </c:pt>
                <c:pt idx="9088">
                  <c:v>0.70408000000000004</c:v>
                </c:pt>
                <c:pt idx="9089">
                  <c:v>7.6359999999999997E-2</c:v>
                </c:pt>
                <c:pt idx="9090">
                  <c:v>0.28791</c:v>
                </c:pt>
                <c:pt idx="9091">
                  <c:v>0.36321999999999999</c:v>
                </c:pt>
                <c:pt idx="9092">
                  <c:v>0.97014999999999996</c:v>
                </c:pt>
                <c:pt idx="9093">
                  <c:v>0.40271000000000001</c:v>
                </c:pt>
                <c:pt idx="9094">
                  <c:v>0.53544999999999998</c:v>
                </c:pt>
                <c:pt idx="9095">
                  <c:v>0.50187000000000004</c:v>
                </c:pt>
                <c:pt idx="9096">
                  <c:v>0.93193000000000004</c:v>
                </c:pt>
                <c:pt idx="9097">
                  <c:v>0.66859000000000002</c:v>
                </c:pt>
                <c:pt idx="9098">
                  <c:v>0.94462000000000002</c:v>
                </c:pt>
                <c:pt idx="9099">
                  <c:v>0.34483000000000003</c:v>
                </c:pt>
                <c:pt idx="9100">
                  <c:v>0.12647</c:v>
                </c:pt>
                <c:pt idx="9101">
                  <c:v>0.92203999999999997</c:v>
                </c:pt>
                <c:pt idx="9102">
                  <c:v>0.27737000000000001</c:v>
                </c:pt>
                <c:pt idx="9103">
                  <c:v>0.20382</c:v>
                </c:pt>
                <c:pt idx="9104">
                  <c:v>0.87902000000000002</c:v>
                </c:pt>
                <c:pt idx="9105">
                  <c:v>0.41944999999999999</c:v>
                </c:pt>
                <c:pt idx="9106">
                  <c:v>0.97745000000000004</c:v>
                </c:pt>
                <c:pt idx="9107">
                  <c:v>0.3906</c:v>
                </c:pt>
                <c:pt idx="9108">
                  <c:v>0.54649000000000003</c:v>
                </c:pt>
                <c:pt idx="9109">
                  <c:v>0.15007999999999999</c:v>
                </c:pt>
                <c:pt idx="9110">
                  <c:v>0.23416999999999999</c:v>
                </c:pt>
                <c:pt idx="9111">
                  <c:v>0.40360000000000001</c:v>
                </c:pt>
                <c:pt idx="9112">
                  <c:v>0.17516999999999999</c:v>
                </c:pt>
                <c:pt idx="9113">
                  <c:v>2.0999999999999999E-3</c:v>
                </c:pt>
                <c:pt idx="9114">
                  <c:v>0.65505000000000002</c:v>
                </c:pt>
                <c:pt idx="9115">
                  <c:v>8.8800000000000007E-3</c:v>
                </c:pt>
                <c:pt idx="9116">
                  <c:v>0.24779000000000001</c:v>
                </c:pt>
                <c:pt idx="9117">
                  <c:v>0.32485999999999998</c:v>
                </c:pt>
                <c:pt idx="9118">
                  <c:v>0.90403</c:v>
                </c:pt>
                <c:pt idx="9119">
                  <c:v>0.19194</c:v>
                </c:pt>
                <c:pt idx="9120">
                  <c:v>0.25033</c:v>
                </c:pt>
                <c:pt idx="9121">
                  <c:v>0.71006000000000002</c:v>
                </c:pt>
                <c:pt idx="9122">
                  <c:v>0.99943000000000004</c:v>
                </c:pt>
                <c:pt idx="9123">
                  <c:v>0.72282999999999997</c:v>
                </c:pt>
                <c:pt idx="9124">
                  <c:v>0.77132000000000001</c:v>
                </c:pt>
                <c:pt idx="9125">
                  <c:v>8.4180000000000005E-2</c:v>
                </c:pt>
                <c:pt idx="9126">
                  <c:v>0.20122000000000001</c:v>
                </c:pt>
                <c:pt idx="9127">
                  <c:v>3.8929999999999999E-2</c:v>
                </c:pt>
                <c:pt idx="9128">
                  <c:v>0.61767000000000005</c:v>
                </c:pt>
                <c:pt idx="9129">
                  <c:v>0.41126000000000001</c:v>
                </c:pt>
                <c:pt idx="9130">
                  <c:v>0.44613000000000003</c:v>
                </c:pt>
                <c:pt idx="9131">
                  <c:v>0.55379</c:v>
                </c:pt>
                <c:pt idx="9132">
                  <c:v>0.52695999999999998</c:v>
                </c:pt>
                <c:pt idx="9133">
                  <c:v>5.9639999999999999E-2</c:v>
                </c:pt>
                <c:pt idx="9134">
                  <c:v>0.29644999999999999</c:v>
                </c:pt>
                <c:pt idx="9135">
                  <c:v>4.0509999999999997E-2</c:v>
                </c:pt>
                <c:pt idx="9136">
                  <c:v>0.17743999999999999</c:v>
                </c:pt>
                <c:pt idx="9137">
                  <c:v>0.89437</c:v>
                </c:pt>
                <c:pt idx="9138">
                  <c:v>0.38513999999999998</c:v>
                </c:pt>
                <c:pt idx="9139">
                  <c:v>0.31617000000000001</c:v>
                </c:pt>
                <c:pt idx="9140">
                  <c:v>6.9879999999999998E-2</c:v>
                </c:pt>
                <c:pt idx="9141">
                  <c:v>0.47711999999999999</c:v>
                </c:pt>
                <c:pt idx="9142">
                  <c:v>0.56484999999999996</c:v>
                </c:pt>
                <c:pt idx="9143">
                  <c:v>0.39587</c:v>
                </c:pt>
                <c:pt idx="9144">
                  <c:v>0.68447000000000002</c:v>
                </c:pt>
                <c:pt idx="9145">
                  <c:v>0.87553000000000003</c:v>
                </c:pt>
                <c:pt idx="9146">
                  <c:v>8.7389999999999995E-2</c:v>
                </c:pt>
                <c:pt idx="9147">
                  <c:v>0.54410000000000003</c:v>
                </c:pt>
                <c:pt idx="9148">
                  <c:v>0.60318000000000005</c:v>
                </c:pt>
                <c:pt idx="9149">
                  <c:v>0.98765000000000003</c:v>
                </c:pt>
                <c:pt idx="9150">
                  <c:v>0.105</c:v>
                </c:pt>
                <c:pt idx="9151">
                  <c:v>0.85823000000000005</c:v>
                </c:pt>
                <c:pt idx="9152">
                  <c:v>0.60399000000000003</c:v>
                </c:pt>
                <c:pt idx="9153">
                  <c:v>4.1910000000000003E-2</c:v>
                </c:pt>
                <c:pt idx="9154">
                  <c:v>0.41599999999999998</c:v>
                </c:pt>
                <c:pt idx="9155">
                  <c:v>0.32808999999999999</c:v>
                </c:pt>
                <c:pt idx="9156">
                  <c:v>0.83575999999999995</c:v>
                </c:pt>
                <c:pt idx="9157">
                  <c:v>0.58889000000000002</c:v>
                </c:pt>
                <c:pt idx="9158">
                  <c:v>3.4020000000000002E-2</c:v>
                </c:pt>
                <c:pt idx="9159">
                  <c:v>0.67090000000000005</c:v>
                </c:pt>
                <c:pt idx="9160">
                  <c:v>0.76639999999999997</c:v>
                </c:pt>
                <c:pt idx="9161">
                  <c:v>0.64359999999999995</c:v>
                </c:pt>
                <c:pt idx="9162">
                  <c:v>0.56635999999999997</c:v>
                </c:pt>
                <c:pt idx="9163">
                  <c:v>0.33421000000000001</c:v>
                </c:pt>
                <c:pt idx="9164">
                  <c:v>0.64505999999999997</c:v>
                </c:pt>
                <c:pt idx="9165">
                  <c:v>0.79483999999999999</c:v>
                </c:pt>
                <c:pt idx="9166">
                  <c:v>0.20247999999999999</c:v>
                </c:pt>
                <c:pt idx="9167">
                  <c:v>4.2320000000000003E-2</c:v>
                </c:pt>
                <c:pt idx="9168">
                  <c:v>5.0000000000000002E-5</c:v>
                </c:pt>
                <c:pt idx="9169">
                  <c:v>0.44918999999999998</c:v>
                </c:pt>
                <c:pt idx="9170">
                  <c:v>0.12168</c:v>
                </c:pt>
                <c:pt idx="9171">
                  <c:v>0.64580000000000004</c:v>
                </c:pt>
                <c:pt idx="9172">
                  <c:v>0.82982999999999996</c:v>
                </c:pt>
                <c:pt idx="9173">
                  <c:v>0.83686000000000005</c:v>
                </c:pt>
                <c:pt idx="9174">
                  <c:v>0.56030000000000002</c:v>
                </c:pt>
                <c:pt idx="9175">
                  <c:v>0.57845000000000002</c:v>
                </c:pt>
                <c:pt idx="9176">
                  <c:v>9.2259999999999995E-2</c:v>
                </c:pt>
                <c:pt idx="9177">
                  <c:v>0.43503999999999998</c:v>
                </c:pt>
                <c:pt idx="9178">
                  <c:v>0.46055000000000001</c:v>
                </c:pt>
                <c:pt idx="9179">
                  <c:v>0.2132</c:v>
                </c:pt>
                <c:pt idx="9180">
                  <c:v>0.96736999999999995</c:v>
                </c:pt>
                <c:pt idx="9181">
                  <c:v>0.10345</c:v>
                </c:pt>
                <c:pt idx="9182">
                  <c:v>0.40183000000000002</c:v>
                </c:pt>
                <c:pt idx="9183">
                  <c:v>0.18568000000000001</c:v>
                </c:pt>
                <c:pt idx="9184">
                  <c:v>0.29496</c:v>
                </c:pt>
                <c:pt idx="9185">
                  <c:v>3.4779999999999998E-2</c:v>
                </c:pt>
                <c:pt idx="9186">
                  <c:v>0.49642999999999998</c:v>
                </c:pt>
                <c:pt idx="9187">
                  <c:v>0.21926999999999999</c:v>
                </c:pt>
                <c:pt idx="9188">
                  <c:v>0.72250000000000003</c:v>
                </c:pt>
                <c:pt idx="9189">
                  <c:v>7.6550000000000007E-2</c:v>
                </c:pt>
                <c:pt idx="9190">
                  <c:v>0.28593000000000002</c:v>
                </c:pt>
                <c:pt idx="9191">
                  <c:v>0.14641000000000001</c:v>
                </c:pt>
                <c:pt idx="9192">
                  <c:v>0.84091000000000005</c:v>
                </c:pt>
                <c:pt idx="9193">
                  <c:v>0.86004999999999998</c:v>
                </c:pt>
                <c:pt idx="9194">
                  <c:v>0.64702000000000004</c:v>
                </c:pt>
                <c:pt idx="9195">
                  <c:v>0.66388000000000003</c:v>
                </c:pt>
                <c:pt idx="9196">
                  <c:v>0.26626</c:v>
                </c:pt>
                <c:pt idx="9197">
                  <c:v>0.29497000000000001</c:v>
                </c:pt>
                <c:pt idx="9198">
                  <c:v>0.68218000000000001</c:v>
                </c:pt>
                <c:pt idx="9199">
                  <c:v>0.81098000000000003</c:v>
                </c:pt>
                <c:pt idx="9200">
                  <c:v>0.92693999999999999</c:v>
                </c:pt>
                <c:pt idx="9201">
                  <c:v>0.45935999999999999</c:v>
                </c:pt>
                <c:pt idx="9202">
                  <c:v>0.54134000000000004</c:v>
                </c:pt>
                <c:pt idx="9203">
                  <c:v>0.35082000000000002</c:v>
                </c:pt>
                <c:pt idx="9204">
                  <c:v>0.78741000000000005</c:v>
                </c:pt>
                <c:pt idx="9205">
                  <c:v>0.78713999999999995</c:v>
                </c:pt>
                <c:pt idx="9206">
                  <c:v>0.29010000000000002</c:v>
                </c:pt>
                <c:pt idx="9207">
                  <c:v>0.89903999999999995</c:v>
                </c:pt>
                <c:pt idx="9208">
                  <c:v>0.1739</c:v>
                </c:pt>
                <c:pt idx="9209">
                  <c:v>0.72333000000000003</c:v>
                </c:pt>
                <c:pt idx="9210">
                  <c:v>0.30464999999999998</c:v>
                </c:pt>
                <c:pt idx="9211">
                  <c:v>0.39412000000000003</c:v>
                </c:pt>
                <c:pt idx="9212">
                  <c:v>0.39654</c:v>
                </c:pt>
                <c:pt idx="9213">
                  <c:v>0.32835999999999999</c:v>
                </c:pt>
                <c:pt idx="9214">
                  <c:v>0.29520999999999997</c:v>
                </c:pt>
                <c:pt idx="9215">
                  <c:v>0.62319000000000002</c:v>
                </c:pt>
                <c:pt idx="9216">
                  <c:v>0.79344999999999999</c:v>
                </c:pt>
                <c:pt idx="9217">
                  <c:v>0.14923</c:v>
                </c:pt>
                <c:pt idx="9218">
                  <c:v>0.32800000000000001</c:v>
                </c:pt>
                <c:pt idx="9219">
                  <c:v>0.41422999999999999</c:v>
                </c:pt>
                <c:pt idx="9220">
                  <c:v>0.22983000000000001</c:v>
                </c:pt>
                <c:pt idx="9221">
                  <c:v>0.25478000000000001</c:v>
                </c:pt>
                <c:pt idx="9222">
                  <c:v>0.97704999999999997</c:v>
                </c:pt>
                <c:pt idx="9223">
                  <c:v>0.64566000000000001</c:v>
                </c:pt>
                <c:pt idx="9224">
                  <c:v>0.87007999999999996</c:v>
                </c:pt>
                <c:pt idx="9225">
                  <c:v>0.33468999999999999</c:v>
                </c:pt>
                <c:pt idx="9226">
                  <c:v>0.35787999999999998</c:v>
                </c:pt>
                <c:pt idx="9227">
                  <c:v>0.67235999999999996</c:v>
                </c:pt>
                <c:pt idx="9228">
                  <c:v>6.8049999999999999E-2</c:v>
                </c:pt>
                <c:pt idx="9229">
                  <c:v>0.68010000000000004</c:v>
                </c:pt>
                <c:pt idx="9230">
                  <c:v>0.97106000000000003</c:v>
                </c:pt>
                <c:pt idx="9231">
                  <c:v>4.0160000000000001E-2</c:v>
                </c:pt>
                <c:pt idx="9232">
                  <c:v>0.78278999999999999</c:v>
                </c:pt>
                <c:pt idx="9233">
                  <c:v>0.90536000000000005</c:v>
                </c:pt>
                <c:pt idx="9234">
                  <c:v>0.37075999999999998</c:v>
                </c:pt>
                <c:pt idx="9235">
                  <c:v>0.30969999999999998</c:v>
                </c:pt>
                <c:pt idx="9236">
                  <c:v>0.57748999999999995</c:v>
                </c:pt>
                <c:pt idx="9237">
                  <c:v>5.1720000000000002E-2</c:v>
                </c:pt>
                <c:pt idx="9238">
                  <c:v>6.1969999999999997E-2</c:v>
                </c:pt>
                <c:pt idx="9239">
                  <c:v>0.59172000000000002</c:v>
                </c:pt>
                <c:pt idx="9240">
                  <c:v>0.92781999999999998</c:v>
                </c:pt>
                <c:pt idx="9241">
                  <c:v>0.79468000000000005</c:v>
                </c:pt>
                <c:pt idx="9242">
                  <c:v>0.26773999999999998</c:v>
                </c:pt>
                <c:pt idx="9243">
                  <c:v>0.42564000000000002</c:v>
                </c:pt>
                <c:pt idx="9244">
                  <c:v>0.81084999999999996</c:v>
                </c:pt>
                <c:pt idx="9245">
                  <c:v>0.58257000000000003</c:v>
                </c:pt>
                <c:pt idx="9246">
                  <c:v>0.90919000000000005</c:v>
                </c:pt>
                <c:pt idx="9247">
                  <c:v>6.3759999999999997E-2</c:v>
                </c:pt>
                <c:pt idx="9248">
                  <c:v>0.79220000000000002</c:v>
                </c:pt>
                <c:pt idx="9249">
                  <c:v>0.84040999999999999</c:v>
                </c:pt>
                <c:pt idx="9250">
                  <c:v>0.13166</c:v>
                </c:pt>
                <c:pt idx="9251">
                  <c:v>6.0609999999999997E-2</c:v>
                </c:pt>
                <c:pt idx="9252">
                  <c:v>0.76268999999999998</c:v>
                </c:pt>
                <c:pt idx="9253">
                  <c:v>9.5920000000000005E-2</c:v>
                </c:pt>
                <c:pt idx="9254">
                  <c:v>0.76773000000000002</c:v>
                </c:pt>
                <c:pt idx="9255">
                  <c:v>0.22663</c:v>
                </c:pt>
                <c:pt idx="9256">
                  <c:v>0.93469999999999998</c:v>
                </c:pt>
                <c:pt idx="9257">
                  <c:v>0.45956999999999998</c:v>
                </c:pt>
                <c:pt idx="9258">
                  <c:v>0.81013999999999997</c:v>
                </c:pt>
                <c:pt idx="9259">
                  <c:v>0.75463999999999998</c:v>
                </c:pt>
                <c:pt idx="9260">
                  <c:v>0.56840999999999997</c:v>
                </c:pt>
                <c:pt idx="9261">
                  <c:v>0.15021999999999999</c:v>
                </c:pt>
                <c:pt idx="9262">
                  <c:v>0.48915999999999998</c:v>
                </c:pt>
                <c:pt idx="9263">
                  <c:v>3.9899999999999998E-2</c:v>
                </c:pt>
                <c:pt idx="9264">
                  <c:v>0.35226000000000002</c:v>
                </c:pt>
                <c:pt idx="9265">
                  <c:v>0.52629000000000004</c:v>
                </c:pt>
                <c:pt idx="9266">
                  <c:v>0.93728999999999996</c:v>
                </c:pt>
                <c:pt idx="9267">
                  <c:v>2.8969999999999999E-2</c:v>
                </c:pt>
                <c:pt idx="9268">
                  <c:v>0.41173999999999999</c:v>
                </c:pt>
                <c:pt idx="9269">
                  <c:v>0.28698000000000001</c:v>
                </c:pt>
                <c:pt idx="9270">
                  <c:v>0.92930999999999997</c:v>
                </c:pt>
                <c:pt idx="9271">
                  <c:v>0.25261</c:v>
                </c:pt>
                <c:pt idx="9272">
                  <c:v>0.82540000000000002</c:v>
                </c:pt>
                <c:pt idx="9273">
                  <c:v>0.61629</c:v>
                </c:pt>
                <c:pt idx="9274">
                  <c:v>0.77166000000000001</c:v>
                </c:pt>
                <c:pt idx="9275">
                  <c:v>0.38729000000000002</c:v>
                </c:pt>
                <c:pt idx="9276">
                  <c:v>0.93096999999999996</c:v>
                </c:pt>
                <c:pt idx="9277">
                  <c:v>0.53915999999999997</c:v>
                </c:pt>
                <c:pt idx="9278">
                  <c:v>0.10111000000000001</c:v>
                </c:pt>
                <c:pt idx="9279">
                  <c:v>0.67301999999999995</c:v>
                </c:pt>
                <c:pt idx="9280">
                  <c:v>0.45659</c:v>
                </c:pt>
                <c:pt idx="9281">
                  <c:v>0.30048999999999998</c:v>
                </c:pt>
                <c:pt idx="9282">
                  <c:v>0.23050000000000001</c:v>
                </c:pt>
                <c:pt idx="9283">
                  <c:v>0.58092999999999995</c:v>
                </c:pt>
                <c:pt idx="9284">
                  <c:v>0.36351</c:v>
                </c:pt>
                <c:pt idx="9285">
                  <c:v>0.82442000000000004</c:v>
                </c:pt>
                <c:pt idx="9286">
                  <c:v>0.23451</c:v>
                </c:pt>
                <c:pt idx="9287">
                  <c:v>0.32988000000000001</c:v>
                </c:pt>
                <c:pt idx="9288">
                  <c:v>0.52473999999999998</c:v>
                </c:pt>
                <c:pt idx="9289">
                  <c:v>0.79249000000000003</c:v>
                </c:pt>
                <c:pt idx="9290">
                  <c:v>3.27E-2</c:v>
                </c:pt>
                <c:pt idx="9291">
                  <c:v>0.22969000000000001</c:v>
                </c:pt>
                <c:pt idx="9292">
                  <c:v>0.45473999999999998</c:v>
                </c:pt>
                <c:pt idx="9293">
                  <c:v>0.74285000000000001</c:v>
                </c:pt>
                <c:pt idx="9294">
                  <c:v>0.97668999999999995</c:v>
                </c:pt>
                <c:pt idx="9295">
                  <c:v>0.45859</c:v>
                </c:pt>
                <c:pt idx="9296">
                  <c:v>0.30648999999999998</c:v>
                </c:pt>
                <c:pt idx="9297">
                  <c:v>0.51666999999999996</c:v>
                </c:pt>
                <c:pt idx="9298">
                  <c:v>7.9979999999999996E-2</c:v>
                </c:pt>
                <c:pt idx="9299">
                  <c:v>0.20097000000000001</c:v>
                </c:pt>
                <c:pt idx="9300">
                  <c:v>0.45661000000000002</c:v>
                </c:pt>
                <c:pt idx="9301">
                  <c:v>0.70672999999999997</c:v>
                </c:pt>
                <c:pt idx="9302">
                  <c:v>0.30398999999999998</c:v>
                </c:pt>
                <c:pt idx="9303">
                  <c:v>4.7509999999999997E-2</c:v>
                </c:pt>
                <c:pt idx="9304">
                  <c:v>0.51763999999999999</c:v>
                </c:pt>
                <c:pt idx="9305">
                  <c:v>0.89054999999999995</c:v>
                </c:pt>
                <c:pt idx="9306">
                  <c:v>0.91120000000000001</c:v>
                </c:pt>
                <c:pt idx="9307">
                  <c:v>0.91849000000000003</c:v>
                </c:pt>
                <c:pt idx="9308">
                  <c:v>0.81098999999999999</c:v>
                </c:pt>
                <c:pt idx="9309">
                  <c:v>0.30993999999999999</c:v>
                </c:pt>
                <c:pt idx="9310">
                  <c:v>0.23938000000000001</c:v>
                </c:pt>
                <c:pt idx="9311">
                  <c:v>0.74236000000000002</c:v>
                </c:pt>
                <c:pt idx="9312">
                  <c:v>0.28058</c:v>
                </c:pt>
                <c:pt idx="9313">
                  <c:v>0.89849999999999997</c:v>
                </c:pt>
                <c:pt idx="9314">
                  <c:v>0.48477999999999999</c:v>
                </c:pt>
                <c:pt idx="9315">
                  <c:v>0.46768999999999999</c:v>
                </c:pt>
                <c:pt idx="9316">
                  <c:v>0.35135</c:v>
                </c:pt>
                <c:pt idx="9317">
                  <c:v>0.17902000000000001</c:v>
                </c:pt>
                <c:pt idx="9318">
                  <c:v>0.59486000000000006</c:v>
                </c:pt>
                <c:pt idx="9319">
                  <c:v>0.76217999999999997</c:v>
                </c:pt>
                <c:pt idx="9320">
                  <c:v>0.93922000000000005</c:v>
                </c:pt>
                <c:pt idx="9321">
                  <c:v>0.80623999999999996</c:v>
                </c:pt>
                <c:pt idx="9322">
                  <c:v>0.16872999999999999</c:v>
                </c:pt>
                <c:pt idx="9323">
                  <c:v>4.0840000000000001E-2</c:v>
                </c:pt>
                <c:pt idx="9324">
                  <c:v>0.34355000000000002</c:v>
                </c:pt>
                <c:pt idx="9325">
                  <c:v>0.72348999999999997</c:v>
                </c:pt>
                <c:pt idx="9326">
                  <c:v>0.71303000000000005</c:v>
                </c:pt>
                <c:pt idx="9327">
                  <c:v>0.71787000000000001</c:v>
                </c:pt>
                <c:pt idx="9328">
                  <c:v>0.73912999999999995</c:v>
                </c:pt>
                <c:pt idx="9329">
                  <c:v>0.61158999999999997</c:v>
                </c:pt>
                <c:pt idx="9330">
                  <c:v>0.78388999999999998</c:v>
                </c:pt>
                <c:pt idx="9331">
                  <c:v>0.78893999999999997</c:v>
                </c:pt>
                <c:pt idx="9332">
                  <c:v>5.6050000000000003E-2</c:v>
                </c:pt>
                <c:pt idx="9333">
                  <c:v>0.32346000000000003</c:v>
                </c:pt>
                <c:pt idx="9334">
                  <c:v>0.18725</c:v>
                </c:pt>
                <c:pt idx="9335">
                  <c:v>0.42013</c:v>
                </c:pt>
                <c:pt idx="9336">
                  <c:v>0.88966999999999996</c:v>
                </c:pt>
                <c:pt idx="9337">
                  <c:v>0.10154000000000001</c:v>
                </c:pt>
                <c:pt idx="9338">
                  <c:v>0.98668999999999996</c:v>
                </c:pt>
                <c:pt idx="9339">
                  <c:v>0.67108000000000001</c:v>
                </c:pt>
                <c:pt idx="9340">
                  <c:v>0.75951000000000002</c:v>
                </c:pt>
                <c:pt idx="9341">
                  <c:v>0.25394</c:v>
                </c:pt>
                <c:pt idx="9342">
                  <c:v>0.39369999999999999</c:v>
                </c:pt>
                <c:pt idx="9343">
                  <c:v>8.9709999999999998E-2</c:v>
                </c:pt>
                <c:pt idx="9344">
                  <c:v>0.58233000000000001</c:v>
                </c:pt>
                <c:pt idx="9345">
                  <c:v>0.50353999999999999</c:v>
                </c:pt>
                <c:pt idx="9346">
                  <c:v>0.23474999999999999</c:v>
                </c:pt>
                <c:pt idx="9347">
                  <c:v>0.80406</c:v>
                </c:pt>
                <c:pt idx="9348">
                  <c:v>0.65561000000000003</c:v>
                </c:pt>
                <c:pt idx="9349">
                  <c:v>0.26821</c:v>
                </c:pt>
                <c:pt idx="9350">
                  <c:v>6.8640000000000007E-2</c:v>
                </c:pt>
                <c:pt idx="9351">
                  <c:v>0.66139000000000003</c:v>
                </c:pt>
                <c:pt idx="9352">
                  <c:v>0.54122999999999999</c:v>
                </c:pt>
                <c:pt idx="9353">
                  <c:v>0.76814000000000004</c:v>
                </c:pt>
                <c:pt idx="9354">
                  <c:v>0.61912999999999996</c:v>
                </c:pt>
                <c:pt idx="9355">
                  <c:v>0.42642000000000002</c:v>
                </c:pt>
                <c:pt idx="9356">
                  <c:v>0.37805</c:v>
                </c:pt>
                <c:pt idx="9357">
                  <c:v>0.63543000000000005</c:v>
                </c:pt>
                <c:pt idx="9358">
                  <c:v>0.76990000000000003</c:v>
                </c:pt>
                <c:pt idx="9359">
                  <c:v>0.26878999999999997</c:v>
                </c:pt>
                <c:pt idx="9360">
                  <c:v>0.25061</c:v>
                </c:pt>
                <c:pt idx="9361">
                  <c:v>0.14410999999999999</c:v>
                </c:pt>
                <c:pt idx="9362">
                  <c:v>0.55601999999999996</c:v>
                </c:pt>
                <c:pt idx="9363">
                  <c:v>0.57084999999999997</c:v>
                </c:pt>
                <c:pt idx="9364">
                  <c:v>0.46561000000000002</c:v>
                </c:pt>
                <c:pt idx="9365">
                  <c:v>3.3919999999999999E-2</c:v>
                </c:pt>
                <c:pt idx="9366">
                  <c:v>0.68547999999999998</c:v>
                </c:pt>
                <c:pt idx="9367">
                  <c:v>5.7709999999999997E-2</c:v>
                </c:pt>
                <c:pt idx="9368">
                  <c:v>0.82840000000000003</c:v>
                </c:pt>
                <c:pt idx="9369">
                  <c:v>0.49565999999999999</c:v>
                </c:pt>
                <c:pt idx="9370">
                  <c:v>9.4359999999999999E-2</c:v>
                </c:pt>
                <c:pt idx="9371">
                  <c:v>0.25877</c:v>
                </c:pt>
                <c:pt idx="9372">
                  <c:v>0.32638</c:v>
                </c:pt>
                <c:pt idx="9373">
                  <c:v>0.24718999999999999</c:v>
                </c:pt>
                <c:pt idx="9374">
                  <c:v>0.59589000000000003</c:v>
                </c:pt>
                <c:pt idx="9375">
                  <c:v>0.58299000000000001</c:v>
                </c:pt>
                <c:pt idx="9376">
                  <c:v>0.29193000000000002</c:v>
                </c:pt>
                <c:pt idx="9377">
                  <c:v>0.76663999999999999</c:v>
                </c:pt>
                <c:pt idx="9378">
                  <c:v>0.13836000000000001</c:v>
                </c:pt>
                <c:pt idx="9379">
                  <c:v>0.71867999999999999</c:v>
                </c:pt>
                <c:pt idx="9380">
                  <c:v>0.77498</c:v>
                </c:pt>
                <c:pt idx="9381">
                  <c:v>0.66059999999999997</c:v>
                </c:pt>
                <c:pt idx="9382">
                  <c:v>0.58587</c:v>
                </c:pt>
                <c:pt idx="9383">
                  <c:v>0.61684000000000005</c:v>
                </c:pt>
                <c:pt idx="9384">
                  <c:v>0.37609999999999999</c:v>
                </c:pt>
                <c:pt idx="9385">
                  <c:v>0.96130000000000004</c:v>
                </c:pt>
                <c:pt idx="9386">
                  <c:v>0.42481999999999998</c:v>
                </c:pt>
                <c:pt idx="9387">
                  <c:v>0.44181999999999999</c:v>
                </c:pt>
                <c:pt idx="9388">
                  <c:v>0.91678999999999999</c:v>
                </c:pt>
                <c:pt idx="9389">
                  <c:v>0.55779999999999996</c:v>
                </c:pt>
                <c:pt idx="9390">
                  <c:v>0.91857999999999995</c:v>
                </c:pt>
                <c:pt idx="9391">
                  <c:v>0.47556999999999999</c:v>
                </c:pt>
                <c:pt idx="9392">
                  <c:v>0.40387000000000001</c:v>
                </c:pt>
                <c:pt idx="9393">
                  <c:v>0.13042000000000001</c:v>
                </c:pt>
                <c:pt idx="9394">
                  <c:v>9.6350000000000005E-2</c:v>
                </c:pt>
                <c:pt idx="9395">
                  <c:v>0.88795000000000002</c:v>
                </c:pt>
                <c:pt idx="9396">
                  <c:v>0.76288</c:v>
                </c:pt>
                <c:pt idx="9397">
                  <c:v>0.85133999999999999</c:v>
                </c:pt>
                <c:pt idx="9398">
                  <c:v>0.33396999999999999</c:v>
                </c:pt>
                <c:pt idx="9399">
                  <c:v>0.50990999999999997</c:v>
                </c:pt>
                <c:pt idx="9400">
                  <c:v>0.69399999999999995</c:v>
                </c:pt>
                <c:pt idx="9401">
                  <c:v>0.23658999999999999</c:v>
                </c:pt>
                <c:pt idx="9402">
                  <c:v>0.90325999999999995</c:v>
                </c:pt>
                <c:pt idx="9403">
                  <c:v>0.88317999999999997</c:v>
                </c:pt>
                <c:pt idx="9404">
                  <c:v>0.41898000000000002</c:v>
                </c:pt>
                <c:pt idx="9405">
                  <c:v>0.27266000000000001</c:v>
                </c:pt>
                <c:pt idx="9406">
                  <c:v>0.48641000000000001</c:v>
                </c:pt>
                <c:pt idx="9407">
                  <c:v>0.68872999999999995</c:v>
                </c:pt>
                <c:pt idx="9408">
                  <c:v>0.92388000000000003</c:v>
                </c:pt>
                <c:pt idx="9409">
                  <c:v>0.19802</c:v>
                </c:pt>
                <c:pt idx="9410">
                  <c:v>0.83591000000000004</c:v>
                </c:pt>
                <c:pt idx="9411">
                  <c:v>0.56732000000000005</c:v>
                </c:pt>
                <c:pt idx="9412">
                  <c:v>0.69542000000000004</c:v>
                </c:pt>
                <c:pt idx="9413">
                  <c:v>0.80449000000000004</c:v>
                </c:pt>
                <c:pt idx="9414">
                  <c:v>0.94772999999999996</c:v>
                </c:pt>
                <c:pt idx="9415">
                  <c:v>0.53581000000000001</c:v>
                </c:pt>
                <c:pt idx="9416">
                  <c:v>0.45839999999999997</c:v>
                </c:pt>
                <c:pt idx="9417">
                  <c:v>0.39369999999999999</c:v>
                </c:pt>
                <c:pt idx="9418">
                  <c:v>0.67605000000000004</c:v>
                </c:pt>
                <c:pt idx="9419">
                  <c:v>0.33717999999999998</c:v>
                </c:pt>
                <c:pt idx="9420">
                  <c:v>0.30469000000000002</c:v>
                </c:pt>
                <c:pt idx="9421">
                  <c:v>0.56198999999999999</c:v>
                </c:pt>
                <c:pt idx="9422">
                  <c:v>1.5389999999999999E-2</c:v>
                </c:pt>
                <c:pt idx="9423">
                  <c:v>4.5780000000000001E-2</c:v>
                </c:pt>
                <c:pt idx="9424">
                  <c:v>0.98316000000000003</c:v>
                </c:pt>
                <c:pt idx="9425">
                  <c:v>0.98994000000000004</c:v>
                </c:pt>
                <c:pt idx="9426">
                  <c:v>7.3209999999999997E-2</c:v>
                </c:pt>
                <c:pt idx="9427">
                  <c:v>0.45884000000000003</c:v>
                </c:pt>
                <c:pt idx="9428">
                  <c:v>0.74070000000000003</c:v>
                </c:pt>
                <c:pt idx="9429">
                  <c:v>0.51468000000000003</c:v>
                </c:pt>
                <c:pt idx="9430">
                  <c:v>0.1115</c:v>
                </c:pt>
                <c:pt idx="9431">
                  <c:v>0.54130999999999996</c:v>
                </c:pt>
                <c:pt idx="9432">
                  <c:v>0.81261000000000005</c:v>
                </c:pt>
                <c:pt idx="9433">
                  <c:v>0.73792000000000002</c:v>
                </c:pt>
                <c:pt idx="9434">
                  <c:v>0.13361999999999999</c:v>
                </c:pt>
                <c:pt idx="9435">
                  <c:v>0.34221000000000001</c:v>
                </c:pt>
                <c:pt idx="9436">
                  <c:v>0.54764999999999997</c:v>
                </c:pt>
                <c:pt idx="9437">
                  <c:v>0.57596999999999998</c:v>
                </c:pt>
                <c:pt idx="9438">
                  <c:v>0.76234000000000002</c:v>
                </c:pt>
                <c:pt idx="9439">
                  <c:v>0.20535</c:v>
                </c:pt>
                <c:pt idx="9440">
                  <c:v>0.22151999999999999</c:v>
                </c:pt>
                <c:pt idx="9441">
                  <c:v>0.24807999999999999</c:v>
                </c:pt>
                <c:pt idx="9442">
                  <c:v>0.59640000000000004</c:v>
                </c:pt>
                <c:pt idx="9443">
                  <c:v>0.28782999999999997</c:v>
                </c:pt>
                <c:pt idx="9444">
                  <c:v>0.25596999999999998</c:v>
                </c:pt>
                <c:pt idx="9445">
                  <c:v>0.10269</c:v>
                </c:pt>
                <c:pt idx="9446">
                  <c:v>0.44478000000000001</c:v>
                </c:pt>
                <c:pt idx="9447">
                  <c:v>0.54357999999999995</c:v>
                </c:pt>
                <c:pt idx="9448">
                  <c:v>0.22847000000000001</c:v>
                </c:pt>
                <c:pt idx="9449">
                  <c:v>0.84862000000000004</c:v>
                </c:pt>
                <c:pt idx="9450">
                  <c:v>0.27646999999999999</c:v>
                </c:pt>
                <c:pt idx="9451">
                  <c:v>0.19281999999999999</c:v>
                </c:pt>
                <c:pt idx="9452">
                  <c:v>0.31022</c:v>
                </c:pt>
                <c:pt idx="9453">
                  <c:v>0.85433000000000003</c:v>
                </c:pt>
                <c:pt idx="9454">
                  <c:v>0.27761999999999998</c:v>
                </c:pt>
                <c:pt idx="9455">
                  <c:v>0.31264999999999998</c:v>
                </c:pt>
                <c:pt idx="9456">
                  <c:v>0.95089999999999997</c:v>
                </c:pt>
                <c:pt idx="9457">
                  <c:v>0.97863999999999995</c:v>
                </c:pt>
                <c:pt idx="9458">
                  <c:v>0.13753000000000001</c:v>
                </c:pt>
                <c:pt idx="9459">
                  <c:v>0.23932999999999999</c:v>
                </c:pt>
                <c:pt idx="9460">
                  <c:v>0.86994000000000005</c:v>
                </c:pt>
                <c:pt idx="9461">
                  <c:v>0.11663</c:v>
                </c:pt>
                <c:pt idx="9462">
                  <c:v>0.61165999999999998</c:v>
                </c:pt>
                <c:pt idx="9463">
                  <c:v>0.74231000000000003</c:v>
                </c:pt>
                <c:pt idx="9464">
                  <c:v>0.91222000000000003</c:v>
                </c:pt>
                <c:pt idx="9465">
                  <c:v>0.98331000000000002</c:v>
                </c:pt>
                <c:pt idx="9466">
                  <c:v>0.63822999999999996</c:v>
                </c:pt>
                <c:pt idx="9467">
                  <c:v>0.42831999999999998</c:v>
                </c:pt>
                <c:pt idx="9468">
                  <c:v>6.6339999999999996E-2</c:v>
                </c:pt>
                <c:pt idx="9469">
                  <c:v>0.92681000000000002</c:v>
                </c:pt>
                <c:pt idx="9470">
                  <c:v>0.44303999999999999</c:v>
                </c:pt>
                <c:pt idx="9471">
                  <c:v>0.28864000000000001</c:v>
                </c:pt>
                <c:pt idx="9472">
                  <c:v>0.23855999999999999</c:v>
                </c:pt>
                <c:pt idx="9473">
                  <c:v>0.47860999999999998</c:v>
                </c:pt>
                <c:pt idx="9474">
                  <c:v>0.72689999999999999</c:v>
                </c:pt>
                <c:pt idx="9475">
                  <c:v>0.34821999999999997</c:v>
                </c:pt>
                <c:pt idx="9476">
                  <c:v>0.82235999999999998</c:v>
                </c:pt>
                <c:pt idx="9477">
                  <c:v>0.32256000000000001</c:v>
                </c:pt>
                <c:pt idx="9478">
                  <c:v>7.0150000000000004E-2</c:v>
                </c:pt>
                <c:pt idx="9479">
                  <c:v>0.65439999999999998</c:v>
                </c:pt>
                <c:pt idx="9480">
                  <c:v>3.9190000000000003E-2</c:v>
                </c:pt>
                <c:pt idx="9481">
                  <c:v>0.3821</c:v>
                </c:pt>
                <c:pt idx="9482">
                  <c:v>0.96553</c:v>
                </c:pt>
                <c:pt idx="9483">
                  <c:v>0.81045999999999996</c:v>
                </c:pt>
                <c:pt idx="9484">
                  <c:v>0.39837</c:v>
                </c:pt>
                <c:pt idx="9485">
                  <c:v>0.91127999999999998</c:v>
                </c:pt>
                <c:pt idx="9486">
                  <c:v>0.23852999999999999</c:v>
                </c:pt>
                <c:pt idx="9487">
                  <c:v>0.99653000000000003</c:v>
                </c:pt>
                <c:pt idx="9488">
                  <c:v>0.91088999999999998</c:v>
                </c:pt>
                <c:pt idx="9489">
                  <c:v>0.66203999999999996</c:v>
                </c:pt>
                <c:pt idx="9490">
                  <c:v>0.57445000000000002</c:v>
                </c:pt>
                <c:pt idx="9491">
                  <c:v>0.27801999999999999</c:v>
                </c:pt>
                <c:pt idx="9492">
                  <c:v>0.48444999999999999</c:v>
                </c:pt>
                <c:pt idx="9493">
                  <c:v>0.22969999999999999</c:v>
                </c:pt>
                <c:pt idx="9494">
                  <c:v>3.7060000000000003E-2</c:v>
                </c:pt>
                <c:pt idx="9495">
                  <c:v>0.91620000000000001</c:v>
                </c:pt>
                <c:pt idx="9496">
                  <c:v>0.70440999999999998</c:v>
                </c:pt>
                <c:pt idx="9497">
                  <c:v>0.45551999999999998</c:v>
                </c:pt>
                <c:pt idx="9498">
                  <c:v>0.89654</c:v>
                </c:pt>
                <c:pt idx="9499">
                  <c:v>0.39927000000000001</c:v>
                </c:pt>
                <c:pt idx="9500">
                  <c:v>0.75175999999999998</c:v>
                </c:pt>
                <c:pt idx="9501">
                  <c:v>7.0610000000000006E-2</c:v>
                </c:pt>
                <c:pt idx="9502">
                  <c:v>0.61895999999999995</c:v>
                </c:pt>
                <c:pt idx="9503">
                  <c:v>0.61529999999999996</c:v>
                </c:pt>
                <c:pt idx="9504">
                  <c:v>9.3789999999999998E-2</c:v>
                </c:pt>
                <c:pt idx="9505">
                  <c:v>0.17041000000000001</c:v>
                </c:pt>
                <c:pt idx="9506">
                  <c:v>0.67266000000000004</c:v>
                </c:pt>
                <c:pt idx="9507">
                  <c:v>0.72855999999999999</c:v>
                </c:pt>
                <c:pt idx="9508">
                  <c:v>0.35004000000000002</c:v>
                </c:pt>
                <c:pt idx="9509">
                  <c:v>0.29404000000000002</c:v>
                </c:pt>
                <c:pt idx="9510">
                  <c:v>0.44373000000000001</c:v>
                </c:pt>
                <c:pt idx="9511">
                  <c:v>0.15651999999999999</c:v>
                </c:pt>
                <c:pt idx="9512">
                  <c:v>0.71579000000000004</c:v>
                </c:pt>
                <c:pt idx="9513">
                  <c:v>0.69418999999999997</c:v>
                </c:pt>
                <c:pt idx="9514">
                  <c:v>0.83804000000000001</c:v>
                </c:pt>
                <c:pt idx="9515">
                  <c:v>0.94910000000000005</c:v>
                </c:pt>
                <c:pt idx="9516">
                  <c:v>0.89144000000000001</c:v>
                </c:pt>
                <c:pt idx="9517">
                  <c:v>0.77293999999999996</c:v>
                </c:pt>
                <c:pt idx="9518">
                  <c:v>0.30397000000000002</c:v>
                </c:pt>
                <c:pt idx="9519">
                  <c:v>0.56610000000000005</c:v>
                </c:pt>
                <c:pt idx="9520">
                  <c:v>0.97758999999999996</c:v>
                </c:pt>
                <c:pt idx="9521">
                  <c:v>0.63417000000000001</c:v>
                </c:pt>
                <c:pt idx="9522">
                  <c:v>0.43608000000000002</c:v>
                </c:pt>
                <c:pt idx="9523">
                  <c:v>0.84369000000000005</c:v>
                </c:pt>
                <c:pt idx="9524">
                  <c:v>0.68284999999999996</c:v>
                </c:pt>
                <c:pt idx="9525">
                  <c:v>0.49475999999999998</c:v>
                </c:pt>
                <c:pt idx="9526">
                  <c:v>0.30909999999999999</c:v>
                </c:pt>
                <c:pt idx="9527">
                  <c:v>0.92279999999999995</c:v>
                </c:pt>
                <c:pt idx="9528">
                  <c:v>0.56920000000000004</c:v>
                </c:pt>
                <c:pt idx="9529">
                  <c:v>0.72706999999999999</c:v>
                </c:pt>
                <c:pt idx="9530">
                  <c:v>0.64314000000000004</c:v>
                </c:pt>
                <c:pt idx="9531">
                  <c:v>0.28290999999999999</c:v>
                </c:pt>
                <c:pt idx="9532">
                  <c:v>0.54403000000000001</c:v>
                </c:pt>
                <c:pt idx="9533">
                  <c:v>0.66407000000000005</c:v>
                </c:pt>
                <c:pt idx="9534">
                  <c:v>0.93752999999999997</c:v>
                </c:pt>
                <c:pt idx="9535">
                  <c:v>0.76846999999999999</c:v>
                </c:pt>
                <c:pt idx="9536">
                  <c:v>0.67615999999999998</c:v>
                </c:pt>
                <c:pt idx="9537">
                  <c:v>0.24254999999999999</c:v>
                </c:pt>
                <c:pt idx="9538">
                  <c:v>0.28982999999999998</c:v>
                </c:pt>
                <c:pt idx="9539">
                  <c:v>0.37422</c:v>
                </c:pt>
                <c:pt idx="9540">
                  <c:v>0.69437000000000004</c:v>
                </c:pt>
                <c:pt idx="9541">
                  <c:v>0.66400000000000003</c:v>
                </c:pt>
                <c:pt idx="9542">
                  <c:v>0.30081999999999998</c:v>
                </c:pt>
                <c:pt idx="9543">
                  <c:v>0.17760000000000001</c:v>
                </c:pt>
                <c:pt idx="9544">
                  <c:v>0.11168</c:v>
                </c:pt>
                <c:pt idx="9545">
                  <c:v>0.19139999999999999</c:v>
                </c:pt>
                <c:pt idx="9546">
                  <c:v>0.61053999999999997</c:v>
                </c:pt>
                <c:pt idx="9547">
                  <c:v>0.92759000000000003</c:v>
                </c:pt>
                <c:pt idx="9548">
                  <c:v>4.1660000000000003E-2</c:v>
                </c:pt>
                <c:pt idx="9549">
                  <c:v>7.3999999999999996E-2</c:v>
                </c:pt>
                <c:pt idx="9550">
                  <c:v>0.98716999999999999</c:v>
                </c:pt>
                <c:pt idx="9551">
                  <c:v>0.46631</c:v>
                </c:pt>
                <c:pt idx="9552">
                  <c:v>0.30514999999999998</c:v>
                </c:pt>
                <c:pt idx="9553">
                  <c:v>0.70062000000000002</c:v>
                </c:pt>
                <c:pt idx="9554">
                  <c:v>0.87583999999999995</c:v>
                </c:pt>
                <c:pt idx="9555">
                  <c:v>0.52988999999999997</c:v>
                </c:pt>
                <c:pt idx="9556">
                  <c:v>0.50033000000000005</c:v>
                </c:pt>
                <c:pt idx="9557">
                  <c:v>0.61580999999999997</c:v>
                </c:pt>
                <c:pt idx="9558">
                  <c:v>0.78059000000000001</c:v>
                </c:pt>
                <c:pt idx="9559">
                  <c:v>0.12346</c:v>
                </c:pt>
                <c:pt idx="9560">
                  <c:v>0.97369000000000006</c:v>
                </c:pt>
                <c:pt idx="9561">
                  <c:v>0.84814000000000001</c:v>
                </c:pt>
                <c:pt idx="9562">
                  <c:v>3.9600000000000003E-2</c:v>
                </c:pt>
                <c:pt idx="9563">
                  <c:v>0.78791</c:v>
                </c:pt>
                <c:pt idx="9564">
                  <c:v>0.3574</c:v>
                </c:pt>
                <c:pt idx="9565">
                  <c:v>1.881E-2</c:v>
                </c:pt>
                <c:pt idx="9566">
                  <c:v>0.79349000000000003</c:v>
                </c:pt>
                <c:pt idx="9567">
                  <c:v>0.92027999999999999</c:v>
                </c:pt>
                <c:pt idx="9568">
                  <c:v>4.2160000000000003E-2</c:v>
                </c:pt>
                <c:pt idx="9569">
                  <c:v>0.98662000000000005</c:v>
                </c:pt>
                <c:pt idx="9570">
                  <c:v>0.35426999999999997</c:v>
                </c:pt>
                <c:pt idx="9571">
                  <c:v>3.5810000000000002E-2</c:v>
                </c:pt>
                <c:pt idx="9572">
                  <c:v>0.69194</c:v>
                </c:pt>
                <c:pt idx="9573">
                  <c:v>0.50049999999999994</c:v>
                </c:pt>
                <c:pt idx="9574">
                  <c:v>0.83486000000000005</c:v>
                </c:pt>
                <c:pt idx="9575">
                  <c:v>0.73402000000000001</c:v>
                </c:pt>
                <c:pt idx="9576">
                  <c:v>5.2240000000000002E-2</c:v>
                </c:pt>
                <c:pt idx="9577">
                  <c:v>0.15262999999999999</c:v>
                </c:pt>
                <c:pt idx="9578">
                  <c:v>0.11841</c:v>
                </c:pt>
                <c:pt idx="9579">
                  <c:v>0.22453000000000001</c:v>
                </c:pt>
                <c:pt idx="9580">
                  <c:v>0.93835000000000002</c:v>
                </c:pt>
                <c:pt idx="9581">
                  <c:v>0.76073000000000002</c:v>
                </c:pt>
                <c:pt idx="9582">
                  <c:v>0.67825000000000002</c:v>
                </c:pt>
                <c:pt idx="9583">
                  <c:v>0.59118000000000004</c:v>
                </c:pt>
                <c:pt idx="9584">
                  <c:v>0.96767000000000003</c:v>
                </c:pt>
                <c:pt idx="9585">
                  <c:v>0.90717999999999999</c:v>
                </c:pt>
                <c:pt idx="9586">
                  <c:v>7.8020000000000006E-2</c:v>
                </c:pt>
                <c:pt idx="9587">
                  <c:v>2.462E-2</c:v>
                </c:pt>
                <c:pt idx="9588">
                  <c:v>3.2169999999999997E-2</c:v>
                </c:pt>
                <c:pt idx="9589">
                  <c:v>0.43513000000000002</c:v>
                </c:pt>
                <c:pt idx="9590">
                  <c:v>0.69206999999999996</c:v>
                </c:pt>
                <c:pt idx="9591">
                  <c:v>0.33803</c:v>
                </c:pt>
                <c:pt idx="9592">
                  <c:v>0.47975000000000001</c:v>
                </c:pt>
                <c:pt idx="9593">
                  <c:v>0.54071000000000002</c:v>
                </c:pt>
                <c:pt idx="9594">
                  <c:v>0.23480000000000001</c:v>
                </c:pt>
                <c:pt idx="9595">
                  <c:v>0.14313000000000001</c:v>
                </c:pt>
                <c:pt idx="9596">
                  <c:v>0.54486000000000001</c:v>
                </c:pt>
                <c:pt idx="9597">
                  <c:v>0.66932000000000003</c:v>
                </c:pt>
                <c:pt idx="9598">
                  <c:v>0.43902000000000002</c:v>
                </c:pt>
                <c:pt idx="9599">
                  <c:v>0.93996999999999997</c:v>
                </c:pt>
                <c:pt idx="9600">
                  <c:v>0.94852999999999998</c:v>
                </c:pt>
                <c:pt idx="9601">
                  <c:v>0.65978000000000003</c:v>
                </c:pt>
                <c:pt idx="9602">
                  <c:v>0.95933000000000002</c:v>
                </c:pt>
                <c:pt idx="9603">
                  <c:v>0.39895999999999998</c:v>
                </c:pt>
                <c:pt idx="9604">
                  <c:v>0.29038999999999998</c:v>
                </c:pt>
                <c:pt idx="9605">
                  <c:v>0.75134000000000001</c:v>
                </c:pt>
                <c:pt idx="9606">
                  <c:v>0.56047000000000002</c:v>
                </c:pt>
                <c:pt idx="9607">
                  <c:v>0.41843999999999998</c:v>
                </c:pt>
                <c:pt idx="9608">
                  <c:v>0.71601000000000004</c:v>
                </c:pt>
                <c:pt idx="9609">
                  <c:v>5.8209999999999998E-2</c:v>
                </c:pt>
                <c:pt idx="9610">
                  <c:v>0.49546000000000001</c:v>
                </c:pt>
                <c:pt idx="9611">
                  <c:v>0.98470000000000002</c:v>
                </c:pt>
                <c:pt idx="9612">
                  <c:v>0.4773</c:v>
                </c:pt>
                <c:pt idx="9613">
                  <c:v>0.61582999999999999</c:v>
                </c:pt>
                <c:pt idx="9614">
                  <c:v>0.77180000000000004</c:v>
                </c:pt>
                <c:pt idx="9615">
                  <c:v>0.86760000000000004</c:v>
                </c:pt>
                <c:pt idx="9616">
                  <c:v>0.87871999999999995</c:v>
                </c:pt>
                <c:pt idx="9617">
                  <c:v>0.36103000000000002</c:v>
                </c:pt>
                <c:pt idx="9618">
                  <c:v>0.19352</c:v>
                </c:pt>
                <c:pt idx="9619">
                  <c:v>0.67393000000000003</c:v>
                </c:pt>
                <c:pt idx="9620">
                  <c:v>0.50144</c:v>
                </c:pt>
                <c:pt idx="9621">
                  <c:v>0.17039000000000001</c:v>
                </c:pt>
                <c:pt idx="9622">
                  <c:v>0.44479000000000002</c:v>
                </c:pt>
                <c:pt idx="9623">
                  <c:v>0.21790000000000001</c:v>
                </c:pt>
                <c:pt idx="9624">
                  <c:v>0.79393000000000002</c:v>
                </c:pt>
                <c:pt idx="9625">
                  <c:v>0.15695000000000001</c:v>
                </c:pt>
                <c:pt idx="9626">
                  <c:v>0.23068</c:v>
                </c:pt>
                <c:pt idx="9627">
                  <c:v>0.46847</c:v>
                </c:pt>
                <c:pt idx="9628">
                  <c:v>0.29139999999999999</c:v>
                </c:pt>
                <c:pt idx="9629">
                  <c:v>0.11061</c:v>
                </c:pt>
                <c:pt idx="9630">
                  <c:v>0.18046000000000001</c:v>
                </c:pt>
                <c:pt idx="9631">
                  <c:v>0.39079000000000003</c:v>
                </c:pt>
                <c:pt idx="9632">
                  <c:v>0.34133999999999998</c:v>
                </c:pt>
                <c:pt idx="9633">
                  <c:v>0.11169</c:v>
                </c:pt>
                <c:pt idx="9634">
                  <c:v>0.43198999999999999</c:v>
                </c:pt>
                <c:pt idx="9635">
                  <c:v>8.3339999999999997E-2</c:v>
                </c:pt>
                <c:pt idx="9636">
                  <c:v>0.87458999999999998</c:v>
                </c:pt>
                <c:pt idx="9637">
                  <c:v>0.27054</c:v>
                </c:pt>
                <c:pt idx="9638">
                  <c:v>0.95138</c:v>
                </c:pt>
                <c:pt idx="9639">
                  <c:v>0.64514000000000005</c:v>
                </c:pt>
                <c:pt idx="9640">
                  <c:v>0.36088999999999999</c:v>
                </c:pt>
                <c:pt idx="9641">
                  <c:v>0.68706999999999996</c:v>
                </c:pt>
                <c:pt idx="9642">
                  <c:v>0.19164</c:v>
                </c:pt>
                <c:pt idx="9643">
                  <c:v>0.67959000000000003</c:v>
                </c:pt>
                <c:pt idx="9644">
                  <c:v>0.52512999999999999</c:v>
                </c:pt>
                <c:pt idx="9645">
                  <c:v>0.82908000000000004</c:v>
                </c:pt>
                <c:pt idx="9646">
                  <c:v>0.91339000000000004</c:v>
                </c:pt>
                <c:pt idx="9647">
                  <c:v>0.14271</c:v>
                </c:pt>
                <c:pt idx="9648">
                  <c:v>0.38124000000000002</c:v>
                </c:pt>
                <c:pt idx="9649">
                  <c:v>0.78949999999999998</c:v>
                </c:pt>
                <c:pt idx="9650">
                  <c:v>0.52825999999999995</c:v>
                </c:pt>
                <c:pt idx="9651">
                  <c:v>8.7010000000000004E-2</c:v>
                </c:pt>
                <c:pt idx="9652">
                  <c:v>0.54954000000000003</c:v>
                </c:pt>
                <c:pt idx="9653">
                  <c:v>6.4199999999999993E-2</c:v>
                </c:pt>
                <c:pt idx="9654">
                  <c:v>0.30391000000000001</c:v>
                </c:pt>
                <c:pt idx="9655">
                  <c:v>0.99251999999999996</c:v>
                </c:pt>
                <c:pt idx="9656">
                  <c:v>0.51354999999999995</c:v>
                </c:pt>
                <c:pt idx="9657">
                  <c:v>0.65729000000000004</c:v>
                </c:pt>
                <c:pt idx="9658">
                  <c:v>0.21051</c:v>
                </c:pt>
                <c:pt idx="9659">
                  <c:v>0.70209999999999995</c:v>
                </c:pt>
                <c:pt idx="9660">
                  <c:v>0.9133</c:v>
                </c:pt>
                <c:pt idx="9661">
                  <c:v>0.41972999999999999</c:v>
                </c:pt>
                <c:pt idx="9662">
                  <c:v>0.48814000000000002</c:v>
                </c:pt>
                <c:pt idx="9663">
                  <c:v>0.58716999999999997</c:v>
                </c:pt>
                <c:pt idx="9664">
                  <c:v>0.73143000000000002</c:v>
                </c:pt>
                <c:pt idx="9665">
                  <c:v>0.80015999999999998</c:v>
                </c:pt>
                <c:pt idx="9666">
                  <c:v>0.89383999999999997</c:v>
                </c:pt>
                <c:pt idx="9667">
                  <c:v>0.25762000000000002</c:v>
                </c:pt>
                <c:pt idx="9668">
                  <c:v>0.54742000000000002</c:v>
                </c:pt>
                <c:pt idx="9669">
                  <c:v>0.71828999999999998</c:v>
                </c:pt>
                <c:pt idx="9670">
                  <c:v>0.91898000000000002</c:v>
                </c:pt>
                <c:pt idx="9671">
                  <c:v>0.12590000000000001</c:v>
                </c:pt>
                <c:pt idx="9672">
                  <c:v>0.19</c:v>
                </c:pt>
                <c:pt idx="9673">
                  <c:v>0.54691000000000001</c:v>
                </c:pt>
                <c:pt idx="9674">
                  <c:v>0.89036999999999999</c:v>
                </c:pt>
                <c:pt idx="9675">
                  <c:v>0.73284000000000005</c:v>
                </c:pt>
                <c:pt idx="9676">
                  <c:v>0.68998000000000004</c:v>
                </c:pt>
                <c:pt idx="9677">
                  <c:v>0.56350999999999996</c:v>
                </c:pt>
                <c:pt idx="9678">
                  <c:v>0.57184999999999997</c:v>
                </c:pt>
                <c:pt idx="9679">
                  <c:v>0.44761000000000001</c:v>
                </c:pt>
                <c:pt idx="9680">
                  <c:v>0.76537999999999995</c:v>
                </c:pt>
                <c:pt idx="9681">
                  <c:v>0.20283000000000001</c:v>
                </c:pt>
                <c:pt idx="9682">
                  <c:v>0.30889</c:v>
                </c:pt>
                <c:pt idx="9683">
                  <c:v>0.78215000000000001</c:v>
                </c:pt>
                <c:pt idx="9684">
                  <c:v>0.98529</c:v>
                </c:pt>
                <c:pt idx="9685">
                  <c:v>0.50324999999999998</c:v>
                </c:pt>
                <c:pt idx="9686">
                  <c:v>0.93666000000000005</c:v>
                </c:pt>
                <c:pt idx="9687">
                  <c:v>0.85052000000000005</c:v>
                </c:pt>
                <c:pt idx="9688">
                  <c:v>2.632E-2</c:v>
                </c:pt>
                <c:pt idx="9689">
                  <c:v>0.92583000000000004</c:v>
                </c:pt>
                <c:pt idx="9690">
                  <c:v>0.47787000000000002</c:v>
                </c:pt>
                <c:pt idx="9691">
                  <c:v>0.16747999999999999</c:v>
                </c:pt>
                <c:pt idx="9692">
                  <c:v>0.43998999999999999</c:v>
                </c:pt>
                <c:pt idx="9693">
                  <c:v>0.39611000000000002</c:v>
                </c:pt>
                <c:pt idx="9694">
                  <c:v>0.49362</c:v>
                </c:pt>
                <c:pt idx="9695">
                  <c:v>2.435E-2</c:v>
                </c:pt>
                <c:pt idx="9696">
                  <c:v>0.37526999999999999</c:v>
                </c:pt>
                <c:pt idx="9697">
                  <c:v>0.52500999999999998</c:v>
                </c:pt>
                <c:pt idx="9698">
                  <c:v>0.13553000000000001</c:v>
                </c:pt>
                <c:pt idx="9699">
                  <c:v>0.93230000000000002</c:v>
                </c:pt>
                <c:pt idx="9700">
                  <c:v>0.50865000000000005</c:v>
                </c:pt>
                <c:pt idx="9701">
                  <c:v>5.4899999999999997E-2</c:v>
                </c:pt>
                <c:pt idx="9702">
                  <c:v>0.46361999999999998</c:v>
                </c:pt>
                <c:pt idx="9703">
                  <c:v>0.59767999999999999</c:v>
                </c:pt>
                <c:pt idx="9704">
                  <c:v>0.59338000000000002</c:v>
                </c:pt>
                <c:pt idx="9705">
                  <c:v>0.57787999999999995</c:v>
                </c:pt>
                <c:pt idx="9706">
                  <c:v>0.46087</c:v>
                </c:pt>
                <c:pt idx="9707">
                  <c:v>0.50929999999999997</c:v>
                </c:pt>
                <c:pt idx="9708">
                  <c:v>0.49786000000000002</c:v>
                </c:pt>
                <c:pt idx="9709">
                  <c:v>0.21199999999999999</c:v>
                </c:pt>
                <c:pt idx="9710">
                  <c:v>0.64819000000000004</c:v>
                </c:pt>
                <c:pt idx="9711">
                  <c:v>0.12132</c:v>
                </c:pt>
                <c:pt idx="9712">
                  <c:v>3.6420000000000001E-2</c:v>
                </c:pt>
                <c:pt idx="9713">
                  <c:v>0.73780999999999997</c:v>
                </c:pt>
                <c:pt idx="9714">
                  <c:v>0.81301999999999996</c:v>
                </c:pt>
                <c:pt idx="9715">
                  <c:v>8.1229999999999997E-2</c:v>
                </c:pt>
                <c:pt idx="9716">
                  <c:v>0.82540999999999998</c:v>
                </c:pt>
                <c:pt idx="9717">
                  <c:v>0.63661000000000001</c:v>
                </c:pt>
                <c:pt idx="9718">
                  <c:v>0.19950000000000001</c:v>
                </c:pt>
                <c:pt idx="9719">
                  <c:v>0.22650000000000001</c:v>
                </c:pt>
                <c:pt idx="9720">
                  <c:v>0.45211000000000001</c:v>
                </c:pt>
                <c:pt idx="9721">
                  <c:v>0.92140999999999995</c:v>
                </c:pt>
                <c:pt idx="9722">
                  <c:v>5.0160000000000003E-2</c:v>
                </c:pt>
                <c:pt idx="9723">
                  <c:v>0.442</c:v>
                </c:pt>
                <c:pt idx="9724">
                  <c:v>0.58228999999999997</c:v>
                </c:pt>
                <c:pt idx="9725">
                  <c:v>0.17604</c:v>
                </c:pt>
                <c:pt idx="9726">
                  <c:v>0.89043000000000005</c:v>
                </c:pt>
                <c:pt idx="9727">
                  <c:v>1.4E-2</c:v>
                </c:pt>
                <c:pt idx="9728">
                  <c:v>0.37762000000000001</c:v>
                </c:pt>
                <c:pt idx="9729">
                  <c:v>0.98495999999999995</c:v>
                </c:pt>
                <c:pt idx="9730">
                  <c:v>4.6589999999999999E-2</c:v>
                </c:pt>
                <c:pt idx="9731">
                  <c:v>0.74633000000000005</c:v>
                </c:pt>
                <c:pt idx="9732">
                  <c:v>0.93028999999999995</c:v>
                </c:pt>
                <c:pt idx="9733">
                  <c:v>0.19042000000000001</c:v>
                </c:pt>
                <c:pt idx="9734">
                  <c:v>0.10069</c:v>
                </c:pt>
                <c:pt idx="9735">
                  <c:v>0.89095000000000002</c:v>
                </c:pt>
                <c:pt idx="9736">
                  <c:v>0.96411000000000002</c:v>
                </c:pt>
                <c:pt idx="9737">
                  <c:v>0.19678999999999999</c:v>
                </c:pt>
                <c:pt idx="9738">
                  <c:v>0.16858999999999999</c:v>
                </c:pt>
                <c:pt idx="9739">
                  <c:v>8.6629999999999999E-2</c:v>
                </c:pt>
                <c:pt idx="9740">
                  <c:v>3.3250000000000002E-2</c:v>
                </c:pt>
                <c:pt idx="9741">
                  <c:v>0.82064999999999999</c:v>
                </c:pt>
                <c:pt idx="9742">
                  <c:v>1.6719999999999999E-2</c:v>
                </c:pt>
                <c:pt idx="9743">
                  <c:v>0.75400999999999996</c:v>
                </c:pt>
                <c:pt idx="9744">
                  <c:v>0.23562</c:v>
                </c:pt>
                <c:pt idx="9745">
                  <c:v>0.50417999999999996</c:v>
                </c:pt>
                <c:pt idx="9746">
                  <c:v>0.47463</c:v>
                </c:pt>
                <c:pt idx="9747">
                  <c:v>0.61706000000000005</c:v>
                </c:pt>
                <c:pt idx="9748">
                  <c:v>0.67444000000000004</c:v>
                </c:pt>
                <c:pt idx="9749">
                  <c:v>0.14696000000000001</c:v>
                </c:pt>
                <c:pt idx="9750">
                  <c:v>0.59428999999999998</c:v>
                </c:pt>
                <c:pt idx="9751">
                  <c:v>0.75927999999999995</c:v>
                </c:pt>
                <c:pt idx="9752">
                  <c:v>0.97479000000000005</c:v>
                </c:pt>
                <c:pt idx="9753">
                  <c:v>0.16155</c:v>
                </c:pt>
                <c:pt idx="9754">
                  <c:v>0.47732000000000002</c:v>
                </c:pt>
                <c:pt idx="9755">
                  <c:v>0.82798000000000005</c:v>
                </c:pt>
                <c:pt idx="9756">
                  <c:v>0.59177999999999997</c:v>
                </c:pt>
                <c:pt idx="9757">
                  <c:v>0.64388000000000001</c:v>
                </c:pt>
                <c:pt idx="9758">
                  <c:v>0.86489000000000005</c:v>
                </c:pt>
                <c:pt idx="9759">
                  <c:v>0.97284000000000004</c:v>
                </c:pt>
                <c:pt idx="9760">
                  <c:v>0.71967000000000003</c:v>
                </c:pt>
                <c:pt idx="9761">
                  <c:v>0.37314000000000003</c:v>
                </c:pt>
                <c:pt idx="9762">
                  <c:v>0.69196999999999997</c:v>
                </c:pt>
                <c:pt idx="9763">
                  <c:v>0.61238000000000004</c:v>
                </c:pt>
                <c:pt idx="9764">
                  <c:v>3.6330000000000001E-2</c:v>
                </c:pt>
                <c:pt idx="9765">
                  <c:v>0.67362999999999995</c:v>
                </c:pt>
                <c:pt idx="9766">
                  <c:v>0.26651999999999998</c:v>
                </c:pt>
                <c:pt idx="9767">
                  <c:v>0.4335</c:v>
                </c:pt>
                <c:pt idx="9768">
                  <c:v>0.15606</c:v>
                </c:pt>
                <c:pt idx="9769">
                  <c:v>0.4476</c:v>
                </c:pt>
                <c:pt idx="9770">
                  <c:v>0.41860000000000003</c:v>
                </c:pt>
                <c:pt idx="9771">
                  <c:v>0.25305</c:v>
                </c:pt>
                <c:pt idx="9772">
                  <c:v>0.66501999999999994</c:v>
                </c:pt>
                <c:pt idx="9773">
                  <c:v>0.41915000000000002</c:v>
                </c:pt>
                <c:pt idx="9774">
                  <c:v>0.44312000000000001</c:v>
                </c:pt>
                <c:pt idx="9775">
                  <c:v>8.2890000000000005E-2</c:v>
                </c:pt>
                <c:pt idx="9776">
                  <c:v>0.10919</c:v>
                </c:pt>
                <c:pt idx="9777">
                  <c:v>8.7859999999999994E-2</c:v>
                </c:pt>
                <c:pt idx="9778">
                  <c:v>0.52324999999999999</c:v>
                </c:pt>
                <c:pt idx="9779">
                  <c:v>0.34054000000000001</c:v>
                </c:pt>
                <c:pt idx="9780">
                  <c:v>0.74134999999999995</c:v>
                </c:pt>
                <c:pt idx="9781">
                  <c:v>0.43173</c:v>
                </c:pt>
                <c:pt idx="9782">
                  <c:v>1.439E-2</c:v>
                </c:pt>
                <c:pt idx="9783">
                  <c:v>9.3399999999999993E-3</c:v>
                </c:pt>
                <c:pt idx="9784">
                  <c:v>0.23621</c:v>
                </c:pt>
                <c:pt idx="9785">
                  <c:v>0.25324000000000002</c:v>
                </c:pt>
                <c:pt idx="9786">
                  <c:v>0.69057999999999997</c:v>
                </c:pt>
                <c:pt idx="9787">
                  <c:v>1.281E-2</c:v>
                </c:pt>
                <c:pt idx="9788">
                  <c:v>0.49397000000000002</c:v>
                </c:pt>
                <c:pt idx="9789">
                  <c:v>0.25846999999999998</c:v>
                </c:pt>
                <c:pt idx="9790">
                  <c:v>0.54091999999999996</c:v>
                </c:pt>
                <c:pt idx="9791">
                  <c:v>0.12149</c:v>
                </c:pt>
                <c:pt idx="9792">
                  <c:v>0.29825000000000002</c:v>
                </c:pt>
                <c:pt idx="9793">
                  <c:v>0.79305999999999999</c:v>
                </c:pt>
                <c:pt idx="9794">
                  <c:v>0.1895</c:v>
                </c:pt>
                <c:pt idx="9795">
                  <c:v>0.62129000000000001</c:v>
                </c:pt>
                <c:pt idx="9796">
                  <c:v>0.13066</c:v>
                </c:pt>
                <c:pt idx="9797">
                  <c:v>0.78903000000000001</c:v>
                </c:pt>
                <c:pt idx="9798">
                  <c:v>0.85153999999999996</c:v>
                </c:pt>
                <c:pt idx="9799">
                  <c:v>3.2849999999999997E-2</c:v>
                </c:pt>
                <c:pt idx="9800">
                  <c:v>0.67037000000000002</c:v>
                </c:pt>
                <c:pt idx="9801">
                  <c:v>0.29591000000000001</c:v>
                </c:pt>
                <c:pt idx="9802">
                  <c:v>0.96342000000000005</c:v>
                </c:pt>
                <c:pt idx="9803">
                  <c:v>0.50075000000000003</c:v>
                </c:pt>
                <c:pt idx="9804">
                  <c:v>0.2429</c:v>
                </c:pt>
                <c:pt idx="9805">
                  <c:v>0.80147000000000002</c:v>
                </c:pt>
                <c:pt idx="9806">
                  <c:v>0.74907000000000001</c:v>
                </c:pt>
                <c:pt idx="9807">
                  <c:v>2.6530000000000001E-2</c:v>
                </c:pt>
                <c:pt idx="9808">
                  <c:v>0.83711000000000002</c:v>
                </c:pt>
                <c:pt idx="9809">
                  <c:v>0.12332</c:v>
                </c:pt>
                <c:pt idx="9810">
                  <c:v>0.91032000000000002</c:v>
                </c:pt>
                <c:pt idx="9811">
                  <c:v>0.37169999999999997</c:v>
                </c:pt>
                <c:pt idx="9812">
                  <c:v>0.97463</c:v>
                </c:pt>
                <c:pt idx="9813">
                  <c:v>0.74473</c:v>
                </c:pt>
                <c:pt idx="9814">
                  <c:v>0.40222999999999998</c:v>
                </c:pt>
                <c:pt idx="9815">
                  <c:v>0.65310999999999997</c:v>
                </c:pt>
                <c:pt idx="9816">
                  <c:v>0.55264000000000002</c:v>
                </c:pt>
                <c:pt idx="9817">
                  <c:v>7.8299999999999995E-2</c:v>
                </c:pt>
                <c:pt idx="9818">
                  <c:v>0.15529000000000001</c:v>
                </c:pt>
                <c:pt idx="9819">
                  <c:v>0.22946</c:v>
                </c:pt>
                <c:pt idx="9820">
                  <c:v>0.42362</c:v>
                </c:pt>
                <c:pt idx="9821">
                  <c:v>0.76305000000000001</c:v>
                </c:pt>
                <c:pt idx="9822">
                  <c:v>0.24448</c:v>
                </c:pt>
                <c:pt idx="9823">
                  <c:v>0.29311999999999999</c:v>
                </c:pt>
                <c:pt idx="9824">
                  <c:v>0.69530000000000003</c:v>
                </c:pt>
                <c:pt idx="9825">
                  <c:v>0.17038</c:v>
                </c:pt>
                <c:pt idx="9826">
                  <c:v>0.91081999999999996</c:v>
                </c:pt>
                <c:pt idx="9827">
                  <c:v>0.61175000000000002</c:v>
                </c:pt>
                <c:pt idx="9828">
                  <c:v>0.36734</c:v>
                </c:pt>
                <c:pt idx="9829">
                  <c:v>0.21604999999999999</c:v>
                </c:pt>
                <c:pt idx="9830">
                  <c:v>0.94940000000000002</c:v>
                </c:pt>
                <c:pt idx="9831">
                  <c:v>0.53103</c:v>
                </c:pt>
                <c:pt idx="9832">
                  <c:v>0.36464999999999997</c:v>
                </c:pt>
                <c:pt idx="9833">
                  <c:v>0.17885999999999999</c:v>
                </c:pt>
                <c:pt idx="9834">
                  <c:v>0.45548</c:v>
                </c:pt>
                <c:pt idx="9835">
                  <c:v>0.13754</c:v>
                </c:pt>
                <c:pt idx="9836">
                  <c:v>0.85492000000000001</c:v>
                </c:pt>
                <c:pt idx="9837">
                  <c:v>5.7869999999999998E-2</c:v>
                </c:pt>
                <c:pt idx="9838">
                  <c:v>0.25724999999999998</c:v>
                </c:pt>
                <c:pt idx="9839">
                  <c:v>0.20089000000000001</c:v>
                </c:pt>
                <c:pt idx="9840">
                  <c:v>0.64363000000000004</c:v>
                </c:pt>
                <c:pt idx="9841">
                  <c:v>0.63934000000000002</c:v>
                </c:pt>
                <c:pt idx="9842">
                  <c:v>0.85419</c:v>
                </c:pt>
                <c:pt idx="9843">
                  <c:v>2.035E-2</c:v>
                </c:pt>
                <c:pt idx="9844">
                  <c:v>0.50338000000000005</c:v>
                </c:pt>
                <c:pt idx="9845">
                  <c:v>0.82772000000000001</c:v>
                </c:pt>
                <c:pt idx="9846">
                  <c:v>0.89397000000000004</c:v>
                </c:pt>
                <c:pt idx="9847">
                  <c:v>0.84745000000000004</c:v>
                </c:pt>
                <c:pt idx="9848">
                  <c:v>0.72560000000000002</c:v>
                </c:pt>
                <c:pt idx="9849">
                  <c:v>0.56228</c:v>
                </c:pt>
                <c:pt idx="9850">
                  <c:v>0.98575999999999997</c:v>
                </c:pt>
                <c:pt idx="9851">
                  <c:v>0.85036999999999996</c:v>
                </c:pt>
                <c:pt idx="9852">
                  <c:v>0.25065999999999999</c:v>
                </c:pt>
                <c:pt idx="9853">
                  <c:v>0.80118</c:v>
                </c:pt>
                <c:pt idx="9854">
                  <c:v>0.74465000000000003</c:v>
                </c:pt>
                <c:pt idx="9855">
                  <c:v>0.40215000000000001</c:v>
                </c:pt>
                <c:pt idx="9856">
                  <c:v>0.72016000000000002</c:v>
                </c:pt>
                <c:pt idx="9857">
                  <c:v>0.75431999999999999</c:v>
                </c:pt>
                <c:pt idx="9858">
                  <c:v>0.51222000000000001</c:v>
                </c:pt>
                <c:pt idx="9859">
                  <c:v>0.4909</c:v>
                </c:pt>
                <c:pt idx="9860">
                  <c:v>0.48015999999999998</c:v>
                </c:pt>
                <c:pt idx="9861">
                  <c:v>0.16508999999999999</c:v>
                </c:pt>
                <c:pt idx="9862">
                  <c:v>0.87548999999999999</c:v>
                </c:pt>
                <c:pt idx="9863">
                  <c:v>0.76915</c:v>
                </c:pt>
                <c:pt idx="9864">
                  <c:v>0.72950000000000004</c:v>
                </c:pt>
                <c:pt idx="9865">
                  <c:v>0.64436000000000004</c:v>
                </c:pt>
                <c:pt idx="9866">
                  <c:v>0.62153999999999998</c:v>
                </c:pt>
                <c:pt idx="9867">
                  <c:v>0.99451999999999996</c:v>
                </c:pt>
                <c:pt idx="9868">
                  <c:v>0.81047999999999998</c:v>
                </c:pt>
                <c:pt idx="9869">
                  <c:v>5.5669999999999997E-2</c:v>
                </c:pt>
                <c:pt idx="9870">
                  <c:v>0.47896</c:v>
                </c:pt>
                <c:pt idx="9871">
                  <c:v>0.37902999999999998</c:v>
                </c:pt>
                <c:pt idx="9872">
                  <c:v>0.27675</c:v>
                </c:pt>
                <c:pt idx="9873">
                  <c:v>0.48157</c:v>
                </c:pt>
                <c:pt idx="9874">
                  <c:v>0.92530000000000001</c:v>
                </c:pt>
                <c:pt idx="9875">
                  <c:v>0.83550000000000002</c:v>
                </c:pt>
                <c:pt idx="9876">
                  <c:v>0.14466999999999999</c:v>
                </c:pt>
                <c:pt idx="9877">
                  <c:v>0.31885999999999998</c:v>
                </c:pt>
                <c:pt idx="9878">
                  <c:v>0.14076</c:v>
                </c:pt>
                <c:pt idx="9879">
                  <c:v>0.91208999999999996</c:v>
                </c:pt>
                <c:pt idx="9880">
                  <c:v>0.53174999999999994</c:v>
                </c:pt>
                <c:pt idx="9881">
                  <c:v>0.52900999999999998</c:v>
                </c:pt>
                <c:pt idx="9882">
                  <c:v>0.18589</c:v>
                </c:pt>
                <c:pt idx="9883">
                  <c:v>0.96072999999999997</c:v>
                </c:pt>
                <c:pt idx="9884">
                  <c:v>0.10653</c:v>
                </c:pt>
                <c:pt idx="9885">
                  <c:v>0.56098000000000003</c:v>
                </c:pt>
                <c:pt idx="9886">
                  <c:v>0.47892000000000001</c:v>
                </c:pt>
                <c:pt idx="9887">
                  <c:v>0.44811000000000001</c:v>
                </c:pt>
                <c:pt idx="9888">
                  <c:v>0.68818999999999997</c:v>
                </c:pt>
                <c:pt idx="9889">
                  <c:v>0.76343000000000005</c:v>
                </c:pt>
                <c:pt idx="9890">
                  <c:v>0.75456999999999996</c:v>
                </c:pt>
                <c:pt idx="9891">
                  <c:v>0.78612000000000004</c:v>
                </c:pt>
                <c:pt idx="9892">
                  <c:v>0.46189999999999998</c:v>
                </c:pt>
                <c:pt idx="9893">
                  <c:v>0.81684999999999997</c:v>
                </c:pt>
                <c:pt idx="9894">
                  <c:v>0.28029999999999999</c:v>
                </c:pt>
                <c:pt idx="9895">
                  <c:v>0.95318000000000003</c:v>
                </c:pt>
                <c:pt idx="9896">
                  <c:v>0.56893000000000005</c:v>
                </c:pt>
                <c:pt idx="9897">
                  <c:v>0.33661999999999997</c:v>
                </c:pt>
                <c:pt idx="9898">
                  <c:v>0.91559999999999997</c:v>
                </c:pt>
                <c:pt idx="9899">
                  <c:v>3.9890000000000002E-2</c:v>
                </c:pt>
                <c:pt idx="9900">
                  <c:v>0.23963000000000001</c:v>
                </c:pt>
                <c:pt idx="9901">
                  <c:v>0.63778999999999997</c:v>
                </c:pt>
                <c:pt idx="9902">
                  <c:v>0.34937000000000001</c:v>
                </c:pt>
                <c:pt idx="9903">
                  <c:v>0.34916000000000003</c:v>
                </c:pt>
                <c:pt idx="9904">
                  <c:v>0.15817000000000001</c:v>
                </c:pt>
                <c:pt idx="9905">
                  <c:v>0.99151999999999996</c:v>
                </c:pt>
                <c:pt idx="9906">
                  <c:v>0.20357</c:v>
                </c:pt>
                <c:pt idx="9907">
                  <c:v>2.4250000000000001E-2</c:v>
                </c:pt>
                <c:pt idx="9908">
                  <c:v>0.46048</c:v>
                </c:pt>
                <c:pt idx="9909">
                  <c:v>0.2215</c:v>
                </c:pt>
                <c:pt idx="9910">
                  <c:v>5.713E-2</c:v>
                </c:pt>
                <c:pt idx="9911">
                  <c:v>0.46317000000000003</c:v>
                </c:pt>
                <c:pt idx="9912">
                  <c:v>0.86709000000000003</c:v>
                </c:pt>
                <c:pt idx="9913">
                  <c:v>0.41365000000000002</c:v>
                </c:pt>
                <c:pt idx="9914">
                  <c:v>0.39054</c:v>
                </c:pt>
                <c:pt idx="9915">
                  <c:v>0.21529000000000001</c:v>
                </c:pt>
                <c:pt idx="9916">
                  <c:v>0.99690999999999996</c:v>
                </c:pt>
                <c:pt idx="9917">
                  <c:v>0.95159000000000005</c:v>
                </c:pt>
                <c:pt idx="9918">
                  <c:v>0.49593999999999999</c:v>
                </c:pt>
                <c:pt idx="9919">
                  <c:v>0.73562000000000005</c:v>
                </c:pt>
                <c:pt idx="9920">
                  <c:v>0.44058000000000003</c:v>
                </c:pt>
                <c:pt idx="9921">
                  <c:v>0.21820000000000001</c:v>
                </c:pt>
                <c:pt idx="9922">
                  <c:v>0.34844999999999998</c:v>
                </c:pt>
                <c:pt idx="9923">
                  <c:v>0.26901999999999998</c:v>
                </c:pt>
                <c:pt idx="9924">
                  <c:v>0.10249</c:v>
                </c:pt>
                <c:pt idx="9925">
                  <c:v>0.34362999999999999</c:v>
                </c:pt>
                <c:pt idx="9926">
                  <c:v>0.25507999999999997</c:v>
                </c:pt>
                <c:pt idx="9927">
                  <c:v>0.72070000000000001</c:v>
                </c:pt>
                <c:pt idx="9928">
                  <c:v>0.21088999999999999</c:v>
                </c:pt>
                <c:pt idx="9929">
                  <c:v>0.51175000000000004</c:v>
                </c:pt>
                <c:pt idx="9930">
                  <c:v>0.44128000000000001</c:v>
                </c:pt>
                <c:pt idx="9931">
                  <c:v>0.98536000000000001</c:v>
                </c:pt>
                <c:pt idx="9932">
                  <c:v>0.12017</c:v>
                </c:pt>
                <c:pt idx="9933">
                  <c:v>0.33433000000000002</c:v>
                </c:pt>
                <c:pt idx="9934">
                  <c:v>7.28E-3</c:v>
                </c:pt>
                <c:pt idx="9935">
                  <c:v>0.70176000000000005</c:v>
                </c:pt>
                <c:pt idx="9936">
                  <c:v>0.45563999999999999</c:v>
                </c:pt>
                <c:pt idx="9937">
                  <c:v>0.27875</c:v>
                </c:pt>
                <c:pt idx="9938">
                  <c:v>0.14102999999999999</c:v>
                </c:pt>
                <c:pt idx="9939">
                  <c:v>1.072E-2</c:v>
                </c:pt>
                <c:pt idx="9940">
                  <c:v>0.1348</c:v>
                </c:pt>
                <c:pt idx="9941">
                  <c:v>0.71287999999999996</c:v>
                </c:pt>
                <c:pt idx="9942">
                  <c:v>0.72038999999999997</c:v>
                </c:pt>
                <c:pt idx="9943">
                  <c:v>0.13228000000000001</c:v>
                </c:pt>
                <c:pt idx="9944">
                  <c:v>0.25151000000000001</c:v>
                </c:pt>
                <c:pt idx="9945">
                  <c:v>0.74143000000000003</c:v>
                </c:pt>
                <c:pt idx="9946">
                  <c:v>2.7949999999999999E-2</c:v>
                </c:pt>
                <c:pt idx="9947">
                  <c:v>0.44522</c:v>
                </c:pt>
                <c:pt idx="9948">
                  <c:v>0.39624999999999999</c:v>
                </c:pt>
                <c:pt idx="9949">
                  <c:v>0.97633000000000003</c:v>
                </c:pt>
                <c:pt idx="9950">
                  <c:v>0.96140999999999999</c:v>
                </c:pt>
                <c:pt idx="9951">
                  <c:v>0.69679000000000002</c:v>
                </c:pt>
                <c:pt idx="9952">
                  <c:v>0.51044999999999996</c:v>
                </c:pt>
                <c:pt idx="9953">
                  <c:v>3.108E-2</c:v>
                </c:pt>
                <c:pt idx="9954">
                  <c:v>0.88180000000000003</c:v>
                </c:pt>
                <c:pt idx="9955">
                  <c:v>0.72792999999999997</c:v>
                </c:pt>
                <c:pt idx="9956">
                  <c:v>6.8949999999999997E-2</c:v>
                </c:pt>
                <c:pt idx="9957">
                  <c:v>0.46864</c:v>
                </c:pt>
                <c:pt idx="9958">
                  <c:v>4.7759999999999997E-2</c:v>
                </c:pt>
                <c:pt idx="9959">
                  <c:v>0.14868000000000001</c:v>
                </c:pt>
                <c:pt idx="9960">
                  <c:v>0.51532</c:v>
                </c:pt>
                <c:pt idx="9961">
                  <c:v>0.77707000000000004</c:v>
                </c:pt>
                <c:pt idx="9962">
                  <c:v>0.49803999999999998</c:v>
                </c:pt>
                <c:pt idx="9963">
                  <c:v>2.0330000000000001E-2</c:v>
                </c:pt>
                <c:pt idx="9964">
                  <c:v>0.21579000000000001</c:v>
                </c:pt>
                <c:pt idx="9965">
                  <c:v>0.86173999999999995</c:v>
                </c:pt>
                <c:pt idx="9966">
                  <c:v>0.96501000000000003</c:v>
                </c:pt>
                <c:pt idx="9967">
                  <c:v>0.91</c:v>
                </c:pt>
                <c:pt idx="9968">
                  <c:v>0.59946999999999995</c:v>
                </c:pt>
                <c:pt idx="9969">
                  <c:v>0.73579000000000006</c:v>
                </c:pt>
                <c:pt idx="9970">
                  <c:v>0.87219999999999998</c:v>
                </c:pt>
                <c:pt idx="9971">
                  <c:v>0.80794999999999995</c:v>
                </c:pt>
                <c:pt idx="9972">
                  <c:v>0.79732000000000003</c:v>
                </c:pt>
                <c:pt idx="9973">
                  <c:v>6.7299999999999999E-3</c:v>
                </c:pt>
                <c:pt idx="9974">
                  <c:v>0.91105999999999998</c:v>
                </c:pt>
                <c:pt idx="9975">
                  <c:v>1.0319999999999999E-2</c:v>
                </c:pt>
                <c:pt idx="9976">
                  <c:v>0.38468000000000002</c:v>
                </c:pt>
                <c:pt idx="9977">
                  <c:v>3.4009999999999999E-2</c:v>
                </c:pt>
                <c:pt idx="9978">
                  <c:v>0.40079999999999999</c:v>
                </c:pt>
                <c:pt idx="9979">
                  <c:v>0.70570999999999995</c:v>
                </c:pt>
                <c:pt idx="9980">
                  <c:v>2.317E-2</c:v>
                </c:pt>
                <c:pt idx="9981">
                  <c:v>0.76117000000000001</c:v>
                </c:pt>
                <c:pt idx="9982">
                  <c:v>0.42637000000000003</c:v>
                </c:pt>
                <c:pt idx="9983">
                  <c:v>8.5930000000000006E-2</c:v>
                </c:pt>
                <c:pt idx="9984">
                  <c:v>0.25084000000000001</c:v>
                </c:pt>
                <c:pt idx="9985">
                  <c:v>0.84326999999999996</c:v>
                </c:pt>
                <c:pt idx="9986">
                  <c:v>0.91029000000000004</c:v>
                </c:pt>
                <c:pt idx="9987">
                  <c:v>0.65919000000000005</c:v>
                </c:pt>
                <c:pt idx="9988">
                  <c:v>0.87302000000000002</c:v>
                </c:pt>
                <c:pt idx="9989">
                  <c:v>0.67171000000000003</c:v>
                </c:pt>
                <c:pt idx="9990">
                  <c:v>0.72545000000000004</c:v>
                </c:pt>
                <c:pt idx="9991">
                  <c:v>0.16208</c:v>
                </c:pt>
                <c:pt idx="9992">
                  <c:v>0.85052000000000005</c:v>
                </c:pt>
                <c:pt idx="9993">
                  <c:v>0.55886000000000002</c:v>
                </c:pt>
                <c:pt idx="9994">
                  <c:v>0.96987999999999996</c:v>
                </c:pt>
                <c:pt idx="9995">
                  <c:v>0.87797000000000003</c:v>
                </c:pt>
                <c:pt idx="9996">
                  <c:v>0.20024</c:v>
                </c:pt>
                <c:pt idx="9997">
                  <c:v>0.19522999999999999</c:v>
                </c:pt>
                <c:pt idx="9998">
                  <c:v>0.18751000000000001</c:v>
                </c:pt>
                <c:pt idx="9999">
                  <c:v>0.1241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EA-4723-8123-32C476EBA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253800"/>
        <c:axId val="555263312"/>
      </c:scatterChart>
      <c:valAx>
        <c:axId val="555253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63312"/>
        <c:crosses val="autoZero"/>
        <c:crossBetween val="midCat"/>
      </c:valAx>
      <c:valAx>
        <c:axId val="55526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53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'UnitSquare UniformDistribution'!$M$3:$M$102</c:f>
              <c:numCache>
                <c:formatCode>General</c:formatCode>
                <c:ptCount val="100"/>
                <c:pt idx="0">
                  <c:v>2.9999999999999997E-4</c:v>
                </c:pt>
                <c:pt idx="1">
                  <c:v>1.553E-2</c:v>
                </c:pt>
                <c:pt idx="2">
                  <c:v>2.4850000000000001E-2</c:v>
                </c:pt>
                <c:pt idx="3">
                  <c:v>3.6979999999999999E-2</c:v>
                </c:pt>
                <c:pt idx="4">
                  <c:v>5.04E-2</c:v>
                </c:pt>
                <c:pt idx="5">
                  <c:v>5.3400000000000003E-2</c:v>
                </c:pt>
                <c:pt idx="6">
                  <c:v>5.4760000000000003E-2</c:v>
                </c:pt>
                <c:pt idx="7">
                  <c:v>6.1190000000000001E-2</c:v>
                </c:pt>
                <c:pt idx="8">
                  <c:v>6.7140000000000005E-2</c:v>
                </c:pt>
                <c:pt idx="9">
                  <c:v>7.0760000000000003E-2</c:v>
                </c:pt>
                <c:pt idx="10">
                  <c:v>8.5250000000000006E-2</c:v>
                </c:pt>
                <c:pt idx="11">
                  <c:v>9.3939999999999996E-2</c:v>
                </c:pt>
                <c:pt idx="12">
                  <c:v>0.11416</c:v>
                </c:pt>
                <c:pt idx="13">
                  <c:v>0.11513</c:v>
                </c:pt>
                <c:pt idx="14">
                  <c:v>0.12232999999999999</c:v>
                </c:pt>
                <c:pt idx="15">
                  <c:v>0.13830000000000001</c:v>
                </c:pt>
                <c:pt idx="16">
                  <c:v>0.17055999999999999</c:v>
                </c:pt>
                <c:pt idx="17">
                  <c:v>0.17530000000000001</c:v>
                </c:pt>
                <c:pt idx="18">
                  <c:v>0.18204000000000001</c:v>
                </c:pt>
                <c:pt idx="19">
                  <c:v>0.18251999999999999</c:v>
                </c:pt>
                <c:pt idx="20">
                  <c:v>0.18290000000000001</c:v>
                </c:pt>
                <c:pt idx="21">
                  <c:v>0.18368999999999999</c:v>
                </c:pt>
                <c:pt idx="22">
                  <c:v>0.19303000000000001</c:v>
                </c:pt>
                <c:pt idx="23">
                  <c:v>0.19431000000000001</c:v>
                </c:pt>
                <c:pt idx="24">
                  <c:v>0.20039999999999999</c:v>
                </c:pt>
                <c:pt idx="25">
                  <c:v>0.20097999999999999</c:v>
                </c:pt>
                <c:pt idx="26">
                  <c:v>0.20895</c:v>
                </c:pt>
                <c:pt idx="27">
                  <c:v>0.21006</c:v>
                </c:pt>
                <c:pt idx="28">
                  <c:v>0.21581</c:v>
                </c:pt>
                <c:pt idx="29">
                  <c:v>0.21872</c:v>
                </c:pt>
                <c:pt idx="30">
                  <c:v>0.24515000000000001</c:v>
                </c:pt>
                <c:pt idx="31">
                  <c:v>0.25084000000000001</c:v>
                </c:pt>
                <c:pt idx="32">
                  <c:v>0.25205</c:v>
                </c:pt>
                <c:pt idx="33">
                  <c:v>0.27948000000000001</c:v>
                </c:pt>
                <c:pt idx="34">
                  <c:v>0.28666999999999998</c:v>
                </c:pt>
                <c:pt idx="35">
                  <c:v>0.29697000000000001</c:v>
                </c:pt>
                <c:pt idx="36">
                  <c:v>0.30610999999999999</c:v>
                </c:pt>
                <c:pt idx="37">
                  <c:v>0.32475999999999999</c:v>
                </c:pt>
                <c:pt idx="38">
                  <c:v>0.32695000000000002</c:v>
                </c:pt>
                <c:pt idx="39">
                  <c:v>0.34087000000000001</c:v>
                </c:pt>
                <c:pt idx="40">
                  <c:v>0.34417999999999999</c:v>
                </c:pt>
                <c:pt idx="41">
                  <c:v>0.35951</c:v>
                </c:pt>
                <c:pt idx="42">
                  <c:v>0.38624999999999998</c:v>
                </c:pt>
                <c:pt idx="43">
                  <c:v>0.38977000000000001</c:v>
                </c:pt>
                <c:pt idx="44">
                  <c:v>0.39216000000000001</c:v>
                </c:pt>
                <c:pt idx="45">
                  <c:v>0.40467999999999998</c:v>
                </c:pt>
                <c:pt idx="46">
                  <c:v>0.44927</c:v>
                </c:pt>
                <c:pt idx="47">
                  <c:v>0.45596999999999999</c:v>
                </c:pt>
                <c:pt idx="48">
                  <c:v>0.45745999999999998</c:v>
                </c:pt>
                <c:pt idx="49">
                  <c:v>0.45823999999999998</c:v>
                </c:pt>
                <c:pt idx="50">
                  <c:v>0.47253000000000001</c:v>
                </c:pt>
                <c:pt idx="51">
                  <c:v>0.47603000000000001</c:v>
                </c:pt>
                <c:pt idx="52">
                  <c:v>0.47715999999999997</c:v>
                </c:pt>
                <c:pt idx="53">
                  <c:v>0.53535999999999995</c:v>
                </c:pt>
                <c:pt idx="54">
                  <c:v>0.53673999999999999</c:v>
                </c:pt>
                <c:pt idx="55">
                  <c:v>0.55369000000000002</c:v>
                </c:pt>
                <c:pt idx="56">
                  <c:v>0.57643</c:v>
                </c:pt>
                <c:pt idx="57">
                  <c:v>0.57757000000000003</c:v>
                </c:pt>
                <c:pt idx="58">
                  <c:v>0.59733000000000003</c:v>
                </c:pt>
                <c:pt idx="59">
                  <c:v>0.59867000000000004</c:v>
                </c:pt>
                <c:pt idx="60">
                  <c:v>0.60984000000000005</c:v>
                </c:pt>
                <c:pt idx="61">
                  <c:v>0.62636000000000003</c:v>
                </c:pt>
                <c:pt idx="62">
                  <c:v>0.63897999999999999</c:v>
                </c:pt>
                <c:pt idx="63">
                  <c:v>0.66823999999999995</c:v>
                </c:pt>
                <c:pt idx="64">
                  <c:v>0.66879</c:v>
                </c:pt>
                <c:pt idx="65">
                  <c:v>0.68603999999999998</c:v>
                </c:pt>
                <c:pt idx="66">
                  <c:v>0.70372000000000001</c:v>
                </c:pt>
                <c:pt idx="67">
                  <c:v>0.71225000000000005</c:v>
                </c:pt>
                <c:pt idx="68">
                  <c:v>0.71494000000000002</c:v>
                </c:pt>
                <c:pt idx="69">
                  <c:v>0.71611000000000002</c:v>
                </c:pt>
                <c:pt idx="70">
                  <c:v>0.72558999999999996</c:v>
                </c:pt>
                <c:pt idx="71">
                  <c:v>0.75143000000000004</c:v>
                </c:pt>
                <c:pt idx="72">
                  <c:v>0.77378000000000002</c:v>
                </c:pt>
                <c:pt idx="73">
                  <c:v>0.77868000000000004</c:v>
                </c:pt>
                <c:pt idx="74">
                  <c:v>0.78447999999999996</c:v>
                </c:pt>
                <c:pt idx="75">
                  <c:v>0.80452999999999997</c:v>
                </c:pt>
                <c:pt idx="76">
                  <c:v>0.82452999999999999</c:v>
                </c:pt>
                <c:pt idx="77">
                  <c:v>0.83391000000000004</c:v>
                </c:pt>
                <c:pt idx="78">
                  <c:v>0.83526999999999996</c:v>
                </c:pt>
                <c:pt idx="79">
                  <c:v>0.83720000000000006</c:v>
                </c:pt>
                <c:pt idx="80">
                  <c:v>0.85065999999999997</c:v>
                </c:pt>
                <c:pt idx="81">
                  <c:v>0.85829</c:v>
                </c:pt>
                <c:pt idx="82">
                  <c:v>0.85990999999999995</c:v>
                </c:pt>
                <c:pt idx="83">
                  <c:v>0.86365999999999998</c:v>
                </c:pt>
                <c:pt idx="84">
                  <c:v>0.87214999999999998</c:v>
                </c:pt>
                <c:pt idx="85">
                  <c:v>0.88575999999999999</c:v>
                </c:pt>
                <c:pt idx="86">
                  <c:v>0.89227000000000001</c:v>
                </c:pt>
                <c:pt idx="87">
                  <c:v>0.89371999999999996</c:v>
                </c:pt>
                <c:pt idx="88">
                  <c:v>0.89522999999999997</c:v>
                </c:pt>
                <c:pt idx="89">
                  <c:v>0.90129999999999999</c:v>
                </c:pt>
                <c:pt idx="90">
                  <c:v>0.90222999999999998</c:v>
                </c:pt>
                <c:pt idx="91">
                  <c:v>0.90703999999999996</c:v>
                </c:pt>
                <c:pt idx="92">
                  <c:v>0.90785000000000005</c:v>
                </c:pt>
                <c:pt idx="93">
                  <c:v>0.92540999999999995</c:v>
                </c:pt>
                <c:pt idx="94">
                  <c:v>0.93876000000000004</c:v>
                </c:pt>
                <c:pt idx="95">
                  <c:v>0.95696000000000003</c:v>
                </c:pt>
                <c:pt idx="96">
                  <c:v>0.95987999999999996</c:v>
                </c:pt>
                <c:pt idx="97">
                  <c:v>0.97609999999999997</c:v>
                </c:pt>
                <c:pt idx="98">
                  <c:v>0.99800999999999995</c:v>
                </c:pt>
                <c:pt idx="99">
                  <c:v>0.999</c:v>
                </c:pt>
              </c:numCache>
            </c:numRef>
          </c:xVal>
          <c:yVal>
            <c:numRef>
              <c:f>'UnitSquare UniformDistribution'!$N$3:$N$102</c:f>
              <c:numCache>
                <c:formatCode>General</c:formatCode>
                <c:ptCount val="100"/>
                <c:pt idx="0">
                  <c:v>0.55128999999999995</c:v>
                </c:pt>
                <c:pt idx="1">
                  <c:v>0.65698999999999996</c:v>
                </c:pt>
                <c:pt idx="2">
                  <c:v>0.25624000000000002</c:v>
                </c:pt>
                <c:pt idx="3">
                  <c:v>1.7100000000000001E-2</c:v>
                </c:pt>
                <c:pt idx="4">
                  <c:v>0.23888000000000001</c:v>
                </c:pt>
                <c:pt idx="5">
                  <c:v>0.50595999999999997</c:v>
                </c:pt>
                <c:pt idx="6">
                  <c:v>0.48665000000000003</c:v>
                </c:pt>
                <c:pt idx="7">
                  <c:v>0.54110000000000003</c:v>
                </c:pt>
                <c:pt idx="8">
                  <c:v>0.67469000000000001</c:v>
                </c:pt>
                <c:pt idx="9">
                  <c:v>0.16331999999999999</c:v>
                </c:pt>
                <c:pt idx="10">
                  <c:v>0.23960000000000001</c:v>
                </c:pt>
                <c:pt idx="11">
                  <c:v>0.64878999999999998</c:v>
                </c:pt>
                <c:pt idx="12">
                  <c:v>0.63178000000000001</c:v>
                </c:pt>
                <c:pt idx="13">
                  <c:v>3.6679999999999997E-2</c:v>
                </c:pt>
                <c:pt idx="14">
                  <c:v>0.73411000000000004</c:v>
                </c:pt>
                <c:pt idx="15">
                  <c:v>0.29304999999999998</c:v>
                </c:pt>
                <c:pt idx="16">
                  <c:v>0.25172</c:v>
                </c:pt>
                <c:pt idx="17">
                  <c:v>0.66198999999999997</c:v>
                </c:pt>
                <c:pt idx="18">
                  <c:v>0.86448999999999998</c:v>
                </c:pt>
                <c:pt idx="19">
                  <c:v>0.59314999999999996</c:v>
                </c:pt>
                <c:pt idx="20">
                  <c:v>0.54883000000000004</c:v>
                </c:pt>
                <c:pt idx="21">
                  <c:v>0.73921000000000003</c:v>
                </c:pt>
                <c:pt idx="22">
                  <c:v>0.48082000000000003</c:v>
                </c:pt>
                <c:pt idx="23">
                  <c:v>0.56255999999999995</c:v>
                </c:pt>
                <c:pt idx="24">
                  <c:v>0.94430999999999998</c:v>
                </c:pt>
                <c:pt idx="25">
                  <c:v>0.65920000000000001</c:v>
                </c:pt>
                <c:pt idx="26">
                  <c:v>0.83435000000000004</c:v>
                </c:pt>
                <c:pt idx="27">
                  <c:v>0.79181000000000001</c:v>
                </c:pt>
                <c:pt idx="28">
                  <c:v>0.18972</c:v>
                </c:pt>
                <c:pt idx="29">
                  <c:v>0.51088999999999996</c:v>
                </c:pt>
                <c:pt idx="30">
                  <c:v>0.88756000000000002</c:v>
                </c:pt>
                <c:pt idx="31">
                  <c:v>0.26452999999999999</c:v>
                </c:pt>
                <c:pt idx="32">
                  <c:v>0.45279000000000003</c:v>
                </c:pt>
                <c:pt idx="33">
                  <c:v>0.20011000000000001</c:v>
                </c:pt>
                <c:pt idx="34">
                  <c:v>0.55578000000000005</c:v>
                </c:pt>
                <c:pt idx="35">
                  <c:v>0.64254999999999995</c:v>
                </c:pt>
                <c:pt idx="36">
                  <c:v>0.51249</c:v>
                </c:pt>
                <c:pt idx="37">
                  <c:v>0.41041</c:v>
                </c:pt>
                <c:pt idx="38">
                  <c:v>0.20774999999999999</c:v>
                </c:pt>
                <c:pt idx="39">
                  <c:v>0.70935999999999999</c:v>
                </c:pt>
                <c:pt idx="40">
                  <c:v>0.90373000000000003</c:v>
                </c:pt>
                <c:pt idx="41">
                  <c:v>0.76651999999999998</c:v>
                </c:pt>
                <c:pt idx="42">
                  <c:v>0.82667999999999997</c:v>
                </c:pt>
                <c:pt idx="43">
                  <c:v>0.55122000000000004</c:v>
                </c:pt>
                <c:pt idx="44">
                  <c:v>0.42172999999999999</c:v>
                </c:pt>
                <c:pt idx="45">
                  <c:v>0.11421000000000001</c:v>
                </c:pt>
                <c:pt idx="46">
                  <c:v>0.27632000000000001</c:v>
                </c:pt>
                <c:pt idx="47">
                  <c:v>0.20749000000000001</c:v>
                </c:pt>
                <c:pt idx="48">
                  <c:v>0.42887999999999998</c:v>
                </c:pt>
                <c:pt idx="49">
                  <c:v>0.41802</c:v>
                </c:pt>
                <c:pt idx="50">
                  <c:v>8.7580000000000005E-2</c:v>
                </c:pt>
                <c:pt idx="51">
                  <c:v>0.51263000000000003</c:v>
                </c:pt>
                <c:pt idx="52">
                  <c:v>0.61051</c:v>
                </c:pt>
                <c:pt idx="53">
                  <c:v>0.70842000000000005</c:v>
                </c:pt>
                <c:pt idx="54">
                  <c:v>0.66810000000000003</c:v>
                </c:pt>
                <c:pt idx="55">
                  <c:v>0.22686000000000001</c:v>
                </c:pt>
                <c:pt idx="56">
                  <c:v>0.86094999999999999</c:v>
                </c:pt>
                <c:pt idx="57">
                  <c:v>0.87665999999999999</c:v>
                </c:pt>
                <c:pt idx="58">
                  <c:v>0.45839999999999997</c:v>
                </c:pt>
                <c:pt idx="59">
                  <c:v>0.85111999999999999</c:v>
                </c:pt>
                <c:pt idx="60">
                  <c:v>0.34301999999999999</c:v>
                </c:pt>
                <c:pt idx="61">
                  <c:v>0.94498000000000004</c:v>
                </c:pt>
                <c:pt idx="62">
                  <c:v>0.88205</c:v>
                </c:pt>
                <c:pt idx="63">
                  <c:v>0.59331</c:v>
                </c:pt>
                <c:pt idx="64">
                  <c:v>0.30468000000000001</c:v>
                </c:pt>
                <c:pt idx="65">
                  <c:v>0.97040999999999999</c:v>
                </c:pt>
                <c:pt idx="66">
                  <c:v>0.79191</c:v>
                </c:pt>
                <c:pt idx="67">
                  <c:v>0.17504</c:v>
                </c:pt>
                <c:pt idx="68">
                  <c:v>0.86695999999999995</c:v>
                </c:pt>
                <c:pt idx="69">
                  <c:v>0.85333000000000003</c:v>
                </c:pt>
                <c:pt idx="70">
                  <c:v>0.54261999999999999</c:v>
                </c:pt>
                <c:pt idx="71">
                  <c:v>0.77168999999999999</c:v>
                </c:pt>
                <c:pt idx="72">
                  <c:v>0.72021999999999997</c:v>
                </c:pt>
                <c:pt idx="73">
                  <c:v>0.13605999999999999</c:v>
                </c:pt>
                <c:pt idx="74">
                  <c:v>0.95338000000000001</c:v>
                </c:pt>
                <c:pt idx="75">
                  <c:v>0.63841000000000003</c:v>
                </c:pt>
                <c:pt idx="76">
                  <c:v>0.14499999999999999</c:v>
                </c:pt>
                <c:pt idx="77">
                  <c:v>6.2449999999999999E-2</c:v>
                </c:pt>
                <c:pt idx="78">
                  <c:v>0.17835000000000001</c:v>
                </c:pt>
                <c:pt idx="79">
                  <c:v>0.44973000000000002</c:v>
                </c:pt>
                <c:pt idx="80">
                  <c:v>0.63802000000000003</c:v>
                </c:pt>
                <c:pt idx="81">
                  <c:v>0.70535000000000003</c:v>
                </c:pt>
                <c:pt idx="82">
                  <c:v>0.78617000000000004</c:v>
                </c:pt>
                <c:pt idx="83">
                  <c:v>0.64790000000000003</c:v>
                </c:pt>
                <c:pt idx="84">
                  <c:v>0.28122999999999998</c:v>
                </c:pt>
                <c:pt idx="85">
                  <c:v>0.69369999999999998</c:v>
                </c:pt>
                <c:pt idx="86">
                  <c:v>0.75687000000000004</c:v>
                </c:pt>
                <c:pt idx="87">
                  <c:v>0.22856000000000001</c:v>
                </c:pt>
                <c:pt idx="88">
                  <c:v>0.41126000000000001</c:v>
                </c:pt>
                <c:pt idx="89">
                  <c:v>8.0769999999999995E-2</c:v>
                </c:pt>
                <c:pt idx="90">
                  <c:v>0.62207000000000001</c:v>
                </c:pt>
                <c:pt idx="91">
                  <c:v>0.30074000000000001</c:v>
                </c:pt>
                <c:pt idx="92">
                  <c:v>0.68472999999999995</c:v>
                </c:pt>
                <c:pt idx="93">
                  <c:v>0.36707000000000001</c:v>
                </c:pt>
                <c:pt idx="94">
                  <c:v>0.83414999999999995</c:v>
                </c:pt>
                <c:pt idx="95">
                  <c:v>3.1199999999999999E-2</c:v>
                </c:pt>
                <c:pt idx="96">
                  <c:v>7.3160000000000003E-2</c:v>
                </c:pt>
                <c:pt idx="97">
                  <c:v>4.7019999999999999E-2</c:v>
                </c:pt>
                <c:pt idx="98">
                  <c:v>0.31424999999999997</c:v>
                </c:pt>
                <c:pt idx="99">
                  <c:v>0.13618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7B-4845-B585-8C2A01894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421200"/>
        <c:axId val="638401848"/>
      </c:scatterChart>
      <c:valAx>
        <c:axId val="63842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01848"/>
        <c:crosses val="autoZero"/>
        <c:crossBetween val="midCat"/>
      </c:valAx>
      <c:valAx>
        <c:axId val="63840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2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'UnitSquare UniformDistribution'!$O$3:$O$1002</c:f>
              <c:numCache>
                <c:formatCode>General</c:formatCode>
                <c:ptCount val="1000"/>
                <c:pt idx="0">
                  <c:v>4.2999999999999999E-4</c:v>
                </c:pt>
                <c:pt idx="1">
                  <c:v>2.8500000000000001E-3</c:v>
                </c:pt>
                <c:pt idx="2">
                  <c:v>3.2699999999999999E-3</c:v>
                </c:pt>
                <c:pt idx="3">
                  <c:v>5.1399999999999996E-3</c:v>
                </c:pt>
                <c:pt idx="4">
                  <c:v>5.1700000000000001E-3</c:v>
                </c:pt>
                <c:pt idx="5">
                  <c:v>5.4900000000000001E-3</c:v>
                </c:pt>
                <c:pt idx="6">
                  <c:v>5.5100000000000001E-3</c:v>
                </c:pt>
                <c:pt idx="7">
                  <c:v>8.4100000000000008E-3</c:v>
                </c:pt>
                <c:pt idx="8">
                  <c:v>8.6300000000000005E-3</c:v>
                </c:pt>
                <c:pt idx="9">
                  <c:v>8.9099999999999995E-3</c:v>
                </c:pt>
                <c:pt idx="10">
                  <c:v>9.7199999999999995E-3</c:v>
                </c:pt>
                <c:pt idx="11">
                  <c:v>1.17E-2</c:v>
                </c:pt>
                <c:pt idx="12">
                  <c:v>1.3169999999999999E-2</c:v>
                </c:pt>
                <c:pt idx="13">
                  <c:v>1.321E-2</c:v>
                </c:pt>
                <c:pt idx="14">
                  <c:v>1.538E-2</c:v>
                </c:pt>
                <c:pt idx="15">
                  <c:v>1.5429999999999999E-2</c:v>
                </c:pt>
                <c:pt idx="16">
                  <c:v>1.6060000000000001E-2</c:v>
                </c:pt>
                <c:pt idx="17">
                  <c:v>1.6129999999999999E-2</c:v>
                </c:pt>
                <c:pt idx="18">
                  <c:v>1.617E-2</c:v>
                </c:pt>
                <c:pt idx="19">
                  <c:v>1.7340000000000001E-2</c:v>
                </c:pt>
                <c:pt idx="20">
                  <c:v>1.7420000000000001E-2</c:v>
                </c:pt>
                <c:pt idx="21">
                  <c:v>1.813E-2</c:v>
                </c:pt>
                <c:pt idx="22">
                  <c:v>1.9120000000000002E-2</c:v>
                </c:pt>
                <c:pt idx="23">
                  <c:v>1.916E-2</c:v>
                </c:pt>
                <c:pt idx="24">
                  <c:v>2.3470000000000001E-2</c:v>
                </c:pt>
                <c:pt idx="25">
                  <c:v>2.351E-2</c:v>
                </c:pt>
                <c:pt idx="26">
                  <c:v>2.4279999999999999E-2</c:v>
                </c:pt>
                <c:pt idx="27">
                  <c:v>2.4729999999999999E-2</c:v>
                </c:pt>
                <c:pt idx="28">
                  <c:v>2.4840000000000001E-2</c:v>
                </c:pt>
                <c:pt idx="29">
                  <c:v>2.5590000000000002E-2</c:v>
                </c:pt>
                <c:pt idx="30">
                  <c:v>2.5839999999999998E-2</c:v>
                </c:pt>
                <c:pt idx="31">
                  <c:v>2.6720000000000001E-2</c:v>
                </c:pt>
                <c:pt idx="32">
                  <c:v>2.681E-2</c:v>
                </c:pt>
                <c:pt idx="33">
                  <c:v>2.708E-2</c:v>
                </c:pt>
                <c:pt idx="34">
                  <c:v>2.946E-2</c:v>
                </c:pt>
                <c:pt idx="35">
                  <c:v>3.09E-2</c:v>
                </c:pt>
                <c:pt idx="36">
                  <c:v>3.1809999999999998E-2</c:v>
                </c:pt>
                <c:pt idx="37">
                  <c:v>3.1940000000000003E-2</c:v>
                </c:pt>
                <c:pt idx="38">
                  <c:v>3.3279999999999997E-2</c:v>
                </c:pt>
                <c:pt idx="39">
                  <c:v>3.4020000000000002E-2</c:v>
                </c:pt>
                <c:pt idx="40">
                  <c:v>3.628E-2</c:v>
                </c:pt>
                <c:pt idx="41">
                  <c:v>3.916E-2</c:v>
                </c:pt>
                <c:pt idx="42">
                  <c:v>4.011E-2</c:v>
                </c:pt>
                <c:pt idx="43">
                  <c:v>4.1669999999999999E-2</c:v>
                </c:pt>
                <c:pt idx="44">
                  <c:v>4.2270000000000002E-2</c:v>
                </c:pt>
                <c:pt idx="45">
                  <c:v>4.2430000000000002E-2</c:v>
                </c:pt>
                <c:pt idx="46">
                  <c:v>4.3240000000000001E-2</c:v>
                </c:pt>
                <c:pt idx="47">
                  <c:v>4.369E-2</c:v>
                </c:pt>
                <c:pt idx="48">
                  <c:v>4.3999999999999997E-2</c:v>
                </c:pt>
                <c:pt idx="49">
                  <c:v>4.4499999999999998E-2</c:v>
                </c:pt>
                <c:pt idx="50">
                  <c:v>4.4920000000000002E-2</c:v>
                </c:pt>
                <c:pt idx="51">
                  <c:v>4.582E-2</c:v>
                </c:pt>
                <c:pt idx="52">
                  <c:v>4.6949999999999999E-2</c:v>
                </c:pt>
                <c:pt idx="53">
                  <c:v>5.1060000000000001E-2</c:v>
                </c:pt>
                <c:pt idx="54">
                  <c:v>5.1229999999999998E-2</c:v>
                </c:pt>
                <c:pt idx="55">
                  <c:v>5.142E-2</c:v>
                </c:pt>
                <c:pt idx="56">
                  <c:v>5.1619999999999999E-2</c:v>
                </c:pt>
                <c:pt idx="57">
                  <c:v>5.4699999999999999E-2</c:v>
                </c:pt>
                <c:pt idx="58">
                  <c:v>5.5210000000000002E-2</c:v>
                </c:pt>
                <c:pt idx="59">
                  <c:v>5.5460000000000002E-2</c:v>
                </c:pt>
                <c:pt idx="60">
                  <c:v>5.7230000000000003E-2</c:v>
                </c:pt>
                <c:pt idx="61">
                  <c:v>5.7430000000000002E-2</c:v>
                </c:pt>
                <c:pt idx="62">
                  <c:v>5.9959999999999999E-2</c:v>
                </c:pt>
                <c:pt idx="63">
                  <c:v>6.003E-2</c:v>
                </c:pt>
                <c:pt idx="64">
                  <c:v>6.0060000000000002E-2</c:v>
                </c:pt>
                <c:pt idx="65">
                  <c:v>6.1069999999999999E-2</c:v>
                </c:pt>
                <c:pt idx="66">
                  <c:v>6.2330000000000003E-2</c:v>
                </c:pt>
                <c:pt idx="67">
                  <c:v>6.3729999999999995E-2</c:v>
                </c:pt>
                <c:pt idx="68">
                  <c:v>6.5339999999999995E-2</c:v>
                </c:pt>
                <c:pt idx="69">
                  <c:v>6.6170000000000007E-2</c:v>
                </c:pt>
                <c:pt idx="70">
                  <c:v>6.6409999999999997E-2</c:v>
                </c:pt>
                <c:pt idx="71">
                  <c:v>6.8169999999999994E-2</c:v>
                </c:pt>
                <c:pt idx="72">
                  <c:v>6.8919999999999995E-2</c:v>
                </c:pt>
                <c:pt idx="73">
                  <c:v>6.9430000000000006E-2</c:v>
                </c:pt>
                <c:pt idx="74">
                  <c:v>6.9860000000000005E-2</c:v>
                </c:pt>
                <c:pt idx="75">
                  <c:v>7.0449999999999999E-2</c:v>
                </c:pt>
                <c:pt idx="76">
                  <c:v>7.2389999999999996E-2</c:v>
                </c:pt>
                <c:pt idx="77">
                  <c:v>7.2609999999999994E-2</c:v>
                </c:pt>
                <c:pt idx="78">
                  <c:v>7.3260000000000006E-2</c:v>
                </c:pt>
                <c:pt idx="79">
                  <c:v>7.467E-2</c:v>
                </c:pt>
                <c:pt idx="80">
                  <c:v>7.5499999999999998E-2</c:v>
                </c:pt>
                <c:pt idx="81">
                  <c:v>7.5910000000000005E-2</c:v>
                </c:pt>
                <c:pt idx="82">
                  <c:v>7.6240000000000002E-2</c:v>
                </c:pt>
                <c:pt idx="83">
                  <c:v>7.6270000000000004E-2</c:v>
                </c:pt>
                <c:pt idx="84">
                  <c:v>7.7109999999999998E-2</c:v>
                </c:pt>
                <c:pt idx="85">
                  <c:v>7.7469999999999997E-2</c:v>
                </c:pt>
                <c:pt idx="86">
                  <c:v>7.7920000000000003E-2</c:v>
                </c:pt>
                <c:pt idx="87">
                  <c:v>7.8200000000000006E-2</c:v>
                </c:pt>
                <c:pt idx="88">
                  <c:v>7.8530000000000003E-2</c:v>
                </c:pt>
                <c:pt idx="89">
                  <c:v>7.9060000000000005E-2</c:v>
                </c:pt>
                <c:pt idx="90">
                  <c:v>7.9320000000000002E-2</c:v>
                </c:pt>
                <c:pt idx="91">
                  <c:v>7.9450000000000007E-2</c:v>
                </c:pt>
                <c:pt idx="92">
                  <c:v>7.9979999999999996E-2</c:v>
                </c:pt>
                <c:pt idx="93">
                  <c:v>8.0750000000000002E-2</c:v>
                </c:pt>
                <c:pt idx="94">
                  <c:v>8.1439999999999999E-2</c:v>
                </c:pt>
                <c:pt idx="95">
                  <c:v>8.5300000000000001E-2</c:v>
                </c:pt>
                <c:pt idx="96">
                  <c:v>8.5629999999999998E-2</c:v>
                </c:pt>
                <c:pt idx="97">
                  <c:v>8.5779999999999995E-2</c:v>
                </c:pt>
                <c:pt idx="98">
                  <c:v>8.6540000000000006E-2</c:v>
                </c:pt>
                <c:pt idx="99">
                  <c:v>8.838E-2</c:v>
                </c:pt>
                <c:pt idx="100">
                  <c:v>8.8709999999999997E-2</c:v>
                </c:pt>
                <c:pt idx="101">
                  <c:v>8.9950000000000002E-2</c:v>
                </c:pt>
                <c:pt idx="102">
                  <c:v>9.0190000000000006E-2</c:v>
                </c:pt>
                <c:pt idx="103">
                  <c:v>9.1170000000000001E-2</c:v>
                </c:pt>
                <c:pt idx="104">
                  <c:v>9.1170000000000001E-2</c:v>
                </c:pt>
                <c:pt idx="105">
                  <c:v>9.1590000000000005E-2</c:v>
                </c:pt>
                <c:pt idx="106">
                  <c:v>9.307E-2</c:v>
                </c:pt>
                <c:pt idx="107">
                  <c:v>9.3340000000000006E-2</c:v>
                </c:pt>
                <c:pt idx="108">
                  <c:v>9.5299999999999996E-2</c:v>
                </c:pt>
                <c:pt idx="109">
                  <c:v>9.6689999999999998E-2</c:v>
                </c:pt>
                <c:pt idx="110">
                  <c:v>9.8100000000000007E-2</c:v>
                </c:pt>
                <c:pt idx="111">
                  <c:v>9.8119999999999999E-2</c:v>
                </c:pt>
                <c:pt idx="112">
                  <c:v>9.8769999999999997E-2</c:v>
                </c:pt>
                <c:pt idx="113">
                  <c:v>9.9959999999999993E-2</c:v>
                </c:pt>
                <c:pt idx="114">
                  <c:v>0.10196</c:v>
                </c:pt>
                <c:pt idx="115">
                  <c:v>0.10417999999999999</c:v>
                </c:pt>
                <c:pt idx="116">
                  <c:v>0.10518</c:v>
                </c:pt>
                <c:pt idx="117">
                  <c:v>0.1053</c:v>
                </c:pt>
                <c:pt idx="118">
                  <c:v>0.10677</c:v>
                </c:pt>
                <c:pt idx="119">
                  <c:v>0.10746</c:v>
                </c:pt>
                <c:pt idx="120">
                  <c:v>0.10780000000000001</c:v>
                </c:pt>
                <c:pt idx="121">
                  <c:v>0.1081</c:v>
                </c:pt>
                <c:pt idx="122">
                  <c:v>0.10967</c:v>
                </c:pt>
                <c:pt idx="123">
                  <c:v>0.11043</c:v>
                </c:pt>
                <c:pt idx="124">
                  <c:v>0.11068</c:v>
                </c:pt>
                <c:pt idx="125">
                  <c:v>0.11093</c:v>
                </c:pt>
                <c:pt idx="126">
                  <c:v>0.11185</c:v>
                </c:pt>
                <c:pt idx="127">
                  <c:v>0.11364</c:v>
                </c:pt>
                <c:pt idx="128">
                  <c:v>0.11405999999999999</c:v>
                </c:pt>
                <c:pt idx="129">
                  <c:v>0.11522</c:v>
                </c:pt>
                <c:pt idx="130">
                  <c:v>0.11649</c:v>
                </c:pt>
                <c:pt idx="131">
                  <c:v>0.11677999999999999</c:v>
                </c:pt>
                <c:pt idx="132">
                  <c:v>0.11751</c:v>
                </c:pt>
                <c:pt idx="133">
                  <c:v>0.11819</c:v>
                </c:pt>
                <c:pt idx="134">
                  <c:v>0.1193</c:v>
                </c:pt>
                <c:pt idx="135">
                  <c:v>0.12138</c:v>
                </c:pt>
                <c:pt idx="136">
                  <c:v>0.12243999999999999</c:v>
                </c:pt>
                <c:pt idx="137">
                  <c:v>0.1226</c:v>
                </c:pt>
                <c:pt idx="138">
                  <c:v>0.1227</c:v>
                </c:pt>
                <c:pt idx="139">
                  <c:v>0.12309</c:v>
                </c:pt>
                <c:pt idx="140">
                  <c:v>0.12397</c:v>
                </c:pt>
                <c:pt idx="141">
                  <c:v>0.12539</c:v>
                </c:pt>
                <c:pt idx="142">
                  <c:v>0.12676999999999999</c:v>
                </c:pt>
                <c:pt idx="143">
                  <c:v>0.12681000000000001</c:v>
                </c:pt>
                <c:pt idx="144">
                  <c:v>0.12972</c:v>
                </c:pt>
                <c:pt idx="145">
                  <c:v>0.13145000000000001</c:v>
                </c:pt>
                <c:pt idx="146">
                  <c:v>0.13197</c:v>
                </c:pt>
                <c:pt idx="147">
                  <c:v>0.13235</c:v>
                </c:pt>
                <c:pt idx="148">
                  <c:v>0.13325000000000001</c:v>
                </c:pt>
                <c:pt idx="149">
                  <c:v>0.13739000000000001</c:v>
                </c:pt>
                <c:pt idx="150">
                  <c:v>0.14002999999999999</c:v>
                </c:pt>
                <c:pt idx="151">
                  <c:v>0.14249999999999999</c:v>
                </c:pt>
                <c:pt idx="152">
                  <c:v>0.14260999999999999</c:v>
                </c:pt>
                <c:pt idx="153">
                  <c:v>0.14269999999999999</c:v>
                </c:pt>
                <c:pt idx="154">
                  <c:v>0.14505999999999999</c:v>
                </c:pt>
                <c:pt idx="155">
                  <c:v>0.14519000000000001</c:v>
                </c:pt>
                <c:pt idx="156">
                  <c:v>0.14568999999999999</c:v>
                </c:pt>
                <c:pt idx="157">
                  <c:v>0.1482</c:v>
                </c:pt>
                <c:pt idx="158">
                  <c:v>0.15040999999999999</c:v>
                </c:pt>
                <c:pt idx="159">
                  <c:v>0.15153</c:v>
                </c:pt>
                <c:pt idx="160">
                  <c:v>0.15314</c:v>
                </c:pt>
                <c:pt idx="161">
                  <c:v>0.15434999999999999</c:v>
                </c:pt>
                <c:pt idx="162">
                  <c:v>0.15462000000000001</c:v>
                </c:pt>
                <c:pt idx="163">
                  <c:v>0.15694</c:v>
                </c:pt>
                <c:pt idx="164">
                  <c:v>0.15805</c:v>
                </c:pt>
                <c:pt idx="165">
                  <c:v>0.15806000000000001</c:v>
                </c:pt>
                <c:pt idx="166">
                  <c:v>0.15962000000000001</c:v>
                </c:pt>
                <c:pt idx="167">
                  <c:v>0.16089999999999999</c:v>
                </c:pt>
                <c:pt idx="168">
                  <c:v>0.16249</c:v>
                </c:pt>
                <c:pt idx="169">
                  <c:v>0.16261999999999999</c:v>
                </c:pt>
                <c:pt idx="170">
                  <c:v>0.16322</c:v>
                </c:pt>
                <c:pt idx="171">
                  <c:v>0.16458</c:v>
                </c:pt>
                <c:pt idx="172">
                  <c:v>0.16511000000000001</c:v>
                </c:pt>
                <c:pt idx="173">
                  <c:v>0.1678</c:v>
                </c:pt>
                <c:pt idx="174">
                  <c:v>0.17138</c:v>
                </c:pt>
                <c:pt idx="175">
                  <c:v>0.17169999999999999</c:v>
                </c:pt>
                <c:pt idx="176">
                  <c:v>0.17299999999999999</c:v>
                </c:pt>
                <c:pt idx="177">
                  <c:v>0.17349000000000001</c:v>
                </c:pt>
                <c:pt idx="178">
                  <c:v>0.17401</c:v>
                </c:pt>
                <c:pt idx="179">
                  <c:v>0.17527000000000001</c:v>
                </c:pt>
                <c:pt idx="180">
                  <c:v>0.17549000000000001</c:v>
                </c:pt>
                <c:pt idx="181">
                  <c:v>0.17810000000000001</c:v>
                </c:pt>
                <c:pt idx="182">
                  <c:v>0.17910000000000001</c:v>
                </c:pt>
                <c:pt idx="183">
                  <c:v>0.18062</c:v>
                </c:pt>
                <c:pt idx="184">
                  <c:v>0.18063000000000001</c:v>
                </c:pt>
                <c:pt idx="185">
                  <c:v>0.18301999999999999</c:v>
                </c:pt>
                <c:pt idx="186">
                  <c:v>0.18312</c:v>
                </c:pt>
                <c:pt idx="187">
                  <c:v>0.18335000000000001</c:v>
                </c:pt>
                <c:pt idx="188">
                  <c:v>0.18492</c:v>
                </c:pt>
                <c:pt idx="189">
                  <c:v>0.18604000000000001</c:v>
                </c:pt>
                <c:pt idx="190">
                  <c:v>0.1862</c:v>
                </c:pt>
                <c:pt idx="191">
                  <c:v>0.18736</c:v>
                </c:pt>
                <c:pt idx="192">
                  <c:v>0.1888</c:v>
                </c:pt>
                <c:pt idx="193">
                  <c:v>0.18961</c:v>
                </c:pt>
                <c:pt idx="194">
                  <c:v>0.19031000000000001</c:v>
                </c:pt>
                <c:pt idx="195">
                  <c:v>0.19042999999999999</c:v>
                </c:pt>
                <c:pt idx="196">
                  <c:v>0.19045000000000001</c:v>
                </c:pt>
                <c:pt idx="197">
                  <c:v>0.19073999999999999</c:v>
                </c:pt>
                <c:pt idx="198">
                  <c:v>0.19122</c:v>
                </c:pt>
                <c:pt idx="199">
                  <c:v>0.19153999999999999</c:v>
                </c:pt>
                <c:pt idx="200">
                  <c:v>0.19319</c:v>
                </c:pt>
                <c:pt idx="201">
                  <c:v>0.19375000000000001</c:v>
                </c:pt>
                <c:pt idx="202">
                  <c:v>0.19395000000000001</c:v>
                </c:pt>
                <c:pt idx="203">
                  <c:v>0.19445999999999999</c:v>
                </c:pt>
                <c:pt idx="204">
                  <c:v>0.19469</c:v>
                </c:pt>
                <c:pt idx="205">
                  <c:v>0.19603999999999999</c:v>
                </c:pt>
                <c:pt idx="206">
                  <c:v>0.19800999999999999</c:v>
                </c:pt>
                <c:pt idx="207">
                  <c:v>0.1986</c:v>
                </c:pt>
                <c:pt idx="208">
                  <c:v>0.20136999999999999</c:v>
                </c:pt>
                <c:pt idx="209">
                  <c:v>0.2014</c:v>
                </c:pt>
                <c:pt idx="210">
                  <c:v>0.20172000000000001</c:v>
                </c:pt>
                <c:pt idx="211">
                  <c:v>0.20233000000000001</c:v>
                </c:pt>
                <c:pt idx="212">
                  <c:v>0.20246</c:v>
                </c:pt>
                <c:pt idx="213">
                  <c:v>0.20404</c:v>
                </c:pt>
                <c:pt idx="214">
                  <c:v>0.20413000000000001</c:v>
                </c:pt>
                <c:pt idx="215">
                  <c:v>0.20430999999999999</c:v>
                </c:pt>
                <c:pt idx="216">
                  <c:v>0.20804</c:v>
                </c:pt>
                <c:pt idx="217">
                  <c:v>0.20868999999999999</c:v>
                </c:pt>
                <c:pt idx="218">
                  <c:v>0.21138000000000001</c:v>
                </c:pt>
                <c:pt idx="219">
                  <c:v>0.21362</c:v>
                </c:pt>
                <c:pt idx="220">
                  <c:v>0.21429000000000001</c:v>
                </c:pt>
                <c:pt idx="221">
                  <c:v>0.21443999999999999</c:v>
                </c:pt>
                <c:pt idx="222">
                  <c:v>0.21758</c:v>
                </c:pt>
                <c:pt idx="223">
                  <c:v>0.21768000000000001</c:v>
                </c:pt>
                <c:pt idx="224">
                  <c:v>0.21983</c:v>
                </c:pt>
                <c:pt idx="225">
                  <c:v>0.22039</c:v>
                </c:pt>
                <c:pt idx="226">
                  <c:v>0.22244</c:v>
                </c:pt>
                <c:pt idx="227">
                  <c:v>0.22305</c:v>
                </c:pt>
                <c:pt idx="228">
                  <c:v>0.22348999999999999</c:v>
                </c:pt>
                <c:pt idx="229">
                  <c:v>0.22391</c:v>
                </c:pt>
                <c:pt idx="230">
                  <c:v>0.22525000000000001</c:v>
                </c:pt>
                <c:pt idx="231">
                  <c:v>0.2258</c:v>
                </c:pt>
                <c:pt idx="232">
                  <c:v>0.22817999999999999</c:v>
                </c:pt>
                <c:pt idx="233">
                  <c:v>0.23050999999999999</c:v>
                </c:pt>
                <c:pt idx="234">
                  <c:v>0.2329</c:v>
                </c:pt>
                <c:pt idx="235">
                  <c:v>0.23712</c:v>
                </c:pt>
                <c:pt idx="236">
                  <c:v>0.24096000000000001</c:v>
                </c:pt>
                <c:pt idx="237">
                  <c:v>0.24115</c:v>
                </c:pt>
                <c:pt idx="238">
                  <c:v>0.24482000000000001</c:v>
                </c:pt>
                <c:pt idx="239">
                  <c:v>0.2452</c:v>
                </c:pt>
                <c:pt idx="240">
                  <c:v>0.24631</c:v>
                </c:pt>
                <c:pt idx="241">
                  <c:v>0.24812000000000001</c:v>
                </c:pt>
                <c:pt idx="242">
                  <c:v>0.25092999999999999</c:v>
                </c:pt>
                <c:pt idx="243">
                  <c:v>0.25163999999999997</c:v>
                </c:pt>
                <c:pt idx="244">
                  <c:v>0.25180000000000002</c:v>
                </c:pt>
                <c:pt idx="245">
                  <c:v>0.25195000000000001</c:v>
                </c:pt>
                <c:pt idx="246">
                  <c:v>0.25337999999999999</c:v>
                </c:pt>
                <c:pt idx="247">
                  <c:v>0.25446999999999997</c:v>
                </c:pt>
                <c:pt idx="248">
                  <c:v>0.25581999999999999</c:v>
                </c:pt>
                <c:pt idx="249">
                  <c:v>0.26136999999999999</c:v>
                </c:pt>
                <c:pt idx="250">
                  <c:v>0.26171</c:v>
                </c:pt>
                <c:pt idx="251">
                  <c:v>0.26228000000000001</c:v>
                </c:pt>
                <c:pt idx="252">
                  <c:v>0.26250000000000001</c:v>
                </c:pt>
                <c:pt idx="253">
                  <c:v>0.26256000000000002</c:v>
                </c:pt>
                <c:pt idx="254">
                  <c:v>0.26279000000000002</c:v>
                </c:pt>
                <c:pt idx="255">
                  <c:v>0.26301999999999998</c:v>
                </c:pt>
                <c:pt idx="256">
                  <c:v>0.26330999999999999</c:v>
                </c:pt>
                <c:pt idx="257">
                  <c:v>0.26504</c:v>
                </c:pt>
                <c:pt idx="258">
                  <c:v>0.26807999999999998</c:v>
                </c:pt>
                <c:pt idx="259">
                  <c:v>0.26813999999999999</c:v>
                </c:pt>
                <c:pt idx="260">
                  <c:v>0.26889999999999997</c:v>
                </c:pt>
                <c:pt idx="261">
                  <c:v>0.26980999999999999</c:v>
                </c:pt>
                <c:pt idx="262">
                  <c:v>0.27038000000000001</c:v>
                </c:pt>
                <c:pt idx="263">
                  <c:v>0.27274999999999999</c:v>
                </c:pt>
                <c:pt idx="264">
                  <c:v>0.27633000000000002</c:v>
                </c:pt>
                <c:pt idx="265">
                  <c:v>0.27710000000000001</c:v>
                </c:pt>
                <c:pt idx="266">
                  <c:v>0.27787000000000001</c:v>
                </c:pt>
                <c:pt idx="267">
                  <c:v>0.27829999999999999</c:v>
                </c:pt>
                <c:pt idx="268">
                  <c:v>0.27849000000000002</c:v>
                </c:pt>
                <c:pt idx="269">
                  <c:v>0.27855999999999997</c:v>
                </c:pt>
                <c:pt idx="270">
                  <c:v>0.27892</c:v>
                </c:pt>
                <c:pt idx="271">
                  <c:v>0.27962999999999999</c:v>
                </c:pt>
                <c:pt idx="272">
                  <c:v>0.27968999999999999</c:v>
                </c:pt>
                <c:pt idx="273">
                  <c:v>0.27989000000000003</c:v>
                </c:pt>
                <c:pt idx="274">
                  <c:v>0.28005000000000002</c:v>
                </c:pt>
                <c:pt idx="275">
                  <c:v>0.28066999999999998</c:v>
                </c:pt>
                <c:pt idx="276">
                  <c:v>0.28294999999999998</c:v>
                </c:pt>
                <c:pt idx="277">
                  <c:v>0.28299000000000002</c:v>
                </c:pt>
                <c:pt idx="278">
                  <c:v>0.28477000000000002</c:v>
                </c:pt>
                <c:pt idx="279">
                  <c:v>0.28532999999999997</c:v>
                </c:pt>
                <c:pt idx="280">
                  <c:v>0.28722999999999999</c:v>
                </c:pt>
                <c:pt idx="281">
                  <c:v>0.28778999999999999</c:v>
                </c:pt>
                <c:pt idx="282">
                  <c:v>0.28853000000000001</c:v>
                </c:pt>
                <c:pt idx="283">
                  <c:v>0.28885</c:v>
                </c:pt>
                <c:pt idx="284">
                  <c:v>0.28947000000000001</c:v>
                </c:pt>
                <c:pt idx="285">
                  <c:v>0.29042000000000001</c:v>
                </c:pt>
                <c:pt idx="286">
                  <c:v>0.29282000000000002</c:v>
                </c:pt>
                <c:pt idx="287">
                  <c:v>0.29388999999999998</c:v>
                </c:pt>
                <c:pt idx="288">
                  <c:v>0.29494999999999999</c:v>
                </c:pt>
                <c:pt idx="289">
                  <c:v>0.29536000000000001</c:v>
                </c:pt>
                <c:pt idx="290">
                  <c:v>0.29620999999999997</c:v>
                </c:pt>
                <c:pt idx="291">
                  <c:v>0.2964</c:v>
                </c:pt>
                <c:pt idx="292">
                  <c:v>0.29664000000000001</c:v>
                </c:pt>
                <c:pt idx="293">
                  <c:v>0.29747000000000001</c:v>
                </c:pt>
                <c:pt idx="294">
                  <c:v>0.29783999999999999</c:v>
                </c:pt>
                <c:pt idx="295">
                  <c:v>0.29808000000000001</c:v>
                </c:pt>
                <c:pt idx="296">
                  <c:v>0.29944999999999999</c:v>
                </c:pt>
                <c:pt idx="297">
                  <c:v>0.29951</c:v>
                </c:pt>
                <c:pt idx="298">
                  <c:v>0.30136000000000002</c:v>
                </c:pt>
                <c:pt idx="299">
                  <c:v>0.30436999999999997</c:v>
                </c:pt>
                <c:pt idx="300">
                  <c:v>0.30703999999999998</c:v>
                </c:pt>
                <c:pt idx="301">
                  <c:v>0.30729000000000001</c:v>
                </c:pt>
                <c:pt idx="302">
                  <c:v>0.30731000000000003</c:v>
                </c:pt>
                <c:pt idx="303">
                  <c:v>0.30768000000000001</c:v>
                </c:pt>
                <c:pt idx="304">
                  <c:v>0.30924000000000001</c:v>
                </c:pt>
                <c:pt idx="305">
                  <c:v>0.30996000000000001</c:v>
                </c:pt>
                <c:pt idx="306">
                  <c:v>0.31052999999999997</c:v>
                </c:pt>
                <c:pt idx="307">
                  <c:v>0.31053999999999998</c:v>
                </c:pt>
                <c:pt idx="308">
                  <c:v>0.31091000000000002</c:v>
                </c:pt>
                <c:pt idx="309">
                  <c:v>0.31268000000000001</c:v>
                </c:pt>
                <c:pt idx="310">
                  <c:v>0.31274999999999997</c:v>
                </c:pt>
                <c:pt idx="311">
                  <c:v>0.31336000000000003</c:v>
                </c:pt>
                <c:pt idx="312">
                  <c:v>0.31484000000000001</c:v>
                </c:pt>
                <c:pt idx="313">
                  <c:v>0.31656000000000001</c:v>
                </c:pt>
                <c:pt idx="314">
                  <c:v>0.31673000000000001</c:v>
                </c:pt>
                <c:pt idx="315">
                  <c:v>0.31767000000000001</c:v>
                </c:pt>
                <c:pt idx="316">
                  <c:v>0.31891999999999998</c:v>
                </c:pt>
                <c:pt idx="317">
                  <c:v>0.31907999999999997</c:v>
                </c:pt>
                <c:pt idx="318">
                  <c:v>0.31925999999999999</c:v>
                </c:pt>
                <c:pt idx="319">
                  <c:v>0.31991000000000003</c:v>
                </c:pt>
                <c:pt idx="320">
                  <c:v>0.32074999999999998</c:v>
                </c:pt>
                <c:pt idx="321">
                  <c:v>0.32129000000000002</c:v>
                </c:pt>
                <c:pt idx="322">
                  <c:v>0.32266</c:v>
                </c:pt>
                <c:pt idx="323">
                  <c:v>0.32318000000000002</c:v>
                </c:pt>
                <c:pt idx="324">
                  <c:v>0.32423000000000002</c:v>
                </c:pt>
                <c:pt idx="325">
                  <c:v>0.32423000000000002</c:v>
                </c:pt>
                <c:pt idx="326">
                  <c:v>0.32619999999999999</c:v>
                </c:pt>
                <c:pt idx="327">
                  <c:v>0.32824999999999999</c:v>
                </c:pt>
                <c:pt idx="328">
                  <c:v>0.32852999999999999</c:v>
                </c:pt>
                <c:pt idx="329">
                  <c:v>0.33048</c:v>
                </c:pt>
                <c:pt idx="330">
                  <c:v>0.33067999999999997</c:v>
                </c:pt>
                <c:pt idx="331">
                  <c:v>0.33115</c:v>
                </c:pt>
                <c:pt idx="332">
                  <c:v>0.33239999999999997</c:v>
                </c:pt>
                <c:pt idx="333">
                  <c:v>0.33709</c:v>
                </c:pt>
                <c:pt idx="334">
                  <c:v>0.33795999999999998</c:v>
                </c:pt>
                <c:pt idx="335">
                  <c:v>0.33799000000000001</c:v>
                </c:pt>
                <c:pt idx="336">
                  <c:v>0.33840999999999999</c:v>
                </c:pt>
                <c:pt idx="337">
                  <c:v>0.33893000000000001</c:v>
                </c:pt>
                <c:pt idx="338">
                  <c:v>0.34839999999999999</c:v>
                </c:pt>
                <c:pt idx="339">
                  <c:v>0.34953000000000001</c:v>
                </c:pt>
                <c:pt idx="340">
                  <c:v>0.34992000000000001</c:v>
                </c:pt>
                <c:pt idx="341">
                  <c:v>0.35089999999999999</c:v>
                </c:pt>
                <c:pt idx="342">
                  <c:v>0.35128999999999999</c:v>
                </c:pt>
                <c:pt idx="343">
                  <c:v>0.35339999999999999</c:v>
                </c:pt>
                <c:pt idx="344">
                  <c:v>0.35347000000000001</c:v>
                </c:pt>
                <c:pt idx="345">
                  <c:v>0.35400999999999999</c:v>
                </c:pt>
                <c:pt idx="346">
                  <c:v>0.35404000000000002</c:v>
                </c:pt>
                <c:pt idx="347">
                  <c:v>0.35494999999999999</c:v>
                </c:pt>
                <c:pt idx="348">
                  <c:v>0.35585</c:v>
                </c:pt>
                <c:pt idx="349">
                  <c:v>0.35609000000000002</c:v>
                </c:pt>
                <c:pt idx="350">
                  <c:v>0.35724</c:v>
                </c:pt>
                <c:pt idx="351">
                  <c:v>0.35943000000000003</c:v>
                </c:pt>
                <c:pt idx="352">
                  <c:v>0.36043999999999998</c:v>
                </c:pt>
                <c:pt idx="353">
                  <c:v>0.36214000000000002</c:v>
                </c:pt>
                <c:pt idx="354">
                  <c:v>0.36719000000000002</c:v>
                </c:pt>
                <c:pt idx="355">
                  <c:v>0.36799999999999999</c:v>
                </c:pt>
                <c:pt idx="356">
                  <c:v>0.36847000000000002</c:v>
                </c:pt>
                <c:pt idx="357">
                  <c:v>0.36970999999999998</c:v>
                </c:pt>
                <c:pt idx="358">
                  <c:v>0.37163000000000002</c:v>
                </c:pt>
                <c:pt idx="359">
                  <c:v>0.37207000000000001</c:v>
                </c:pt>
                <c:pt idx="360">
                  <c:v>0.37248999999999999</c:v>
                </c:pt>
                <c:pt idx="361">
                  <c:v>0.37492999999999999</c:v>
                </c:pt>
                <c:pt idx="362">
                  <c:v>0.37522</c:v>
                </c:pt>
                <c:pt idx="363">
                  <c:v>0.37694</c:v>
                </c:pt>
                <c:pt idx="364">
                  <c:v>0.37841000000000002</c:v>
                </c:pt>
                <c:pt idx="365">
                  <c:v>0.37991999999999998</c:v>
                </c:pt>
                <c:pt idx="366">
                  <c:v>0.38158999999999998</c:v>
                </c:pt>
                <c:pt idx="367">
                  <c:v>0.38217000000000001</c:v>
                </c:pt>
                <c:pt idx="368">
                  <c:v>0.38223000000000001</c:v>
                </c:pt>
                <c:pt idx="369">
                  <c:v>0.38258999999999999</c:v>
                </c:pt>
                <c:pt idx="370">
                  <c:v>0.38274999999999998</c:v>
                </c:pt>
                <c:pt idx="371">
                  <c:v>0.38419999999999999</c:v>
                </c:pt>
                <c:pt idx="372">
                  <c:v>0.38547999999999999</c:v>
                </c:pt>
                <c:pt idx="373">
                  <c:v>0.38728000000000001</c:v>
                </c:pt>
                <c:pt idx="374">
                  <c:v>0.38756000000000002</c:v>
                </c:pt>
                <c:pt idx="375">
                  <c:v>0.38758999999999999</c:v>
                </c:pt>
                <c:pt idx="376">
                  <c:v>0.38907999999999998</c:v>
                </c:pt>
                <c:pt idx="377">
                  <c:v>0.38982</c:v>
                </c:pt>
                <c:pt idx="378">
                  <c:v>0.39045000000000002</c:v>
                </c:pt>
                <c:pt idx="379">
                  <c:v>0.39150000000000001</c:v>
                </c:pt>
                <c:pt idx="380">
                  <c:v>0.39371</c:v>
                </c:pt>
                <c:pt idx="381">
                  <c:v>0.39477000000000001</c:v>
                </c:pt>
                <c:pt idx="382">
                  <c:v>0.3952</c:v>
                </c:pt>
                <c:pt idx="383">
                  <c:v>0.39609</c:v>
                </c:pt>
                <c:pt idx="384">
                  <c:v>0.39629999999999999</c:v>
                </c:pt>
                <c:pt idx="385">
                  <c:v>0.39638000000000001</c:v>
                </c:pt>
                <c:pt idx="386">
                  <c:v>0.39789999999999998</c:v>
                </c:pt>
                <c:pt idx="387">
                  <c:v>0.39845999999999998</c:v>
                </c:pt>
                <c:pt idx="388">
                  <c:v>0.40238000000000002</c:v>
                </c:pt>
                <c:pt idx="389">
                  <c:v>0.40571000000000002</c:v>
                </c:pt>
                <c:pt idx="390">
                  <c:v>0.40701999999999999</c:v>
                </c:pt>
                <c:pt idx="391">
                  <c:v>0.40781000000000001</c:v>
                </c:pt>
                <c:pt idx="392">
                  <c:v>0.40945999999999999</c:v>
                </c:pt>
                <c:pt idx="393">
                  <c:v>0.41153000000000001</c:v>
                </c:pt>
                <c:pt idx="394">
                  <c:v>0.41208</c:v>
                </c:pt>
                <c:pt idx="395">
                  <c:v>0.41376000000000002</c:v>
                </c:pt>
                <c:pt idx="396">
                  <c:v>0.41393999999999997</c:v>
                </c:pt>
                <c:pt idx="397">
                  <c:v>0.41474</c:v>
                </c:pt>
                <c:pt idx="398">
                  <c:v>0.41544999999999999</c:v>
                </c:pt>
                <c:pt idx="399">
                  <c:v>0.41550999999999999</c:v>
                </c:pt>
                <c:pt idx="400">
                  <c:v>0.41899999999999998</c:v>
                </c:pt>
                <c:pt idx="401">
                  <c:v>0.42272999999999999</c:v>
                </c:pt>
                <c:pt idx="402">
                  <c:v>0.42436000000000001</c:v>
                </c:pt>
                <c:pt idx="403">
                  <c:v>0.42727999999999999</c:v>
                </c:pt>
                <c:pt idx="404">
                  <c:v>0.42759999999999998</c:v>
                </c:pt>
                <c:pt idx="405">
                  <c:v>0.42837999999999998</c:v>
                </c:pt>
                <c:pt idx="406">
                  <c:v>0.4284</c:v>
                </c:pt>
                <c:pt idx="407">
                  <c:v>0.42951</c:v>
                </c:pt>
                <c:pt idx="408">
                  <c:v>0.42992000000000002</c:v>
                </c:pt>
                <c:pt idx="409">
                  <c:v>0.43009999999999998</c:v>
                </c:pt>
                <c:pt idx="410">
                  <c:v>0.43153000000000002</c:v>
                </c:pt>
                <c:pt idx="411">
                  <c:v>0.43179000000000001</c:v>
                </c:pt>
                <c:pt idx="412">
                  <c:v>0.43212</c:v>
                </c:pt>
                <c:pt idx="413">
                  <c:v>0.43302000000000002</c:v>
                </c:pt>
                <c:pt idx="414">
                  <c:v>0.4345</c:v>
                </c:pt>
                <c:pt idx="415">
                  <c:v>0.43553999999999998</c:v>
                </c:pt>
                <c:pt idx="416">
                  <c:v>0.43726999999999999</c:v>
                </c:pt>
                <c:pt idx="417">
                  <c:v>0.43768000000000001</c:v>
                </c:pt>
                <c:pt idx="418">
                  <c:v>0.44089</c:v>
                </c:pt>
                <c:pt idx="419">
                  <c:v>0.44188</c:v>
                </c:pt>
                <c:pt idx="420">
                  <c:v>0.44374999999999998</c:v>
                </c:pt>
                <c:pt idx="421">
                  <c:v>0.44585000000000002</c:v>
                </c:pt>
                <c:pt idx="422">
                  <c:v>0.44613999999999998</c:v>
                </c:pt>
                <c:pt idx="423">
                  <c:v>0.44718999999999998</c:v>
                </c:pt>
                <c:pt idx="424">
                  <c:v>0.44840000000000002</c:v>
                </c:pt>
                <c:pt idx="425">
                  <c:v>0.44938</c:v>
                </c:pt>
                <c:pt idx="426">
                  <c:v>0.45019999999999999</c:v>
                </c:pt>
                <c:pt idx="427">
                  <c:v>0.45272000000000001</c:v>
                </c:pt>
                <c:pt idx="428">
                  <c:v>0.45273000000000002</c:v>
                </c:pt>
                <c:pt idx="429">
                  <c:v>0.45307999999999998</c:v>
                </c:pt>
                <c:pt idx="430">
                  <c:v>0.45568999999999998</c:v>
                </c:pt>
                <c:pt idx="431">
                  <c:v>0.45583000000000001</c:v>
                </c:pt>
                <c:pt idx="432">
                  <c:v>0.45943000000000001</c:v>
                </c:pt>
                <c:pt idx="433">
                  <c:v>0.45949000000000001</c:v>
                </c:pt>
                <c:pt idx="434">
                  <c:v>0.45983000000000002</c:v>
                </c:pt>
                <c:pt idx="435">
                  <c:v>0.46179999999999999</c:v>
                </c:pt>
                <c:pt idx="436">
                  <c:v>0.46311999999999998</c:v>
                </c:pt>
                <c:pt idx="437">
                  <c:v>0.46611999999999998</c:v>
                </c:pt>
                <c:pt idx="438">
                  <c:v>0.46662999999999999</c:v>
                </c:pt>
                <c:pt idx="439">
                  <c:v>0.46788999999999997</c:v>
                </c:pt>
                <c:pt idx="440">
                  <c:v>0.46936</c:v>
                </c:pt>
                <c:pt idx="441">
                  <c:v>0.46947</c:v>
                </c:pt>
                <c:pt idx="442">
                  <c:v>0.47081000000000001</c:v>
                </c:pt>
                <c:pt idx="443">
                  <c:v>0.47089999999999999</c:v>
                </c:pt>
                <c:pt idx="444">
                  <c:v>0.47516000000000003</c:v>
                </c:pt>
                <c:pt idx="445">
                  <c:v>0.47525000000000001</c:v>
                </c:pt>
                <c:pt idx="446">
                  <c:v>0.47538000000000002</c:v>
                </c:pt>
                <c:pt idx="447">
                  <c:v>0.47693000000000002</c:v>
                </c:pt>
                <c:pt idx="448">
                  <c:v>0.47822999999999999</c:v>
                </c:pt>
                <c:pt idx="449">
                  <c:v>0.47904999999999998</c:v>
                </c:pt>
                <c:pt idx="450">
                  <c:v>0.48039999999999999</c:v>
                </c:pt>
                <c:pt idx="451">
                  <c:v>0.48082000000000003</c:v>
                </c:pt>
                <c:pt idx="452">
                  <c:v>0.48132999999999998</c:v>
                </c:pt>
                <c:pt idx="453">
                  <c:v>0.48454999999999998</c:v>
                </c:pt>
                <c:pt idx="454">
                  <c:v>0.48544999999999999</c:v>
                </c:pt>
                <c:pt idx="455">
                  <c:v>0.48729</c:v>
                </c:pt>
                <c:pt idx="456">
                  <c:v>0.48964000000000002</c:v>
                </c:pt>
                <c:pt idx="457">
                  <c:v>0.49001</c:v>
                </c:pt>
                <c:pt idx="458">
                  <c:v>0.49018</c:v>
                </c:pt>
                <c:pt idx="459">
                  <c:v>0.49307000000000001</c:v>
                </c:pt>
                <c:pt idx="460">
                  <c:v>0.49503000000000003</c:v>
                </c:pt>
                <c:pt idx="461">
                  <c:v>0.49614000000000003</c:v>
                </c:pt>
                <c:pt idx="462">
                  <c:v>0.49617</c:v>
                </c:pt>
                <c:pt idx="463">
                  <c:v>0.49702000000000002</c:v>
                </c:pt>
                <c:pt idx="464">
                  <c:v>0.50011000000000005</c:v>
                </c:pt>
                <c:pt idx="465">
                  <c:v>0.50029000000000001</c:v>
                </c:pt>
                <c:pt idx="466">
                  <c:v>0.50066999999999995</c:v>
                </c:pt>
                <c:pt idx="467">
                  <c:v>0.50219000000000003</c:v>
                </c:pt>
                <c:pt idx="468">
                  <c:v>0.50229999999999997</c:v>
                </c:pt>
                <c:pt idx="469">
                  <c:v>0.50421000000000005</c:v>
                </c:pt>
                <c:pt idx="470">
                  <c:v>0.50522999999999996</c:v>
                </c:pt>
                <c:pt idx="471">
                  <c:v>0.50692999999999999</c:v>
                </c:pt>
                <c:pt idx="472">
                  <c:v>0.50705999999999996</c:v>
                </c:pt>
                <c:pt idx="473">
                  <c:v>0.50821000000000005</c:v>
                </c:pt>
                <c:pt idx="474">
                  <c:v>0.50873999999999997</c:v>
                </c:pt>
                <c:pt idx="475">
                  <c:v>0.51144000000000001</c:v>
                </c:pt>
                <c:pt idx="476">
                  <c:v>0.51266999999999996</c:v>
                </c:pt>
                <c:pt idx="477">
                  <c:v>0.51314000000000004</c:v>
                </c:pt>
                <c:pt idx="478">
                  <c:v>0.51329999999999998</c:v>
                </c:pt>
                <c:pt idx="479">
                  <c:v>0.51434999999999997</c:v>
                </c:pt>
                <c:pt idx="480">
                  <c:v>0.51570000000000005</c:v>
                </c:pt>
                <c:pt idx="481">
                  <c:v>0.51688000000000001</c:v>
                </c:pt>
                <c:pt idx="482">
                  <c:v>0.51737</c:v>
                </c:pt>
                <c:pt idx="483">
                  <c:v>0.51971999999999996</c:v>
                </c:pt>
                <c:pt idx="484">
                  <c:v>0.52102000000000004</c:v>
                </c:pt>
                <c:pt idx="485">
                  <c:v>0.52107000000000003</c:v>
                </c:pt>
                <c:pt idx="486">
                  <c:v>0.52397000000000005</c:v>
                </c:pt>
                <c:pt idx="487">
                  <c:v>0.52432000000000001</c:v>
                </c:pt>
                <c:pt idx="488">
                  <c:v>0.52549000000000001</c:v>
                </c:pt>
                <c:pt idx="489">
                  <c:v>0.52790000000000004</c:v>
                </c:pt>
                <c:pt idx="490">
                  <c:v>0.52795999999999998</c:v>
                </c:pt>
                <c:pt idx="491">
                  <c:v>0.52817999999999998</c:v>
                </c:pt>
                <c:pt idx="492">
                  <c:v>0.53246000000000004</c:v>
                </c:pt>
                <c:pt idx="493">
                  <c:v>0.53325</c:v>
                </c:pt>
                <c:pt idx="494">
                  <c:v>0.53337000000000001</c:v>
                </c:pt>
                <c:pt idx="495">
                  <c:v>0.53512999999999999</c:v>
                </c:pt>
                <c:pt idx="496">
                  <c:v>0.53566999999999998</c:v>
                </c:pt>
                <c:pt idx="497">
                  <c:v>0.53624000000000005</c:v>
                </c:pt>
                <c:pt idx="498">
                  <c:v>0.53647</c:v>
                </c:pt>
                <c:pt idx="499">
                  <c:v>0.53874</c:v>
                </c:pt>
                <c:pt idx="500">
                  <c:v>0.53876000000000002</c:v>
                </c:pt>
                <c:pt idx="501">
                  <c:v>0.53891</c:v>
                </c:pt>
                <c:pt idx="502">
                  <c:v>0.53937999999999997</c:v>
                </c:pt>
                <c:pt idx="503">
                  <c:v>0.54295000000000004</c:v>
                </c:pt>
                <c:pt idx="504">
                  <c:v>0.54452999999999996</c:v>
                </c:pt>
                <c:pt idx="505">
                  <c:v>0.54610999999999998</c:v>
                </c:pt>
                <c:pt idx="506">
                  <c:v>0.54718999999999995</c:v>
                </c:pt>
                <c:pt idx="507">
                  <c:v>0.54747999999999997</c:v>
                </c:pt>
                <c:pt idx="508">
                  <c:v>0.54762999999999995</c:v>
                </c:pt>
                <c:pt idx="509">
                  <c:v>0.54801999999999995</c:v>
                </c:pt>
                <c:pt idx="510">
                  <c:v>0.54842000000000002</c:v>
                </c:pt>
                <c:pt idx="511">
                  <c:v>0.54873000000000005</c:v>
                </c:pt>
                <c:pt idx="512">
                  <c:v>0.54934000000000005</c:v>
                </c:pt>
                <c:pt idx="513">
                  <c:v>0.55130999999999997</c:v>
                </c:pt>
                <c:pt idx="514">
                  <c:v>0.55152999999999996</c:v>
                </c:pt>
                <c:pt idx="515">
                  <c:v>0.55184999999999995</c:v>
                </c:pt>
                <c:pt idx="516">
                  <c:v>0.55269000000000001</c:v>
                </c:pt>
                <c:pt idx="517">
                  <c:v>0.55384999999999995</c:v>
                </c:pt>
                <c:pt idx="518">
                  <c:v>0.55388999999999999</c:v>
                </c:pt>
                <c:pt idx="519">
                  <c:v>0.55391000000000001</c:v>
                </c:pt>
                <c:pt idx="520">
                  <c:v>0.55503999999999998</c:v>
                </c:pt>
                <c:pt idx="521">
                  <c:v>0.55510000000000004</c:v>
                </c:pt>
                <c:pt idx="522">
                  <c:v>0.55671999999999999</c:v>
                </c:pt>
                <c:pt idx="523">
                  <c:v>0.55713999999999997</c:v>
                </c:pt>
                <c:pt idx="524">
                  <c:v>0.56000000000000005</c:v>
                </c:pt>
                <c:pt idx="525">
                  <c:v>0.56037000000000003</c:v>
                </c:pt>
                <c:pt idx="526">
                  <c:v>0.56188000000000005</c:v>
                </c:pt>
                <c:pt idx="527">
                  <c:v>0.56274999999999997</c:v>
                </c:pt>
                <c:pt idx="528">
                  <c:v>0.56306</c:v>
                </c:pt>
                <c:pt idx="529">
                  <c:v>0.56359000000000004</c:v>
                </c:pt>
                <c:pt idx="530">
                  <c:v>0.56462000000000001</c:v>
                </c:pt>
                <c:pt idx="531">
                  <c:v>0.56549000000000005</c:v>
                </c:pt>
                <c:pt idx="532">
                  <c:v>0.56552000000000002</c:v>
                </c:pt>
                <c:pt idx="533">
                  <c:v>0.56620000000000004</c:v>
                </c:pt>
                <c:pt idx="534">
                  <c:v>0.56694999999999995</c:v>
                </c:pt>
                <c:pt idx="535">
                  <c:v>0.57357000000000002</c:v>
                </c:pt>
                <c:pt idx="536">
                  <c:v>0.57413000000000003</c:v>
                </c:pt>
                <c:pt idx="537">
                  <c:v>0.57415000000000005</c:v>
                </c:pt>
                <c:pt idx="538">
                  <c:v>0.57420000000000004</c:v>
                </c:pt>
                <c:pt idx="539">
                  <c:v>0.57420000000000004</c:v>
                </c:pt>
                <c:pt idx="540">
                  <c:v>0.57535999999999998</c:v>
                </c:pt>
                <c:pt idx="541">
                  <c:v>0.57648999999999995</c:v>
                </c:pt>
                <c:pt idx="542">
                  <c:v>0.57684000000000002</c:v>
                </c:pt>
                <c:pt idx="543">
                  <c:v>0.57791000000000003</c:v>
                </c:pt>
                <c:pt idx="544">
                  <c:v>0.57943999999999996</c:v>
                </c:pt>
                <c:pt idx="545">
                  <c:v>0.58001000000000003</c:v>
                </c:pt>
                <c:pt idx="546">
                  <c:v>0.58064000000000004</c:v>
                </c:pt>
                <c:pt idx="547">
                  <c:v>0.58148999999999995</c:v>
                </c:pt>
                <c:pt idx="548">
                  <c:v>0.58221000000000001</c:v>
                </c:pt>
                <c:pt idx="549">
                  <c:v>0.58226999999999995</c:v>
                </c:pt>
                <c:pt idx="550">
                  <c:v>0.58347000000000004</c:v>
                </c:pt>
                <c:pt idx="551">
                  <c:v>0.58733000000000002</c:v>
                </c:pt>
                <c:pt idx="552">
                  <c:v>0.58735999999999999</c:v>
                </c:pt>
                <c:pt idx="553">
                  <c:v>0.58916999999999997</c:v>
                </c:pt>
                <c:pt idx="554">
                  <c:v>0.58987000000000001</c:v>
                </c:pt>
                <c:pt idx="555">
                  <c:v>0.58994999999999997</c:v>
                </c:pt>
                <c:pt idx="556">
                  <c:v>0.59023000000000003</c:v>
                </c:pt>
                <c:pt idx="557">
                  <c:v>0.59035000000000004</c:v>
                </c:pt>
                <c:pt idx="558">
                  <c:v>0.59265000000000001</c:v>
                </c:pt>
                <c:pt idx="559">
                  <c:v>0.59370999999999996</c:v>
                </c:pt>
                <c:pt idx="560">
                  <c:v>0.59465999999999997</c:v>
                </c:pt>
                <c:pt idx="561">
                  <c:v>0.59604999999999997</c:v>
                </c:pt>
                <c:pt idx="562">
                  <c:v>0.59616999999999998</c:v>
                </c:pt>
                <c:pt idx="563">
                  <c:v>0.59696000000000005</c:v>
                </c:pt>
                <c:pt idx="564">
                  <c:v>0.59797</c:v>
                </c:pt>
                <c:pt idx="565">
                  <c:v>0.59909000000000001</c:v>
                </c:pt>
                <c:pt idx="566">
                  <c:v>0.60197000000000001</c:v>
                </c:pt>
                <c:pt idx="567">
                  <c:v>0.60443999999999998</c:v>
                </c:pt>
                <c:pt idx="568">
                  <c:v>0.60504000000000002</c:v>
                </c:pt>
                <c:pt idx="569">
                  <c:v>0.60568</c:v>
                </c:pt>
                <c:pt idx="570">
                  <c:v>0.60643000000000002</c:v>
                </c:pt>
                <c:pt idx="571">
                  <c:v>0.60933000000000004</c:v>
                </c:pt>
                <c:pt idx="572">
                  <c:v>0.60965999999999998</c:v>
                </c:pt>
                <c:pt idx="573">
                  <c:v>0.61107999999999996</c:v>
                </c:pt>
                <c:pt idx="574">
                  <c:v>0.61138000000000003</c:v>
                </c:pt>
                <c:pt idx="575">
                  <c:v>0.61180999999999996</c:v>
                </c:pt>
                <c:pt idx="576">
                  <c:v>0.61273999999999995</c:v>
                </c:pt>
                <c:pt idx="577">
                  <c:v>0.61392999999999998</c:v>
                </c:pt>
                <c:pt idx="578">
                  <c:v>0.61446999999999996</c:v>
                </c:pt>
                <c:pt idx="579">
                  <c:v>0.61497999999999997</c:v>
                </c:pt>
                <c:pt idx="580">
                  <c:v>0.61736999999999997</c:v>
                </c:pt>
                <c:pt idx="581">
                  <c:v>0.61824000000000001</c:v>
                </c:pt>
                <c:pt idx="582">
                  <c:v>0.61834</c:v>
                </c:pt>
                <c:pt idx="583">
                  <c:v>0.61843000000000004</c:v>
                </c:pt>
                <c:pt idx="584">
                  <c:v>0.61860999999999999</c:v>
                </c:pt>
                <c:pt idx="585">
                  <c:v>0.62061999999999995</c:v>
                </c:pt>
                <c:pt idx="586">
                  <c:v>0.62165999999999999</c:v>
                </c:pt>
                <c:pt idx="587">
                  <c:v>0.62195999999999996</c:v>
                </c:pt>
                <c:pt idx="588">
                  <c:v>0.62251000000000001</c:v>
                </c:pt>
                <c:pt idx="589">
                  <c:v>0.62268999999999997</c:v>
                </c:pt>
                <c:pt idx="590">
                  <c:v>0.62270000000000003</c:v>
                </c:pt>
                <c:pt idx="591">
                  <c:v>0.62407000000000001</c:v>
                </c:pt>
                <c:pt idx="592">
                  <c:v>0.62424999999999997</c:v>
                </c:pt>
                <c:pt idx="593">
                  <c:v>0.62531999999999999</c:v>
                </c:pt>
                <c:pt idx="594">
                  <c:v>0.62583</c:v>
                </c:pt>
                <c:pt idx="595">
                  <c:v>0.62617999999999996</c:v>
                </c:pt>
                <c:pt idx="596">
                  <c:v>0.62692999999999999</c:v>
                </c:pt>
                <c:pt idx="597">
                  <c:v>0.62812000000000001</c:v>
                </c:pt>
                <c:pt idx="598">
                  <c:v>0.63000999999999996</c:v>
                </c:pt>
                <c:pt idx="599">
                  <c:v>0.63083</c:v>
                </c:pt>
                <c:pt idx="600">
                  <c:v>0.63156999999999996</c:v>
                </c:pt>
                <c:pt idx="601">
                  <c:v>0.63217000000000001</c:v>
                </c:pt>
                <c:pt idx="602">
                  <c:v>0.63227999999999995</c:v>
                </c:pt>
                <c:pt idx="603">
                  <c:v>0.63500000000000001</c:v>
                </c:pt>
                <c:pt idx="604">
                  <c:v>0.63521000000000005</c:v>
                </c:pt>
                <c:pt idx="605">
                  <c:v>0.63619999999999999</c:v>
                </c:pt>
                <c:pt idx="606">
                  <c:v>0.63815</c:v>
                </c:pt>
                <c:pt idx="607">
                  <c:v>0.63853000000000004</c:v>
                </c:pt>
                <c:pt idx="608">
                  <c:v>0.63870000000000005</c:v>
                </c:pt>
                <c:pt idx="609">
                  <c:v>0.63963000000000003</c:v>
                </c:pt>
                <c:pt idx="610">
                  <c:v>0.63973999999999998</c:v>
                </c:pt>
                <c:pt idx="611">
                  <c:v>0.63987000000000005</c:v>
                </c:pt>
                <c:pt idx="612">
                  <c:v>0.64049</c:v>
                </c:pt>
                <c:pt idx="613">
                  <c:v>0.64065000000000005</c:v>
                </c:pt>
                <c:pt idx="614">
                  <c:v>0.64097999999999999</c:v>
                </c:pt>
                <c:pt idx="615">
                  <c:v>0.64122000000000001</c:v>
                </c:pt>
                <c:pt idx="616">
                  <c:v>0.64188000000000001</c:v>
                </c:pt>
                <c:pt idx="617">
                  <c:v>0.64344999999999997</c:v>
                </c:pt>
                <c:pt idx="618">
                  <c:v>0.64378000000000002</c:v>
                </c:pt>
                <c:pt idx="619">
                  <c:v>0.64532</c:v>
                </c:pt>
                <c:pt idx="620">
                  <c:v>0.64595999999999998</c:v>
                </c:pt>
                <c:pt idx="621">
                  <c:v>0.64636000000000005</c:v>
                </c:pt>
                <c:pt idx="622">
                  <c:v>0.64763999999999999</c:v>
                </c:pt>
                <c:pt idx="623">
                  <c:v>0.64863000000000004</c:v>
                </c:pt>
                <c:pt idx="624">
                  <c:v>0.64915999999999996</c:v>
                </c:pt>
                <c:pt idx="625">
                  <c:v>0.64958000000000005</c:v>
                </c:pt>
                <c:pt idx="626">
                  <c:v>0.65095999999999998</c:v>
                </c:pt>
                <c:pt idx="627">
                  <c:v>0.65110000000000001</c:v>
                </c:pt>
                <c:pt idx="628">
                  <c:v>0.65232000000000001</c:v>
                </c:pt>
                <c:pt idx="629">
                  <c:v>0.65254000000000001</c:v>
                </c:pt>
                <c:pt idx="630">
                  <c:v>0.65332999999999997</c:v>
                </c:pt>
                <c:pt idx="631">
                  <c:v>0.65381999999999996</c:v>
                </c:pt>
                <c:pt idx="632">
                  <c:v>0.65405000000000002</c:v>
                </c:pt>
                <c:pt idx="633">
                  <c:v>0.65447999999999995</c:v>
                </c:pt>
                <c:pt idx="634">
                  <c:v>0.65461999999999998</c:v>
                </c:pt>
                <c:pt idx="635">
                  <c:v>0.65681999999999996</c:v>
                </c:pt>
                <c:pt idx="636">
                  <c:v>0.65686</c:v>
                </c:pt>
                <c:pt idx="637">
                  <c:v>0.65868000000000004</c:v>
                </c:pt>
                <c:pt idx="638">
                  <c:v>0.65885000000000005</c:v>
                </c:pt>
                <c:pt idx="639">
                  <c:v>0.66052</c:v>
                </c:pt>
                <c:pt idx="640">
                  <c:v>0.66176000000000001</c:v>
                </c:pt>
                <c:pt idx="641">
                  <c:v>0.66290000000000004</c:v>
                </c:pt>
                <c:pt idx="642">
                  <c:v>0.66302000000000005</c:v>
                </c:pt>
                <c:pt idx="643">
                  <c:v>0.66513999999999995</c:v>
                </c:pt>
                <c:pt idx="644">
                  <c:v>0.66573000000000004</c:v>
                </c:pt>
                <c:pt idx="645">
                  <c:v>0.66591</c:v>
                </c:pt>
                <c:pt idx="646">
                  <c:v>0.66622000000000003</c:v>
                </c:pt>
                <c:pt idx="647">
                  <c:v>0.66652999999999996</c:v>
                </c:pt>
                <c:pt idx="648">
                  <c:v>0.66752999999999996</c:v>
                </c:pt>
                <c:pt idx="649">
                  <c:v>0.66796</c:v>
                </c:pt>
                <c:pt idx="650">
                  <c:v>0.67051000000000005</c:v>
                </c:pt>
                <c:pt idx="651">
                  <c:v>0.67051000000000005</c:v>
                </c:pt>
                <c:pt idx="652">
                  <c:v>0.67098999999999998</c:v>
                </c:pt>
                <c:pt idx="653">
                  <c:v>0.67706</c:v>
                </c:pt>
                <c:pt idx="654">
                  <c:v>0.67710000000000004</c:v>
                </c:pt>
                <c:pt idx="655">
                  <c:v>0.67713000000000001</c:v>
                </c:pt>
                <c:pt idx="656">
                  <c:v>0.67749999999999999</c:v>
                </c:pt>
                <c:pt idx="657">
                  <c:v>0.67859999999999998</c:v>
                </c:pt>
                <c:pt idx="658">
                  <c:v>0.67918999999999996</c:v>
                </c:pt>
                <c:pt idx="659">
                  <c:v>0.68181000000000003</c:v>
                </c:pt>
                <c:pt idx="660">
                  <c:v>0.68210000000000004</c:v>
                </c:pt>
                <c:pt idx="661">
                  <c:v>0.68306999999999995</c:v>
                </c:pt>
                <c:pt idx="662">
                  <c:v>0.68418999999999996</c:v>
                </c:pt>
                <c:pt idx="663">
                  <c:v>0.68461000000000005</c:v>
                </c:pt>
                <c:pt idx="664">
                  <c:v>0.68474999999999997</c:v>
                </c:pt>
                <c:pt idx="665">
                  <c:v>0.68478000000000006</c:v>
                </c:pt>
                <c:pt idx="666">
                  <c:v>0.68557999999999997</c:v>
                </c:pt>
                <c:pt idx="667">
                  <c:v>0.68583000000000005</c:v>
                </c:pt>
                <c:pt idx="668">
                  <c:v>0.68584999999999996</c:v>
                </c:pt>
                <c:pt idx="669">
                  <c:v>0.68684000000000001</c:v>
                </c:pt>
                <c:pt idx="670">
                  <c:v>0.68911999999999995</c:v>
                </c:pt>
                <c:pt idx="671">
                  <c:v>0.68984000000000001</c:v>
                </c:pt>
                <c:pt idx="672">
                  <c:v>0.69033999999999995</c:v>
                </c:pt>
                <c:pt idx="673">
                  <c:v>0.69172999999999996</c:v>
                </c:pt>
                <c:pt idx="674">
                  <c:v>0.69416999999999995</c:v>
                </c:pt>
                <c:pt idx="675">
                  <c:v>0.69518999999999997</c:v>
                </c:pt>
                <c:pt idx="676">
                  <c:v>0.69593000000000005</c:v>
                </c:pt>
                <c:pt idx="677">
                  <c:v>0.69903000000000004</c:v>
                </c:pt>
                <c:pt idx="678">
                  <c:v>0.69923999999999997</c:v>
                </c:pt>
                <c:pt idx="679">
                  <c:v>0.70316000000000001</c:v>
                </c:pt>
                <c:pt idx="680">
                  <c:v>0.70328000000000002</c:v>
                </c:pt>
                <c:pt idx="681">
                  <c:v>0.70335999999999999</c:v>
                </c:pt>
                <c:pt idx="682">
                  <c:v>0.70433000000000001</c:v>
                </c:pt>
                <c:pt idx="683">
                  <c:v>0.70494999999999997</c:v>
                </c:pt>
                <c:pt idx="684">
                  <c:v>0.70511000000000001</c:v>
                </c:pt>
                <c:pt idx="685">
                  <c:v>0.70523000000000002</c:v>
                </c:pt>
                <c:pt idx="686">
                  <c:v>0.70525000000000004</c:v>
                </c:pt>
                <c:pt idx="687">
                  <c:v>0.70591999999999999</c:v>
                </c:pt>
                <c:pt idx="688">
                  <c:v>0.70701999999999998</c:v>
                </c:pt>
                <c:pt idx="689">
                  <c:v>0.70738999999999996</c:v>
                </c:pt>
                <c:pt idx="690">
                  <c:v>0.70786000000000004</c:v>
                </c:pt>
                <c:pt idx="691">
                  <c:v>0.70796000000000003</c:v>
                </c:pt>
                <c:pt idx="692">
                  <c:v>0.70960000000000001</c:v>
                </c:pt>
                <c:pt idx="693">
                  <c:v>0.70977000000000001</c:v>
                </c:pt>
                <c:pt idx="694">
                  <c:v>0.71130000000000004</c:v>
                </c:pt>
                <c:pt idx="695">
                  <c:v>0.71287</c:v>
                </c:pt>
                <c:pt idx="696">
                  <c:v>0.71323000000000003</c:v>
                </c:pt>
                <c:pt idx="697">
                  <c:v>0.71430000000000005</c:v>
                </c:pt>
                <c:pt idx="698">
                  <c:v>0.71547000000000005</c:v>
                </c:pt>
                <c:pt idx="699">
                  <c:v>0.71658999999999995</c:v>
                </c:pt>
                <c:pt idx="700">
                  <c:v>0.71747000000000005</c:v>
                </c:pt>
                <c:pt idx="701">
                  <c:v>0.71865000000000001</c:v>
                </c:pt>
                <c:pt idx="702">
                  <c:v>0.71909999999999996</c:v>
                </c:pt>
                <c:pt idx="703">
                  <c:v>0.71986000000000006</c:v>
                </c:pt>
                <c:pt idx="704">
                  <c:v>0.72004999999999997</c:v>
                </c:pt>
                <c:pt idx="705">
                  <c:v>0.72092999999999996</c:v>
                </c:pt>
                <c:pt idx="706">
                  <c:v>0.72114</c:v>
                </c:pt>
                <c:pt idx="707">
                  <c:v>0.72128999999999999</c:v>
                </c:pt>
                <c:pt idx="708">
                  <c:v>0.72136999999999996</c:v>
                </c:pt>
                <c:pt idx="709">
                  <c:v>0.72241</c:v>
                </c:pt>
                <c:pt idx="710">
                  <c:v>0.72255999999999998</c:v>
                </c:pt>
                <c:pt idx="711">
                  <c:v>0.72282000000000002</c:v>
                </c:pt>
                <c:pt idx="712">
                  <c:v>0.72375</c:v>
                </c:pt>
                <c:pt idx="713">
                  <c:v>0.72529999999999994</c:v>
                </c:pt>
                <c:pt idx="714">
                  <c:v>0.72597999999999996</c:v>
                </c:pt>
                <c:pt idx="715">
                  <c:v>0.72623000000000004</c:v>
                </c:pt>
                <c:pt idx="716">
                  <c:v>0.72626000000000002</c:v>
                </c:pt>
                <c:pt idx="717">
                  <c:v>0.72646999999999995</c:v>
                </c:pt>
                <c:pt idx="718">
                  <c:v>0.72965000000000002</c:v>
                </c:pt>
                <c:pt idx="719">
                  <c:v>0.73035000000000005</c:v>
                </c:pt>
                <c:pt idx="720">
                  <c:v>0.73050999999999999</c:v>
                </c:pt>
                <c:pt idx="721">
                  <c:v>0.73185</c:v>
                </c:pt>
                <c:pt idx="722">
                  <c:v>0.73258000000000001</c:v>
                </c:pt>
                <c:pt idx="723">
                  <c:v>0.73475999999999997</c:v>
                </c:pt>
                <c:pt idx="724">
                  <c:v>0.73490999999999995</c:v>
                </c:pt>
                <c:pt idx="725">
                  <c:v>0.73495999999999995</c:v>
                </c:pt>
                <c:pt idx="726">
                  <c:v>0.73516000000000004</c:v>
                </c:pt>
                <c:pt idx="727">
                  <c:v>0.73936999999999997</c:v>
                </c:pt>
                <c:pt idx="728">
                  <c:v>0.73985000000000001</c:v>
                </c:pt>
                <c:pt idx="729">
                  <c:v>0.74490999999999996</c:v>
                </c:pt>
                <c:pt idx="730">
                  <c:v>0.74565999999999999</c:v>
                </c:pt>
                <c:pt idx="731">
                  <c:v>0.74629999999999996</c:v>
                </c:pt>
                <c:pt idx="732">
                  <c:v>0.74773000000000001</c:v>
                </c:pt>
                <c:pt idx="733">
                  <c:v>0.74812999999999996</c:v>
                </c:pt>
                <c:pt idx="734">
                  <c:v>0.74958999999999998</c:v>
                </c:pt>
                <c:pt idx="735">
                  <c:v>0.75041999999999998</c:v>
                </c:pt>
                <c:pt idx="736">
                  <c:v>0.75075000000000003</c:v>
                </c:pt>
                <c:pt idx="737">
                  <c:v>0.75095000000000001</c:v>
                </c:pt>
                <c:pt idx="738">
                  <c:v>0.75107999999999997</c:v>
                </c:pt>
                <c:pt idx="739">
                  <c:v>0.75297000000000003</c:v>
                </c:pt>
                <c:pt idx="740">
                  <c:v>0.75344999999999995</c:v>
                </c:pt>
                <c:pt idx="741">
                  <c:v>0.75368000000000002</c:v>
                </c:pt>
                <c:pt idx="742">
                  <c:v>0.75385000000000002</c:v>
                </c:pt>
                <c:pt idx="743">
                  <c:v>0.75507999999999997</c:v>
                </c:pt>
                <c:pt idx="744">
                  <c:v>0.75639999999999996</c:v>
                </c:pt>
                <c:pt idx="745">
                  <c:v>0.75754999999999995</c:v>
                </c:pt>
                <c:pt idx="746">
                  <c:v>0.75822999999999996</c:v>
                </c:pt>
                <c:pt idx="747">
                  <c:v>0.75843000000000005</c:v>
                </c:pt>
                <c:pt idx="748">
                  <c:v>0.76100999999999996</c:v>
                </c:pt>
                <c:pt idx="749">
                  <c:v>0.76204000000000005</c:v>
                </c:pt>
                <c:pt idx="750">
                  <c:v>0.76237999999999995</c:v>
                </c:pt>
                <c:pt idx="751">
                  <c:v>0.76293999999999995</c:v>
                </c:pt>
                <c:pt idx="752">
                  <c:v>0.76300999999999997</c:v>
                </c:pt>
                <c:pt idx="753">
                  <c:v>0.76343000000000005</c:v>
                </c:pt>
                <c:pt idx="754">
                  <c:v>0.76356999999999997</c:v>
                </c:pt>
                <c:pt idx="755">
                  <c:v>0.76449999999999996</c:v>
                </c:pt>
                <c:pt idx="756">
                  <c:v>0.76507000000000003</c:v>
                </c:pt>
                <c:pt idx="757">
                  <c:v>0.76549</c:v>
                </c:pt>
                <c:pt idx="758">
                  <c:v>0.76610999999999996</c:v>
                </c:pt>
                <c:pt idx="759">
                  <c:v>0.76629999999999998</c:v>
                </c:pt>
                <c:pt idx="760">
                  <c:v>0.76702000000000004</c:v>
                </c:pt>
                <c:pt idx="761">
                  <c:v>0.76792000000000005</c:v>
                </c:pt>
                <c:pt idx="762">
                  <c:v>0.76831000000000005</c:v>
                </c:pt>
                <c:pt idx="763">
                  <c:v>0.76981999999999995</c:v>
                </c:pt>
                <c:pt idx="764">
                  <c:v>0.76981999999999995</c:v>
                </c:pt>
                <c:pt idx="765">
                  <c:v>0.77173000000000003</c:v>
                </c:pt>
                <c:pt idx="766">
                  <c:v>0.77200999999999997</c:v>
                </c:pt>
                <c:pt idx="767">
                  <c:v>0.77210000000000001</c:v>
                </c:pt>
                <c:pt idx="768">
                  <c:v>0.77215999999999996</c:v>
                </c:pt>
                <c:pt idx="769">
                  <c:v>0.77261999999999997</c:v>
                </c:pt>
                <c:pt idx="770">
                  <c:v>0.77339000000000002</c:v>
                </c:pt>
                <c:pt idx="771">
                  <c:v>0.77490999999999999</c:v>
                </c:pt>
                <c:pt idx="772">
                  <c:v>0.77603</c:v>
                </c:pt>
                <c:pt idx="773">
                  <c:v>0.77990999999999999</c:v>
                </c:pt>
                <c:pt idx="774">
                  <c:v>0.77995000000000003</c:v>
                </c:pt>
                <c:pt idx="775">
                  <c:v>0.78029999999999999</c:v>
                </c:pt>
                <c:pt idx="776">
                  <c:v>0.78149000000000002</c:v>
                </c:pt>
                <c:pt idx="777">
                  <c:v>0.78195999999999999</c:v>
                </c:pt>
                <c:pt idx="778">
                  <c:v>0.78200000000000003</c:v>
                </c:pt>
                <c:pt idx="779">
                  <c:v>0.78463000000000005</c:v>
                </c:pt>
                <c:pt idx="780">
                  <c:v>0.78495999999999999</c:v>
                </c:pt>
                <c:pt idx="781">
                  <c:v>0.78498000000000001</c:v>
                </c:pt>
                <c:pt idx="782">
                  <c:v>0.78507000000000005</c:v>
                </c:pt>
                <c:pt idx="783">
                  <c:v>0.78718999999999995</c:v>
                </c:pt>
                <c:pt idx="784">
                  <c:v>0.78995000000000004</c:v>
                </c:pt>
                <c:pt idx="785">
                  <c:v>0.78996999999999995</c:v>
                </c:pt>
                <c:pt idx="786">
                  <c:v>0.79078000000000004</c:v>
                </c:pt>
                <c:pt idx="787">
                  <c:v>0.79113</c:v>
                </c:pt>
                <c:pt idx="788">
                  <c:v>0.79176000000000002</c:v>
                </c:pt>
                <c:pt idx="789">
                  <c:v>0.79224000000000006</c:v>
                </c:pt>
                <c:pt idx="790">
                  <c:v>0.79224000000000006</c:v>
                </c:pt>
                <c:pt idx="791">
                  <c:v>0.79232999999999998</c:v>
                </c:pt>
                <c:pt idx="792">
                  <c:v>0.79386999999999996</c:v>
                </c:pt>
                <c:pt idx="793">
                  <c:v>0.79446000000000006</c:v>
                </c:pt>
                <c:pt idx="794">
                  <c:v>0.79532999999999998</c:v>
                </c:pt>
                <c:pt idx="795">
                  <c:v>0.79535999999999996</c:v>
                </c:pt>
                <c:pt idx="796">
                  <c:v>0.79871000000000003</c:v>
                </c:pt>
                <c:pt idx="797">
                  <c:v>0.79883000000000004</c:v>
                </c:pt>
                <c:pt idx="798">
                  <c:v>0.80010000000000003</c:v>
                </c:pt>
                <c:pt idx="799">
                  <c:v>0.80032999999999999</c:v>
                </c:pt>
                <c:pt idx="800">
                  <c:v>0.80237000000000003</c:v>
                </c:pt>
                <c:pt idx="801">
                  <c:v>0.80352999999999997</c:v>
                </c:pt>
                <c:pt idx="802">
                  <c:v>0.80554999999999999</c:v>
                </c:pt>
                <c:pt idx="803">
                  <c:v>0.80571000000000004</c:v>
                </c:pt>
                <c:pt idx="804">
                  <c:v>0.80623</c:v>
                </c:pt>
                <c:pt idx="805">
                  <c:v>0.80783000000000005</c:v>
                </c:pt>
                <c:pt idx="806">
                  <c:v>0.80832000000000004</c:v>
                </c:pt>
                <c:pt idx="807">
                  <c:v>0.80889</c:v>
                </c:pt>
                <c:pt idx="808">
                  <c:v>0.80949000000000004</c:v>
                </c:pt>
                <c:pt idx="809">
                  <c:v>0.81001000000000001</c:v>
                </c:pt>
                <c:pt idx="810">
                  <c:v>0.81115999999999999</c:v>
                </c:pt>
                <c:pt idx="811">
                  <c:v>0.81177999999999995</c:v>
                </c:pt>
                <c:pt idx="812">
                  <c:v>0.81357999999999997</c:v>
                </c:pt>
                <c:pt idx="813">
                  <c:v>0.81410000000000005</c:v>
                </c:pt>
                <c:pt idx="814">
                  <c:v>0.81610000000000005</c:v>
                </c:pt>
                <c:pt idx="815">
                  <c:v>0.81711</c:v>
                </c:pt>
                <c:pt idx="816">
                  <c:v>0.81711999999999996</c:v>
                </c:pt>
                <c:pt idx="817">
                  <c:v>0.81899999999999995</c:v>
                </c:pt>
                <c:pt idx="818">
                  <c:v>0.81982999999999995</c:v>
                </c:pt>
                <c:pt idx="819">
                  <c:v>0.82047000000000003</c:v>
                </c:pt>
                <c:pt idx="820">
                  <c:v>0.82054000000000005</c:v>
                </c:pt>
                <c:pt idx="821">
                  <c:v>0.8216</c:v>
                </c:pt>
                <c:pt idx="822">
                  <c:v>0.82211000000000001</c:v>
                </c:pt>
                <c:pt idx="823">
                  <c:v>0.82218000000000002</c:v>
                </c:pt>
                <c:pt idx="824">
                  <c:v>0.82294</c:v>
                </c:pt>
                <c:pt idx="825">
                  <c:v>0.82308000000000003</c:v>
                </c:pt>
                <c:pt idx="826">
                  <c:v>0.82313000000000003</c:v>
                </c:pt>
                <c:pt idx="827">
                  <c:v>0.82387999999999995</c:v>
                </c:pt>
                <c:pt idx="828">
                  <c:v>0.82450999999999997</c:v>
                </c:pt>
                <c:pt idx="829">
                  <c:v>0.82530999999999999</c:v>
                </c:pt>
                <c:pt idx="830">
                  <c:v>0.82555000000000001</c:v>
                </c:pt>
                <c:pt idx="831">
                  <c:v>0.82913999999999999</c:v>
                </c:pt>
                <c:pt idx="832">
                  <c:v>0.83181000000000005</c:v>
                </c:pt>
                <c:pt idx="833">
                  <c:v>0.83186000000000004</c:v>
                </c:pt>
                <c:pt idx="834">
                  <c:v>0.83287999999999995</c:v>
                </c:pt>
                <c:pt idx="835">
                  <c:v>0.83352999999999999</c:v>
                </c:pt>
                <c:pt idx="836">
                  <c:v>0.83665</c:v>
                </c:pt>
                <c:pt idx="837">
                  <c:v>0.83882999999999996</c:v>
                </c:pt>
                <c:pt idx="838">
                  <c:v>0.83967000000000003</c:v>
                </c:pt>
                <c:pt idx="839">
                  <c:v>0.84021000000000001</c:v>
                </c:pt>
                <c:pt idx="840">
                  <c:v>0.84218000000000004</c:v>
                </c:pt>
                <c:pt idx="841">
                  <c:v>0.84277999999999997</c:v>
                </c:pt>
                <c:pt idx="842">
                  <c:v>0.84292999999999996</c:v>
                </c:pt>
                <c:pt idx="843">
                  <c:v>0.84697999999999996</c:v>
                </c:pt>
                <c:pt idx="844">
                  <c:v>0.84892999999999996</c:v>
                </c:pt>
                <c:pt idx="845">
                  <c:v>0.85172000000000003</c:v>
                </c:pt>
                <c:pt idx="846">
                  <c:v>0.85241</c:v>
                </c:pt>
                <c:pt idx="847">
                  <c:v>0.85289000000000004</c:v>
                </c:pt>
                <c:pt idx="848">
                  <c:v>0.85294000000000003</c:v>
                </c:pt>
                <c:pt idx="849">
                  <c:v>0.85346</c:v>
                </c:pt>
                <c:pt idx="850">
                  <c:v>0.85460000000000003</c:v>
                </c:pt>
                <c:pt idx="851">
                  <c:v>0.85509000000000002</c:v>
                </c:pt>
                <c:pt idx="852">
                  <c:v>0.85570000000000002</c:v>
                </c:pt>
                <c:pt idx="853">
                  <c:v>0.85645000000000004</c:v>
                </c:pt>
                <c:pt idx="854">
                  <c:v>0.85702</c:v>
                </c:pt>
                <c:pt idx="855">
                  <c:v>0.85716999999999999</c:v>
                </c:pt>
                <c:pt idx="856">
                  <c:v>0.85741000000000001</c:v>
                </c:pt>
                <c:pt idx="857">
                  <c:v>0.85809999999999997</c:v>
                </c:pt>
                <c:pt idx="858">
                  <c:v>0.86063999999999996</c:v>
                </c:pt>
                <c:pt idx="859">
                  <c:v>0.86116000000000004</c:v>
                </c:pt>
                <c:pt idx="860">
                  <c:v>0.86165999999999998</c:v>
                </c:pt>
                <c:pt idx="861">
                  <c:v>0.86199000000000003</c:v>
                </c:pt>
                <c:pt idx="862">
                  <c:v>0.86275999999999997</c:v>
                </c:pt>
                <c:pt idx="863">
                  <c:v>0.86282999999999999</c:v>
                </c:pt>
                <c:pt idx="864">
                  <c:v>0.86373</c:v>
                </c:pt>
                <c:pt idx="865">
                  <c:v>0.86599000000000004</c:v>
                </c:pt>
                <c:pt idx="866">
                  <c:v>0.86677999999999999</c:v>
                </c:pt>
                <c:pt idx="867">
                  <c:v>0.86761999999999995</c:v>
                </c:pt>
                <c:pt idx="868">
                  <c:v>0.87016000000000004</c:v>
                </c:pt>
                <c:pt idx="869">
                  <c:v>0.87017</c:v>
                </c:pt>
                <c:pt idx="870">
                  <c:v>0.87466999999999995</c:v>
                </c:pt>
                <c:pt idx="871">
                  <c:v>0.87517</c:v>
                </c:pt>
                <c:pt idx="872">
                  <c:v>0.87544999999999995</c:v>
                </c:pt>
                <c:pt idx="873">
                  <c:v>0.87680000000000002</c:v>
                </c:pt>
                <c:pt idx="874">
                  <c:v>0.87727999999999995</c:v>
                </c:pt>
                <c:pt idx="875">
                  <c:v>0.87938000000000005</c:v>
                </c:pt>
                <c:pt idx="876">
                  <c:v>0.88029999999999997</c:v>
                </c:pt>
                <c:pt idx="877">
                  <c:v>0.88044999999999995</c:v>
                </c:pt>
                <c:pt idx="878">
                  <c:v>0.88175999999999999</c:v>
                </c:pt>
                <c:pt idx="879">
                  <c:v>0.88336999999999999</c:v>
                </c:pt>
                <c:pt idx="880">
                  <c:v>0.88553999999999999</c:v>
                </c:pt>
                <c:pt idx="881">
                  <c:v>0.88700000000000001</c:v>
                </c:pt>
                <c:pt idx="882">
                  <c:v>0.88787000000000005</c:v>
                </c:pt>
                <c:pt idx="883">
                  <c:v>0.88817999999999997</c:v>
                </c:pt>
                <c:pt idx="884">
                  <c:v>0.88973999999999998</c:v>
                </c:pt>
                <c:pt idx="885">
                  <c:v>0.89085000000000003</c:v>
                </c:pt>
                <c:pt idx="886">
                  <c:v>0.89275000000000004</c:v>
                </c:pt>
                <c:pt idx="887">
                  <c:v>0.89281999999999995</c:v>
                </c:pt>
                <c:pt idx="888">
                  <c:v>0.89305000000000001</c:v>
                </c:pt>
                <c:pt idx="889">
                  <c:v>0.89475000000000005</c:v>
                </c:pt>
                <c:pt idx="890">
                  <c:v>0.89754999999999996</c:v>
                </c:pt>
                <c:pt idx="891">
                  <c:v>0.89849999999999997</c:v>
                </c:pt>
                <c:pt idx="892">
                  <c:v>0.90007999999999999</c:v>
                </c:pt>
                <c:pt idx="893">
                  <c:v>0.90249999999999997</c:v>
                </c:pt>
                <c:pt idx="894">
                  <c:v>0.90254000000000001</c:v>
                </c:pt>
                <c:pt idx="895">
                  <c:v>0.90527000000000002</c:v>
                </c:pt>
                <c:pt idx="896">
                  <c:v>0.90778999999999999</c:v>
                </c:pt>
                <c:pt idx="897">
                  <c:v>0.90817999999999999</c:v>
                </c:pt>
                <c:pt idx="898">
                  <c:v>0.90852999999999995</c:v>
                </c:pt>
                <c:pt idx="899">
                  <c:v>0.91068000000000005</c:v>
                </c:pt>
                <c:pt idx="900">
                  <c:v>0.91071999999999997</c:v>
                </c:pt>
                <c:pt idx="901">
                  <c:v>0.91191</c:v>
                </c:pt>
                <c:pt idx="902">
                  <c:v>0.91202000000000005</c:v>
                </c:pt>
                <c:pt idx="903">
                  <c:v>0.91203000000000001</c:v>
                </c:pt>
                <c:pt idx="904">
                  <c:v>0.91366999999999998</c:v>
                </c:pt>
                <c:pt idx="905">
                  <c:v>0.91386000000000001</c:v>
                </c:pt>
                <c:pt idx="906">
                  <c:v>0.91400000000000003</c:v>
                </c:pt>
                <c:pt idx="907">
                  <c:v>0.91612000000000005</c:v>
                </c:pt>
                <c:pt idx="908">
                  <c:v>0.91629000000000005</c:v>
                </c:pt>
                <c:pt idx="909">
                  <c:v>0.91635999999999995</c:v>
                </c:pt>
                <c:pt idx="910">
                  <c:v>0.91927000000000003</c:v>
                </c:pt>
                <c:pt idx="911">
                  <c:v>0.92112000000000005</c:v>
                </c:pt>
                <c:pt idx="912">
                  <c:v>0.92218999999999995</c:v>
                </c:pt>
                <c:pt idx="913">
                  <c:v>0.92323</c:v>
                </c:pt>
                <c:pt idx="914">
                  <c:v>0.92476000000000003</c:v>
                </c:pt>
                <c:pt idx="915">
                  <c:v>0.92505999999999999</c:v>
                </c:pt>
                <c:pt idx="916">
                  <c:v>0.92544000000000004</c:v>
                </c:pt>
                <c:pt idx="917">
                  <c:v>0.92627999999999999</c:v>
                </c:pt>
                <c:pt idx="918">
                  <c:v>0.92749999999999999</c:v>
                </c:pt>
                <c:pt idx="919">
                  <c:v>0.92766999999999999</c:v>
                </c:pt>
                <c:pt idx="920">
                  <c:v>0.92839000000000005</c:v>
                </c:pt>
                <c:pt idx="921">
                  <c:v>0.92932999999999999</c:v>
                </c:pt>
                <c:pt idx="922">
                  <c:v>0.93008999999999997</c:v>
                </c:pt>
                <c:pt idx="923">
                  <c:v>0.93296999999999997</c:v>
                </c:pt>
                <c:pt idx="924">
                  <c:v>0.93335999999999997</c:v>
                </c:pt>
                <c:pt idx="925">
                  <c:v>0.93432999999999999</c:v>
                </c:pt>
                <c:pt idx="926">
                  <c:v>0.93445999999999996</c:v>
                </c:pt>
                <c:pt idx="927">
                  <c:v>0.93528</c:v>
                </c:pt>
                <c:pt idx="928">
                  <c:v>0.93554999999999999</c:v>
                </c:pt>
                <c:pt idx="929">
                  <c:v>0.93589999999999995</c:v>
                </c:pt>
                <c:pt idx="930">
                  <c:v>0.93630999999999998</c:v>
                </c:pt>
                <c:pt idx="931">
                  <c:v>0.93703000000000003</c:v>
                </c:pt>
                <c:pt idx="932">
                  <c:v>0.93808000000000002</c:v>
                </c:pt>
                <c:pt idx="933">
                  <c:v>0.93813000000000002</c:v>
                </c:pt>
                <c:pt idx="934">
                  <c:v>0.93828999999999996</c:v>
                </c:pt>
                <c:pt idx="935">
                  <c:v>0.93869000000000002</c:v>
                </c:pt>
                <c:pt idx="936">
                  <c:v>0.94084999999999996</c:v>
                </c:pt>
                <c:pt idx="937">
                  <c:v>0.94264999999999999</c:v>
                </c:pt>
                <c:pt idx="938">
                  <c:v>0.94335000000000002</c:v>
                </c:pt>
                <c:pt idx="939">
                  <c:v>0.94357999999999997</c:v>
                </c:pt>
                <c:pt idx="940">
                  <c:v>0.94379999999999997</c:v>
                </c:pt>
                <c:pt idx="941">
                  <c:v>0.94606999999999997</c:v>
                </c:pt>
                <c:pt idx="942">
                  <c:v>0.94667000000000001</c:v>
                </c:pt>
                <c:pt idx="943">
                  <c:v>0.94669999999999999</c:v>
                </c:pt>
                <c:pt idx="944">
                  <c:v>0.94686999999999999</c:v>
                </c:pt>
                <c:pt idx="945">
                  <c:v>0.94940999999999998</c:v>
                </c:pt>
                <c:pt idx="946">
                  <c:v>0.95172999999999996</c:v>
                </c:pt>
                <c:pt idx="947">
                  <c:v>0.95177</c:v>
                </c:pt>
                <c:pt idx="948">
                  <c:v>0.95279999999999998</c:v>
                </c:pt>
                <c:pt idx="949">
                  <c:v>0.95365</c:v>
                </c:pt>
                <c:pt idx="950">
                  <c:v>0.95377999999999996</c:v>
                </c:pt>
                <c:pt idx="951">
                  <c:v>0.95430999999999999</c:v>
                </c:pt>
                <c:pt idx="952">
                  <c:v>0.95579000000000003</c:v>
                </c:pt>
                <c:pt idx="953">
                  <c:v>0.95598000000000005</c:v>
                </c:pt>
                <c:pt idx="954">
                  <c:v>0.95613999999999999</c:v>
                </c:pt>
                <c:pt idx="955">
                  <c:v>0.95677999999999996</c:v>
                </c:pt>
                <c:pt idx="956">
                  <c:v>0.95889999999999997</c:v>
                </c:pt>
                <c:pt idx="957">
                  <c:v>0.95908000000000004</c:v>
                </c:pt>
                <c:pt idx="958">
                  <c:v>0.95974000000000004</c:v>
                </c:pt>
                <c:pt idx="959">
                  <c:v>0.96026999999999996</c:v>
                </c:pt>
                <c:pt idx="960">
                  <c:v>0.96065999999999996</c:v>
                </c:pt>
                <c:pt idx="961">
                  <c:v>0.96079000000000003</c:v>
                </c:pt>
                <c:pt idx="962">
                  <c:v>0.96116999999999997</c:v>
                </c:pt>
                <c:pt idx="963">
                  <c:v>0.96297999999999995</c:v>
                </c:pt>
                <c:pt idx="964">
                  <c:v>0.96350000000000002</c:v>
                </c:pt>
                <c:pt idx="965">
                  <c:v>0.96440000000000003</c:v>
                </c:pt>
                <c:pt idx="966">
                  <c:v>0.96450000000000002</c:v>
                </c:pt>
                <c:pt idx="967">
                  <c:v>0.96923000000000004</c:v>
                </c:pt>
                <c:pt idx="968">
                  <c:v>0.97009000000000001</c:v>
                </c:pt>
                <c:pt idx="969">
                  <c:v>0.97067999999999999</c:v>
                </c:pt>
                <c:pt idx="970">
                  <c:v>0.9718</c:v>
                </c:pt>
                <c:pt idx="971">
                  <c:v>0.97255999999999998</c:v>
                </c:pt>
                <c:pt idx="972">
                  <c:v>0.97333999999999998</c:v>
                </c:pt>
                <c:pt idx="973">
                  <c:v>0.97360999999999998</c:v>
                </c:pt>
                <c:pt idx="974">
                  <c:v>0.97535000000000005</c:v>
                </c:pt>
                <c:pt idx="975">
                  <c:v>0.97670999999999997</c:v>
                </c:pt>
                <c:pt idx="976">
                  <c:v>0.97733000000000003</c:v>
                </c:pt>
                <c:pt idx="977">
                  <c:v>0.97840000000000005</c:v>
                </c:pt>
                <c:pt idx="978">
                  <c:v>0.98028000000000004</c:v>
                </c:pt>
                <c:pt idx="979">
                  <c:v>0.98028999999999999</c:v>
                </c:pt>
                <c:pt idx="980">
                  <c:v>0.98068</c:v>
                </c:pt>
                <c:pt idx="981">
                  <c:v>0.98280000000000001</c:v>
                </c:pt>
                <c:pt idx="982">
                  <c:v>0.98302999999999996</c:v>
                </c:pt>
                <c:pt idx="983">
                  <c:v>0.98380000000000001</c:v>
                </c:pt>
                <c:pt idx="984">
                  <c:v>0.98418000000000005</c:v>
                </c:pt>
                <c:pt idx="985">
                  <c:v>0.98582999999999998</c:v>
                </c:pt>
                <c:pt idx="986">
                  <c:v>0.98646999999999996</c:v>
                </c:pt>
                <c:pt idx="987">
                  <c:v>0.98868</c:v>
                </c:pt>
                <c:pt idx="988">
                  <c:v>0.98894000000000004</c:v>
                </c:pt>
                <c:pt idx="989">
                  <c:v>0.98899999999999999</c:v>
                </c:pt>
                <c:pt idx="990">
                  <c:v>0.98943999999999999</c:v>
                </c:pt>
                <c:pt idx="991">
                  <c:v>0.98975999999999997</c:v>
                </c:pt>
                <c:pt idx="992">
                  <c:v>0.99229999999999996</c:v>
                </c:pt>
                <c:pt idx="993">
                  <c:v>0.99246999999999996</c:v>
                </c:pt>
                <c:pt idx="994">
                  <c:v>0.99361999999999995</c:v>
                </c:pt>
                <c:pt idx="995">
                  <c:v>0.99385999999999997</c:v>
                </c:pt>
                <c:pt idx="996">
                  <c:v>0.99470000000000003</c:v>
                </c:pt>
                <c:pt idx="997">
                  <c:v>0.99656999999999996</c:v>
                </c:pt>
                <c:pt idx="998">
                  <c:v>0.99670000000000003</c:v>
                </c:pt>
                <c:pt idx="999">
                  <c:v>0.99850000000000005</c:v>
                </c:pt>
              </c:numCache>
            </c:numRef>
          </c:xVal>
          <c:yVal>
            <c:numRef>
              <c:f>'UnitSquare UniformDistribution'!$P$3:$P$1002</c:f>
              <c:numCache>
                <c:formatCode>General</c:formatCode>
                <c:ptCount val="1000"/>
                <c:pt idx="0">
                  <c:v>0.95126999999999995</c:v>
                </c:pt>
                <c:pt idx="1">
                  <c:v>0.42978</c:v>
                </c:pt>
                <c:pt idx="2">
                  <c:v>7.639E-2</c:v>
                </c:pt>
                <c:pt idx="3">
                  <c:v>9.178E-2</c:v>
                </c:pt>
                <c:pt idx="4">
                  <c:v>0.87331000000000003</c:v>
                </c:pt>
                <c:pt idx="5">
                  <c:v>0.94532000000000005</c:v>
                </c:pt>
                <c:pt idx="6">
                  <c:v>0.76876</c:v>
                </c:pt>
                <c:pt idx="7">
                  <c:v>0.61148000000000002</c:v>
                </c:pt>
                <c:pt idx="8">
                  <c:v>0.89334000000000002</c:v>
                </c:pt>
                <c:pt idx="9">
                  <c:v>0.89571000000000001</c:v>
                </c:pt>
                <c:pt idx="10">
                  <c:v>0.48369000000000001</c:v>
                </c:pt>
                <c:pt idx="11">
                  <c:v>0.94291000000000003</c:v>
                </c:pt>
                <c:pt idx="12">
                  <c:v>0.95550999999999997</c:v>
                </c:pt>
                <c:pt idx="13">
                  <c:v>0.62144999999999995</c:v>
                </c:pt>
                <c:pt idx="14">
                  <c:v>0.96567999999999998</c:v>
                </c:pt>
                <c:pt idx="15">
                  <c:v>0.51019999999999999</c:v>
                </c:pt>
                <c:pt idx="16">
                  <c:v>0.33795999999999998</c:v>
                </c:pt>
                <c:pt idx="17">
                  <c:v>9.2649999999999996E-2</c:v>
                </c:pt>
                <c:pt idx="18">
                  <c:v>0.25779999999999997</c:v>
                </c:pt>
                <c:pt idx="19">
                  <c:v>0.78339000000000003</c:v>
                </c:pt>
                <c:pt idx="20">
                  <c:v>0.59679000000000004</c:v>
                </c:pt>
                <c:pt idx="21">
                  <c:v>0.62121000000000004</c:v>
                </c:pt>
                <c:pt idx="22">
                  <c:v>4.6739999999999997E-2</c:v>
                </c:pt>
                <c:pt idx="23">
                  <c:v>0.53259999999999996</c:v>
                </c:pt>
                <c:pt idx="24">
                  <c:v>0.47649000000000002</c:v>
                </c:pt>
                <c:pt idx="25">
                  <c:v>1.2120000000000001E-2</c:v>
                </c:pt>
                <c:pt idx="26">
                  <c:v>0.43179000000000001</c:v>
                </c:pt>
                <c:pt idx="27">
                  <c:v>0.70852000000000004</c:v>
                </c:pt>
                <c:pt idx="28">
                  <c:v>0.15991</c:v>
                </c:pt>
                <c:pt idx="29">
                  <c:v>0.96958999999999995</c:v>
                </c:pt>
                <c:pt idx="30">
                  <c:v>0.44185000000000002</c:v>
                </c:pt>
                <c:pt idx="31">
                  <c:v>0.56183000000000005</c:v>
                </c:pt>
                <c:pt idx="32">
                  <c:v>0.73223000000000005</c:v>
                </c:pt>
                <c:pt idx="33">
                  <c:v>5.0099999999999999E-2</c:v>
                </c:pt>
                <c:pt idx="34">
                  <c:v>4.9639999999999997E-2</c:v>
                </c:pt>
                <c:pt idx="35">
                  <c:v>0.61531000000000002</c:v>
                </c:pt>
                <c:pt idx="36">
                  <c:v>0.89114000000000004</c:v>
                </c:pt>
                <c:pt idx="37">
                  <c:v>0.90102000000000004</c:v>
                </c:pt>
                <c:pt idx="38">
                  <c:v>0.11218</c:v>
                </c:pt>
                <c:pt idx="39">
                  <c:v>0.15545</c:v>
                </c:pt>
                <c:pt idx="40">
                  <c:v>0.22248000000000001</c:v>
                </c:pt>
                <c:pt idx="41">
                  <c:v>0.16864000000000001</c:v>
                </c:pt>
                <c:pt idx="42">
                  <c:v>0.84074000000000004</c:v>
                </c:pt>
                <c:pt idx="43">
                  <c:v>0.34276000000000001</c:v>
                </c:pt>
                <c:pt idx="44">
                  <c:v>0.18881999999999999</c:v>
                </c:pt>
                <c:pt idx="45">
                  <c:v>0.48054999999999998</c:v>
                </c:pt>
                <c:pt idx="46">
                  <c:v>0.17263000000000001</c:v>
                </c:pt>
                <c:pt idx="47">
                  <c:v>0.13769999999999999</c:v>
                </c:pt>
                <c:pt idx="48">
                  <c:v>0.61146999999999996</c:v>
                </c:pt>
                <c:pt idx="49">
                  <c:v>0.82947000000000004</c:v>
                </c:pt>
                <c:pt idx="50">
                  <c:v>0.57481000000000004</c:v>
                </c:pt>
                <c:pt idx="51">
                  <c:v>4.9480000000000003E-2</c:v>
                </c:pt>
                <c:pt idx="52">
                  <c:v>0.24629000000000001</c:v>
                </c:pt>
                <c:pt idx="53">
                  <c:v>0.57176000000000005</c:v>
                </c:pt>
                <c:pt idx="54">
                  <c:v>0.91132999999999997</c:v>
                </c:pt>
                <c:pt idx="55">
                  <c:v>0.86277000000000004</c:v>
                </c:pt>
                <c:pt idx="56">
                  <c:v>0.39206999999999997</c:v>
                </c:pt>
                <c:pt idx="57">
                  <c:v>0.35931999999999997</c:v>
                </c:pt>
                <c:pt idx="58">
                  <c:v>0.85133000000000003</c:v>
                </c:pt>
                <c:pt idx="59">
                  <c:v>7.3539999999999994E-2</c:v>
                </c:pt>
                <c:pt idx="60">
                  <c:v>0.40338000000000002</c:v>
                </c:pt>
                <c:pt idx="61">
                  <c:v>0.46540999999999999</c:v>
                </c:pt>
                <c:pt idx="62">
                  <c:v>0.48709000000000002</c:v>
                </c:pt>
                <c:pt idx="63">
                  <c:v>0.10202</c:v>
                </c:pt>
                <c:pt idx="64">
                  <c:v>0.18704999999999999</c:v>
                </c:pt>
                <c:pt idx="65">
                  <c:v>0.42570000000000002</c:v>
                </c:pt>
                <c:pt idx="66">
                  <c:v>0.72441999999999995</c:v>
                </c:pt>
                <c:pt idx="67">
                  <c:v>0.78813</c:v>
                </c:pt>
                <c:pt idx="68">
                  <c:v>6.8610000000000004E-2</c:v>
                </c:pt>
                <c:pt idx="69">
                  <c:v>0.15062999999999999</c:v>
                </c:pt>
                <c:pt idx="70">
                  <c:v>4.018E-2</c:v>
                </c:pt>
                <c:pt idx="71">
                  <c:v>0.60274000000000005</c:v>
                </c:pt>
                <c:pt idx="72">
                  <c:v>0.98051999999999995</c:v>
                </c:pt>
                <c:pt idx="73">
                  <c:v>0.53185000000000004</c:v>
                </c:pt>
                <c:pt idx="74">
                  <c:v>0.85329999999999995</c:v>
                </c:pt>
                <c:pt idx="75">
                  <c:v>0.45934000000000003</c:v>
                </c:pt>
                <c:pt idx="76">
                  <c:v>0.71472999999999998</c:v>
                </c:pt>
                <c:pt idx="77">
                  <c:v>0.62431999999999999</c:v>
                </c:pt>
                <c:pt idx="78">
                  <c:v>0.70879999999999999</c:v>
                </c:pt>
                <c:pt idx="79">
                  <c:v>0.23380000000000001</c:v>
                </c:pt>
                <c:pt idx="80">
                  <c:v>0.62314999999999998</c:v>
                </c:pt>
                <c:pt idx="81">
                  <c:v>0.33405000000000001</c:v>
                </c:pt>
                <c:pt idx="82">
                  <c:v>0.42241000000000001</c:v>
                </c:pt>
                <c:pt idx="83">
                  <c:v>0.66907000000000005</c:v>
                </c:pt>
                <c:pt idx="84">
                  <c:v>0.96070999999999995</c:v>
                </c:pt>
                <c:pt idx="85">
                  <c:v>0.12350999999999999</c:v>
                </c:pt>
                <c:pt idx="86">
                  <c:v>0.68549000000000004</c:v>
                </c:pt>
                <c:pt idx="87">
                  <c:v>0.60436000000000001</c:v>
                </c:pt>
                <c:pt idx="88">
                  <c:v>0.98660000000000003</c:v>
                </c:pt>
                <c:pt idx="89">
                  <c:v>0.60936999999999997</c:v>
                </c:pt>
                <c:pt idx="90">
                  <c:v>0.36016999999999999</c:v>
                </c:pt>
                <c:pt idx="91">
                  <c:v>0.28798000000000001</c:v>
                </c:pt>
                <c:pt idx="92">
                  <c:v>0.99516000000000004</c:v>
                </c:pt>
                <c:pt idx="93">
                  <c:v>6.9699999999999998E-2</c:v>
                </c:pt>
                <c:pt idx="94">
                  <c:v>3.4229999999999997E-2</c:v>
                </c:pt>
                <c:pt idx="95">
                  <c:v>0.83643999999999996</c:v>
                </c:pt>
                <c:pt idx="96">
                  <c:v>0.56167999999999996</c:v>
                </c:pt>
                <c:pt idx="97">
                  <c:v>6.8500000000000005E-2</c:v>
                </c:pt>
                <c:pt idx="98">
                  <c:v>0.62661</c:v>
                </c:pt>
                <c:pt idx="99">
                  <c:v>0.69076000000000004</c:v>
                </c:pt>
                <c:pt idx="100">
                  <c:v>0.62161999999999995</c:v>
                </c:pt>
                <c:pt idx="101">
                  <c:v>0.54117999999999999</c:v>
                </c:pt>
                <c:pt idx="102">
                  <c:v>0.18953</c:v>
                </c:pt>
                <c:pt idx="103">
                  <c:v>0.22878999999999999</c:v>
                </c:pt>
                <c:pt idx="104">
                  <c:v>0.68552999999999997</c:v>
                </c:pt>
                <c:pt idx="105">
                  <c:v>0.24307999999999999</c:v>
                </c:pt>
                <c:pt idx="106">
                  <c:v>0.83337000000000006</c:v>
                </c:pt>
                <c:pt idx="107">
                  <c:v>4.6890000000000001E-2</c:v>
                </c:pt>
                <c:pt idx="108">
                  <c:v>0.44234000000000001</c:v>
                </c:pt>
                <c:pt idx="109">
                  <c:v>0.17779</c:v>
                </c:pt>
                <c:pt idx="110">
                  <c:v>0.77810999999999997</c:v>
                </c:pt>
                <c:pt idx="111">
                  <c:v>0.85685</c:v>
                </c:pt>
                <c:pt idx="112">
                  <c:v>0.77678999999999998</c:v>
                </c:pt>
                <c:pt idx="113">
                  <c:v>0.53835</c:v>
                </c:pt>
                <c:pt idx="114">
                  <c:v>0.63419000000000003</c:v>
                </c:pt>
                <c:pt idx="115">
                  <c:v>0.16391</c:v>
                </c:pt>
                <c:pt idx="116">
                  <c:v>6.948E-2</c:v>
                </c:pt>
                <c:pt idx="117">
                  <c:v>0.35672999999999999</c:v>
                </c:pt>
                <c:pt idx="118">
                  <c:v>0.44597999999999999</c:v>
                </c:pt>
                <c:pt idx="119">
                  <c:v>0.67854000000000003</c:v>
                </c:pt>
                <c:pt idx="120">
                  <c:v>0.70260999999999996</c:v>
                </c:pt>
                <c:pt idx="121">
                  <c:v>0.51436999999999999</c:v>
                </c:pt>
                <c:pt idx="122">
                  <c:v>0.38007000000000002</c:v>
                </c:pt>
                <c:pt idx="123">
                  <c:v>4.0730000000000002E-2</c:v>
                </c:pt>
                <c:pt idx="124">
                  <c:v>6.2219999999999998E-2</c:v>
                </c:pt>
                <c:pt idx="125">
                  <c:v>9.5009999999999997E-2</c:v>
                </c:pt>
                <c:pt idx="126">
                  <c:v>0.39005000000000001</c:v>
                </c:pt>
                <c:pt idx="127">
                  <c:v>0.71257999999999999</c:v>
                </c:pt>
                <c:pt idx="128">
                  <c:v>0.66256999999999999</c:v>
                </c:pt>
                <c:pt idx="129">
                  <c:v>0.63571</c:v>
                </c:pt>
                <c:pt idx="130">
                  <c:v>0.86902000000000001</c:v>
                </c:pt>
                <c:pt idx="131">
                  <c:v>0.67684</c:v>
                </c:pt>
                <c:pt idx="132">
                  <c:v>0.54698000000000002</c:v>
                </c:pt>
                <c:pt idx="133">
                  <c:v>0.28386</c:v>
                </c:pt>
                <c:pt idx="134">
                  <c:v>0.50700000000000001</c:v>
                </c:pt>
                <c:pt idx="135">
                  <c:v>0.93491000000000002</c:v>
                </c:pt>
                <c:pt idx="136">
                  <c:v>0.98978999999999995</c:v>
                </c:pt>
                <c:pt idx="137">
                  <c:v>0.66944000000000004</c:v>
                </c:pt>
                <c:pt idx="138">
                  <c:v>0.60363999999999995</c:v>
                </c:pt>
                <c:pt idx="139">
                  <c:v>0.74961999999999995</c:v>
                </c:pt>
                <c:pt idx="140">
                  <c:v>0.28484999999999999</c:v>
                </c:pt>
                <c:pt idx="141">
                  <c:v>0.37994</c:v>
                </c:pt>
                <c:pt idx="142">
                  <c:v>0.151</c:v>
                </c:pt>
                <c:pt idx="143">
                  <c:v>0.18404999999999999</c:v>
                </c:pt>
                <c:pt idx="144">
                  <c:v>0.62128000000000005</c:v>
                </c:pt>
                <c:pt idx="145">
                  <c:v>0.38947999999999999</c:v>
                </c:pt>
                <c:pt idx="146">
                  <c:v>2.2799999999999999E-3</c:v>
                </c:pt>
                <c:pt idx="147">
                  <c:v>0.21443999999999999</c:v>
                </c:pt>
                <c:pt idx="148">
                  <c:v>0.68067999999999995</c:v>
                </c:pt>
                <c:pt idx="149">
                  <c:v>0.10732</c:v>
                </c:pt>
                <c:pt idx="150">
                  <c:v>0.63931000000000004</c:v>
                </c:pt>
                <c:pt idx="151">
                  <c:v>0.93384</c:v>
                </c:pt>
                <c:pt idx="152">
                  <c:v>0.67708000000000002</c:v>
                </c:pt>
                <c:pt idx="153">
                  <c:v>0.40212999999999999</c:v>
                </c:pt>
                <c:pt idx="154">
                  <c:v>0.69081000000000004</c:v>
                </c:pt>
                <c:pt idx="155">
                  <c:v>5.6250000000000001E-2</c:v>
                </c:pt>
                <c:pt idx="156">
                  <c:v>0.63753000000000004</c:v>
                </c:pt>
                <c:pt idx="157">
                  <c:v>0.47959000000000002</c:v>
                </c:pt>
                <c:pt idx="158">
                  <c:v>0.29119</c:v>
                </c:pt>
                <c:pt idx="159">
                  <c:v>0.25274000000000002</c:v>
                </c:pt>
                <c:pt idx="160">
                  <c:v>0.47976000000000002</c:v>
                </c:pt>
                <c:pt idx="161">
                  <c:v>0.98351</c:v>
                </c:pt>
                <c:pt idx="162">
                  <c:v>0.22785</c:v>
                </c:pt>
                <c:pt idx="163">
                  <c:v>0.42931999999999998</c:v>
                </c:pt>
                <c:pt idx="164">
                  <c:v>0.21237</c:v>
                </c:pt>
                <c:pt idx="165">
                  <c:v>0.57016999999999995</c:v>
                </c:pt>
                <c:pt idx="166">
                  <c:v>1.4500000000000001E-2</c:v>
                </c:pt>
                <c:pt idx="167">
                  <c:v>0.34653</c:v>
                </c:pt>
                <c:pt idx="168">
                  <c:v>0.36808000000000002</c:v>
                </c:pt>
                <c:pt idx="169">
                  <c:v>0.31387999999999999</c:v>
                </c:pt>
                <c:pt idx="170">
                  <c:v>0.22625999999999999</c:v>
                </c:pt>
                <c:pt idx="171">
                  <c:v>0.68167999999999995</c:v>
                </c:pt>
                <c:pt idx="172">
                  <c:v>0.11613999999999999</c:v>
                </c:pt>
                <c:pt idx="173">
                  <c:v>0.25234000000000001</c:v>
                </c:pt>
                <c:pt idx="174">
                  <c:v>0.73151999999999995</c:v>
                </c:pt>
                <c:pt idx="175">
                  <c:v>0.66132000000000002</c:v>
                </c:pt>
                <c:pt idx="176">
                  <c:v>0.56450999999999996</c:v>
                </c:pt>
                <c:pt idx="177">
                  <c:v>0.40037</c:v>
                </c:pt>
                <c:pt idx="178">
                  <c:v>0.59245999999999999</c:v>
                </c:pt>
                <c:pt idx="179">
                  <c:v>0.46923999999999999</c:v>
                </c:pt>
                <c:pt idx="180">
                  <c:v>0.81103999999999998</c:v>
                </c:pt>
                <c:pt idx="181">
                  <c:v>0.67035</c:v>
                </c:pt>
                <c:pt idx="182">
                  <c:v>0.89551000000000003</c:v>
                </c:pt>
                <c:pt idx="183">
                  <c:v>0.92428999999999994</c:v>
                </c:pt>
                <c:pt idx="184">
                  <c:v>0.28792000000000001</c:v>
                </c:pt>
                <c:pt idx="185">
                  <c:v>0.31230000000000002</c:v>
                </c:pt>
                <c:pt idx="186">
                  <c:v>0.76175999999999999</c:v>
                </c:pt>
                <c:pt idx="187">
                  <c:v>0.43689</c:v>
                </c:pt>
                <c:pt idx="188">
                  <c:v>0.48471999999999998</c:v>
                </c:pt>
                <c:pt idx="189">
                  <c:v>0.95191000000000003</c:v>
                </c:pt>
                <c:pt idx="190">
                  <c:v>1.6959999999999999E-2</c:v>
                </c:pt>
                <c:pt idx="191">
                  <c:v>0.84143999999999997</c:v>
                </c:pt>
                <c:pt idx="192">
                  <c:v>0.84045000000000003</c:v>
                </c:pt>
                <c:pt idx="193">
                  <c:v>0.95308999999999999</c:v>
                </c:pt>
                <c:pt idx="194">
                  <c:v>0.71679999999999999</c:v>
                </c:pt>
                <c:pt idx="195">
                  <c:v>0.86485000000000001</c:v>
                </c:pt>
                <c:pt idx="196">
                  <c:v>0.94083000000000006</c:v>
                </c:pt>
                <c:pt idx="197">
                  <c:v>0.85351999999999995</c:v>
                </c:pt>
                <c:pt idx="198">
                  <c:v>0.34415000000000001</c:v>
                </c:pt>
                <c:pt idx="199">
                  <c:v>0.21793999999999999</c:v>
                </c:pt>
                <c:pt idx="200">
                  <c:v>0.48066999999999999</c:v>
                </c:pt>
                <c:pt idx="201">
                  <c:v>3.0970000000000001E-2</c:v>
                </c:pt>
                <c:pt idx="202">
                  <c:v>0.74075000000000002</c:v>
                </c:pt>
                <c:pt idx="203">
                  <c:v>0.26729999999999998</c:v>
                </c:pt>
                <c:pt idx="204">
                  <c:v>0.82511000000000001</c:v>
                </c:pt>
                <c:pt idx="205">
                  <c:v>0.94299999999999995</c:v>
                </c:pt>
                <c:pt idx="206">
                  <c:v>0.39793000000000001</c:v>
                </c:pt>
                <c:pt idx="207">
                  <c:v>0.51534000000000002</c:v>
                </c:pt>
                <c:pt idx="208">
                  <c:v>0.14663999999999999</c:v>
                </c:pt>
                <c:pt idx="209">
                  <c:v>0.82955000000000001</c:v>
                </c:pt>
                <c:pt idx="210">
                  <c:v>0.68888000000000005</c:v>
                </c:pt>
                <c:pt idx="211">
                  <c:v>0.66222000000000003</c:v>
                </c:pt>
                <c:pt idx="212">
                  <c:v>0.56611</c:v>
                </c:pt>
                <c:pt idx="213">
                  <c:v>0.83255000000000001</c:v>
                </c:pt>
                <c:pt idx="214">
                  <c:v>0.36780000000000002</c:v>
                </c:pt>
                <c:pt idx="215">
                  <c:v>0.13830999999999999</c:v>
                </c:pt>
                <c:pt idx="216">
                  <c:v>0.77186999999999995</c:v>
                </c:pt>
                <c:pt idx="217">
                  <c:v>5.4269999999999999E-2</c:v>
                </c:pt>
                <c:pt idx="218">
                  <c:v>0.84574000000000005</c:v>
                </c:pt>
                <c:pt idx="219">
                  <c:v>9.5320000000000002E-2</c:v>
                </c:pt>
                <c:pt idx="220">
                  <c:v>0.15542</c:v>
                </c:pt>
                <c:pt idx="221">
                  <c:v>9.8089999999999997E-2</c:v>
                </c:pt>
                <c:pt idx="222">
                  <c:v>0.27422000000000002</c:v>
                </c:pt>
                <c:pt idx="223">
                  <c:v>0.48666999999999999</c:v>
                </c:pt>
                <c:pt idx="224">
                  <c:v>0.39139000000000002</c:v>
                </c:pt>
                <c:pt idx="225">
                  <c:v>0.89222000000000001</c:v>
                </c:pt>
                <c:pt idx="226">
                  <c:v>0.11416</c:v>
                </c:pt>
                <c:pt idx="227">
                  <c:v>0.84723000000000004</c:v>
                </c:pt>
                <c:pt idx="228">
                  <c:v>0.34942000000000001</c:v>
                </c:pt>
                <c:pt idx="229">
                  <c:v>5.1020000000000003E-2</c:v>
                </c:pt>
                <c:pt idx="230">
                  <c:v>0.97218000000000004</c:v>
                </c:pt>
                <c:pt idx="231">
                  <c:v>0.84692000000000001</c:v>
                </c:pt>
                <c:pt idx="232">
                  <c:v>0.30995</c:v>
                </c:pt>
                <c:pt idx="233">
                  <c:v>0.35683999999999999</c:v>
                </c:pt>
                <c:pt idx="234">
                  <c:v>0.43808999999999998</c:v>
                </c:pt>
                <c:pt idx="235">
                  <c:v>0.41103000000000001</c:v>
                </c:pt>
                <c:pt idx="236">
                  <c:v>0.66800000000000004</c:v>
                </c:pt>
                <c:pt idx="237">
                  <c:v>0.12714</c:v>
                </c:pt>
                <c:pt idx="238">
                  <c:v>0.97918000000000005</c:v>
                </c:pt>
                <c:pt idx="239">
                  <c:v>0.16231999999999999</c:v>
                </c:pt>
                <c:pt idx="240">
                  <c:v>0.22638</c:v>
                </c:pt>
                <c:pt idx="241">
                  <c:v>0.97819999999999996</c:v>
                </c:pt>
                <c:pt idx="242">
                  <c:v>0.95855999999999997</c:v>
                </c:pt>
                <c:pt idx="243">
                  <c:v>0.22413</c:v>
                </c:pt>
                <c:pt idx="244">
                  <c:v>0.82411000000000001</c:v>
                </c:pt>
                <c:pt idx="245">
                  <c:v>0.18498999999999999</c:v>
                </c:pt>
                <c:pt idx="246">
                  <c:v>0.29142000000000001</c:v>
                </c:pt>
                <c:pt idx="247">
                  <c:v>0.42912</c:v>
                </c:pt>
                <c:pt idx="248">
                  <c:v>0.80267999999999995</c:v>
                </c:pt>
                <c:pt idx="249">
                  <c:v>0.36779000000000001</c:v>
                </c:pt>
                <c:pt idx="250">
                  <c:v>0.53391999999999995</c:v>
                </c:pt>
                <c:pt idx="251">
                  <c:v>0.55423999999999995</c:v>
                </c:pt>
                <c:pt idx="252">
                  <c:v>0.34501999999999999</c:v>
                </c:pt>
                <c:pt idx="253">
                  <c:v>0.28101999999999999</c:v>
                </c:pt>
                <c:pt idx="254">
                  <c:v>0.72246999999999995</c:v>
                </c:pt>
                <c:pt idx="255">
                  <c:v>0.20832000000000001</c:v>
                </c:pt>
                <c:pt idx="256">
                  <c:v>0.87848000000000004</c:v>
                </c:pt>
                <c:pt idx="257">
                  <c:v>0.31768999999999997</c:v>
                </c:pt>
                <c:pt idx="258">
                  <c:v>0.30170999999999998</c:v>
                </c:pt>
                <c:pt idx="259">
                  <c:v>0.32719999999999999</c:v>
                </c:pt>
                <c:pt idx="260">
                  <c:v>0.89046000000000003</c:v>
                </c:pt>
                <c:pt idx="261">
                  <c:v>0.28771000000000002</c:v>
                </c:pt>
                <c:pt idx="262">
                  <c:v>0.67300000000000004</c:v>
                </c:pt>
                <c:pt idx="263">
                  <c:v>0.51812000000000002</c:v>
                </c:pt>
                <c:pt idx="264">
                  <c:v>0.89188000000000001</c:v>
                </c:pt>
                <c:pt idx="265">
                  <c:v>0.21726999999999999</c:v>
                </c:pt>
                <c:pt idx="266">
                  <c:v>0.38189000000000001</c:v>
                </c:pt>
                <c:pt idx="267">
                  <c:v>0.67647000000000002</c:v>
                </c:pt>
                <c:pt idx="268">
                  <c:v>9.9629999999999996E-2</c:v>
                </c:pt>
                <c:pt idx="269">
                  <c:v>0.76663000000000003</c:v>
                </c:pt>
                <c:pt idx="270">
                  <c:v>0.36588999999999999</c:v>
                </c:pt>
                <c:pt idx="271">
                  <c:v>0.54974999999999996</c:v>
                </c:pt>
                <c:pt idx="272">
                  <c:v>0.53735999999999995</c:v>
                </c:pt>
                <c:pt idx="273">
                  <c:v>0.14954999999999999</c:v>
                </c:pt>
                <c:pt idx="274">
                  <c:v>0.46689000000000003</c:v>
                </c:pt>
                <c:pt idx="275">
                  <c:v>0.45193</c:v>
                </c:pt>
                <c:pt idx="276">
                  <c:v>0.36765999999999999</c:v>
                </c:pt>
                <c:pt idx="277">
                  <c:v>0.52283999999999997</c:v>
                </c:pt>
                <c:pt idx="278">
                  <c:v>0.96142000000000005</c:v>
                </c:pt>
                <c:pt idx="279">
                  <c:v>0.54810000000000003</c:v>
                </c:pt>
                <c:pt idx="280">
                  <c:v>0.42735000000000001</c:v>
                </c:pt>
                <c:pt idx="281">
                  <c:v>0.73184000000000005</c:v>
                </c:pt>
                <c:pt idx="282">
                  <c:v>0.35031000000000001</c:v>
                </c:pt>
                <c:pt idx="283">
                  <c:v>0.37791000000000002</c:v>
                </c:pt>
                <c:pt idx="284">
                  <c:v>0.71750000000000003</c:v>
                </c:pt>
                <c:pt idx="285">
                  <c:v>0.27927999999999997</c:v>
                </c:pt>
                <c:pt idx="286">
                  <c:v>0.31254999999999999</c:v>
                </c:pt>
                <c:pt idx="287">
                  <c:v>9.1209999999999999E-2</c:v>
                </c:pt>
                <c:pt idx="288">
                  <c:v>0.37292999999999998</c:v>
                </c:pt>
                <c:pt idx="289">
                  <c:v>0.78407000000000004</c:v>
                </c:pt>
                <c:pt idx="290">
                  <c:v>0.97626000000000002</c:v>
                </c:pt>
                <c:pt idx="291">
                  <c:v>0.48221000000000003</c:v>
                </c:pt>
                <c:pt idx="292">
                  <c:v>0.59787999999999997</c:v>
                </c:pt>
                <c:pt idx="293">
                  <c:v>0.35169</c:v>
                </c:pt>
                <c:pt idx="294">
                  <c:v>0.95023000000000002</c:v>
                </c:pt>
                <c:pt idx="295">
                  <c:v>0.40300999999999998</c:v>
                </c:pt>
                <c:pt idx="296">
                  <c:v>0.49985000000000002</c:v>
                </c:pt>
                <c:pt idx="297">
                  <c:v>0.77685999999999999</c:v>
                </c:pt>
                <c:pt idx="298">
                  <c:v>0.52310000000000001</c:v>
                </c:pt>
                <c:pt idx="299">
                  <c:v>0.65466000000000002</c:v>
                </c:pt>
                <c:pt idx="300">
                  <c:v>0.58482000000000001</c:v>
                </c:pt>
                <c:pt idx="301">
                  <c:v>5.5239999999999997E-2</c:v>
                </c:pt>
                <c:pt idx="302">
                  <c:v>0.30531999999999998</c:v>
                </c:pt>
                <c:pt idx="303">
                  <c:v>0.9194</c:v>
                </c:pt>
                <c:pt idx="304">
                  <c:v>0.69884000000000002</c:v>
                </c:pt>
                <c:pt idx="305">
                  <c:v>0.94569999999999999</c:v>
                </c:pt>
                <c:pt idx="306">
                  <c:v>0.64683999999999997</c:v>
                </c:pt>
                <c:pt idx="307">
                  <c:v>0.98216999999999999</c:v>
                </c:pt>
                <c:pt idx="308">
                  <c:v>0.98124</c:v>
                </c:pt>
                <c:pt idx="309">
                  <c:v>0.74707999999999997</c:v>
                </c:pt>
                <c:pt idx="310">
                  <c:v>0.21881999999999999</c:v>
                </c:pt>
                <c:pt idx="311">
                  <c:v>0.56806999999999996</c:v>
                </c:pt>
                <c:pt idx="312">
                  <c:v>0.85845000000000005</c:v>
                </c:pt>
                <c:pt idx="313">
                  <c:v>0.51863000000000004</c:v>
                </c:pt>
                <c:pt idx="314">
                  <c:v>8.4879999999999997E-2</c:v>
                </c:pt>
                <c:pt idx="315">
                  <c:v>0.35982999999999998</c:v>
                </c:pt>
                <c:pt idx="316">
                  <c:v>0.66371999999999998</c:v>
                </c:pt>
                <c:pt idx="317">
                  <c:v>0.95152000000000003</c:v>
                </c:pt>
                <c:pt idx="318">
                  <c:v>0.85626999999999998</c:v>
                </c:pt>
                <c:pt idx="319">
                  <c:v>0.99475999999999998</c:v>
                </c:pt>
                <c:pt idx="320">
                  <c:v>0.72980999999999996</c:v>
                </c:pt>
                <c:pt idx="321">
                  <c:v>0.56076000000000004</c:v>
                </c:pt>
                <c:pt idx="322">
                  <c:v>0.87717999999999996</c:v>
                </c:pt>
                <c:pt idx="323">
                  <c:v>0.29207</c:v>
                </c:pt>
                <c:pt idx="324">
                  <c:v>0.25001000000000001</c:v>
                </c:pt>
                <c:pt idx="325">
                  <c:v>0.87583999999999995</c:v>
                </c:pt>
                <c:pt idx="326">
                  <c:v>0.54693000000000003</c:v>
                </c:pt>
                <c:pt idx="327">
                  <c:v>0.96079999999999999</c:v>
                </c:pt>
                <c:pt idx="328">
                  <c:v>3.9669999999999997E-2</c:v>
                </c:pt>
                <c:pt idx="329">
                  <c:v>5.2100000000000002E-3</c:v>
                </c:pt>
                <c:pt idx="330">
                  <c:v>0.87202999999999997</c:v>
                </c:pt>
                <c:pt idx="331">
                  <c:v>8.7739999999999999E-2</c:v>
                </c:pt>
                <c:pt idx="332">
                  <c:v>0.93416999999999994</c:v>
                </c:pt>
                <c:pt idx="333">
                  <c:v>0.28117999999999999</c:v>
                </c:pt>
                <c:pt idx="334">
                  <c:v>0.71891000000000005</c:v>
                </c:pt>
                <c:pt idx="335">
                  <c:v>0.11887</c:v>
                </c:pt>
                <c:pt idx="336">
                  <c:v>0.72353000000000001</c:v>
                </c:pt>
                <c:pt idx="337">
                  <c:v>0.30041000000000001</c:v>
                </c:pt>
                <c:pt idx="338">
                  <c:v>0.12733</c:v>
                </c:pt>
                <c:pt idx="339">
                  <c:v>0.30375000000000002</c:v>
                </c:pt>
                <c:pt idx="340">
                  <c:v>0.19208</c:v>
                </c:pt>
                <c:pt idx="341">
                  <c:v>0.19286</c:v>
                </c:pt>
                <c:pt idx="342">
                  <c:v>0.26561000000000001</c:v>
                </c:pt>
                <c:pt idx="343">
                  <c:v>0.52002999999999999</c:v>
                </c:pt>
                <c:pt idx="344">
                  <c:v>0.85518000000000005</c:v>
                </c:pt>
                <c:pt idx="345">
                  <c:v>0.63441999999999998</c:v>
                </c:pt>
                <c:pt idx="346">
                  <c:v>0.18895999999999999</c:v>
                </c:pt>
                <c:pt idx="347">
                  <c:v>0.39513999999999999</c:v>
                </c:pt>
                <c:pt idx="348">
                  <c:v>0.32884999999999998</c:v>
                </c:pt>
                <c:pt idx="349">
                  <c:v>0.17624000000000001</c:v>
                </c:pt>
                <c:pt idx="350">
                  <c:v>0.3523</c:v>
                </c:pt>
                <c:pt idx="351">
                  <c:v>0.58977999999999997</c:v>
                </c:pt>
                <c:pt idx="352">
                  <c:v>1.9390000000000001E-2</c:v>
                </c:pt>
                <c:pt idx="353">
                  <c:v>0.9103</c:v>
                </c:pt>
                <c:pt idx="354">
                  <c:v>0.72269000000000005</c:v>
                </c:pt>
                <c:pt idx="355">
                  <c:v>6.9680000000000006E-2</c:v>
                </c:pt>
                <c:pt idx="356">
                  <c:v>0.23163</c:v>
                </c:pt>
                <c:pt idx="357">
                  <c:v>0.93176000000000003</c:v>
                </c:pt>
                <c:pt idx="358">
                  <c:v>0.88866999999999996</c:v>
                </c:pt>
                <c:pt idx="359">
                  <c:v>0.91459999999999997</c:v>
                </c:pt>
                <c:pt idx="360">
                  <c:v>0.50663999999999998</c:v>
                </c:pt>
                <c:pt idx="361">
                  <c:v>0.58491000000000004</c:v>
                </c:pt>
                <c:pt idx="362">
                  <c:v>0.97279000000000004</c:v>
                </c:pt>
                <c:pt idx="363">
                  <c:v>0.88500000000000001</c:v>
                </c:pt>
                <c:pt idx="364">
                  <c:v>0.39822999999999997</c:v>
                </c:pt>
                <c:pt idx="365">
                  <c:v>7.2770000000000001E-2</c:v>
                </c:pt>
                <c:pt idx="366">
                  <c:v>0.77707000000000004</c:v>
                </c:pt>
                <c:pt idx="367">
                  <c:v>3.7249999999999998E-2</c:v>
                </c:pt>
                <c:pt idx="368">
                  <c:v>0.31859999999999999</c:v>
                </c:pt>
                <c:pt idx="369">
                  <c:v>0.90334999999999999</c:v>
                </c:pt>
                <c:pt idx="370">
                  <c:v>0.43306</c:v>
                </c:pt>
                <c:pt idx="371">
                  <c:v>0.83409</c:v>
                </c:pt>
                <c:pt idx="372">
                  <c:v>0.10878</c:v>
                </c:pt>
                <c:pt idx="373">
                  <c:v>0.73924000000000001</c:v>
                </c:pt>
                <c:pt idx="374">
                  <c:v>0.74570000000000003</c:v>
                </c:pt>
                <c:pt idx="375">
                  <c:v>0.89317000000000002</c:v>
                </c:pt>
                <c:pt idx="376">
                  <c:v>0.81116999999999995</c:v>
                </c:pt>
                <c:pt idx="377">
                  <c:v>0.57547999999999999</c:v>
                </c:pt>
                <c:pt idx="378">
                  <c:v>0.61545000000000005</c:v>
                </c:pt>
                <c:pt idx="379">
                  <c:v>0.76271999999999995</c:v>
                </c:pt>
                <c:pt idx="380">
                  <c:v>0.93084999999999996</c:v>
                </c:pt>
                <c:pt idx="381">
                  <c:v>0.21981999999999999</c:v>
                </c:pt>
                <c:pt idx="382">
                  <c:v>0.55108000000000001</c:v>
                </c:pt>
                <c:pt idx="383">
                  <c:v>0.91905000000000003</c:v>
                </c:pt>
                <c:pt idx="384">
                  <c:v>0.10817</c:v>
                </c:pt>
                <c:pt idx="385">
                  <c:v>0.45961999999999997</c:v>
                </c:pt>
                <c:pt idx="386">
                  <c:v>0.16231999999999999</c:v>
                </c:pt>
                <c:pt idx="387">
                  <c:v>0.73924000000000001</c:v>
                </c:pt>
                <c:pt idx="388">
                  <c:v>0.35231000000000001</c:v>
                </c:pt>
                <c:pt idx="389">
                  <c:v>0.37896000000000002</c:v>
                </c:pt>
                <c:pt idx="390">
                  <c:v>0.16941999999999999</c:v>
                </c:pt>
                <c:pt idx="391">
                  <c:v>0.44799</c:v>
                </c:pt>
                <c:pt idx="392">
                  <c:v>0.24493000000000001</c:v>
                </c:pt>
                <c:pt idx="393">
                  <c:v>0.25939000000000001</c:v>
                </c:pt>
                <c:pt idx="394">
                  <c:v>0.50578999999999996</c:v>
                </c:pt>
                <c:pt idx="395">
                  <c:v>0.98748999999999998</c:v>
                </c:pt>
                <c:pt idx="396">
                  <c:v>0.98099000000000003</c:v>
                </c:pt>
                <c:pt idx="397">
                  <c:v>0.87217</c:v>
                </c:pt>
                <c:pt idx="398">
                  <c:v>0.99695</c:v>
                </c:pt>
                <c:pt idx="399">
                  <c:v>0.54764999999999997</c:v>
                </c:pt>
                <c:pt idx="400">
                  <c:v>4.7910000000000001E-2</c:v>
                </c:pt>
                <c:pt idx="401">
                  <c:v>0.11538</c:v>
                </c:pt>
                <c:pt idx="402">
                  <c:v>0.86956</c:v>
                </c:pt>
                <c:pt idx="403">
                  <c:v>0.20662</c:v>
                </c:pt>
                <c:pt idx="404">
                  <c:v>0.41721999999999998</c:v>
                </c:pt>
                <c:pt idx="405">
                  <c:v>0.79640999999999995</c:v>
                </c:pt>
                <c:pt idx="406">
                  <c:v>0.31927</c:v>
                </c:pt>
                <c:pt idx="407">
                  <c:v>0.49176999999999998</c:v>
                </c:pt>
                <c:pt idx="408">
                  <c:v>0.24962999999999999</c:v>
                </c:pt>
                <c:pt idx="409">
                  <c:v>0.29587999999999998</c:v>
                </c:pt>
                <c:pt idx="410">
                  <c:v>0.32923000000000002</c:v>
                </c:pt>
                <c:pt idx="411">
                  <c:v>0.29236000000000001</c:v>
                </c:pt>
                <c:pt idx="412">
                  <c:v>0.32541999999999999</c:v>
                </c:pt>
                <c:pt idx="413">
                  <c:v>2.4879999999999999E-2</c:v>
                </c:pt>
                <c:pt idx="414">
                  <c:v>0.71886000000000005</c:v>
                </c:pt>
                <c:pt idx="415">
                  <c:v>0.38905000000000001</c:v>
                </c:pt>
                <c:pt idx="416">
                  <c:v>0.19757</c:v>
                </c:pt>
                <c:pt idx="417">
                  <c:v>0.52734999999999999</c:v>
                </c:pt>
                <c:pt idx="418">
                  <c:v>4.6100000000000002E-2</c:v>
                </c:pt>
                <c:pt idx="419">
                  <c:v>0.68574999999999997</c:v>
                </c:pt>
                <c:pt idx="420">
                  <c:v>0.12819</c:v>
                </c:pt>
                <c:pt idx="421">
                  <c:v>0.16114000000000001</c:v>
                </c:pt>
                <c:pt idx="422">
                  <c:v>0.27944999999999998</c:v>
                </c:pt>
                <c:pt idx="423">
                  <c:v>0.30213000000000001</c:v>
                </c:pt>
                <c:pt idx="424">
                  <c:v>0.49436999999999998</c:v>
                </c:pt>
                <c:pt idx="425">
                  <c:v>0.46806999999999999</c:v>
                </c:pt>
                <c:pt idx="426">
                  <c:v>0.13582</c:v>
                </c:pt>
                <c:pt idx="427">
                  <c:v>0.67010000000000003</c:v>
                </c:pt>
                <c:pt idx="428">
                  <c:v>0.99668999999999996</c:v>
                </c:pt>
                <c:pt idx="429">
                  <c:v>0.48015999999999998</c:v>
                </c:pt>
                <c:pt idx="430">
                  <c:v>0.60155999999999998</c:v>
                </c:pt>
                <c:pt idx="431">
                  <c:v>0.59028000000000003</c:v>
                </c:pt>
                <c:pt idx="432">
                  <c:v>0.71282000000000001</c:v>
                </c:pt>
                <c:pt idx="433">
                  <c:v>0.81281000000000003</c:v>
                </c:pt>
                <c:pt idx="434">
                  <c:v>0.46955999999999998</c:v>
                </c:pt>
                <c:pt idx="435">
                  <c:v>0.92459000000000002</c:v>
                </c:pt>
                <c:pt idx="436">
                  <c:v>0.19458</c:v>
                </c:pt>
                <c:pt idx="437">
                  <c:v>0.85489000000000004</c:v>
                </c:pt>
                <c:pt idx="438">
                  <c:v>0.22450000000000001</c:v>
                </c:pt>
                <c:pt idx="439">
                  <c:v>0.57438</c:v>
                </c:pt>
                <c:pt idx="440">
                  <c:v>0.90344000000000002</c:v>
                </c:pt>
                <c:pt idx="441">
                  <c:v>0.36448999999999998</c:v>
                </c:pt>
                <c:pt idx="442">
                  <c:v>0.74397999999999997</c:v>
                </c:pt>
                <c:pt idx="443">
                  <c:v>6.9010000000000002E-2</c:v>
                </c:pt>
                <c:pt idx="444">
                  <c:v>0.31526999999999999</c:v>
                </c:pt>
                <c:pt idx="445">
                  <c:v>9.3160000000000007E-2</c:v>
                </c:pt>
                <c:pt idx="446">
                  <c:v>0.93562999999999996</c:v>
                </c:pt>
                <c:pt idx="447">
                  <c:v>0.70265999999999995</c:v>
                </c:pt>
                <c:pt idx="448">
                  <c:v>0.97851999999999995</c:v>
                </c:pt>
                <c:pt idx="449">
                  <c:v>0.41514000000000001</c:v>
                </c:pt>
                <c:pt idx="450">
                  <c:v>0.27855999999999997</c:v>
                </c:pt>
                <c:pt idx="451">
                  <c:v>0.26447999999999999</c:v>
                </c:pt>
                <c:pt idx="452">
                  <c:v>0.18017</c:v>
                </c:pt>
                <c:pt idx="453">
                  <c:v>0.12734000000000001</c:v>
                </c:pt>
                <c:pt idx="454">
                  <c:v>0.24548</c:v>
                </c:pt>
                <c:pt idx="455">
                  <c:v>0.81118000000000001</c:v>
                </c:pt>
                <c:pt idx="456">
                  <c:v>0.66500000000000004</c:v>
                </c:pt>
                <c:pt idx="457">
                  <c:v>0.92601</c:v>
                </c:pt>
                <c:pt idx="458">
                  <c:v>0.16481000000000001</c:v>
                </c:pt>
                <c:pt idx="459">
                  <c:v>0.96740999999999999</c:v>
                </c:pt>
                <c:pt idx="460">
                  <c:v>0.80335999999999996</c:v>
                </c:pt>
                <c:pt idx="461">
                  <c:v>0.33198</c:v>
                </c:pt>
                <c:pt idx="462">
                  <c:v>0.37591000000000002</c:v>
                </c:pt>
                <c:pt idx="463">
                  <c:v>0.45961999999999997</c:v>
                </c:pt>
                <c:pt idx="464">
                  <c:v>0.44597999999999999</c:v>
                </c:pt>
                <c:pt idx="465">
                  <c:v>0.40504000000000001</c:v>
                </c:pt>
                <c:pt idx="466">
                  <c:v>0.79283999999999999</c:v>
                </c:pt>
                <c:pt idx="467">
                  <c:v>0.25368000000000002</c:v>
                </c:pt>
                <c:pt idx="468">
                  <c:v>0.75719999999999998</c:v>
                </c:pt>
                <c:pt idx="469">
                  <c:v>5.951E-2</c:v>
                </c:pt>
                <c:pt idx="470">
                  <c:v>0.35498000000000002</c:v>
                </c:pt>
                <c:pt idx="471">
                  <c:v>0.39193</c:v>
                </c:pt>
                <c:pt idx="472">
                  <c:v>0.25591000000000003</c:v>
                </c:pt>
                <c:pt idx="473">
                  <c:v>0.53208</c:v>
                </c:pt>
                <c:pt idx="474">
                  <c:v>0.33522999999999997</c:v>
                </c:pt>
                <c:pt idx="475">
                  <c:v>0.75876999999999994</c:v>
                </c:pt>
                <c:pt idx="476">
                  <c:v>2.7349999999999999E-2</c:v>
                </c:pt>
                <c:pt idx="477">
                  <c:v>0.68089999999999995</c:v>
                </c:pt>
                <c:pt idx="478">
                  <c:v>0.30632999999999999</c:v>
                </c:pt>
                <c:pt idx="479">
                  <c:v>0.51773000000000002</c:v>
                </c:pt>
                <c:pt idx="480">
                  <c:v>0.80415999999999999</c:v>
                </c:pt>
                <c:pt idx="481">
                  <c:v>0.25283</c:v>
                </c:pt>
                <c:pt idx="482">
                  <c:v>0.91715999999999998</c:v>
                </c:pt>
                <c:pt idx="483">
                  <c:v>0.37513999999999997</c:v>
                </c:pt>
                <c:pt idx="484">
                  <c:v>0.51932</c:v>
                </c:pt>
                <c:pt idx="485">
                  <c:v>0.27550000000000002</c:v>
                </c:pt>
                <c:pt idx="486">
                  <c:v>0.44455</c:v>
                </c:pt>
                <c:pt idx="487">
                  <c:v>0.86434999999999995</c:v>
                </c:pt>
                <c:pt idx="488">
                  <c:v>0.49479000000000001</c:v>
                </c:pt>
                <c:pt idx="489">
                  <c:v>0.90354999999999996</c:v>
                </c:pt>
                <c:pt idx="490">
                  <c:v>0.16991999999999999</c:v>
                </c:pt>
                <c:pt idx="491">
                  <c:v>0.74075999999999997</c:v>
                </c:pt>
                <c:pt idx="492">
                  <c:v>0.31356000000000001</c:v>
                </c:pt>
                <c:pt idx="493">
                  <c:v>0.71487999999999996</c:v>
                </c:pt>
                <c:pt idx="494">
                  <c:v>0.78591999999999995</c:v>
                </c:pt>
                <c:pt idx="495">
                  <c:v>0.27377000000000001</c:v>
                </c:pt>
                <c:pt idx="496">
                  <c:v>0.75105</c:v>
                </c:pt>
                <c:pt idx="497">
                  <c:v>0.98033000000000003</c:v>
                </c:pt>
                <c:pt idx="498">
                  <c:v>0.77564999999999995</c:v>
                </c:pt>
                <c:pt idx="499">
                  <c:v>0.41691</c:v>
                </c:pt>
                <c:pt idx="500">
                  <c:v>0.65727999999999998</c:v>
                </c:pt>
                <c:pt idx="501">
                  <c:v>0.70430000000000004</c:v>
                </c:pt>
                <c:pt idx="502">
                  <c:v>0.81274999999999997</c:v>
                </c:pt>
                <c:pt idx="503">
                  <c:v>0.73109999999999997</c:v>
                </c:pt>
                <c:pt idx="504">
                  <c:v>0.48033999999999999</c:v>
                </c:pt>
                <c:pt idx="505">
                  <c:v>0.19917000000000001</c:v>
                </c:pt>
                <c:pt idx="506">
                  <c:v>0.71584000000000003</c:v>
                </c:pt>
                <c:pt idx="507">
                  <c:v>0.90727999999999998</c:v>
                </c:pt>
                <c:pt idx="508">
                  <c:v>0.68923999999999996</c:v>
                </c:pt>
                <c:pt idx="509">
                  <c:v>0.20810999999999999</c:v>
                </c:pt>
                <c:pt idx="510">
                  <c:v>0.2712</c:v>
                </c:pt>
                <c:pt idx="511">
                  <c:v>0.91681999999999997</c:v>
                </c:pt>
                <c:pt idx="512">
                  <c:v>0.67273000000000005</c:v>
                </c:pt>
                <c:pt idx="513">
                  <c:v>0.52722000000000002</c:v>
                </c:pt>
                <c:pt idx="514">
                  <c:v>0.93555999999999995</c:v>
                </c:pt>
                <c:pt idx="515">
                  <c:v>0.17682</c:v>
                </c:pt>
                <c:pt idx="516">
                  <c:v>0.93598000000000003</c:v>
                </c:pt>
                <c:pt idx="517">
                  <c:v>0.12803</c:v>
                </c:pt>
                <c:pt idx="518">
                  <c:v>0.23216999999999999</c:v>
                </c:pt>
                <c:pt idx="519">
                  <c:v>9.6949999999999995E-2</c:v>
                </c:pt>
                <c:pt idx="520">
                  <c:v>0.47066999999999998</c:v>
                </c:pt>
                <c:pt idx="521">
                  <c:v>0.24141000000000001</c:v>
                </c:pt>
                <c:pt idx="522">
                  <c:v>0.47303000000000001</c:v>
                </c:pt>
                <c:pt idx="523">
                  <c:v>0.30724000000000001</c:v>
                </c:pt>
                <c:pt idx="524">
                  <c:v>0.39556000000000002</c:v>
                </c:pt>
                <c:pt idx="525">
                  <c:v>6.9879999999999998E-2</c:v>
                </c:pt>
                <c:pt idx="526">
                  <c:v>0.89502000000000004</c:v>
                </c:pt>
                <c:pt idx="527">
                  <c:v>0.52064999999999995</c:v>
                </c:pt>
                <c:pt idx="528">
                  <c:v>0.99590999999999996</c:v>
                </c:pt>
                <c:pt idx="529">
                  <c:v>0.53681000000000001</c:v>
                </c:pt>
                <c:pt idx="530">
                  <c:v>0.59721000000000002</c:v>
                </c:pt>
                <c:pt idx="531">
                  <c:v>0.31773000000000001</c:v>
                </c:pt>
                <c:pt idx="532">
                  <c:v>0.38462000000000002</c:v>
                </c:pt>
                <c:pt idx="533">
                  <c:v>5.0310000000000001E-2</c:v>
                </c:pt>
                <c:pt idx="534">
                  <c:v>0.82033999999999996</c:v>
                </c:pt>
                <c:pt idx="535">
                  <c:v>0.67396</c:v>
                </c:pt>
                <c:pt idx="536">
                  <c:v>0.61317999999999995</c:v>
                </c:pt>
                <c:pt idx="537">
                  <c:v>0.63275000000000003</c:v>
                </c:pt>
                <c:pt idx="538">
                  <c:v>0.15545</c:v>
                </c:pt>
                <c:pt idx="539">
                  <c:v>0.37605</c:v>
                </c:pt>
                <c:pt idx="540">
                  <c:v>0.54157999999999995</c:v>
                </c:pt>
                <c:pt idx="541">
                  <c:v>0.76502000000000003</c:v>
                </c:pt>
                <c:pt idx="542">
                  <c:v>0.32779999999999998</c:v>
                </c:pt>
                <c:pt idx="543">
                  <c:v>6.5019999999999994E-2</c:v>
                </c:pt>
                <c:pt idx="544">
                  <c:v>0.21715000000000001</c:v>
                </c:pt>
                <c:pt idx="545">
                  <c:v>0.67310999999999999</c:v>
                </c:pt>
                <c:pt idx="546">
                  <c:v>0.71779999999999999</c:v>
                </c:pt>
                <c:pt idx="547">
                  <c:v>0.32805000000000001</c:v>
                </c:pt>
                <c:pt idx="548">
                  <c:v>0.92576999999999998</c:v>
                </c:pt>
                <c:pt idx="549">
                  <c:v>0.12662999999999999</c:v>
                </c:pt>
                <c:pt idx="550">
                  <c:v>0.47882000000000002</c:v>
                </c:pt>
                <c:pt idx="551">
                  <c:v>0.80532999999999999</c:v>
                </c:pt>
                <c:pt idx="552">
                  <c:v>0.84379999999999999</c:v>
                </c:pt>
                <c:pt idx="553">
                  <c:v>0.30536999999999997</c:v>
                </c:pt>
                <c:pt idx="554">
                  <c:v>0.97935000000000005</c:v>
                </c:pt>
                <c:pt idx="555">
                  <c:v>0.88739000000000001</c:v>
                </c:pt>
                <c:pt idx="556">
                  <c:v>0.27168999999999999</c:v>
                </c:pt>
                <c:pt idx="557">
                  <c:v>0.70309999999999995</c:v>
                </c:pt>
                <c:pt idx="558">
                  <c:v>0.69091999999999998</c:v>
                </c:pt>
                <c:pt idx="559">
                  <c:v>0.66315999999999997</c:v>
                </c:pt>
                <c:pt idx="560">
                  <c:v>0.13582</c:v>
                </c:pt>
                <c:pt idx="561">
                  <c:v>0.81454000000000004</c:v>
                </c:pt>
                <c:pt idx="562">
                  <c:v>0.83352000000000004</c:v>
                </c:pt>
                <c:pt idx="563">
                  <c:v>0.61456999999999995</c:v>
                </c:pt>
                <c:pt idx="564">
                  <c:v>0.69950000000000001</c:v>
                </c:pt>
                <c:pt idx="565">
                  <c:v>7.5840000000000005E-2</c:v>
                </c:pt>
                <c:pt idx="566">
                  <c:v>0.14555000000000001</c:v>
                </c:pt>
                <c:pt idx="567">
                  <c:v>3.3369999999999997E-2</c:v>
                </c:pt>
                <c:pt idx="568">
                  <c:v>0.36070000000000002</c:v>
                </c:pt>
                <c:pt idx="569">
                  <c:v>0.78913999999999995</c:v>
                </c:pt>
                <c:pt idx="570">
                  <c:v>0.58569000000000004</c:v>
                </c:pt>
                <c:pt idx="571">
                  <c:v>6.5689999999999998E-2</c:v>
                </c:pt>
                <c:pt idx="572">
                  <c:v>0.85792000000000002</c:v>
                </c:pt>
                <c:pt idx="573">
                  <c:v>0.25076999999999999</c:v>
                </c:pt>
                <c:pt idx="574">
                  <c:v>0.34726000000000001</c:v>
                </c:pt>
                <c:pt idx="575">
                  <c:v>0.95335000000000003</c:v>
                </c:pt>
                <c:pt idx="576">
                  <c:v>0.86302999999999996</c:v>
                </c:pt>
                <c:pt idx="577">
                  <c:v>0.11409</c:v>
                </c:pt>
                <c:pt idx="578">
                  <c:v>0.32701999999999998</c:v>
                </c:pt>
                <c:pt idx="579">
                  <c:v>0.88434000000000001</c:v>
                </c:pt>
                <c:pt idx="580">
                  <c:v>0.40194999999999997</c:v>
                </c:pt>
                <c:pt idx="581">
                  <c:v>0.76675000000000004</c:v>
                </c:pt>
                <c:pt idx="582">
                  <c:v>1.9630000000000002E-2</c:v>
                </c:pt>
                <c:pt idx="583">
                  <c:v>0.2492</c:v>
                </c:pt>
                <c:pt idx="584">
                  <c:v>0.75309999999999999</c:v>
                </c:pt>
                <c:pt idx="585">
                  <c:v>0.49443999999999999</c:v>
                </c:pt>
                <c:pt idx="586">
                  <c:v>1.5200000000000001E-3</c:v>
                </c:pt>
                <c:pt idx="587">
                  <c:v>0.90678999999999998</c:v>
                </c:pt>
                <c:pt idx="588">
                  <c:v>0.75404000000000004</c:v>
                </c:pt>
                <c:pt idx="589">
                  <c:v>0.90202000000000004</c:v>
                </c:pt>
                <c:pt idx="590">
                  <c:v>0.62744999999999995</c:v>
                </c:pt>
                <c:pt idx="591">
                  <c:v>0.25784000000000001</c:v>
                </c:pt>
                <c:pt idx="592">
                  <c:v>0.60313000000000005</c:v>
                </c:pt>
                <c:pt idx="593">
                  <c:v>0.12864</c:v>
                </c:pt>
                <c:pt idx="594">
                  <c:v>0.78452999999999995</c:v>
                </c:pt>
                <c:pt idx="595">
                  <c:v>0.73382999999999998</c:v>
                </c:pt>
                <c:pt idx="596">
                  <c:v>0.24804999999999999</c:v>
                </c:pt>
                <c:pt idx="597">
                  <c:v>0.17466999999999999</c:v>
                </c:pt>
                <c:pt idx="598">
                  <c:v>0.83255000000000001</c:v>
                </c:pt>
                <c:pt idx="599">
                  <c:v>0.18515000000000001</c:v>
                </c:pt>
                <c:pt idx="600">
                  <c:v>0.50033000000000005</c:v>
                </c:pt>
                <c:pt idx="601">
                  <c:v>0.84497999999999995</c:v>
                </c:pt>
                <c:pt idx="602">
                  <c:v>0.10858</c:v>
                </c:pt>
                <c:pt idx="603">
                  <c:v>0.14462</c:v>
                </c:pt>
                <c:pt idx="604">
                  <c:v>0.49123</c:v>
                </c:pt>
                <c:pt idx="605">
                  <c:v>0.79417000000000004</c:v>
                </c:pt>
                <c:pt idx="606">
                  <c:v>0.18312999999999999</c:v>
                </c:pt>
                <c:pt idx="607">
                  <c:v>0.58931999999999995</c:v>
                </c:pt>
                <c:pt idx="608">
                  <c:v>0.94023999999999996</c:v>
                </c:pt>
                <c:pt idx="609">
                  <c:v>0.54525000000000001</c:v>
                </c:pt>
                <c:pt idx="610">
                  <c:v>0.32262000000000002</c:v>
                </c:pt>
                <c:pt idx="611">
                  <c:v>0.91603000000000001</c:v>
                </c:pt>
                <c:pt idx="612">
                  <c:v>0.97455999999999998</c:v>
                </c:pt>
                <c:pt idx="613">
                  <c:v>0.59319</c:v>
                </c:pt>
                <c:pt idx="614">
                  <c:v>0.90164</c:v>
                </c:pt>
                <c:pt idx="615">
                  <c:v>0.70262999999999998</c:v>
                </c:pt>
                <c:pt idx="616">
                  <c:v>0.94501000000000002</c:v>
                </c:pt>
                <c:pt idx="617">
                  <c:v>0.45183000000000001</c:v>
                </c:pt>
                <c:pt idx="618">
                  <c:v>3.7150000000000002E-2</c:v>
                </c:pt>
                <c:pt idx="619">
                  <c:v>0.66088999999999998</c:v>
                </c:pt>
                <c:pt idx="620">
                  <c:v>0.26757999999999998</c:v>
                </c:pt>
                <c:pt idx="621">
                  <c:v>0.61965000000000003</c:v>
                </c:pt>
                <c:pt idx="622">
                  <c:v>0.85582000000000003</c:v>
                </c:pt>
                <c:pt idx="623">
                  <c:v>0.57574000000000003</c:v>
                </c:pt>
                <c:pt idx="624">
                  <c:v>0.23003999999999999</c:v>
                </c:pt>
                <c:pt idx="625">
                  <c:v>0.84389000000000003</c:v>
                </c:pt>
                <c:pt idx="626">
                  <c:v>0.16045999999999999</c:v>
                </c:pt>
                <c:pt idx="627">
                  <c:v>0.47403000000000001</c:v>
                </c:pt>
                <c:pt idx="628">
                  <c:v>3.6389999999999999E-2</c:v>
                </c:pt>
                <c:pt idx="629">
                  <c:v>0.47794999999999999</c:v>
                </c:pt>
                <c:pt idx="630">
                  <c:v>0.373</c:v>
                </c:pt>
                <c:pt idx="631">
                  <c:v>0.38722000000000001</c:v>
                </c:pt>
                <c:pt idx="632">
                  <c:v>3.8789999999999998E-2</c:v>
                </c:pt>
                <c:pt idx="633">
                  <c:v>0.75387999999999999</c:v>
                </c:pt>
                <c:pt idx="634">
                  <c:v>0.37619999999999998</c:v>
                </c:pt>
                <c:pt idx="635">
                  <c:v>2.3970000000000002E-2</c:v>
                </c:pt>
                <c:pt idx="636">
                  <c:v>0.94974999999999998</c:v>
                </c:pt>
                <c:pt idx="637">
                  <c:v>0.84465999999999997</c:v>
                </c:pt>
                <c:pt idx="638">
                  <c:v>0.63463000000000003</c:v>
                </c:pt>
                <c:pt idx="639">
                  <c:v>0.60940000000000005</c:v>
                </c:pt>
                <c:pt idx="640">
                  <c:v>0.36912</c:v>
                </c:pt>
                <c:pt idx="641">
                  <c:v>0.40864</c:v>
                </c:pt>
                <c:pt idx="642">
                  <c:v>0.15003</c:v>
                </c:pt>
                <c:pt idx="643">
                  <c:v>0.94596000000000002</c:v>
                </c:pt>
                <c:pt idx="644">
                  <c:v>0.67500000000000004</c:v>
                </c:pt>
                <c:pt idx="645">
                  <c:v>0.92310000000000003</c:v>
                </c:pt>
                <c:pt idx="646">
                  <c:v>0.95908000000000004</c:v>
                </c:pt>
                <c:pt idx="647">
                  <c:v>0.62580999999999998</c:v>
                </c:pt>
                <c:pt idx="648">
                  <c:v>0.53491</c:v>
                </c:pt>
                <c:pt idx="649">
                  <c:v>0.54908999999999997</c:v>
                </c:pt>
                <c:pt idx="650">
                  <c:v>0.85780000000000001</c:v>
                </c:pt>
                <c:pt idx="651">
                  <c:v>1.3100000000000001E-2</c:v>
                </c:pt>
                <c:pt idx="652">
                  <c:v>0.71175999999999995</c:v>
                </c:pt>
                <c:pt idx="653">
                  <c:v>0.55456000000000005</c:v>
                </c:pt>
                <c:pt idx="654">
                  <c:v>7.5370000000000006E-2</c:v>
                </c:pt>
                <c:pt idx="655">
                  <c:v>0.55596999999999996</c:v>
                </c:pt>
                <c:pt idx="656">
                  <c:v>0.50343000000000004</c:v>
                </c:pt>
                <c:pt idx="657">
                  <c:v>0.62104000000000004</c:v>
                </c:pt>
                <c:pt idx="658">
                  <c:v>0.48748999999999998</c:v>
                </c:pt>
                <c:pt idx="659">
                  <c:v>0.70737000000000005</c:v>
                </c:pt>
                <c:pt idx="660">
                  <c:v>0.66727000000000003</c:v>
                </c:pt>
                <c:pt idx="661">
                  <c:v>0.80445</c:v>
                </c:pt>
                <c:pt idx="662">
                  <c:v>0.49480000000000002</c:v>
                </c:pt>
                <c:pt idx="663">
                  <c:v>0.10435999999999999</c:v>
                </c:pt>
                <c:pt idx="664">
                  <c:v>0.65405999999999997</c:v>
                </c:pt>
                <c:pt idx="665">
                  <c:v>0.16839000000000001</c:v>
                </c:pt>
                <c:pt idx="666">
                  <c:v>0.27587</c:v>
                </c:pt>
                <c:pt idx="667">
                  <c:v>0.97987000000000002</c:v>
                </c:pt>
                <c:pt idx="668">
                  <c:v>0.63917000000000002</c:v>
                </c:pt>
                <c:pt idx="669">
                  <c:v>0.80669000000000002</c:v>
                </c:pt>
                <c:pt idx="670">
                  <c:v>0.43691000000000002</c:v>
                </c:pt>
                <c:pt idx="671">
                  <c:v>0.84811000000000003</c:v>
                </c:pt>
                <c:pt idx="672">
                  <c:v>0.85899999999999999</c:v>
                </c:pt>
                <c:pt idx="673">
                  <c:v>0.26290000000000002</c:v>
                </c:pt>
                <c:pt idx="674">
                  <c:v>0.64559</c:v>
                </c:pt>
                <c:pt idx="675">
                  <c:v>0.33755000000000002</c:v>
                </c:pt>
                <c:pt idx="676">
                  <c:v>0.45884999999999998</c:v>
                </c:pt>
                <c:pt idx="677">
                  <c:v>0.11237999999999999</c:v>
                </c:pt>
                <c:pt idx="678">
                  <c:v>0.44361</c:v>
                </c:pt>
                <c:pt idx="679">
                  <c:v>0.32347999999999999</c:v>
                </c:pt>
                <c:pt idx="680">
                  <c:v>0.73997000000000002</c:v>
                </c:pt>
                <c:pt idx="681">
                  <c:v>0.62343999999999999</c:v>
                </c:pt>
                <c:pt idx="682">
                  <c:v>0.58916999999999997</c:v>
                </c:pt>
                <c:pt idx="683">
                  <c:v>0.49704999999999999</c:v>
                </c:pt>
                <c:pt idx="684">
                  <c:v>0.21804000000000001</c:v>
                </c:pt>
                <c:pt idx="685">
                  <c:v>0.62941999999999998</c:v>
                </c:pt>
                <c:pt idx="686">
                  <c:v>0.10435</c:v>
                </c:pt>
                <c:pt idx="687">
                  <c:v>0.92361000000000004</c:v>
                </c:pt>
                <c:pt idx="688">
                  <c:v>0.91132000000000002</c:v>
                </c:pt>
                <c:pt idx="689">
                  <c:v>0.97616000000000003</c:v>
                </c:pt>
                <c:pt idx="690">
                  <c:v>0.61075000000000002</c:v>
                </c:pt>
                <c:pt idx="691">
                  <c:v>0.36386000000000002</c:v>
                </c:pt>
                <c:pt idx="692">
                  <c:v>0.14960999999999999</c:v>
                </c:pt>
                <c:pt idx="693">
                  <c:v>0.83442000000000005</c:v>
                </c:pt>
                <c:pt idx="694">
                  <c:v>0.88092000000000004</c:v>
                </c:pt>
                <c:pt idx="695">
                  <c:v>0.76988000000000001</c:v>
                </c:pt>
                <c:pt idx="696">
                  <c:v>0.26959</c:v>
                </c:pt>
                <c:pt idx="697">
                  <c:v>0.44506000000000001</c:v>
                </c:pt>
                <c:pt idx="698">
                  <c:v>0.28854000000000002</c:v>
                </c:pt>
                <c:pt idx="699">
                  <c:v>0.79268000000000005</c:v>
                </c:pt>
                <c:pt idx="700">
                  <c:v>0.21906</c:v>
                </c:pt>
                <c:pt idx="701">
                  <c:v>0.55854000000000004</c:v>
                </c:pt>
                <c:pt idx="702">
                  <c:v>3.032E-2</c:v>
                </c:pt>
                <c:pt idx="703">
                  <c:v>1.099E-2</c:v>
                </c:pt>
                <c:pt idx="704">
                  <c:v>0.85460999999999998</c:v>
                </c:pt>
                <c:pt idx="705">
                  <c:v>0.93569999999999998</c:v>
                </c:pt>
                <c:pt idx="706">
                  <c:v>0.81759000000000004</c:v>
                </c:pt>
                <c:pt idx="707">
                  <c:v>0.84784999999999999</c:v>
                </c:pt>
                <c:pt idx="708">
                  <c:v>0.39931</c:v>
                </c:pt>
                <c:pt idx="709">
                  <c:v>0.74219999999999997</c:v>
                </c:pt>
                <c:pt idx="710">
                  <c:v>0.19236</c:v>
                </c:pt>
                <c:pt idx="711">
                  <c:v>0.46843000000000001</c:v>
                </c:pt>
                <c:pt idx="712">
                  <c:v>0.97282999999999997</c:v>
                </c:pt>
                <c:pt idx="713">
                  <c:v>0.20136000000000001</c:v>
                </c:pt>
                <c:pt idx="714">
                  <c:v>0.77512000000000003</c:v>
                </c:pt>
                <c:pt idx="715">
                  <c:v>0.81762000000000001</c:v>
                </c:pt>
                <c:pt idx="716">
                  <c:v>0.47088000000000002</c:v>
                </c:pt>
                <c:pt idx="717">
                  <c:v>0.3211</c:v>
                </c:pt>
                <c:pt idx="718">
                  <c:v>0.27498</c:v>
                </c:pt>
                <c:pt idx="719">
                  <c:v>0.82186000000000003</c:v>
                </c:pt>
                <c:pt idx="720">
                  <c:v>0.40256999999999998</c:v>
                </c:pt>
                <c:pt idx="721">
                  <c:v>0.83669000000000004</c:v>
                </c:pt>
                <c:pt idx="722">
                  <c:v>0.56808999999999998</c:v>
                </c:pt>
                <c:pt idx="723">
                  <c:v>0.73424</c:v>
                </c:pt>
                <c:pt idx="724">
                  <c:v>0.86404000000000003</c:v>
                </c:pt>
                <c:pt idx="725">
                  <c:v>0.30901000000000001</c:v>
                </c:pt>
                <c:pt idx="726">
                  <c:v>4.4909999999999999E-2</c:v>
                </c:pt>
                <c:pt idx="727">
                  <c:v>0.51153999999999999</c:v>
                </c:pt>
                <c:pt idx="728">
                  <c:v>0.48703000000000002</c:v>
                </c:pt>
                <c:pt idx="729">
                  <c:v>0.22112000000000001</c:v>
                </c:pt>
                <c:pt idx="730">
                  <c:v>0.10822</c:v>
                </c:pt>
                <c:pt idx="731">
                  <c:v>0.14993000000000001</c:v>
                </c:pt>
                <c:pt idx="732">
                  <c:v>0.62812000000000001</c:v>
                </c:pt>
                <c:pt idx="733">
                  <c:v>0.51563000000000003</c:v>
                </c:pt>
                <c:pt idx="734">
                  <c:v>0.92405999999999999</c:v>
                </c:pt>
                <c:pt idx="735">
                  <c:v>0.95243</c:v>
                </c:pt>
                <c:pt idx="736">
                  <c:v>0.1736</c:v>
                </c:pt>
                <c:pt idx="737">
                  <c:v>0.71270999999999995</c:v>
                </c:pt>
                <c:pt idx="738">
                  <c:v>3.4200000000000001E-2</c:v>
                </c:pt>
                <c:pt idx="739">
                  <c:v>8.7550000000000003E-2</c:v>
                </c:pt>
                <c:pt idx="740">
                  <c:v>0.81032999999999999</c:v>
                </c:pt>
                <c:pt idx="741">
                  <c:v>0.28663</c:v>
                </c:pt>
                <c:pt idx="742">
                  <c:v>5.9950000000000003E-2</c:v>
                </c:pt>
                <c:pt idx="743">
                  <c:v>0.38290000000000002</c:v>
                </c:pt>
                <c:pt idx="744">
                  <c:v>0.84726999999999997</c:v>
                </c:pt>
                <c:pt idx="745">
                  <c:v>0.87263000000000002</c:v>
                </c:pt>
                <c:pt idx="746">
                  <c:v>0.29376000000000002</c:v>
                </c:pt>
                <c:pt idx="747">
                  <c:v>0.18157999999999999</c:v>
                </c:pt>
                <c:pt idx="748">
                  <c:v>0.79771000000000003</c:v>
                </c:pt>
                <c:pt idx="749">
                  <c:v>6.9199999999999999E-3</c:v>
                </c:pt>
                <c:pt idx="750">
                  <c:v>0.50024999999999997</c:v>
                </c:pt>
                <c:pt idx="751">
                  <c:v>0.62866</c:v>
                </c:pt>
                <c:pt idx="752">
                  <c:v>0.314</c:v>
                </c:pt>
                <c:pt idx="753">
                  <c:v>0.65998999999999997</c:v>
                </c:pt>
                <c:pt idx="754">
                  <c:v>8.4140000000000006E-2</c:v>
                </c:pt>
                <c:pt idx="755">
                  <c:v>0.36936000000000002</c:v>
                </c:pt>
                <c:pt idx="756">
                  <c:v>0.79910999999999999</c:v>
                </c:pt>
                <c:pt idx="757">
                  <c:v>0.52615999999999996</c:v>
                </c:pt>
                <c:pt idx="758">
                  <c:v>0.26362000000000002</c:v>
                </c:pt>
                <c:pt idx="759">
                  <c:v>0.47649999999999998</c:v>
                </c:pt>
                <c:pt idx="760">
                  <c:v>0.80972</c:v>
                </c:pt>
                <c:pt idx="761">
                  <c:v>7.6810000000000003E-2</c:v>
                </c:pt>
                <c:pt idx="762">
                  <c:v>0.40676000000000001</c:v>
                </c:pt>
                <c:pt idx="763">
                  <c:v>0.59309000000000001</c:v>
                </c:pt>
                <c:pt idx="764">
                  <c:v>0.11447</c:v>
                </c:pt>
                <c:pt idx="765">
                  <c:v>0.25689000000000001</c:v>
                </c:pt>
                <c:pt idx="766">
                  <c:v>0.65549000000000002</c:v>
                </c:pt>
                <c:pt idx="767">
                  <c:v>8.6099999999999996E-2</c:v>
                </c:pt>
                <c:pt idx="768">
                  <c:v>0.81820999999999999</c:v>
                </c:pt>
                <c:pt idx="769">
                  <c:v>0.35903000000000002</c:v>
                </c:pt>
                <c:pt idx="770">
                  <c:v>3.0470000000000001E-2</c:v>
                </c:pt>
                <c:pt idx="771">
                  <c:v>0.45610000000000001</c:v>
                </c:pt>
                <c:pt idx="772">
                  <c:v>0.19453999999999999</c:v>
                </c:pt>
                <c:pt idx="773">
                  <c:v>0.63112000000000001</c:v>
                </c:pt>
                <c:pt idx="774">
                  <c:v>0.62814000000000003</c:v>
                </c:pt>
                <c:pt idx="775">
                  <c:v>0.67561000000000004</c:v>
                </c:pt>
                <c:pt idx="776">
                  <c:v>0.30758999999999997</c:v>
                </c:pt>
                <c:pt idx="777">
                  <c:v>0.62534999999999996</c:v>
                </c:pt>
                <c:pt idx="778">
                  <c:v>0.66810999999999998</c:v>
                </c:pt>
                <c:pt idx="779">
                  <c:v>0.58606999999999998</c:v>
                </c:pt>
                <c:pt idx="780">
                  <c:v>0.67718999999999996</c:v>
                </c:pt>
                <c:pt idx="781">
                  <c:v>0.11328000000000001</c:v>
                </c:pt>
                <c:pt idx="782">
                  <c:v>0.71789000000000003</c:v>
                </c:pt>
                <c:pt idx="783">
                  <c:v>0.44524000000000002</c:v>
                </c:pt>
                <c:pt idx="784">
                  <c:v>0.89063999999999999</c:v>
                </c:pt>
                <c:pt idx="785">
                  <c:v>0.34190999999999999</c:v>
                </c:pt>
                <c:pt idx="786">
                  <c:v>0.26650000000000001</c:v>
                </c:pt>
                <c:pt idx="787">
                  <c:v>0.64463999999999999</c:v>
                </c:pt>
                <c:pt idx="788">
                  <c:v>0.75243000000000004</c:v>
                </c:pt>
                <c:pt idx="789">
                  <c:v>0.41298000000000001</c:v>
                </c:pt>
                <c:pt idx="790">
                  <c:v>0.49408000000000002</c:v>
                </c:pt>
                <c:pt idx="791">
                  <c:v>0.42036000000000001</c:v>
                </c:pt>
                <c:pt idx="792">
                  <c:v>0.31234000000000001</c:v>
                </c:pt>
                <c:pt idx="793">
                  <c:v>0.37108000000000002</c:v>
                </c:pt>
                <c:pt idx="794">
                  <c:v>0.25640000000000002</c:v>
                </c:pt>
                <c:pt idx="795">
                  <c:v>0.81054000000000004</c:v>
                </c:pt>
                <c:pt idx="796">
                  <c:v>0.91246000000000005</c:v>
                </c:pt>
                <c:pt idx="797">
                  <c:v>0.23855000000000001</c:v>
                </c:pt>
                <c:pt idx="798">
                  <c:v>0.22065000000000001</c:v>
                </c:pt>
                <c:pt idx="799">
                  <c:v>0.67608999999999997</c:v>
                </c:pt>
                <c:pt idx="800">
                  <c:v>0.39964</c:v>
                </c:pt>
                <c:pt idx="801">
                  <c:v>0.46940999999999999</c:v>
                </c:pt>
                <c:pt idx="802">
                  <c:v>0.80730000000000002</c:v>
                </c:pt>
                <c:pt idx="803">
                  <c:v>8.795E-2</c:v>
                </c:pt>
                <c:pt idx="804">
                  <c:v>0.12209</c:v>
                </c:pt>
                <c:pt idx="805">
                  <c:v>0.21804000000000001</c:v>
                </c:pt>
                <c:pt idx="806">
                  <c:v>0.89131000000000005</c:v>
                </c:pt>
                <c:pt idx="807">
                  <c:v>0.49730000000000002</c:v>
                </c:pt>
                <c:pt idx="808">
                  <c:v>0.63382000000000005</c:v>
                </c:pt>
                <c:pt idx="809">
                  <c:v>0.38378000000000001</c:v>
                </c:pt>
                <c:pt idx="810">
                  <c:v>0.88049999999999995</c:v>
                </c:pt>
                <c:pt idx="811">
                  <c:v>0.45173000000000002</c:v>
                </c:pt>
                <c:pt idx="812">
                  <c:v>0.12751000000000001</c:v>
                </c:pt>
                <c:pt idx="813">
                  <c:v>0.45916000000000001</c:v>
                </c:pt>
                <c:pt idx="814">
                  <c:v>0.75832999999999995</c:v>
                </c:pt>
                <c:pt idx="815">
                  <c:v>0.97407999999999995</c:v>
                </c:pt>
                <c:pt idx="816">
                  <c:v>0.64115</c:v>
                </c:pt>
                <c:pt idx="817">
                  <c:v>0.52688999999999997</c:v>
                </c:pt>
                <c:pt idx="818">
                  <c:v>0.30180000000000001</c:v>
                </c:pt>
                <c:pt idx="819">
                  <c:v>8.2489999999999994E-2</c:v>
                </c:pt>
                <c:pt idx="820">
                  <c:v>0.14083000000000001</c:v>
                </c:pt>
                <c:pt idx="821">
                  <c:v>0.27348</c:v>
                </c:pt>
                <c:pt idx="822">
                  <c:v>0.99624999999999997</c:v>
                </c:pt>
                <c:pt idx="823">
                  <c:v>0.48773</c:v>
                </c:pt>
                <c:pt idx="824">
                  <c:v>0.37145</c:v>
                </c:pt>
                <c:pt idx="825">
                  <c:v>0.15525</c:v>
                </c:pt>
                <c:pt idx="826">
                  <c:v>0.77549999999999997</c:v>
                </c:pt>
                <c:pt idx="827">
                  <c:v>0.21443999999999999</c:v>
                </c:pt>
                <c:pt idx="828">
                  <c:v>0.42871999999999999</c:v>
                </c:pt>
                <c:pt idx="829">
                  <c:v>0.61883999999999995</c:v>
                </c:pt>
                <c:pt idx="830">
                  <c:v>0.75531000000000004</c:v>
                </c:pt>
                <c:pt idx="831">
                  <c:v>0.39837</c:v>
                </c:pt>
                <c:pt idx="832">
                  <c:v>0.51556999999999997</c:v>
                </c:pt>
                <c:pt idx="833">
                  <c:v>1.5679999999999999E-2</c:v>
                </c:pt>
                <c:pt idx="834">
                  <c:v>8.9899999999999997E-3</c:v>
                </c:pt>
                <c:pt idx="835">
                  <c:v>0.94242000000000004</c:v>
                </c:pt>
                <c:pt idx="836">
                  <c:v>5.4219999999999997E-2</c:v>
                </c:pt>
                <c:pt idx="837">
                  <c:v>0.94794</c:v>
                </c:pt>
                <c:pt idx="838">
                  <c:v>0.30418000000000001</c:v>
                </c:pt>
                <c:pt idx="839">
                  <c:v>0.23621</c:v>
                </c:pt>
                <c:pt idx="840">
                  <c:v>0.42238999999999999</c:v>
                </c:pt>
                <c:pt idx="841">
                  <c:v>0.59850999999999999</c:v>
                </c:pt>
                <c:pt idx="842">
                  <c:v>0.24576999999999999</c:v>
                </c:pt>
                <c:pt idx="843">
                  <c:v>0.37467</c:v>
                </c:pt>
                <c:pt idx="844">
                  <c:v>6.6659999999999997E-2</c:v>
                </c:pt>
                <c:pt idx="845">
                  <c:v>0.59836</c:v>
                </c:pt>
                <c:pt idx="846">
                  <c:v>0.97160000000000002</c:v>
                </c:pt>
                <c:pt idx="847">
                  <c:v>0.61226999999999998</c:v>
                </c:pt>
                <c:pt idx="848">
                  <c:v>6.6129999999999994E-2</c:v>
                </c:pt>
                <c:pt idx="849">
                  <c:v>6.0720000000000003E-2</c:v>
                </c:pt>
                <c:pt idx="850">
                  <c:v>0.42360999999999999</c:v>
                </c:pt>
                <c:pt idx="851">
                  <c:v>0.46010000000000001</c:v>
                </c:pt>
                <c:pt idx="852">
                  <c:v>0.95018000000000002</c:v>
                </c:pt>
                <c:pt idx="853">
                  <c:v>0.55928999999999995</c:v>
                </c:pt>
                <c:pt idx="854">
                  <c:v>0.38206000000000001</c:v>
                </c:pt>
                <c:pt idx="855">
                  <c:v>0.47614000000000001</c:v>
                </c:pt>
                <c:pt idx="856">
                  <c:v>0.48510999999999999</c:v>
                </c:pt>
                <c:pt idx="857">
                  <c:v>0.83669000000000004</c:v>
                </c:pt>
                <c:pt idx="858">
                  <c:v>0.59509000000000001</c:v>
                </c:pt>
                <c:pt idx="859">
                  <c:v>0.81186000000000003</c:v>
                </c:pt>
                <c:pt idx="860">
                  <c:v>0.32523000000000002</c:v>
                </c:pt>
                <c:pt idx="861">
                  <c:v>9.8390000000000005E-2</c:v>
                </c:pt>
                <c:pt idx="862">
                  <c:v>0.84358</c:v>
                </c:pt>
                <c:pt idx="863">
                  <c:v>0.51359999999999995</c:v>
                </c:pt>
                <c:pt idx="864">
                  <c:v>0.57004999999999995</c:v>
                </c:pt>
                <c:pt idx="865">
                  <c:v>0.74383999999999995</c:v>
                </c:pt>
                <c:pt idx="866">
                  <c:v>0.42815999999999999</c:v>
                </c:pt>
                <c:pt idx="867">
                  <c:v>2.605E-2</c:v>
                </c:pt>
                <c:pt idx="868">
                  <c:v>0.45458999999999999</c:v>
                </c:pt>
                <c:pt idx="869">
                  <c:v>0.46628999999999998</c:v>
                </c:pt>
                <c:pt idx="870">
                  <c:v>0.64473000000000003</c:v>
                </c:pt>
                <c:pt idx="871">
                  <c:v>0.91147999999999996</c:v>
                </c:pt>
                <c:pt idx="872">
                  <c:v>0.13705999999999999</c:v>
                </c:pt>
                <c:pt idx="873">
                  <c:v>0.64680000000000004</c:v>
                </c:pt>
                <c:pt idx="874">
                  <c:v>0.69320999999999999</c:v>
                </c:pt>
                <c:pt idx="875">
                  <c:v>0.12352</c:v>
                </c:pt>
                <c:pt idx="876">
                  <c:v>0.98502000000000001</c:v>
                </c:pt>
                <c:pt idx="877">
                  <c:v>0.26312000000000002</c:v>
                </c:pt>
                <c:pt idx="878">
                  <c:v>0.16666</c:v>
                </c:pt>
                <c:pt idx="879">
                  <c:v>1.528E-2</c:v>
                </c:pt>
                <c:pt idx="880">
                  <c:v>0.24449000000000001</c:v>
                </c:pt>
                <c:pt idx="881">
                  <c:v>0.81230000000000002</c:v>
                </c:pt>
                <c:pt idx="882">
                  <c:v>0.69511999999999996</c:v>
                </c:pt>
                <c:pt idx="883">
                  <c:v>0.14374999999999999</c:v>
                </c:pt>
                <c:pt idx="884">
                  <c:v>0.19586999999999999</c:v>
                </c:pt>
                <c:pt idx="885">
                  <c:v>0.22267000000000001</c:v>
                </c:pt>
                <c:pt idx="886">
                  <c:v>0.56621999999999995</c:v>
                </c:pt>
                <c:pt idx="887">
                  <c:v>0.69027000000000005</c:v>
                </c:pt>
                <c:pt idx="888">
                  <c:v>0.54788999999999999</c:v>
                </c:pt>
                <c:pt idx="889">
                  <c:v>3.065E-2</c:v>
                </c:pt>
                <c:pt idx="890">
                  <c:v>0.21174000000000001</c:v>
                </c:pt>
                <c:pt idx="891">
                  <c:v>0.66712000000000005</c:v>
                </c:pt>
                <c:pt idx="892">
                  <c:v>0.26545999999999997</c:v>
                </c:pt>
                <c:pt idx="893">
                  <c:v>2.1499999999999998E-2</c:v>
                </c:pt>
                <c:pt idx="894">
                  <c:v>0.33151999999999998</c:v>
                </c:pt>
                <c:pt idx="895">
                  <c:v>0.38257000000000002</c:v>
                </c:pt>
                <c:pt idx="896">
                  <c:v>0.33210000000000001</c:v>
                </c:pt>
                <c:pt idx="897">
                  <c:v>0.81703999999999999</c:v>
                </c:pt>
                <c:pt idx="898">
                  <c:v>0.96353999999999995</c:v>
                </c:pt>
                <c:pt idx="899">
                  <c:v>0.88661000000000001</c:v>
                </c:pt>
                <c:pt idx="900">
                  <c:v>0.91956000000000004</c:v>
                </c:pt>
                <c:pt idx="901">
                  <c:v>6.5040000000000001E-2</c:v>
                </c:pt>
                <c:pt idx="902">
                  <c:v>0.22925000000000001</c:v>
                </c:pt>
                <c:pt idx="903">
                  <c:v>0.40708</c:v>
                </c:pt>
                <c:pt idx="904">
                  <c:v>0.80401</c:v>
                </c:pt>
                <c:pt idx="905">
                  <c:v>0.81284000000000001</c:v>
                </c:pt>
                <c:pt idx="906">
                  <c:v>8.5019999999999998E-2</c:v>
                </c:pt>
                <c:pt idx="907">
                  <c:v>0.46816000000000002</c:v>
                </c:pt>
                <c:pt idx="908">
                  <c:v>0.97706999999999999</c:v>
                </c:pt>
                <c:pt idx="909">
                  <c:v>0.57477999999999996</c:v>
                </c:pt>
                <c:pt idx="910">
                  <c:v>0.56845000000000001</c:v>
                </c:pt>
                <c:pt idx="911">
                  <c:v>0.997</c:v>
                </c:pt>
                <c:pt idx="912">
                  <c:v>0.71930000000000005</c:v>
                </c:pt>
                <c:pt idx="913">
                  <c:v>0.85145000000000004</c:v>
                </c:pt>
                <c:pt idx="914">
                  <c:v>0.15509000000000001</c:v>
                </c:pt>
                <c:pt idx="915">
                  <c:v>0.44469999999999998</c:v>
                </c:pt>
                <c:pt idx="916">
                  <c:v>0.58853999999999995</c:v>
                </c:pt>
                <c:pt idx="917">
                  <c:v>0.86245000000000005</c:v>
                </c:pt>
                <c:pt idx="918">
                  <c:v>4.0480000000000002E-2</c:v>
                </c:pt>
                <c:pt idx="919">
                  <c:v>0.1087</c:v>
                </c:pt>
                <c:pt idx="920">
                  <c:v>0.29326999999999998</c:v>
                </c:pt>
                <c:pt idx="921">
                  <c:v>0.57506999999999997</c:v>
                </c:pt>
                <c:pt idx="922">
                  <c:v>0.38657999999999998</c:v>
                </c:pt>
                <c:pt idx="923">
                  <c:v>0.46901999999999999</c:v>
                </c:pt>
                <c:pt idx="924">
                  <c:v>0.34621000000000002</c:v>
                </c:pt>
                <c:pt idx="925">
                  <c:v>0.88095000000000001</c:v>
                </c:pt>
                <c:pt idx="926">
                  <c:v>0.23882999999999999</c:v>
                </c:pt>
                <c:pt idx="927">
                  <c:v>9.8110000000000003E-2</c:v>
                </c:pt>
                <c:pt idx="928">
                  <c:v>0.71691000000000005</c:v>
                </c:pt>
                <c:pt idx="929">
                  <c:v>0.75783999999999996</c:v>
                </c:pt>
                <c:pt idx="930">
                  <c:v>0.54013</c:v>
                </c:pt>
                <c:pt idx="931">
                  <c:v>7.2950000000000001E-2</c:v>
                </c:pt>
                <c:pt idx="932">
                  <c:v>0.23596</c:v>
                </c:pt>
                <c:pt idx="933">
                  <c:v>0.23880999999999999</c:v>
                </c:pt>
                <c:pt idx="934">
                  <c:v>0.73070999999999997</c:v>
                </c:pt>
                <c:pt idx="935">
                  <c:v>0.86560000000000004</c:v>
                </c:pt>
                <c:pt idx="936">
                  <c:v>0.57689999999999997</c:v>
                </c:pt>
                <c:pt idx="937">
                  <c:v>0.40783000000000003</c:v>
                </c:pt>
                <c:pt idx="938">
                  <c:v>0.50834999999999997</c:v>
                </c:pt>
                <c:pt idx="939">
                  <c:v>0.99592999999999998</c:v>
                </c:pt>
                <c:pt idx="940">
                  <c:v>0.89034999999999997</c:v>
                </c:pt>
                <c:pt idx="941">
                  <c:v>0.48831999999999998</c:v>
                </c:pt>
                <c:pt idx="942">
                  <c:v>0.89756999999999998</c:v>
                </c:pt>
                <c:pt idx="943">
                  <c:v>2.24E-2</c:v>
                </c:pt>
                <c:pt idx="944">
                  <c:v>0.13636000000000001</c:v>
                </c:pt>
                <c:pt idx="945">
                  <c:v>0.56454000000000004</c:v>
                </c:pt>
                <c:pt idx="946">
                  <c:v>0.56333999999999995</c:v>
                </c:pt>
                <c:pt idx="947">
                  <c:v>0.73931999999999998</c:v>
                </c:pt>
                <c:pt idx="948">
                  <c:v>0.2485</c:v>
                </c:pt>
                <c:pt idx="949">
                  <c:v>0.30297000000000002</c:v>
                </c:pt>
                <c:pt idx="950">
                  <c:v>0.89719000000000004</c:v>
                </c:pt>
                <c:pt idx="951">
                  <c:v>4.5789999999999997E-2</c:v>
                </c:pt>
                <c:pt idx="952">
                  <c:v>0.26819999999999999</c:v>
                </c:pt>
                <c:pt idx="953">
                  <c:v>0.24826999999999999</c:v>
                </c:pt>
                <c:pt idx="954">
                  <c:v>0.22736999999999999</c:v>
                </c:pt>
                <c:pt idx="955">
                  <c:v>0.85245000000000004</c:v>
                </c:pt>
                <c:pt idx="956">
                  <c:v>0.60790999999999995</c:v>
                </c:pt>
                <c:pt idx="957">
                  <c:v>0.98243000000000003</c:v>
                </c:pt>
                <c:pt idx="958">
                  <c:v>0.44312000000000001</c:v>
                </c:pt>
                <c:pt idx="959">
                  <c:v>7.8560000000000005E-2</c:v>
                </c:pt>
                <c:pt idx="960">
                  <c:v>0.82881000000000005</c:v>
                </c:pt>
                <c:pt idx="961">
                  <c:v>0.88492999999999999</c:v>
                </c:pt>
                <c:pt idx="962">
                  <c:v>0.76024000000000003</c:v>
                </c:pt>
                <c:pt idx="963">
                  <c:v>0.96455999999999997</c:v>
                </c:pt>
                <c:pt idx="964">
                  <c:v>0.21909999999999999</c:v>
                </c:pt>
                <c:pt idx="965">
                  <c:v>0.4657</c:v>
                </c:pt>
                <c:pt idx="966">
                  <c:v>0.67896999999999996</c:v>
                </c:pt>
                <c:pt idx="967">
                  <c:v>0.26645000000000002</c:v>
                </c:pt>
                <c:pt idx="968">
                  <c:v>0.78461000000000003</c:v>
                </c:pt>
                <c:pt idx="969">
                  <c:v>0.84197999999999995</c:v>
                </c:pt>
                <c:pt idx="970">
                  <c:v>0.52829000000000004</c:v>
                </c:pt>
                <c:pt idx="971">
                  <c:v>0.70104999999999995</c:v>
                </c:pt>
                <c:pt idx="972">
                  <c:v>0.22980999999999999</c:v>
                </c:pt>
                <c:pt idx="973">
                  <c:v>0.79169</c:v>
                </c:pt>
                <c:pt idx="974">
                  <c:v>0.1333</c:v>
                </c:pt>
                <c:pt idx="975">
                  <c:v>0.20141999999999999</c:v>
                </c:pt>
                <c:pt idx="976">
                  <c:v>0.65368999999999999</c:v>
                </c:pt>
                <c:pt idx="977">
                  <c:v>0.46414</c:v>
                </c:pt>
                <c:pt idx="978">
                  <c:v>0.39157999999999998</c:v>
                </c:pt>
                <c:pt idx="979">
                  <c:v>3.9129999999999998E-2</c:v>
                </c:pt>
                <c:pt idx="980">
                  <c:v>0.89368000000000003</c:v>
                </c:pt>
                <c:pt idx="981">
                  <c:v>0.95284000000000002</c:v>
                </c:pt>
                <c:pt idx="982">
                  <c:v>0.48237999999999998</c:v>
                </c:pt>
                <c:pt idx="983">
                  <c:v>0.68661000000000005</c:v>
                </c:pt>
                <c:pt idx="984">
                  <c:v>0.81874999999999998</c:v>
                </c:pt>
                <c:pt idx="985">
                  <c:v>0.63066999999999995</c:v>
                </c:pt>
                <c:pt idx="986">
                  <c:v>0.72813000000000005</c:v>
                </c:pt>
                <c:pt idx="987">
                  <c:v>0.24471999999999999</c:v>
                </c:pt>
                <c:pt idx="988">
                  <c:v>8.2699999999999996E-2</c:v>
                </c:pt>
                <c:pt idx="989">
                  <c:v>0.33006999999999997</c:v>
                </c:pt>
                <c:pt idx="990">
                  <c:v>0.26201999999999998</c:v>
                </c:pt>
                <c:pt idx="991">
                  <c:v>0.57574000000000003</c:v>
                </c:pt>
                <c:pt idx="992">
                  <c:v>0.29294999999999999</c:v>
                </c:pt>
                <c:pt idx="993">
                  <c:v>0.97121999999999997</c:v>
                </c:pt>
                <c:pt idx="994">
                  <c:v>0.94328000000000001</c:v>
                </c:pt>
                <c:pt idx="995">
                  <c:v>0.14859</c:v>
                </c:pt>
                <c:pt idx="996">
                  <c:v>0.46766999999999997</c:v>
                </c:pt>
                <c:pt idx="997">
                  <c:v>0.76698</c:v>
                </c:pt>
                <c:pt idx="998">
                  <c:v>0.49221999999999999</c:v>
                </c:pt>
                <c:pt idx="999">
                  <c:v>0.22913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51-968E-0ECB19835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413328"/>
        <c:axId val="638410704"/>
      </c:scatterChart>
      <c:valAx>
        <c:axId val="63841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10704"/>
        <c:crosses val="autoZero"/>
        <c:crossBetween val="midCat"/>
      </c:valAx>
      <c:valAx>
        <c:axId val="6384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1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'UnitSquare UniformDistribution'!$Q$3:$Q$10002</c:f>
              <c:numCache>
                <c:formatCode>General</c:formatCode>
                <c:ptCount val="10000"/>
                <c:pt idx="0">
                  <c:v>5.0000000000000002E-5</c:v>
                </c:pt>
                <c:pt idx="1">
                  <c:v>1.7000000000000001E-4</c:v>
                </c:pt>
                <c:pt idx="2">
                  <c:v>3.3E-4</c:v>
                </c:pt>
                <c:pt idx="3">
                  <c:v>5.4000000000000001E-4</c:v>
                </c:pt>
                <c:pt idx="4">
                  <c:v>5.5000000000000003E-4</c:v>
                </c:pt>
                <c:pt idx="5">
                  <c:v>7.6000000000000004E-4</c:v>
                </c:pt>
                <c:pt idx="6">
                  <c:v>8.4999999999999995E-4</c:v>
                </c:pt>
                <c:pt idx="7">
                  <c:v>8.7000000000000001E-4</c:v>
                </c:pt>
                <c:pt idx="8">
                  <c:v>8.8000000000000003E-4</c:v>
                </c:pt>
                <c:pt idx="9">
                  <c:v>8.8999999999999995E-4</c:v>
                </c:pt>
                <c:pt idx="10">
                  <c:v>9.2000000000000003E-4</c:v>
                </c:pt>
                <c:pt idx="11">
                  <c:v>9.8999999999999999E-4</c:v>
                </c:pt>
                <c:pt idx="12">
                  <c:v>1.0200000000000001E-3</c:v>
                </c:pt>
                <c:pt idx="13">
                  <c:v>1.1000000000000001E-3</c:v>
                </c:pt>
                <c:pt idx="14">
                  <c:v>1.1900000000000001E-3</c:v>
                </c:pt>
                <c:pt idx="15">
                  <c:v>1.2199999999999999E-3</c:v>
                </c:pt>
                <c:pt idx="16">
                  <c:v>1.25E-3</c:v>
                </c:pt>
                <c:pt idx="17">
                  <c:v>1.25E-3</c:v>
                </c:pt>
                <c:pt idx="18">
                  <c:v>1.34E-3</c:v>
                </c:pt>
                <c:pt idx="19">
                  <c:v>1.5200000000000001E-3</c:v>
                </c:pt>
                <c:pt idx="20">
                  <c:v>1.6000000000000001E-3</c:v>
                </c:pt>
                <c:pt idx="21">
                  <c:v>1.73E-3</c:v>
                </c:pt>
                <c:pt idx="22">
                  <c:v>1.9E-3</c:v>
                </c:pt>
                <c:pt idx="23">
                  <c:v>1.99E-3</c:v>
                </c:pt>
                <c:pt idx="24">
                  <c:v>2E-3</c:v>
                </c:pt>
                <c:pt idx="25">
                  <c:v>2.0899999999999998E-3</c:v>
                </c:pt>
                <c:pt idx="26">
                  <c:v>2.32E-3</c:v>
                </c:pt>
                <c:pt idx="27">
                  <c:v>2.32E-3</c:v>
                </c:pt>
                <c:pt idx="28">
                  <c:v>2.3999999999999998E-3</c:v>
                </c:pt>
                <c:pt idx="29">
                  <c:v>2.5500000000000002E-3</c:v>
                </c:pt>
                <c:pt idx="30">
                  <c:v>2.66E-3</c:v>
                </c:pt>
                <c:pt idx="31">
                  <c:v>2.7000000000000001E-3</c:v>
                </c:pt>
                <c:pt idx="32">
                  <c:v>2.82E-3</c:v>
                </c:pt>
                <c:pt idx="33">
                  <c:v>2.82E-3</c:v>
                </c:pt>
                <c:pt idx="34">
                  <c:v>2.9199999999999999E-3</c:v>
                </c:pt>
                <c:pt idx="35">
                  <c:v>2.99E-3</c:v>
                </c:pt>
                <c:pt idx="36">
                  <c:v>3.1800000000000001E-3</c:v>
                </c:pt>
                <c:pt idx="37">
                  <c:v>3.3899999999999998E-3</c:v>
                </c:pt>
                <c:pt idx="38">
                  <c:v>3.7100000000000002E-3</c:v>
                </c:pt>
                <c:pt idx="39">
                  <c:v>3.8E-3</c:v>
                </c:pt>
                <c:pt idx="40">
                  <c:v>3.9300000000000003E-3</c:v>
                </c:pt>
                <c:pt idx="41">
                  <c:v>3.96E-3</c:v>
                </c:pt>
                <c:pt idx="42">
                  <c:v>4.3899999999999998E-3</c:v>
                </c:pt>
                <c:pt idx="43">
                  <c:v>4.45E-3</c:v>
                </c:pt>
                <c:pt idx="44">
                  <c:v>4.5500000000000002E-3</c:v>
                </c:pt>
                <c:pt idx="45">
                  <c:v>4.5900000000000003E-3</c:v>
                </c:pt>
                <c:pt idx="46">
                  <c:v>4.7200000000000002E-3</c:v>
                </c:pt>
                <c:pt idx="47">
                  <c:v>4.7299999999999998E-3</c:v>
                </c:pt>
                <c:pt idx="48">
                  <c:v>4.7699999999999999E-3</c:v>
                </c:pt>
                <c:pt idx="49">
                  <c:v>4.9100000000000003E-3</c:v>
                </c:pt>
                <c:pt idx="50">
                  <c:v>4.9100000000000003E-3</c:v>
                </c:pt>
                <c:pt idx="51">
                  <c:v>4.9199999999999999E-3</c:v>
                </c:pt>
                <c:pt idx="52">
                  <c:v>4.9300000000000004E-3</c:v>
                </c:pt>
                <c:pt idx="53">
                  <c:v>5.0499999999999998E-3</c:v>
                </c:pt>
                <c:pt idx="54">
                  <c:v>5.0899999999999999E-3</c:v>
                </c:pt>
                <c:pt idx="55">
                  <c:v>5.1500000000000001E-3</c:v>
                </c:pt>
                <c:pt idx="56">
                  <c:v>5.1700000000000001E-3</c:v>
                </c:pt>
                <c:pt idx="57">
                  <c:v>5.3200000000000001E-3</c:v>
                </c:pt>
                <c:pt idx="58">
                  <c:v>5.3299999999999997E-3</c:v>
                </c:pt>
                <c:pt idx="59">
                  <c:v>5.3600000000000002E-3</c:v>
                </c:pt>
                <c:pt idx="60">
                  <c:v>5.7000000000000002E-3</c:v>
                </c:pt>
                <c:pt idx="61">
                  <c:v>6.0299999999999998E-3</c:v>
                </c:pt>
                <c:pt idx="62">
                  <c:v>6.0499999999999998E-3</c:v>
                </c:pt>
                <c:pt idx="63">
                  <c:v>6.0600000000000003E-3</c:v>
                </c:pt>
                <c:pt idx="64">
                  <c:v>6.2500000000000003E-3</c:v>
                </c:pt>
                <c:pt idx="65">
                  <c:v>6.3600000000000002E-3</c:v>
                </c:pt>
                <c:pt idx="66">
                  <c:v>6.4000000000000003E-3</c:v>
                </c:pt>
                <c:pt idx="67">
                  <c:v>6.4099999999999999E-3</c:v>
                </c:pt>
                <c:pt idx="68">
                  <c:v>6.4200000000000004E-3</c:v>
                </c:pt>
                <c:pt idx="69">
                  <c:v>6.45E-3</c:v>
                </c:pt>
                <c:pt idx="70">
                  <c:v>6.6699999999999997E-3</c:v>
                </c:pt>
                <c:pt idx="71">
                  <c:v>6.6800000000000002E-3</c:v>
                </c:pt>
                <c:pt idx="72">
                  <c:v>6.7299999999999999E-3</c:v>
                </c:pt>
                <c:pt idx="73">
                  <c:v>6.7400000000000003E-3</c:v>
                </c:pt>
                <c:pt idx="74">
                  <c:v>6.77E-3</c:v>
                </c:pt>
                <c:pt idx="75">
                  <c:v>7.0200000000000002E-3</c:v>
                </c:pt>
                <c:pt idx="76">
                  <c:v>7.11E-3</c:v>
                </c:pt>
                <c:pt idx="77">
                  <c:v>7.2199999999999999E-3</c:v>
                </c:pt>
                <c:pt idx="78">
                  <c:v>7.3200000000000001E-3</c:v>
                </c:pt>
                <c:pt idx="79">
                  <c:v>7.3699999999999998E-3</c:v>
                </c:pt>
                <c:pt idx="80">
                  <c:v>7.4999999999999997E-3</c:v>
                </c:pt>
                <c:pt idx="81">
                  <c:v>7.6E-3</c:v>
                </c:pt>
                <c:pt idx="82">
                  <c:v>7.6699999999999997E-3</c:v>
                </c:pt>
                <c:pt idx="83">
                  <c:v>7.6800000000000002E-3</c:v>
                </c:pt>
                <c:pt idx="84">
                  <c:v>7.7000000000000002E-3</c:v>
                </c:pt>
                <c:pt idx="85">
                  <c:v>7.8200000000000006E-3</c:v>
                </c:pt>
                <c:pt idx="86">
                  <c:v>7.8700000000000003E-3</c:v>
                </c:pt>
                <c:pt idx="87">
                  <c:v>8.1799999999999998E-3</c:v>
                </c:pt>
                <c:pt idx="88">
                  <c:v>8.2699999999999996E-3</c:v>
                </c:pt>
                <c:pt idx="89">
                  <c:v>8.4399999999999996E-3</c:v>
                </c:pt>
                <c:pt idx="90">
                  <c:v>8.4499999999999992E-3</c:v>
                </c:pt>
                <c:pt idx="91">
                  <c:v>8.5599999999999999E-3</c:v>
                </c:pt>
                <c:pt idx="92">
                  <c:v>8.7200000000000003E-3</c:v>
                </c:pt>
                <c:pt idx="93">
                  <c:v>8.8100000000000001E-3</c:v>
                </c:pt>
                <c:pt idx="94">
                  <c:v>8.8100000000000001E-3</c:v>
                </c:pt>
                <c:pt idx="95">
                  <c:v>8.9899999999999997E-3</c:v>
                </c:pt>
                <c:pt idx="96">
                  <c:v>8.9899999999999997E-3</c:v>
                </c:pt>
                <c:pt idx="97">
                  <c:v>8.9999999999999993E-3</c:v>
                </c:pt>
                <c:pt idx="98">
                  <c:v>9.0299999999999998E-3</c:v>
                </c:pt>
                <c:pt idx="99">
                  <c:v>9.0500000000000008E-3</c:v>
                </c:pt>
                <c:pt idx="100">
                  <c:v>9.0699999999999999E-3</c:v>
                </c:pt>
                <c:pt idx="101">
                  <c:v>9.11E-3</c:v>
                </c:pt>
                <c:pt idx="102">
                  <c:v>9.11E-3</c:v>
                </c:pt>
                <c:pt idx="103">
                  <c:v>9.3900000000000008E-3</c:v>
                </c:pt>
                <c:pt idx="104">
                  <c:v>9.4800000000000006E-3</c:v>
                </c:pt>
                <c:pt idx="105">
                  <c:v>9.6600000000000002E-3</c:v>
                </c:pt>
                <c:pt idx="106">
                  <c:v>9.6699999999999998E-3</c:v>
                </c:pt>
                <c:pt idx="107">
                  <c:v>9.7000000000000003E-3</c:v>
                </c:pt>
                <c:pt idx="108">
                  <c:v>9.7300000000000008E-3</c:v>
                </c:pt>
                <c:pt idx="109">
                  <c:v>9.7800000000000005E-3</c:v>
                </c:pt>
                <c:pt idx="110">
                  <c:v>9.7800000000000005E-3</c:v>
                </c:pt>
                <c:pt idx="111">
                  <c:v>9.7999999999999997E-3</c:v>
                </c:pt>
                <c:pt idx="112">
                  <c:v>9.8200000000000006E-3</c:v>
                </c:pt>
                <c:pt idx="113">
                  <c:v>9.9600000000000001E-3</c:v>
                </c:pt>
                <c:pt idx="114">
                  <c:v>1.004E-2</c:v>
                </c:pt>
                <c:pt idx="115">
                  <c:v>1.005E-2</c:v>
                </c:pt>
                <c:pt idx="116">
                  <c:v>1.005E-2</c:v>
                </c:pt>
                <c:pt idx="117">
                  <c:v>1.042E-2</c:v>
                </c:pt>
                <c:pt idx="118">
                  <c:v>1.0460000000000001E-2</c:v>
                </c:pt>
                <c:pt idx="119">
                  <c:v>1.056E-2</c:v>
                </c:pt>
                <c:pt idx="120">
                  <c:v>1.0869999999999999E-2</c:v>
                </c:pt>
                <c:pt idx="121">
                  <c:v>1.091E-2</c:v>
                </c:pt>
                <c:pt idx="122">
                  <c:v>1.093E-2</c:v>
                </c:pt>
                <c:pt idx="123">
                  <c:v>1.1039999999999999E-2</c:v>
                </c:pt>
                <c:pt idx="124">
                  <c:v>1.1209999999999999E-2</c:v>
                </c:pt>
                <c:pt idx="125">
                  <c:v>1.136E-2</c:v>
                </c:pt>
                <c:pt idx="126">
                  <c:v>1.136E-2</c:v>
                </c:pt>
                <c:pt idx="127">
                  <c:v>1.1480000000000001E-2</c:v>
                </c:pt>
                <c:pt idx="128">
                  <c:v>1.154E-2</c:v>
                </c:pt>
                <c:pt idx="129">
                  <c:v>1.175E-2</c:v>
                </c:pt>
                <c:pt idx="130">
                  <c:v>1.184E-2</c:v>
                </c:pt>
                <c:pt idx="131">
                  <c:v>1.196E-2</c:v>
                </c:pt>
                <c:pt idx="132">
                  <c:v>1.2019999999999999E-2</c:v>
                </c:pt>
                <c:pt idx="133">
                  <c:v>1.204E-2</c:v>
                </c:pt>
                <c:pt idx="134">
                  <c:v>1.205E-2</c:v>
                </c:pt>
                <c:pt idx="135">
                  <c:v>1.23E-2</c:v>
                </c:pt>
                <c:pt idx="136">
                  <c:v>1.2359999999999999E-2</c:v>
                </c:pt>
                <c:pt idx="137">
                  <c:v>1.239E-2</c:v>
                </c:pt>
                <c:pt idx="138">
                  <c:v>1.242E-2</c:v>
                </c:pt>
                <c:pt idx="139">
                  <c:v>1.2449999999999999E-2</c:v>
                </c:pt>
                <c:pt idx="140">
                  <c:v>1.2670000000000001E-2</c:v>
                </c:pt>
                <c:pt idx="141">
                  <c:v>1.268E-2</c:v>
                </c:pt>
                <c:pt idx="142">
                  <c:v>1.308E-2</c:v>
                </c:pt>
                <c:pt idx="143">
                  <c:v>1.3339999999999999E-2</c:v>
                </c:pt>
                <c:pt idx="144">
                  <c:v>1.336E-2</c:v>
                </c:pt>
                <c:pt idx="145">
                  <c:v>1.338E-2</c:v>
                </c:pt>
                <c:pt idx="146">
                  <c:v>1.3639999999999999E-2</c:v>
                </c:pt>
                <c:pt idx="147">
                  <c:v>1.371E-2</c:v>
                </c:pt>
                <c:pt idx="148">
                  <c:v>1.372E-2</c:v>
                </c:pt>
                <c:pt idx="149">
                  <c:v>1.391E-2</c:v>
                </c:pt>
                <c:pt idx="150">
                  <c:v>1.3950000000000001E-2</c:v>
                </c:pt>
                <c:pt idx="151">
                  <c:v>1.41E-2</c:v>
                </c:pt>
                <c:pt idx="152">
                  <c:v>1.438E-2</c:v>
                </c:pt>
                <c:pt idx="153">
                  <c:v>1.443E-2</c:v>
                </c:pt>
                <c:pt idx="154">
                  <c:v>1.457E-2</c:v>
                </c:pt>
                <c:pt idx="155">
                  <c:v>1.4590000000000001E-2</c:v>
                </c:pt>
                <c:pt idx="156">
                  <c:v>1.4760000000000001E-2</c:v>
                </c:pt>
                <c:pt idx="157">
                  <c:v>1.491E-2</c:v>
                </c:pt>
                <c:pt idx="158">
                  <c:v>1.4930000000000001E-2</c:v>
                </c:pt>
                <c:pt idx="159">
                  <c:v>1.495E-2</c:v>
                </c:pt>
                <c:pt idx="160">
                  <c:v>1.528E-2</c:v>
                </c:pt>
                <c:pt idx="161">
                  <c:v>1.529E-2</c:v>
                </c:pt>
                <c:pt idx="162">
                  <c:v>1.5310000000000001E-2</c:v>
                </c:pt>
                <c:pt idx="163">
                  <c:v>1.532E-2</c:v>
                </c:pt>
                <c:pt idx="164">
                  <c:v>1.5520000000000001E-2</c:v>
                </c:pt>
                <c:pt idx="165">
                  <c:v>1.5559999999999999E-2</c:v>
                </c:pt>
                <c:pt idx="166">
                  <c:v>1.5630000000000002E-2</c:v>
                </c:pt>
                <c:pt idx="167">
                  <c:v>1.5640000000000001E-2</c:v>
                </c:pt>
                <c:pt idx="168">
                  <c:v>1.567E-2</c:v>
                </c:pt>
                <c:pt idx="169">
                  <c:v>1.5779999999999999E-2</c:v>
                </c:pt>
                <c:pt idx="170">
                  <c:v>1.5879999999999998E-2</c:v>
                </c:pt>
                <c:pt idx="171">
                  <c:v>1.6029999999999999E-2</c:v>
                </c:pt>
                <c:pt idx="172">
                  <c:v>1.6070000000000001E-2</c:v>
                </c:pt>
                <c:pt idx="173">
                  <c:v>1.6109999999999999E-2</c:v>
                </c:pt>
                <c:pt idx="174">
                  <c:v>1.6119999999999999E-2</c:v>
                </c:pt>
                <c:pt idx="175">
                  <c:v>1.6129999999999999E-2</c:v>
                </c:pt>
                <c:pt idx="176">
                  <c:v>1.6140000000000002E-2</c:v>
                </c:pt>
                <c:pt idx="177">
                  <c:v>1.617E-2</c:v>
                </c:pt>
                <c:pt idx="178">
                  <c:v>1.6209999999999999E-2</c:v>
                </c:pt>
                <c:pt idx="179">
                  <c:v>1.6289999999999999E-2</c:v>
                </c:pt>
                <c:pt idx="180">
                  <c:v>1.6330000000000001E-2</c:v>
                </c:pt>
                <c:pt idx="181">
                  <c:v>1.6490000000000001E-2</c:v>
                </c:pt>
                <c:pt idx="182">
                  <c:v>1.668E-2</c:v>
                </c:pt>
                <c:pt idx="183">
                  <c:v>1.6879999999999999E-2</c:v>
                </c:pt>
                <c:pt idx="184">
                  <c:v>1.7000000000000001E-2</c:v>
                </c:pt>
                <c:pt idx="185">
                  <c:v>1.704E-2</c:v>
                </c:pt>
                <c:pt idx="186">
                  <c:v>1.704E-2</c:v>
                </c:pt>
                <c:pt idx="187">
                  <c:v>1.7170000000000001E-2</c:v>
                </c:pt>
                <c:pt idx="188">
                  <c:v>1.7229999999999999E-2</c:v>
                </c:pt>
                <c:pt idx="189">
                  <c:v>1.7420000000000001E-2</c:v>
                </c:pt>
                <c:pt idx="190">
                  <c:v>1.7579999999999998E-2</c:v>
                </c:pt>
                <c:pt idx="191">
                  <c:v>1.7680000000000001E-2</c:v>
                </c:pt>
                <c:pt idx="192">
                  <c:v>1.7729999999999999E-2</c:v>
                </c:pt>
                <c:pt idx="193">
                  <c:v>1.7819999999999999E-2</c:v>
                </c:pt>
                <c:pt idx="194">
                  <c:v>1.7860000000000001E-2</c:v>
                </c:pt>
                <c:pt idx="195">
                  <c:v>1.8020000000000001E-2</c:v>
                </c:pt>
                <c:pt idx="196">
                  <c:v>1.8270000000000002E-2</c:v>
                </c:pt>
                <c:pt idx="197">
                  <c:v>1.8679999999999999E-2</c:v>
                </c:pt>
                <c:pt idx="198">
                  <c:v>1.873E-2</c:v>
                </c:pt>
                <c:pt idx="199">
                  <c:v>1.8849999999999999E-2</c:v>
                </c:pt>
                <c:pt idx="200">
                  <c:v>1.8859999999999998E-2</c:v>
                </c:pt>
                <c:pt idx="201">
                  <c:v>1.907E-2</c:v>
                </c:pt>
                <c:pt idx="202">
                  <c:v>1.9140000000000001E-2</c:v>
                </c:pt>
                <c:pt idx="203">
                  <c:v>1.9189999999999999E-2</c:v>
                </c:pt>
                <c:pt idx="204">
                  <c:v>1.9460000000000002E-2</c:v>
                </c:pt>
                <c:pt idx="205">
                  <c:v>1.9599999999999999E-2</c:v>
                </c:pt>
                <c:pt idx="206">
                  <c:v>1.9709999999999998E-2</c:v>
                </c:pt>
                <c:pt idx="207">
                  <c:v>1.9740000000000001E-2</c:v>
                </c:pt>
                <c:pt idx="208">
                  <c:v>1.983E-2</c:v>
                </c:pt>
                <c:pt idx="209">
                  <c:v>1.9900000000000001E-2</c:v>
                </c:pt>
                <c:pt idx="210">
                  <c:v>2.0279999999999999E-2</c:v>
                </c:pt>
                <c:pt idx="211">
                  <c:v>2.053E-2</c:v>
                </c:pt>
                <c:pt idx="212">
                  <c:v>2.0639999999999999E-2</c:v>
                </c:pt>
                <c:pt idx="213">
                  <c:v>2.0650000000000002E-2</c:v>
                </c:pt>
                <c:pt idx="214">
                  <c:v>2.0670000000000001E-2</c:v>
                </c:pt>
                <c:pt idx="215">
                  <c:v>2.0750000000000001E-2</c:v>
                </c:pt>
                <c:pt idx="216">
                  <c:v>2.0760000000000001E-2</c:v>
                </c:pt>
                <c:pt idx="217">
                  <c:v>2.086E-2</c:v>
                </c:pt>
                <c:pt idx="218">
                  <c:v>2.1049999999999999E-2</c:v>
                </c:pt>
                <c:pt idx="219">
                  <c:v>2.111E-2</c:v>
                </c:pt>
                <c:pt idx="220">
                  <c:v>2.1250000000000002E-2</c:v>
                </c:pt>
                <c:pt idx="221">
                  <c:v>2.1270000000000001E-2</c:v>
                </c:pt>
                <c:pt idx="222">
                  <c:v>2.1319999999999999E-2</c:v>
                </c:pt>
                <c:pt idx="223">
                  <c:v>2.1360000000000001E-2</c:v>
                </c:pt>
                <c:pt idx="224">
                  <c:v>2.1489999999999999E-2</c:v>
                </c:pt>
                <c:pt idx="225">
                  <c:v>2.1499999999999998E-2</c:v>
                </c:pt>
                <c:pt idx="226">
                  <c:v>2.1559999999999999E-2</c:v>
                </c:pt>
                <c:pt idx="227">
                  <c:v>2.1590000000000002E-2</c:v>
                </c:pt>
                <c:pt idx="228">
                  <c:v>2.1610000000000001E-2</c:v>
                </c:pt>
                <c:pt idx="229">
                  <c:v>2.1829999999999999E-2</c:v>
                </c:pt>
                <c:pt idx="230">
                  <c:v>2.1839999999999998E-2</c:v>
                </c:pt>
                <c:pt idx="231">
                  <c:v>2.1850000000000001E-2</c:v>
                </c:pt>
                <c:pt idx="232">
                  <c:v>2.1860000000000001E-2</c:v>
                </c:pt>
                <c:pt idx="233">
                  <c:v>2.215E-2</c:v>
                </c:pt>
                <c:pt idx="234">
                  <c:v>2.23E-2</c:v>
                </c:pt>
                <c:pt idx="235">
                  <c:v>2.2370000000000001E-2</c:v>
                </c:pt>
                <c:pt idx="236">
                  <c:v>2.2440000000000002E-2</c:v>
                </c:pt>
                <c:pt idx="237">
                  <c:v>2.264E-2</c:v>
                </c:pt>
                <c:pt idx="238">
                  <c:v>2.2749999999999999E-2</c:v>
                </c:pt>
                <c:pt idx="239">
                  <c:v>2.3E-2</c:v>
                </c:pt>
                <c:pt idx="240">
                  <c:v>2.315E-2</c:v>
                </c:pt>
                <c:pt idx="241">
                  <c:v>2.3380000000000001E-2</c:v>
                </c:pt>
                <c:pt idx="242">
                  <c:v>2.341E-2</c:v>
                </c:pt>
                <c:pt idx="243">
                  <c:v>2.3460000000000002E-2</c:v>
                </c:pt>
                <c:pt idx="244">
                  <c:v>2.3560000000000001E-2</c:v>
                </c:pt>
                <c:pt idx="245">
                  <c:v>2.3609999999999999E-2</c:v>
                </c:pt>
                <c:pt idx="246">
                  <c:v>2.3640000000000001E-2</c:v>
                </c:pt>
                <c:pt idx="247">
                  <c:v>2.367E-2</c:v>
                </c:pt>
                <c:pt idx="248">
                  <c:v>2.392E-2</c:v>
                </c:pt>
                <c:pt idx="249">
                  <c:v>2.418E-2</c:v>
                </c:pt>
                <c:pt idx="250">
                  <c:v>2.4199999999999999E-2</c:v>
                </c:pt>
                <c:pt idx="251">
                  <c:v>2.4500000000000001E-2</c:v>
                </c:pt>
                <c:pt idx="252">
                  <c:v>2.4539999999999999E-2</c:v>
                </c:pt>
                <c:pt idx="253">
                  <c:v>2.4559999999999998E-2</c:v>
                </c:pt>
                <c:pt idx="254">
                  <c:v>2.4660000000000001E-2</c:v>
                </c:pt>
                <c:pt idx="255">
                  <c:v>2.4889999999999999E-2</c:v>
                </c:pt>
                <c:pt idx="256">
                  <c:v>2.4910000000000002E-2</c:v>
                </c:pt>
                <c:pt idx="257">
                  <c:v>2.4930000000000001E-2</c:v>
                </c:pt>
                <c:pt idx="258">
                  <c:v>2.4930000000000001E-2</c:v>
                </c:pt>
                <c:pt idx="259">
                  <c:v>2.503E-2</c:v>
                </c:pt>
                <c:pt idx="260">
                  <c:v>2.504E-2</c:v>
                </c:pt>
                <c:pt idx="261">
                  <c:v>2.53E-2</c:v>
                </c:pt>
                <c:pt idx="262">
                  <c:v>2.5430000000000001E-2</c:v>
                </c:pt>
                <c:pt idx="263">
                  <c:v>2.5690000000000001E-2</c:v>
                </c:pt>
                <c:pt idx="264">
                  <c:v>2.5860000000000001E-2</c:v>
                </c:pt>
                <c:pt idx="265">
                  <c:v>2.614E-2</c:v>
                </c:pt>
                <c:pt idx="266">
                  <c:v>2.6200000000000001E-2</c:v>
                </c:pt>
                <c:pt idx="267">
                  <c:v>2.64E-2</c:v>
                </c:pt>
                <c:pt idx="268">
                  <c:v>2.647E-2</c:v>
                </c:pt>
                <c:pt idx="269">
                  <c:v>2.6530000000000001E-2</c:v>
                </c:pt>
                <c:pt idx="270">
                  <c:v>2.6579999999999999E-2</c:v>
                </c:pt>
                <c:pt idx="271">
                  <c:v>2.6589999999999999E-2</c:v>
                </c:pt>
                <c:pt idx="272">
                  <c:v>2.6589999999999999E-2</c:v>
                </c:pt>
                <c:pt idx="273">
                  <c:v>2.6720000000000001E-2</c:v>
                </c:pt>
                <c:pt idx="274">
                  <c:v>2.6780000000000002E-2</c:v>
                </c:pt>
                <c:pt idx="275">
                  <c:v>2.6929999999999999E-2</c:v>
                </c:pt>
                <c:pt idx="276">
                  <c:v>2.6929999999999999E-2</c:v>
                </c:pt>
                <c:pt idx="277">
                  <c:v>2.7E-2</c:v>
                </c:pt>
                <c:pt idx="278">
                  <c:v>2.7009999999999999E-2</c:v>
                </c:pt>
                <c:pt idx="279">
                  <c:v>2.7089999999999999E-2</c:v>
                </c:pt>
                <c:pt idx="280">
                  <c:v>2.7230000000000001E-2</c:v>
                </c:pt>
                <c:pt idx="281">
                  <c:v>2.725E-2</c:v>
                </c:pt>
                <c:pt idx="282">
                  <c:v>2.7380000000000002E-2</c:v>
                </c:pt>
                <c:pt idx="283">
                  <c:v>2.7570000000000001E-2</c:v>
                </c:pt>
                <c:pt idx="284">
                  <c:v>2.7740000000000001E-2</c:v>
                </c:pt>
                <c:pt idx="285">
                  <c:v>2.7959999999999999E-2</c:v>
                </c:pt>
                <c:pt idx="286">
                  <c:v>2.7959999999999999E-2</c:v>
                </c:pt>
                <c:pt idx="287">
                  <c:v>2.7990000000000001E-2</c:v>
                </c:pt>
                <c:pt idx="288">
                  <c:v>2.8469999999999999E-2</c:v>
                </c:pt>
                <c:pt idx="289">
                  <c:v>2.8559999999999999E-2</c:v>
                </c:pt>
                <c:pt idx="290">
                  <c:v>2.8660000000000001E-2</c:v>
                </c:pt>
                <c:pt idx="291">
                  <c:v>2.8809999999999999E-2</c:v>
                </c:pt>
                <c:pt idx="292">
                  <c:v>2.8830000000000001E-2</c:v>
                </c:pt>
                <c:pt idx="293">
                  <c:v>2.886E-2</c:v>
                </c:pt>
                <c:pt idx="294">
                  <c:v>2.895E-2</c:v>
                </c:pt>
                <c:pt idx="295">
                  <c:v>2.9020000000000001E-2</c:v>
                </c:pt>
                <c:pt idx="296">
                  <c:v>2.9219999999999999E-2</c:v>
                </c:pt>
                <c:pt idx="297">
                  <c:v>2.9229999999999999E-2</c:v>
                </c:pt>
                <c:pt idx="298">
                  <c:v>2.928E-2</c:v>
                </c:pt>
                <c:pt idx="299">
                  <c:v>2.929E-2</c:v>
                </c:pt>
                <c:pt idx="300">
                  <c:v>2.9309999999999999E-2</c:v>
                </c:pt>
                <c:pt idx="301">
                  <c:v>2.9329999999999998E-2</c:v>
                </c:pt>
                <c:pt idx="302">
                  <c:v>2.937E-2</c:v>
                </c:pt>
                <c:pt idx="303">
                  <c:v>2.9440000000000001E-2</c:v>
                </c:pt>
                <c:pt idx="304">
                  <c:v>2.945E-2</c:v>
                </c:pt>
                <c:pt idx="305">
                  <c:v>2.9499999999999998E-2</c:v>
                </c:pt>
                <c:pt idx="306">
                  <c:v>2.9659999999999999E-2</c:v>
                </c:pt>
                <c:pt idx="307">
                  <c:v>2.9669999999999998E-2</c:v>
                </c:pt>
                <c:pt idx="308">
                  <c:v>2.9770000000000001E-2</c:v>
                </c:pt>
                <c:pt idx="309">
                  <c:v>2.998E-2</c:v>
                </c:pt>
                <c:pt idx="310">
                  <c:v>3.007E-2</c:v>
                </c:pt>
                <c:pt idx="311">
                  <c:v>3.0169999999999999E-2</c:v>
                </c:pt>
                <c:pt idx="312">
                  <c:v>3.0169999999999999E-2</c:v>
                </c:pt>
                <c:pt idx="313">
                  <c:v>3.0429999999999999E-2</c:v>
                </c:pt>
                <c:pt idx="314">
                  <c:v>3.058E-2</c:v>
                </c:pt>
                <c:pt idx="315">
                  <c:v>3.066E-2</c:v>
                </c:pt>
                <c:pt idx="316">
                  <c:v>3.0880000000000001E-2</c:v>
                </c:pt>
                <c:pt idx="317">
                  <c:v>3.0960000000000001E-2</c:v>
                </c:pt>
                <c:pt idx="318">
                  <c:v>3.1140000000000001E-2</c:v>
                </c:pt>
                <c:pt idx="319">
                  <c:v>3.1230000000000001E-2</c:v>
                </c:pt>
                <c:pt idx="320">
                  <c:v>3.1399999999999997E-2</c:v>
                </c:pt>
                <c:pt idx="321">
                  <c:v>3.1399999999999997E-2</c:v>
                </c:pt>
                <c:pt idx="322">
                  <c:v>3.1440000000000003E-2</c:v>
                </c:pt>
                <c:pt idx="323">
                  <c:v>3.1530000000000002E-2</c:v>
                </c:pt>
                <c:pt idx="324">
                  <c:v>3.1629999999999998E-2</c:v>
                </c:pt>
                <c:pt idx="325">
                  <c:v>3.175E-2</c:v>
                </c:pt>
                <c:pt idx="326">
                  <c:v>3.184E-2</c:v>
                </c:pt>
                <c:pt idx="327">
                  <c:v>3.1899999999999998E-2</c:v>
                </c:pt>
                <c:pt idx="328">
                  <c:v>3.1910000000000001E-2</c:v>
                </c:pt>
                <c:pt idx="329">
                  <c:v>3.202E-2</c:v>
                </c:pt>
                <c:pt idx="330">
                  <c:v>3.2059999999999998E-2</c:v>
                </c:pt>
                <c:pt idx="331">
                  <c:v>3.211E-2</c:v>
                </c:pt>
                <c:pt idx="332">
                  <c:v>3.2149999999999998E-2</c:v>
                </c:pt>
                <c:pt idx="333">
                  <c:v>3.2219999999999999E-2</c:v>
                </c:pt>
                <c:pt idx="334">
                  <c:v>3.2250000000000001E-2</c:v>
                </c:pt>
                <c:pt idx="335">
                  <c:v>3.2259999999999997E-2</c:v>
                </c:pt>
                <c:pt idx="336">
                  <c:v>3.2379999999999999E-2</c:v>
                </c:pt>
                <c:pt idx="337">
                  <c:v>3.2390000000000002E-2</c:v>
                </c:pt>
                <c:pt idx="338">
                  <c:v>3.2480000000000002E-2</c:v>
                </c:pt>
                <c:pt idx="339">
                  <c:v>3.2770000000000001E-2</c:v>
                </c:pt>
                <c:pt idx="340">
                  <c:v>3.2820000000000002E-2</c:v>
                </c:pt>
                <c:pt idx="341">
                  <c:v>3.3119999999999997E-2</c:v>
                </c:pt>
                <c:pt idx="342">
                  <c:v>3.32E-2</c:v>
                </c:pt>
                <c:pt idx="343">
                  <c:v>3.322E-2</c:v>
                </c:pt>
                <c:pt idx="344">
                  <c:v>3.3270000000000001E-2</c:v>
                </c:pt>
                <c:pt idx="345">
                  <c:v>3.3279999999999997E-2</c:v>
                </c:pt>
                <c:pt idx="346">
                  <c:v>3.3410000000000002E-2</c:v>
                </c:pt>
                <c:pt idx="347">
                  <c:v>3.3550000000000003E-2</c:v>
                </c:pt>
                <c:pt idx="348">
                  <c:v>3.3660000000000002E-2</c:v>
                </c:pt>
                <c:pt idx="349">
                  <c:v>3.3730000000000003E-2</c:v>
                </c:pt>
                <c:pt idx="350">
                  <c:v>3.3860000000000001E-2</c:v>
                </c:pt>
                <c:pt idx="351">
                  <c:v>3.3989999999999999E-2</c:v>
                </c:pt>
                <c:pt idx="352">
                  <c:v>3.406E-2</c:v>
                </c:pt>
                <c:pt idx="353">
                  <c:v>3.4130000000000001E-2</c:v>
                </c:pt>
                <c:pt idx="354">
                  <c:v>3.4160000000000003E-2</c:v>
                </c:pt>
                <c:pt idx="355">
                  <c:v>3.4169999999999999E-2</c:v>
                </c:pt>
                <c:pt idx="356">
                  <c:v>3.4259999999999999E-2</c:v>
                </c:pt>
                <c:pt idx="357">
                  <c:v>3.4340000000000002E-2</c:v>
                </c:pt>
                <c:pt idx="358">
                  <c:v>3.4439999999999998E-2</c:v>
                </c:pt>
                <c:pt idx="359">
                  <c:v>3.4619999999999998E-2</c:v>
                </c:pt>
                <c:pt idx="360">
                  <c:v>3.4770000000000002E-2</c:v>
                </c:pt>
                <c:pt idx="361">
                  <c:v>3.4930000000000003E-2</c:v>
                </c:pt>
                <c:pt idx="362">
                  <c:v>3.4950000000000002E-2</c:v>
                </c:pt>
                <c:pt idx="363">
                  <c:v>3.5130000000000002E-2</c:v>
                </c:pt>
                <c:pt idx="364">
                  <c:v>3.5159999999999997E-2</c:v>
                </c:pt>
                <c:pt idx="365">
                  <c:v>3.5310000000000001E-2</c:v>
                </c:pt>
                <c:pt idx="366">
                  <c:v>3.5349999999999999E-2</c:v>
                </c:pt>
                <c:pt idx="367">
                  <c:v>3.5490000000000001E-2</c:v>
                </c:pt>
                <c:pt idx="368">
                  <c:v>3.5580000000000001E-2</c:v>
                </c:pt>
                <c:pt idx="369">
                  <c:v>3.5799999999999998E-2</c:v>
                </c:pt>
                <c:pt idx="370">
                  <c:v>3.5830000000000001E-2</c:v>
                </c:pt>
                <c:pt idx="371">
                  <c:v>3.6020000000000003E-2</c:v>
                </c:pt>
                <c:pt idx="372">
                  <c:v>3.6069999999999998E-2</c:v>
                </c:pt>
                <c:pt idx="373">
                  <c:v>3.6089999999999997E-2</c:v>
                </c:pt>
                <c:pt idx="374">
                  <c:v>3.6170000000000001E-2</c:v>
                </c:pt>
                <c:pt idx="375">
                  <c:v>3.628E-2</c:v>
                </c:pt>
                <c:pt idx="376">
                  <c:v>3.635E-2</c:v>
                </c:pt>
                <c:pt idx="377">
                  <c:v>3.6420000000000001E-2</c:v>
                </c:pt>
                <c:pt idx="378">
                  <c:v>3.6470000000000002E-2</c:v>
                </c:pt>
                <c:pt idx="379">
                  <c:v>3.6569999999999998E-2</c:v>
                </c:pt>
                <c:pt idx="380">
                  <c:v>3.662E-2</c:v>
                </c:pt>
                <c:pt idx="381">
                  <c:v>3.6679999999999997E-2</c:v>
                </c:pt>
                <c:pt idx="382">
                  <c:v>3.6740000000000002E-2</c:v>
                </c:pt>
                <c:pt idx="383">
                  <c:v>3.6889999999999999E-2</c:v>
                </c:pt>
                <c:pt idx="384">
                  <c:v>3.6929999999999998E-2</c:v>
                </c:pt>
                <c:pt idx="385">
                  <c:v>3.6999999999999998E-2</c:v>
                </c:pt>
                <c:pt idx="386">
                  <c:v>3.7010000000000001E-2</c:v>
                </c:pt>
                <c:pt idx="387">
                  <c:v>3.7170000000000002E-2</c:v>
                </c:pt>
                <c:pt idx="388">
                  <c:v>3.721E-2</c:v>
                </c:pt>
                <c:pt idx="389">
                  <c:v>3.7220000000000003E-2</c:v>
                </c:pt>
                <c:pt idx="390">
                  <c:v>3.7229999999999999E-2</c:v>
                </c:pt>
                <c:pt idx="391">
                  <c:v>3.7280000000000001E-2</c:v>
                </c:pt>
                <c:pt idx="392">
                  <c:v>3.7319999999999999E-2</c:v>
                </c:pt>
                <c:pt idx="393">
                  <c:v>3.7409999999999999E-2</c:v>
                </c:pt>
                <c:pt idx="394">
                  <c:v>3.7449999999999997E-2</c:v>
                </c:pt>
                <c:pt idx="395">
                  <c:v>3.7530000000000001E-2</c:v>
                </c:pt>
                <c:pt idx="396">
                  <c:v>3.7879999999999997E-2</c:v>
                </c:pt>
                <c:pt idx="397">
                  <c:v>3.789E-2</c:v>
                </c:pt>
                <c:pt idx="398">
                  <c:v>3.7900000000000003E-2</c:v>
                </c:pt>
                <c:pt idx="399">
                  <c:v>3.7940000000000002E-2</c:v>
                </c:pt>
                <c:pt idx="400">
                  <c:v>3.7990000000000003E-2</c:v>
                </c:pt>
                <c:pt idx="401">
                  <c:v>3.814E-2</c:v>
                </c:pt>
                <c:pt idx="402">
                  <c:v>3.823E-2</c:v>
                </c:pt>
                <c:pt idx="403">
                  <c:v>3.8240000000000003E-2</c:v>
                </c:pt>
                <c:pt idx="404">
                  <c:v>3.8300000000000001E-2</c:v>
                </c:pt>
                <c:pt idx="405">
                  <c:v>3.8379999999999997E-2</c:v>
                </c:pt>
                <c:pt idx="406">
                  <c:v>3.8390000000000001E-2</c:v>
                </c:pt>
                <c:pt idx="407">
                  <c:v>3.841E-2</c:v>
                </c:pt>
                <c:pt idx="408">
                  <c:v>3.8449999999999998E-2</c:v>
                </c:pt>
                <c:pt idx="409">
                  <c:v>3.8629999999999998E-2</c:v>
                </c:pt>
                <c:pt idx="410">
                  <c:v>3.8629999999999998E-2</c:v>
                </c:pt>
                <c:pt idx="411">
                  <c:v>3.8760000000000003E-2</c:v>
                </c:pt>
                <c:pt idx="412">
                  <c:v>3.8800000000000001E-2</c:v>
                </c:pt>
                <c:pt idx="413">
                  <c:v>3.8899999999999997E-2</c:v>
                </c:pt>
                <c:pt idx="414">
                  <c:v>3.8989999999999997E-2</c:v>
                </c:pt>
                <c:pt idx="415">
                  <c:v>3.9019999999999999E-2</c:v>
                </c:pt>
                <c:pt idx="416">
                  <c:v>3.916E-2</c:v>
                </c:pt>
                <c:pt idx="417">
                  <c:v>3.9300000000000002E-2</c:v>
                </c:pt>
                <c:pt idx="418">
                  <c:v>3.9300000000000002E-2</c:v>
                </c:pt>
                <c:pt idx="419">
                  <c:v>3.9390000000000001E-2</c:v>
                </c:pt>
                <c:pt idx="420">
                  <c:v>3.9719999999999998E-2</c:v>
                </c:pt>
                <c:pt idx="421">
                  <c:v>3.9829999999999997E-2</c:v>
                </c:pt>
                <c:pt idx="422">
                  <c:v>4.011E-2</c:v>
                </c:pt>
                <c:pt idx="423">
                  <c:v>4.0189999999999997E-2</c:v>
                </c:pt>
                <c:pt idx="424">
                  <c:v>4.0280000000000003E-2</c:v>
                </c:pt>
                <c:pt idx="425">
                  <c:v>4.0329999999999998E-2</c:v>
                </c:pt>
                <c:pt idx="426">
                  <c:v>4.0329999999999998E-2</c:v>
                </c:pt>
                <c:pt idx="427">
                  <c:v>4.0559999999999999E-2</c:v>
                </c:pt>
                <c:pt idx="428">
                  <c:v>4.0570000000000002E-2</c:v>
                </c:pt>
                <c:pt idx="429">
                  <c:v>4.0719999999999999E-2</c:v>
                </c:pt>
                <c:pt idx="430">
                  <c:v>4.0840000000000001E-2</c:v>
                </c:pt>
                <c:pt idx="431">
                  <c:v>4.0890000000000003E-2</c:v>
                </c:pt>
                <c:pt idx="432">
                  <c:v>4.0910000000000002E-2</c:v>
                </c:pt>
                <c:pt idx="433">
                  <c:v>4.0919999999999998E-2</c:v>
                </c:pt>
                <c:pt idx="434">
                  <c:v>4.0939999999999997E-2</c:v>
                </c:pt>
                <c:pt idx="435">
                  <c:v>4.1090000000000002E-2</c:v>
                </c:pt>
                <c:pt idx="436">
                  <c:v>4.1239999999999999E-2</c:v>
                </c:pt>
                <c:pt idx="437">
                  <c:v>4.129E-2</c:v>
                </c:pt>
                <c:pt idx="438">
                  <c:v>4.1540000000000001E-2</c:v>
                </c:pt>
                <c:pt idx="439">
                  <c:v>4.1739999999999999E-2</c:v>
                </c:pt>
                <c:pt idx="440">
                  <c:v>4.181E-2</c:v>
                </c:pt>
                <c:pt idx="441">
                  <c:v>4.1840000000000002E-2</c:v>
                </c:pt>
                <c:pt idx="442">
                  <c:v>4.1880000000000001E-2</c:v>
                </c:pt>
                <c:pt idx="443">
                  <c:v>4.1939999999999998E-2</c:v>
                </c:pt>
                <c:pt idx="444">
                  <c:v>4.1950000000000001E-2</c:v>
                </c:pt>
                <c:pt idx="445">
                  <c:v>4.197E-2</c:v>
                </c:pt>
                <c:pt idx="446">
                  <c:v>4.206E-2</c:v>
                </c:pt>
                <c:pt idx="447">
                  <c:v>4.2090000000000002E-2</c:v>
                </c:pt>
                <c:pt idx="448">
                  <c:v>4.2139999999999997E-2</c:v>
                </c:pt>
                <c:pt idx="449">
                  <c:v>4.2209999999999998E-2</c:v>
                </c:pt>
                <c:pt idx="450">
                  <c:v>4.2250000000000003E-2</c:v>
                </c:pt>
                <c:pt idx="451">
                  <c:v>4.2259999999999999E-2</c:v>
                </c:pt>
                <c:pt idx="452">
                  <c:v>4.24E-2</c:v>
                </c:pt>
                <c:pt idx="453">
                  <c:v>4.2500000000000003E-2</c:v>
                </c:pt>
                <c:pt idx="454">
                  <c:v>4.2509999999999999E-2</c:v>
                </c:pt>
                <c:pt idx="455">
                  <c:v>4.2509999999999999E-2</c:v>
                </c:pt>
                <c:pt idx="456">
                  <c:v>4.2720000000000001E-2</c:v>
                </c:pt>
                <c:pt idx="457">
                  <c:v>4.2810000000000001E-2</c:v>
                </c:pt>
                <c:pt idx="458">
                  <c:v>4.283E-2</c:v>
                </c:pt>
                <c:pt idx="459">
                  <c:v>4.299E-2</c:v>
                </c:pt>
                <c:pt idx="460">
                  <c:v>4.3020000000000003E-2</c:v>
                </c:pt>
                <c:pt idx="461">
                  <c:v>4.3090000000000003E-2</c:v>
                </c:pt>
                <c:pt idx="462">
                  <c:v>4.3220000000000001E-2</c:v>
                </c:pt>
                <c:pt idx="463">
                  <c:v>4.3270000000000003E-2</c:v>
                </c:pt>
                <c:pt idx="464">
                  <c:v>4.3450000000000003E-2</c:v>
                </c:pt>
                <c:pt idx="465">
                  <c:v>4.3580000000000001E-2</c:v>
                </c:pt>
                <c:pt idx="466">
                  <c:v>4.367E-2</c:v>
                </c:pt>
                <c:pt idx="467">
                  <c:v>4.3970000000000002E-2</c:v>
                </c:pt>
                <c:pt idx="468">
                  <c:v>4.4080000000000001E-2</c:v>
                </c:pt>
                <c:pt idx="469">
                  <c:v>4.4089999999999997E-2</c:v>
                </c:pt>
                <c:pt idx="470">
                  <c:v>4.4089999999999997E-2</c:v>
                </c:pt>
                <c:pt idx="471">
                  <c:v>4.4200000000000003E-2</c:v>
                </c:pt>
                <c:pt idx="472">
                  <c:v>4.4429999999999997E-2</c:v>
                </c:pt>
                <c:pt idx="473">
                  <c:v>4.4470000000000003E-2</c:v>
                </c:pt>
                <c:pt idx="474">
                  <c:v>4.4479999999999999E-2</c:v>
                </c:pt>
                <c:pt idx="475">
                  <c:v>4.4479999999999999E-2</c:v>
                </c:pt>
                <c:pt idx="476">
                  <c:v>4.4499999999999998E-2</c:v>
                </c:pt>
                <c:pt idx="477">
                  <c:v>4.4569999999999999E-2</c:v>
                </c:pt>
                <c:pt idx="478">
                  <c:v>4.4600000000000001E-2</c:v>
                </c:pt>
                <c:pt idx="479">
                  <c:v>4.462E-2</c:v>
                </c:pt>
                <c:pt idx="480">
                  <c:v>4.4749999999999998E-2</c:v>
                </c:pt>
                <c:pt idx="481">
                  <c:v>4.4790000000000003E-2</c:v>
                </c:pt>
                <c:pt idx="482">
                  <c:v>4.4949999999999997E-2</c:v>
                </c:pt>
                <c:pt idx="483">
                  <c:v>4.496E-2</c:v>
                </c:pt>
                <c:pt idx="484">
                  <c:v>4.496E-2</c:v>
                </c:pt>
                <c:pt idx="485">
                  <c:v>4.5080000000000002E-2</c:v>
                </c:pt>
                <c:pt idx="486">
                  <c:v>4.5190000000000001E-2</c:v>
                </c:pt>
                <c:pt idx="487">
                  <c:v>4.5370000000000001E-2</c:v>
                </c:pt>
                <c:pt idx="488">
                  <c:v>4.5400000000000003E-2</c:v>
                </c:pt>
                <c:pt idx="489">
                  <c:v>4.5440000000000001E-2</c:v>
                </c:pt>
                <c:pt idx="490">
                  <c:v>4.5490000000000003E-2</c:v>
                </c:pt>
                <c:pt idx="491">
                  <c:v>4.5519999999999998E-2</c:v>
                </c:pt>
                <c:pt idx="492">
                  <c:v>4.5569999999999999E-2</c:v>
                </c:pt>
                <c:pt idx="493">
                  <c:v>4.5580000000000002E-2</c:v>
                </c:pt>
                <c:pt idx="494">
                  <c:v>4.5629999999999997E-2</c:v>
                </c:pt>
                <c:pt idx="495">
                  <c:v>4.5719999999999997E-2</c:v>
                </c:pt>
                <c:pt idx="496">
                  <c:v>4.589E-2</c:v>
                </c:pt>
                <c:pt idx="497">
                  <c:v>4.616E-2</c:v>
                </c:pt>
                <c:pt idx="498">
                  <c:v>4.632E-2</c:v>
                </c:pt>
                <c:pt idx="499">
                  <c:v>4.6350000000000002E-2</c:v>
                </c:pt>
                <c:pt idx="500">
                  <c:v>4.6399999999999997E-2</c:v>
                </c:pt>
                <c:pt idx="501">
                  <c:v>4.65E-2</c:v>
                </c:pt>
                <c:pt idx="502">
                  <c:v>4.65E-2</c:v>
                </c:pt>
                <c:pt idx="503">
                  <c:v>4.6550000000000001E-2</c:v>
                </c:pt>
                <c:pt idx="504">
                  <c:v>4.657E-2</c:v>
                </c:pt>
                <c:pt idx="505">
                  <c:v>4.666E-2</c:v>
                </c:pt>
                <c:pt idx="506">
                  <c:v>4.6699999999999998E-2</c:v>
                </c:pt>
                <c:pt idx="507">
                  <c:v>4.6739999999999997E-2</c:v>
                </c:pt>
                <c:pt idx="508">
                  <c:v>4.6780000000000002E-2</c:v>
                </c:pt>
                <c:pt idx="509">
                  <c:v>4.6940000000000003E-2</c:v>
                </c:pt>
                <c:pt idx="510">
                  <c:v>4.7230000000000001E-2</c:v>
                </c:pt>
                <c:pt idx="511">
                  <c:v>4.725E-2</c:v>
                </c:pt>
                <c:pt idx="512">
                  <c:v>4.7539999999999999E-2</c:v>
                </c:pt>
                <c:pt idx="513">
                  <c:v>4.759E-2</c:v>
                </c:pt>
                <c:pt idx="514">
                  <c:v>4.7710000000000002E-2</c:v>
                </c:pt>
                <c:pt idx="515">
                  <c:v>4.7710000000000002E-2</c:v>
                </c:pt>
                <c:pt idx="516">
                  <c:v>4.7739999999999998E-2</c:v>
                </c:pt>
                <c:pt idx="517">
                  <c:v>4.777E-2</c:v>
                </c:pt>
                <c:pt idx="518">
                  <c:v>4.786E-2</c:v>
                </c:pt>
                <c:pt idx="519">
                  <c:v>4.7960000000000003E-2</c:v>
                </c:pt>
                <c:pt idx="520">
                  <c:v>4.7969999999999999E-2</c:v>
                </c:pt>
                <c:pt idx="521">
                  <c:v>4.8160000000000001E-2</c:v>
                </c:pt>
                <c:pt idx="522">
                  <c:v>4.8219999999999999E-2</c:v>
                </c:pt>
                <c:pt idx="523">
                  <c:v>4.8320000000000002E-2</c:v>
                </c:pt>
                <c:pt idx="524">
                  <c:v>4.8370000000000003E-2</c:v>
                </c:pt>
                <c:pt idx="525">
                  <c:v>4.8370000000000003E-2</c:v>
                </c:pt>
                <c:pt idx="526">
                  <c:v>4.8550000000000003E-2</c:v>
                </c:pt>
                <c:pt idx="527">
                  <c:v>4.8660000000000002E-2</c:v>
                </c:pt>
                <c:pt idx="528">
                  <c:v>4.8779999999999997E-2</c:v>
                </c:pt>
                <c:pt idx="529">
                  <c:v>4.8840000000000001E-2</c:v>
                </c:pt>
                <c:pt idx="530">
                  <c:v>4.8939999999999997E-2</c:v>
                </c:pt>
                <c:pt idx="531">
                  <c:v>4.8959999999999997E-2</c:v>
                </c:pt>
                <c:pt idx="532">
                  <c:v>4.9149999999999999E-2</c:v>
                </c:pt>
                <c:pt idx="533">
                  <c:v>4.9160000000000002E-2</c:v>
                </c:pt>
                <c:pt idx="534">
                  <c:v>4.947E-2</c:v>
                </c:pt>
                <c:pt idx="535">
                  <c:v>4.9529999999999998E-2</c:v>
                </c:pt>
                <c:pt idx="536">
                  <c:v>4.9639999999999997E-2</c:v>
                </c:pt>
                <c:pt idx="537">
                  <c:v>4.9759999999999999E-2</c:v>
                </c:pt>
                <c:pt idx="538">
                  <c:v>4.9910000000000003E-2</c:v>
                </c:pt>
                <c:pt idx="539">
                  <c:v>5.0029999999999998E-2</c:v>
                </c:pt>
                <c:pt idx="540">
                  <c:v>5.0279999999999998E-2</c:v>
                </c:pt>
                <c:pt idx="541">
                  <c:v>5.0680000000000003E-2</c:v>
                </c:pt>
                <c:pt idx="542">
                  <c:v>5.074E-2</c:v>
                </c:pt>
                <c:pt idx="543">
                  <c:v>5.0909999999999997E-2</c:v>
                </c:pt>
                <c:pt idx="544">
                  <c:v>5.0999999999999997E-2</c:v>
                </c:pt>
                <c:pt idx="545">
                  <c:v>5.11E-2</c:v>
                </c:pt>
                <c:pt idx="546">
                  <c:v>5.1209999999999999E-2</c:v>
                </c:pt>
                <c:pt idx="547">
                  <c:v>5.1209999999999999E-2</c:v>
                </c:pt>
                <c:pt idx="548">
                  <c:v>5.1560000000000002E-2</c:v>
                </c:pt>
                <c:pt idx="549">
                  <c:v>5.1659999999999998E-2</c:v>
                </c:pt>
                <c:pt idx="550">
                  <c:v>5.203E-2</c:v>
                </c:pt>
                <c:pt idx="551">
                  <c:v>5.2089999999999997E-2</c:v>
                </c:pt>
                <c:pt idx="552">
                  <c:v>5.2109999999999997E-2</c:v>
                </c:pt>
                <c:pt idx="553">
                  <c:v>5.2269999999999997E-2</c:v>
                </c:pt>
                <c:pt idx="554">
                  <c:v>5.2319999999999998E-2</c:v>
                </c:pt>
                <c:pt idx="555">
                  <c:v>5.237E-2</c:v>
                </c:pt>
                <c:pt idx="556">
                  <c:v>5.2409999999999998E-2</c:v>
                </c:pt>
                <c:pt idx="557">
                  <c:v>5.271E-2</c:v>
                </c:pt>
                <c:pt idx="558">
                  <c:v>5.2749999999999998E-2</c:v>
                </c:pt>
                <c:pt idx="559">
                  <c:v>5.2839999999999998E-2</c:v>
                </c:pt>
                <c:pt idx="560">
                  <c:v>5.3010000000000002E-2</c:v>
                </c:pt>
                <c:pt idx="561">
                  <c:v>5.3220000000000003E-2</c:v>
                </c:pt>
                <c:pt idx="562">
                  <c:v>5.3240000000000003E-2</c:v>
                </c:pt>
                <c:pt idx="563">
                  <c:v>5.3280000000000001E-2</c:v>
                </c:pt>
                <c:pt idx="564">
                  <c:v>5.3620000000000001E-2</c:v>
                </c:pt>
                <c:pt idx="565">
                  <c:v>5.4019999999999999E-2</c:v>
                </c:pt>
                <c:pt idx="566">
                  <c:v>5.416E-2</c:v>
                </c:pt>
                <c:pt idx="567">
                  <c:v>5.4199999999999998E-2</c:v>
                </c:pt>
                <c:pt idx="568">
                  <c:v>5.4289999999999998E-2</c:v>
                </c:pt>
                <c:pt idx="569">
                  <c:v>5.4309999999999997E-2</c:v>
                </c:pt>
                <c:pt idx="570">
                  <c:v>5.4390000000000001E-2</c:v>
                </c:pt>
                <c:pt idx="571">
                  <c:v>5.4489999999999997E-2</c:v>
                </c:pt>
                <c:pt idx="572">
                  <c:v>5.4550000000000001E-2</c:v>
                </c:pt>
                <c:pt idx="573">
                  <c:v>5.4550000000000001E-2</c:v>
                </c:pt>
                <c:pt idx="574">
                  <c:v>5.4559999999999997E-2</c:v>
                </c:pt>
                <c:pt idx="575">
                  <c:v>5.4609999999999999E-2</c:v>
                </c:pt>
                <c:pt idx="576">
                  <c:v>5.4690000000000003E-2</c:v>
                </c:pt>
                <c:pt idx="577">
                  <c:v>5.4800000000000001E-2</c:v>
                </c:pt>
                <c:pt idx="578">
                  <c:v>5.4820000000000001E-2</c:v>
                </c:pt>
                <c:pt idx="579">
                  <c:v>5.4919999999999997E-2</c:v>
                </c:pt>
                <c:pt idx="580">
                  <c:v>5.5050000000000002E-2</c:v>
                </c:pt>
                <c:pt idx="581">
                  <c:v>5.5059999999999998E-2</c:v>
                </c:pt>
                <c:pt idx="582">
                  <c:v>5.5100000000000003E-2</c:v>
                </c:pt>
                <c:pt idx="583">
                  <c:v>5.5129999999999998E-2</c:v>
                </c:pt>
                <c:pt idx="584">
                  <c:v>5.518E-2</c:v>
                </c:pt>
                <c:pt idx="585">
                  <c:v>5.5410000000000001E-2</c:v>
                </c:pt>
                <c:pt idx="586">
                  <c:v>5.543E-2</c:v>
                </c:pt>
                <c:pt idx="587">
                  <c:v>5.5489999999999998E-2</c:v>
                </c:pt>
                <c:pt idx="588">
                  <c:v>5.5590000000000001E-2</c:v>
                </c:pt>
                <c:pt idx="589">
                  <c:v>5.5669999999999997E-2</c:v>
                </c:pt>
                <c:pt idx="590">
                  <c:v>5.5730000000000002E-2</c:v>
                </c:pt>
                <c:pt idx="591">
                  <c:v>5.5809999999999998E-2</c:v>
                </c:pt>
                <c:pt idx="592">
                  <c:v>5.5829999999999998E-2</c:v>
                </c:pt>
                <c:pt idx="593">
                  <c:v>5.6050000000000003E-2</c:v>
                </c:pt>
                <c:pt idx="594">
                  <c:v>5.6210000000000003E-2</c:v>
                </c:pt>
                <c:pt idx="595">
                  <c:v>5.6250000000000001E-2</c:v>
                </c:pt>
                <c:pt idx="596">
                  <c:v>5.636E-2</c:v>
                </c:pt>
                <c:pt idx="597">
                  <c:v>5.6460000000000003E-2</c:v>
                </c:pt>
                <c:pt idx="598">
                  <c:v>5.6469999999999999E-2</c:v>
                </c:pt>
                <c:pt idx="599">
                  <c:v>5.6469999999999999E-2</c:v>
                </c:pt>
                <c:pt idx="600">
                  <c:v>5.6660000000000002E-2</c:v>
                </c:pt>
                <c:pt idx="601">
                  <c:v>5.679E-2</c:v>
                </c:pt>
                <c:pt idx="602">
                  <c:v>5.6869999999999997E-2</c:v>
                </c:pt>
                <c:pt idx="603">
                  <c:v>5.688E-2</c:v>
                </c:pt>
                <c:pt idx="604">
                  <c:v>5.704E-2</c:v>
                </c:pt>
                <c:pt idx="605">
                  <c:v>5.704E-2</c:v>
                </c:pt>
                <c:pt idx="606">
                  <c:v>5.7189999999999998E-2</c:v>
                </c:pt>
                <c:pt idx="607">
                  <c:v>5.7209999999999997E-2</c:v>
                </c:pt>
                <c:pt idx="608">
                  <c:v>5.7259999999999998E-2</c:v>
                </c:pt>
                <c:pt idx="609">
                  <c:v>5.7290000000000001E-2</c:v>
                </c:pt>
                <c:pt idx="610">
                  <c:v>5.7439999999999998E-2</c:v>
                </c:pt>
                <c:pt idx="611">
                  <c:v>5.7570000000000003E-2</c:v>
                </c:pt>
                <c:pt idx="612">
                  <c:v>5.7630000000000001E-2</c:v>
                </c:pt>
                <c:pt idx="613">
                  <c:v>5.7770000000000002E-2</c:v>
                </c:pt>
                <c:pt idx="614">
                  <c:v>5.7790000000000001E-2</c:v>
                </c:pt>
                <c:pt idx="615">
                  <c:v>5.79E-2</c:v>
                </c:pt>
                <c:pt idx="616">
                  <c:v>5.8020000000000002E-2</c:v>
                </c:pt>
                <c:pt idx="617">
                  <c:v>5.8029999999999998E-2</c:v>
                </c:pt>
                <c:pt idx="618">
                  <c:v>5.8099999999999999E-2</c:v>
                </c:pt>
                <c:pt idx="619">
                  <c:v>5.8200000000000002E-2</c:v>
                </c:pt>
                <c:pt idx="620">
                  <c:v>5.8209999999999998E-2</c:v>
                </c:pt>
                <c:pt idx="621">
                  <c:v>5.8310000000000001E-2</c:v>
                </c:pt>
                <c:pt idx="622">
                  <c:v>5.8369999999999998E-2</c:v>
                </c:pt>
                <c:pt idx="623">
                  <c:v>5.8389999999999997E-2</c:v>
                </c:pt>
                <c:pt idx="624">
                  <c:v>5.849E-2</c:v>
                </c:pt>
                <c:pt idx="625">
                  <c:v>5.8540000000000002E-2</c:v>
                </c:pt>
                <c:pt idx="626">
                  <c:v>5.8590000000000003E-2</c:v>
                </c:pt>
                <c:pt idx="627">
                  <c:v>5.8639999999999998E-2</c:v>
                </c:pt>
                <c:pt idx="628">
                  <c:v>5.8950000000000002E-2</c:v>
                </c:pt>
                <c:pt idx="629">
                  <c:v>5.9089999999999997E-2</c:v>
                </c:pt>
                <c:pt idx="630">
                  <c:v>5.91E-2</c:v>
                </c:pt>
                <c:pt idx="631">
                  <c:v>5.9270000000000003E-2</c:v>
                </c:pt>
                <c:pt idx="632">
                  <c:v>5.9279999999999999E-2</c:v>
                </c:pt>
                <c:pt idx="633">
                  <c:v>5.96E-2</c:v>
                </c:pt>
                <c:pt idx="634">
                  <c:v>5.9679999999999997E-2</c:v>
                </c:pt>
                <c:pt idx="635">
                  <c:v>5.9709999999999999E-2</c:v>
                </c:pt>
                <c:pt idx="636">
                  <c:v>5.994E-2</c:v>
                </c:pt>
                <c:pt idx="637">
                  <c:v>6.0080000000000001E-2</c:v>
                </c:pt>
                <c:pt idx="638">
                  <c:v>6.0150000000000002E-2</c:v>
                </c:pt>
                <c:pt idx="639">
                  <c:v>6.0269999999999997E-2</c:v>
                </c:pt>
                <c:pt idx="640">
                  <c:v>6.0319999999999999E-2</c:v>
                </c:pt>
                <c:pt idx="641">
                  <c:v>6.0409999999999998E-2</c:v>
                </c:pt>
                <c:pt idx="642">
                  <c:v>6.0429999999999998E-2</c:v>
                </c:pt>
                <c:pt idx="643">
                  <c:v>6.0449999999999997E-2</c:v>
                </c:pt>
                <c:pt idx="644">
                  <c:v>6.062E-2</c:v>
                </c:pt>
                <c:pt idx="645">
                  <c:v>6.062E-2</c:v>
                </c:pt>
                <c:pt idx="646">
                  <c:v>6.0650000000000003E-2</c:v>
                </c:pt>
                <c:pt idx="647">
                  <c:v>6.1030000000000001E-2</c:v>
                </c:pt>
                <c:pt idx="648">
                  <c:v>6.105E-2</c:v>
                </c:pt>
                <c:pt idx="649">
                  <c:v>6.1379999999999997E-2</c:v>
                </c:pt>
                <c:pt idx="650">
                  <c:v>6.139E-2</c:v>
                </c:pt>
                <c:pt idx="651">
                  <c:v>6.164E-2</c:v>
                </c:pt>
                <c:pt idx="652">
                  <c:v>6.1690000000000002E-2</c:v>
                </c:pt>
                <c:pt idx="653">
                  <c:v>6.1780000000000002E-2</c:v>
                </c:pt>
                <c:pt idx="654">
                  <c:v>6.182E-2</c:v>
                </c:pt>
                <c:pt idx="655">
                  <c:v>6.1940000000000002E-2</c:v>
                </c:pt>
                <c:pt idx="656">
                  <c:v>6.1960000000000001E-2</c:v>
                </c:pt>
                <c:pt idx="657">
                  <c:v>6.198E-2</c:v>
                </c:pt>
                <c:pt idx="658">
                  <c:v>6.225E-2</c:v>
                </c:pt>
                <c:pt idx="659">
                  <c:v>6.2359999999999999E-2</c:v>
                </c:pt>
                <c:pt idx="660">
                  <c:v>6.2370000000000002E-2</c:v>
                </c:pt>
                <c:pt idx="661">
                  <c:v>6.2399999999999997E-2</c:v>
                </c:pt>
                <c:pt idx="662">
                  <c:v>6.2469999999999998E-2</c:v>
                </c:pt>
                <c:pt idx="663">
                  <c:v>6.2539999999999998E-2</c:v>
                </c:pt>
                <c:pt idx="664">
                  <c:v>6.2590000000000007E-2</c:v>
                </c:pt>
                <c:pt idx="665">
                  <c:v>6.2600000000000003E-2</c:v>
                </c:pt>
                <c:pt idx="666">
                  <c:v>6.2619999999999995E-2</c:v>
                </c:pt>
                <c:pt idx="667">
                  <c:v>6.2839999999999993E-2</c:v>
                </c:pt>
                <c:pt idx="668">
                  <c:v>6.2880000000000005E-2</c:v>
                </c:pt>
                <c:pt idx="669">
                  <c:v>6.3219999999999998E-2</c:v>
                </c:pt>
                <c:pt idx="670">
                  <c:v>6.3270000000000007E-2</c:v>
                </c:pt>
                <c:pt idx="671">
                  <c:v>6.3339999999999994E-2</c:v>
                </c:pt>
                <c:pt idx="672">
                  <c:v>6.3350000000000004E-2</c:v>
                </c:pt>
                <c:pt idx="673">
                  <c:v>6.3380000000000006E-2</c:v>
                </c:pt>
                <c:pt idx="674">
                  <c:v>6.3399999999999998E-2</c:v>
                </c:pt>
                <c:pt idx="675">
                  <c:v>6.3460000000000003E-2</c:v>
                </c:pt>
                <c:pt idx="676">
                  <c:v>6.3490000000000005E-2</c:v>
                </c:pt>
                <c:pt idx="677">
                  <c:v>6.3509999999999997E-2</c:v>
                </c:pt>
                <c:pt idx="678">
                  <c:v>6.3530000000000003E-2</c:v>
                </c:pt>
                <c:pt idx="679">
                  <c:v>6.3549999999999995E-2</c:v>
                </c:pt>
                <c:pt idx="680">
                  <c:v>6.3649999999999998E-2</c:v>
                </c:pt>
                <c:pt idx="681">
                  <c:v>6.3670000000000004E-2</c:v>
                </c:pt>
                <c:pt idx="682">
                  <c:v>6.3740000000000005E-2</c:v>
                </c:pt>
                <c:pt idx="683">
                  <c:v>6.3829999999999998E-2</c:v>
                </c:pt>
                <c:pt idx="684">
                  <c:v>6.3880000000000006E-2</c:v>
                </c:pt>
                <c:pt idx="685">
                  <c:v>6.3950000000000007E-2</c:v>
                </c:pt>
                <c:pt idx="686">
                  <c:v>6.4030000000000004E-2</c:v>
                </c:pt>
                <c:pt idx="687">
                  <c:v>6.4089999999999994E-2</c:v>
                </c:pt>
                <c:pt idx="688">
                  <c:v>6.4189999999999997E-2</c:v>
                </c:pt>
                <c:pt idx="689">
                  <c:v>6.4269999999999994E-2</c:v>
                </c:pt>
                <c:pt idx="690">
                  <c:v>6.4329999999999998E-2</c:v>
                </c:pt>
                <c:pt idx="691">
                  <c:v>6.4460000000000003E-2</c:v>
                </c:pt>
                <c:pt idx="692">
                  <c:v>6.447E-2</c:v>
                </c:pt>
                <c:pt idx="693">
                  <c:v>6.4479999999999996E-2</c:v>
                </c:pt>
                <c:pt idx="694">
                  <c:v>6.4519999999999994E-2</c:v>
                </c:pt>
                <c:pt idx="695">
                  <c:v>6.454E-2</c:v>
                </c:pt>
                <c:pt idx="696">
                  <c:v>6.4630000000000007E-2</c:v>
                </c:pt>
                <c:pt idx="697">
                  <c:v>6.4649999999999999E-2</c:v>
                </c:pt>
                <c:pt idx="698">
                  <c:v>6.5019999999999994E-2</c:v>
                </c:pt>
                <c:pt idx="699">
                  <c:v>6.5100000000000005E-2</c:v>
                </c:pt>
                <c:pt idx="700">
                  <c:v>6.5159999999999996E-2</c:v>
                </c:pt>
                <c:pt idx="701">
                  <c:v>6.5189999999999998E-2</c:v>
                </c:pt>
                <c:pt idx="702">
                  <c:v>6.522E-2</c:v>
                </c:pt>
                <c:pt idx="703">
                  <c:v>6.5290000000000001E-2</c:v>
                </c:pt>
                <c:pt idx="704">
                  <c:v>6.5490000000000007E-2</c:v>
                </c:pt>
                <c:pt idx="705">
                  <c:v>6.5500000000000003E-2</c:v>
                </c:pt>
                <c:pt idx="706">
                  <c:v>6.5549999999999997E-2</c:v>
                </c:pt>
                <c:pt idx="707">
                  <c:v>6.5600000000000006E-2</c:v>
                </c:pt>
                <c:pt idx="708">
                  <c:v>6.5689999999999998E-2</c:v>
                </c:pt>
                <c:pt idx="709">
                  <c:v>6.5909999999999996E-2</c:v>
                </c:pt>
                <c:pt idx="710">
                  <c:v>6.6140000000000004E-2</c:v>
                </c:pt>
                <c:pt idx="711">
                  <c:v>6.615E-2</c:v>
                </c:pt>
                <c:pt idx="712">
                  <c:v>6.6339999999999996E-2</c:v>
                </c:pt>
                <c:pt idx="713">
                  <c:v>6.6350000000000006E-2</c:v>
                </c:pt>
                <c:pt idx="714">
                  <c:v>6.6390000000000005E-2</c:v>
                </c:pt>
                <c:pt idx="715">
                  <c:v>6.6600000000000006E-2</c:v>
                </c:pt>
                <c:pt idx="716">
                  <c:v>6.694E-2</c:v>
                </c:pt>
                <c:pt idx="717">
                  <c:v>6.6949999999999996E-2</c:v>
                </c:pt>
                <c:pt idx="718">
                  <c:v>6.6970000000000002E-2</c:v>
                </c:pt>
                <c:pt idx="719">
                  <c:v>6.7080000000000001E-2</c:v>
                </c:pt>
                <c:pt idx="720">
                  <c:v>6.7119999999999999E-2</c:v>
                </c:pt>
                <c:pt idx="721">
                  <c:v>6.7210000000000006E-2</c:v>
                </c:pt>
                <c:pt idx="722">
                  <c:v>6.7229999999999998E-2</c:v>
                </c:pt>
                <c:pt idx="723">
                  <c:v>6.7269999999999996E-2</c:v>
                </c:pt>
                <c:pt idx="724">
                  <c:v>6.7320000000000005E-2</c:v>
                </c:pt>
                <c:pt idx="725">
                  <c:v>6.7489999999999994E-2</c:v>
                </c:pt>
                <c:pt idx="726">
                  <c:v>6.7570000000000005E-2</c:v>
                </c:pt>
                <c:pt idx="727">
                  <c:v>6.7699999999999996E-2</c:v>
                </c:pt>
                <c:pt idx="728">
                  <c:v>6.7860000000000004E-2</c:v>
                </c:pt>
                <c:pt idx="729">
                  <c:v>6.7890000000000006E-2</c:v>
                </c:pt>
                <c:pt idx="730">
                  <c:v>6.794E-2</c:v>
                </c:pt>
                <c:pt idx="731">
                  <c:v>6.7989999999999995E-2</c:v>
                </c:pt>
                <c:pt idx="732">
                  <c:v>6.7989999999999995E-2</c:v>
                </c:pt>
                <c:pt idx="733">
                  <c:v>6.8769999999999998E-2</c:v>
                </c:pt>
                <c:pt idx="734">
                  <c:v>6.88E-2</c:v>
                </c:pt>
                <c:pt idx="735">
                  <c:v>6.8809999999999996E-2</c:v>
                </c:pt>
                <c:pt idx="736">
                  <c:v>6.8849999999999995E-2</c:v>
                </c:pt>
                <c:pt idx="737">
                  <c:v>6.9029999999999994E-2</c:v>
                </c:pt>
                <c:pt idx="738">
                  <c:v>6.9120000000000001E-2</c:v>
                </c:pt>
                <c:pt idx="739">
                  <c:v>6.9129999999999997E-2</c:v>
                </c:pt>
                <c:pt idx="740">
                  <c:v>6.9209999999999994E-2</c:v>
                </c:pt>
                <c:pt idx="741">
                  <c:v>6.9440000000000002E-2</c:v>
                </c:pt>
                <c:pt idx="742">
                  <c:v>6.9519999999999998E-2</c:v>
                </c:pt>
                <c:pt idx="743">
                  <c:v>6.9519999999999998E-2</c:v>
                </c:pt>
                <c:pt idx="744">
                  <c:v>6.9540000000000005E-2</c:v>
                </c:pt>
                <c:pt idx="745">
                  <c:v>6.9709999999999994E-2</c:v>
                </c:pt>
                <c:pt idx="746">
                  <c:v>6.9739999999999996E-2</c:v>
                </c:pt>
                <c:pt idx="747">
                  <c:v>6.9750000000000006E-2</c:v>
                </c:pt>
                <c:pt idx="748">
                  <c:v>6.9779999999999995E-2</c:v>
                </c:pt>
                <c:pt idx="749">
                  <c:v>6.9900000000000004E-2</c:v>
                </c:pt>
                <c:pt idx="750">
                  <c:v>6.9970000000000004E-2</c:v>
                </c:pt>
                <c:pt idx="751">
                  <c:v>7.0059999999999997E-2</c:v>
                </c:pt>
                <c:pt idx="752">
                  <c:v>7.0059999999999997E-2</c:v>
                </c:pt>
                <c:pt idx="753">
                  <c:v>7.0080000000000003E-2</c:v>
                </c:pt>
                <c:pt idx="754">
                  <c:v>7.0120000000000002E-2</c:v>
                </c:pt>
                <c:pt idx="755">
                  <c:v>7.0290000000000005E-2</c:v>
                </c:pt>
                <c:pt idx="756">
                  <c:v>7.0449999999999999E-2</c:v>
                </c:pt>
                <c:pt idx="757">
                  <c:v>7.0489999999999997E-2</c:v>
                </c:pt>
                <c:pt idx="758">
                  <c:v>7.0680000000000007E-2</c:v>
                </c:pt>
                <c:pt idx="759">
                  <c:v>7.0809999999999998E-2</c:v>
                </c:pt>
                <c:pt idx="760">
                  <c:v>7.0809999999999998E-2</c:v>
                </c:pt>
                <c:pt idx="761">
                  <c:v>7.0980000000000001E-2</c:v>
                </c:pt>
                <c:pt idx="762">
                  <c:v>7.1419999999999997E-2</c:v>
                </c:pt>
                <c:pt idx="763">
                  <c:v>7.1540000000000006E-2</c:v>
                </c:pt>
                <c:pt idx="764">
                  <c:v>7.1599999999999997E-2</c:v>
                </c:pt>
                <c:pt idx="765">
                  <c:v>7.1629999999999999E-2</c:v>
                </c:pt>
                <c:pt idx="766">
                  <c:v>7.1639999999999995E-2</c:v>
                </c:pt>
                <c:pt idx="767">
                  <c:v>7.1650000000000005E-2</c:v>
                </c:pt>
                <c:pt idx="768">
                  <c:v>7.1720000000000006E-2</c:v>
                </c:pt>
                <c:pt idx="769">
                  <c:v>7.1800000000000003E-2</c:v>
                </c:pt>
                <c:pt idx="770">
                  <c:v>7.1980000000000002E-2</c:v>
                </c:pt>
                <c:pt idx="771">
                  <c:v>7.2020000000000001E-2</c:v>
                </c:pt>
                <c:pt idx="772">
                  <c:v>7.2099999999999997E-2</c:v>
                </c:pt>
                <c:pt idx="773">
                  <c:v>7.2109999999999994E-2</c:v>
                </c:pt>
                <c:pt idx="774">
                  <c:v>7.2220000000000006E-2</c:v>
                </c:pt>
                <c:pt idx="775">
                  <c:v>7.2220000000000006E-2</c:v>
                </c:pt>
                <c:pt idx="776">
                  <c:v>7.2260000000000005E-2</c:v>
                </c:pt>
                <c:pt idx="777">
                  <c:v>7.2270000000000001E-2</c:v>
                </c:pt>
                <c:pt idx="778">
                  <c:v>7.2319999999999995E-2</c:v>
                </c:pt>
                <c:pt idx="779">
                  <c:v>7.2499999999999995E-2</c:v>
                </c:pt>
                <c:pt idx="780">
                  <c:v>7.2499999999999995E-2</c:v>
                </c:pt>
                <c:pt idx="781">
                  <c:v>7.2700000000000001E-2</c:v>
                </c:pt>
                <c:pt idx="782">
                  <c:v>7.2870000000000004E-2</c:v>
                </c:pt>
                <c:pt idx="783">
                  <c:v>7.2940000000000005E-2</c:v>
                </c:pt>
                <c:pt idx="784">
                  <c:v>7.3120000000000004E-2</c:v>
                </c:pt>
                <c:pt idx="785">
                  <c:v>7.3520000000000002E-2</c:v>
                </c:pt>
                <c:pt idx="786">
                  <c:v>7.4209999999999998E-2</c:v>
                </c:pt>
                <c:pt idx="787">
                  <c:v>7.4550000000000005E-2</c:v>
                </c:pt>
                <c:pt idx="788">
                  <c:v>7.4889999999999998E-2</c:v>
                </c:pt>
                <c:pt idx="789">
                  <c:v>7.4959999999999999E-2</c:v>
                </c:pt>
                <c:pt idx="790">
                  <c:v>7.5050000000000006E-2</c:v>
                </c:pt>
                <c:pt idx="791">
                  <c:v>7.5230000000000005E-2</c:v>
                </c:pt>
                <c:pt idx="792">
                  <c:v>7.5249999999999997E-2</c:v>
                </c:pt>
                <c:pt idx="793">
                  <c:v>7.5399999999999995E-2</c:v>
                </c:pt>
                <c:pt idx="794">
                  <c:v>7.5819999999999999E-2</c:v>
                </c:pt>
                <c:pt idx="795">
                  <c:v>7.5829999999999995E-2</c:v>
                </c:pt>
                <c:pt idx="796">
                  <c:v>7.5829999999999995E-2</c:v>
                </c:pt>
                <c:pt idx="797">
                  <c:v>7.596E-2</c:v>
                </c:pt>
                <c:pt idx="798">
                  <c:v>7.5980000000000006E-2</c:v>
                </c:pt>
                <c:pt idx="799">
                  <c:v>7.6020000000000004E-2</c:v>
                </c:pt>
                <c:pt idx="800">
                  <c:v>7.603E-2</c:v>
                </c:pt>
                <c:pt idx="801">
                  <c:v>7.603E-2</c:v>
                </c:pt>
                <c:pt idx="802">
                  <c:v>7.6329999999999995E-2</c:v>
                </c:pt>
                <c:pt idx="803">
                  <c:v>7.6359999999999997E-2</c:v>
                </c:pt>
                <c:pt idx="804">
                  <c:v>7.6420000000000002E-2</c:v>
                </c:pt>
                <c:pt idx="805">
                  <c:v>7.6630000000000004E-2</c:v>
                </c:pt>
                <c:pt idx="806">
                  <c:v>7.664E-2</c:v>
                </c:pt>
                <c:pt idx="807">
                  <c:v>7.6660000000000006E-2</c:v>
                </c:pt>
                <c:pt idx="808">
                  <c:v>7.6719999999999997E-2</c:v>
                </c:pt>
                <c:pt idx="809">
                  <c:v>7.6740000000000003E-2</c:v>
                </c:pt>
                <c:pt idx="810">
                  <c:v>7.6749999999999999E-2</c:v>
                </c:pt>
                <c:pt idx="811">
                  <c:v>7.6749999999999999E-2</c:v>
                </c:pt>
                <c:pt idx="812">
                  <c:v>7.6810000000000003E-2</c:v>
                </c:pt>
                <c:pt idx="813">
                  <c:v>7.7020000000000005E-2</c:v>
                </c:pt>
                <c:pt idx="814">
                  <c:v>7.7090000000000006E-2</c:v>
                </c:pt>
                <c:pt idx="815">
                  <c:v>7.7130000000000004E-2</c:v>
                </c:pt>
                <c:pt idx="816">
                  <c:v>7.714E-2</c:v>
                </c:pt>
                <c:pt idx="817">
                  <c:v>7.7160000000000006E-2</c:v>
                </c:pt>
                <c:pt idx="818">
                  <c:v>7.7350000000000002E-2</c:v>
                </c:pt>
                <c:pt idx="819">
                  <c:v>7.7439999999999995E-2</c:v>
                </c:pt>
                <c:pt idx="820">
                  <c:v>7.7490000000000003E-2</c:v>
                </c:pt>
                <c:pt idx="821">
                  <c:v>7.7520000000000006E-2</c:v>
                </c:pt>
                <c:pt idx="822">
                  <c:v>7.7520000000000006E-2</c:v>
                </c:pt>
                <c:pt idx="823">
                  <c:v>7.7719999999999997E-2</c:v>
                </c:pt>
                <c:pt idx="824">
                  <c:v>7.7740000000000004E-2</c:v>
                </c:pt>
                <c:pt idx="825">
                  <c:v>7.782E-2</c:v>
                </c:pt>
                <c:pt idx="826">
                  <c:v>7.7859999999999999E-2</c:v>
                </c:pt>
                <c:pt idx="827">
                  <c:v>7.8100000000000003E-2</c:v>
                </c:pt>
                <c:pt idx="828">
                  <c:v>7.8219999999999998E-2</c:v>
                </c:pt>
                <c:pt idx="829">
                  <c:v>7.8299999999999995E-2</c:v>
                </c:pt>
                <c:pt idx="830">
                  <c:v>7.8340000000000007E-2</c:v>
                </c:pt>
                <c:pt idx="831">
                  <c:v>7.8479999999999994E-2</c:v>
                </c:pt>
                <c:pt idx="832">
                  <c:v>7.8609999999999999E-2</c:v>
                </c:pt>
                <c:pt idx="833">
                  <c:v>7.8670000000000004E-2</c:v>
                </c:pt>
                <c:pt idx="834">
                  <c:v>7.8700000000000006E-2</c:v>
                </c:pt>
                <c:pt idx="835">
                  <c:v>7.8729999999999994E-2</c:v>
                </c:pt>
                <c:pt idx="836">
                  <c:v>7.8969999999999999E-2</c:v>
                </c:pt>
                <c:pt idx="837">
                  <c:v>7.9000000000000001E-2</c:v>
                </c:pt>
                <c:pt idx="838">
                  <c:v>7.9280000000000003E-2</c:v>
                </c:pt>
                <c:pt idx="839">
                  <c:v>7.9289999999999999E-2</c:v>
                </c:pt>
                <c:pt idx="840">
                  <c:v>7.9299999999999995E-2</c:v>
                </c:pt>
                <c:pt idx="841">
                  <c:v>7.9399999999999998E-2</c:v>
                </c:pt>
                <c:pt idx="842">
                  <c:v>7.9439999999999997E-2</c:v>
                </c:pt>
                <c:pt idx="843">
                  <c:v>7.9479999999999995E-2</c:v>
                </c:pt>
                <c:pt idx="844">
                  <c:v>7.9519999999999993E-2</c:v>
                </c:pt>
                <c:pt idx="845">
                  <c:v>7.9740000000000005E-2</c:v>
                </c:pt>
                <c:pt idx="846">
                  <c:v>7.9829999999999998E-2</c:v>
                </c:pt>
                <c:pt idx="847">
                  <c:v>7.9829999999999998E-2</c:v>
                </c:pt>
                <c:pt idx="848">
                  <c:v>7.9869999999999997E-2</c:v>
                </c:pt>
                <c:pt idx="849">
                  <c:v>8.0140000000000003E-2</c:v>
                </c:pt>
                <c:pt idx="850">
                  <c:v>8.0180000000000001E-2</c:v>
                </c:pt>
                <c:pt idx="851">
                  <c:v>8.0530000000000004E-2</c:v>
                </c:pt>
                <c:pt idx="852">
                  <c:v>8.0530000000000004E-2</c:v>
                </c:pt>
                <c:pt idx="853">
                  <c:v>8.0579999999999999E-2</c:v>
                </c:pt>
                <c:pt idx="854">
                  <c:v>8.0670000000000006E-2</c:v>
                </c:pt>
                <c:pt idx="855">
                  <c:v>8.0689999999999998E-2</c:v>
                </c:pt>
                <c:pt idx="856">
                  <c:v>8.0710000000000004E-2</c:v>
                </c:pt>
                <c:pt idx="857">
                  <c:v>8.072E-2</c:v>
                </c:pt>
                <c:pt idx="858">
                  <c:v>8.0850000000000005E-2</c:v>
                </c:pt>
                <c:pt idx="859">
                  <c:v>8.0949999999999994E-2</c:v>
                </c:pt>
                <c:pt idx="860">
                  <c:v>8.1049999999999997E-2</c:v>
                </c:pt>
                <c:pt idx="861">
                  <c:v>8.1059999999999993E-2</c:v>
                </c:pt>
                <c:pt idx="862">
                  <c:v>8.1100000000000005E-2</c:v>
                </c:pt>
                <c:pt idx="863">
                  <c:v>8.1140000000000004E-2</c:v>
                </c:pt>
                <c:pt idx="864">
                  <c:v>8.1170000000000006E-2</c:v>
                </c:pt>
                <c:pt idx="865">
                  <c:v>8.1210000000000004E-2</c:v>
                </c:pt>
                <c:pt idx="866">
                  <c:v>8.1360000000000002E-2</c:v>
                </c:pt>
                <c:pt idx="867">
                  <c:v>8.1409999999999996E-2</c:v>
                </c:pt>
                <c:pt idx="868">
                  <c:v>8.1470000000000001E-2</c:v>
                </c:pt>
                <c:pt idx="869">
                  <c:v>8.1509999999999999E-2</c:v>
                </c:pt>
                <c:pt idx="870">
                  <c:v>8.1559999999999994E-2</c:v>
                </c:pt>
                <c:pt idx="871">
                  <c:v>8.158E-2</c:v>
                </c:pt>
                <c:pt idx="872">
                  <c:v>8.1600000000000006E-2</c:v>
                </c:pt>
                <c:pt idx="873">
                  <c:v>8.1769999999999995E-2</c:v>
                </c:pt>
                <c:pt idx="874">
                  <c:v>8.2189999999999999E-2</c:v>
                </c:pt>
                <c:pt idx="875">
                  <c:v>8.2339999999999997E-2</c:v>
                </c:pt>
                <c:pt idx="876">
                  <c:v>8.251E-2</c:v>
                </c:pt>
                <c:pt idx="877">
                  <c:v>8.2559999999999995E-2</c:v>
                </c:pt>
                <c:pt idx="878">
                  <c:v>8.2720000000000002E-2</c:v>
                </c:pt>
                <c:pt idx="879">
                  <c:v>8.276E-2</c:v>
                </c:pt>
                <c:pt idx="880">
                  <c:v>8.3080000000000001E-2</c:v>
                </c:pt>
                <c:pt idx="881">
                  <c:v>8.3220000000000002E-2</c:v>
                </c:pt>
                <c:pt idx="882">
                  <c:v>8.3239999999999995E-2</c:v>
                </c:pt>
                <c:pt idx="883">
                  <c:v>8.3260000000000001E-2</c:v>
                </c:pt>
                <c:pt idx="884">
                  <c:v>8.3479999999999999E-2</c:v>
                </c:pt>
                <c:pt idx="885">
                  <c:v>8.3830000000000002E-2</c:v>
                </c:pt>
                <c:pt idx="886">
                  <c:v>8.4000000000000005E-2</c:v>
                </c:pt>
                <c:pt idx="887">
                  <c:v>8.4129999999999996E-2</c:v>
                </c:pt>
                <c:pt idx="888">
                  <c:v>8.4339999999999998E-2</c:v>
                </c:pt>
                <c:pt idx="889">
                  <c:v>8.4400000000000003E-2</c:v>
                </c:pt>
                <c:pt idx="890">
                  <c:v>8.4409999999999999E-2</c:v>
                </c:pt>
                <c:pt idx="891">
                  <c:v>8.4470000000000003E-2</c:v>
                </c:pt>
                <c:pt idx="892">
                  <c:v>8.4750000000000006E-2</c:v>
                </c:pt>
                <c:pt idx="893">
                  <c:v>8.4760000000000002E-2</c:v>
                </c:pt>
                <c:pt idx="894">
                  <c:v>8.4959999999999994E-2</c:v>
                </c:pt>
                <c:pt idx="895">
                  <c:v>8.4970000000000004E-2</c:v>
                </c:pt>
                <c:pt idx="896">
                  <c:v>8.5000000000000006E-2</c:v>
                </c:pt>
                <c:pt idx="897">
                  <c:v>8.5250000000000006E-2</c:v>
                </c:pt>
                <c:pt idx="898">
                  <c:v>8.5330000000000003E-2</c:v>
                </c:pt>
                <c:pt idx="899">
                  <c:v>8.5419999999999996E-2</c:v>
                </c:pt>
                <c:pt idx="900">
                  <c:v>8.5459999999999994E-2</c:v>
                </c:pt>
                <c:pt idx="901">
                  <c:v>8.5470000000000004E-2</c:v>
                </c:pt>
                <c:pt idx="902">
                  <c:v>8.5610000000000006E-2</c:v>
                </c:pt>
                <c:pt idx="903">
                  <c:v>8.5610000000000006E-2</c:v>
                </c:pt>
                <c:pt idx="904">
                  <c:v>8.5620000000000002E-2</c:v>
                </c:pt>
                <c:pt idx="905">
                  <c:v>8.5699999999999998E-2</c:v>
                </c:pt>
                <c:pt idx="906">
                  <c:v>8.5879999999999998E-2</c:v>
                </c:pt>
                <c:pt idx="907">
                  <c:v>8.5879999999999998E-2</c:v>
                </c:pt>
                <c:pt idx="908">
                  <c:v>8.591E-2</c:v>
                </c:pt>
                <c:pt idx="909">
                  <c:v>8.5919999999999996E-2</c:v>
                </c:pt>
                <c:pt idx="910">
                  <c:v>8.6019999999999999E-2</c:v>
                </c:pt>
                <c:pt idx="911">
                  <c:v>8.6029999999999995E-2</c:v>
                </c:pt>
                <c:pt idx="912">
                  <c:v>8.6040000000000005E-2</c:v>
                </c:pt>
                <c:pt idx="913">
                  <c:v>8.6349999999999996E-2</c:v>
                </c:pt>
                <c:pt idx="914">
                  <c:v>8.6480000000000001E-2</c:v>
                </c:pt>
                <c:pt idx="915">
                  <c:v>8.659E-2</c:v>
                </c:pt>
                <c:pt idx="916">
                  <c:v>8.6629999999999999E-2</c:v>
                </c:pt>
                <c:pt idx="917">
                  <c:v>8.6629999999999999E-2</c:v>
                </c:pt>
                <c:pt idx="918">
                  <c:v>8.6709999999999995E-2</c:v>
                </c:pt>
                <c:pt idx="919">
                  <c:v>8.6790000000000006E-2</c:v>
                </c:pt>
                <c:pt idx="920">
                  <c:v>8.6889999999999995E-2</c:v>
                </c:pt>
                <c:pt idx="921">
                  <c:v>8.6980000000000002E-2</c:v>
                </c:pt>
                <c:pt idx="922">
                  <c:v>8.6980000000000002E-2</c:v>
                </c:pt>
                <c:pt idx="923">
                  <c:v>8.7160000000000001E-2</c:v>
                </c:pt>
                <c:pt idx="924">
                  <c:v>8.7249999999999994E-2</c:v>
                </c:pt>
                <c:pt idx="925">
                  <c:v>8.7309999999999999E-2</c:v>
                </c:pt>
                <c:pt idx="926">
                  <c:v>8.7569999999999995E-2</c:v>
                </c:pt>
                <c:pt idx="927">
                  <c:v>8.7679999999999994E-2</c:v>
                </c:pt>
                <c:pt idx="928">
                  <c:v>8.7760000000000005E-2</c:v>
                </c:pt>
                <c:pt idx="929">
                  <c:v>8.7849999999999998E-2</c:v>
                </c:pt>
                <c:pt idx="930">
                  <c:v>8.7910000000000002E-2</c:v>
                </c:pt>
                <c:pt idx="931">
                  <c:v>8.8169999999999998E-2</c:v>
                </c:pt>
                <c:pt idx="932">
                  <c:v>8.8209999999999997E-2</c:v>
                </c:pt>
                <c:pt idx="933">
                  <c:v>8.8209999999999997E-2</c:v>
                </c:pt>
                <c:pt idx="934">
                  <c:v>8.899E-2</c:v>
                </c:pt>
                <c:pt idx="935">
                  <c:v>8.9219999999999994E-2</c:v>
                </c:pt>
                <c:pt idx="936">
                  <c:v>8.9260000000000006E-2</c:v>
                </c:pt>
                <c:pt idx="937">
                  <c:v>8.9459999999999998E-2</c:v>
                </c:pt>
                <c:pt idx="938">
                  <c:v>8.9679999999999996E-2</c:v>
                </c:pt>
                <c:pt idx="939">
                  <c:v>8.9709999999999998E-2</c:v>
                </c:pt>
                <c:pt idx="940">
                  <c:v>8.9829999999999993E-2</c:v>
                </c:pt>
                <c:pt idx="941">
                  <c:v>8.9840000000000003E-2</c:v>
                </c:pt>
                <c:pt idx="942">
                  <c:v>8.9870000000000005E-2</c:v>
                </c:pt>
                <c:pt idx="943">
                  <c:v>8.9940000000000006E-2</c:v>
                </c:pt>
                <c:pt idx="944">
                  <c:v>9.0020000000000003E-2</c:v>
                </c:pt>
                <c:pt idx="945">
                  <c:v>9.0069999999999997E-2</c:v>
                </c:pt>
                <c:pt idx="946">
                  <c:v>9.0149999999999994E-2</c:v>
                </c:pt>
                <c:pt idx="947">
                  <c:v>9.0200000000000002E-2</c:v>
                </c:pt>
                <c:pt idx="948">
                  <c:v>9.0260000000000007E-2</c:v>
                </c:pt>
                <c:pt idx="949">
                  <c:v>9.0340000000000004E-2</c:v>
                </c:pt>
                <c:pt idx="950">
                  <c:v>9.0550000000000005E-2</c:v>
                </c:pt>
                <c:pt idx="951">
                  <c:v>9.0670000000000001E-2</c:v>
                </c:pt>
                <c:pt idx="952">
                  <c:v>9.0800000000000006E-2</c:v>
                </c:pt>
                <c:pt idx="953">
                  <c:v>9.0810000000000002E-2</c:v>
                </c:pt>
                <c:pt idx="954">
                  <c:v>9.0819999999999998E-2</c:v>
                </c:pt>
                <c:pt idx="955">
                  <c:v>9.0910000000000005E-2</c:v>
                </c:pt>
                <c:pt idx="956">
                  <c:v>9.0959999999999999E-2</c:v>
                </c:pt>
                <c:pt idx="957">
                  <c:v>9.1009999999999994E-2</c:v>
                </c:pt>
                <c:pt idx="958">
                  <c:v>9.103E-2</c:v>
                </c:pt>
                <c:pt idx="959">
                  <c:v>9.1139999999999999E-2</c:v>
                </c:pt>
                <c:pt idx="960">
                  <c:v>9.1200000000000003E-2</c:v>
                </c:pt>
                <c:pt idx="961">
                  <c:v>9.1319999999999998E-2</c:v>
                </c:pt>
                <c:pt idx="962">
                  <c:v>9.1370000000000007E-2</c:v>
                </c:pt>
                <c:pt idx="963">
                  <c:v>9.1380000000000003E-2</c:v>
                </c:pt>
                <c:pt idx="964">
                  <c:v>9.146E-2</c:v>
                </c:pt>
                <c:pt idx="965">
                  <c:v>9.1469999999999996E-2</c:v>
                </c:pt>
                <c:pt idx="966">
                  <c:v>9.1609999999999997E-2</c:v>
                </c:pt>
                <c:pt idx="967">
                  <c:v>9.1630000000000003E-2</c:v>
                </c:pt>
                <c:pt idx="968">
                  <c:v>9.1639999999999999E-2</c:v>
                </c:pt>
                <c:pt idx="969">
                  <c:v>9.1770000000000004E-2</c:v>
                </c:pt>
                <c:pt idx="970">
                  <c:v>9.178E-2</c:v>
                </c:pt>
                <c:pt idx="971">
                  <c:v>9.1929999999999998E-2</c:v>
                </c:pt>
                <c:pt idx="972">
                  <c:v>9.1999999999999998E-2</c:v>
                </c:pt>
                <c:pt idx="973">
                  <c:v>9.2020000000000005E-2</c:v>
                </c:pt>
                <c:pt idx="974">
                  <c:v>9.2090000000000005E-2</c:v>
                </c:pt>
                <c:pt idx="975">
                  <c:v>9.2090000000000005E-2</c:v>
                </c:pt>
                <c:pt idx="976">
                  <c:v>9.2340000000000005E-2</c:v>
                </c:pt>
                <c:pt idx="977">
                  <c:v>9.2410000000000006E-2</c:v>
                </c:pt>
                <c:pt idx="978">
                  <c:v>9.2520000000000005E-2</c:v>
                </c:pt>
                <c:pt idx="979">
                  <c:v>9.2630000000000004E-2</c:v>
                </c:pt>
                <c:pt idx="980">
                  <c:v>9.2670000000000002E-2</c:v>
                </c:pt>
                <c:pt idx="981">
                  <c:v>9.2719999999999997E-2</c:v>
                </c:pt>
                <c:pt idx="982">
                  <c:v>9.2749999999999999E-2</c:v>
                </c:pt>
                <c:pt idx="983">
                  <c:v>9.2969999999999997E-2</c:v>
                </c:pt>
                <c:pt idx="984">
                  <c:v>9.307E-2</c:v>
                </c:pt>
                <c:pt idx="985">
                  <c:v>9.3130000000000004E-2</c:v>
                </c:pt>
                <c:pt idx="986">
                  <c:v>9.35E-2</c:v>
                </c:pt>
                <c:pt idx="987">
                  <c:v>9.3539999999999998E-2</c:v>
                </c:pt>
                <c:pt idx="988">
                  <c:v>9.3619999999999995E-2</c:v>
                </c:pt>
                <c:pt idx="989">
                  <c:v>9.3810000000000004E-2</c:v>
                </c:pt>
                <c:pt idx="990">
                  <c:v>9.3820000000000001E-2</c:v>
                </c:pt>
                <c:pt idx="991">
                  <c:v>9.3840000000000007E-2</c:v>
                </c:pt>
                <c:pt idx="992">
                  <c:v>9.4149999999999998E-2</c:v>
                </c:pt>
                <c:pt idx="993">
                  <c:v>9.4310000000000005E-2</c:v>
                </c:pt>
                <c:pt idx="994">
                  <c:v>9.4329999999999997E-2</c:v>
                </c:pt>
                <c:pt idx="995">
                  <c:v>9.4369999999999996E-2</c:v>
                </c:pt>
                <c:pt idx="996">
                  <c:v>9.4439999999999996E-2</c:v>
                </c:pt>
                <c:pt idx="997">
                  <c:v>9.4619999999999996E-2</c:v>
                </c:pt>
                <c:pt idx="998">
                  <c:v>9.4839999999999994E-2</c:v>
                </c:pt>
                <c:pt idx="999">
                  <c:v>9.4880000000000006E-2</c:v>
                </c:pt>
                <c:pt idx="1000">
                  <c:v>9.5159999999999995E-2</c:v>
                </c:pt>
                <c:pt idx="1001">
                  <c:v>9.5280000000000004E-2</c:v>
                </c:pt>
                <c:pt idx="1002">
                  <c:v>9.5310000000000006E-2</c:v>
                </c:pt>
                <c:pt idx="1003">
                  <c:v>9.5339999999999994E-2</c:v>
                </c:pt>
                <c:pt idx="1004">
                  <c:v>9.5399999999999999E-2</c:v>
                </c:pt>
                <c:pt idx="1005">
                  <c:v>9.5509999999999998E-2</c:v>
                </c:pt>
                <c:pt idx="1006">
                  <c:v>9.5570000000000002E-2</c:v>
                </c:pt>
                <c:pt idx="1007">
                  <c:v>9.5610000000000001E-2</c:v>
                </c:pt>
                <c:pt idx="1008">
                  <c:v>9.5689999999999997E-2</c:v>
                </c:pt>
                <c:pt idx="1009">
                  <c:v>9.5759999999999998E-2</c:v>
                </c:pt>
                <c:pt idx="1010">
                  <c:v>9.5799999999999996E-2</c:v>
                </c:pt>
                <c:pt idx="1011">
                  <c:v>9.5909999999999995E-2</c:v>
                </c:pt>
                <c:pt idx="1012">
                  <c:v>9.5920000000000005E-2</c:v>
                </c:pt>
                <c:pt idx="1013">
                  <c:v>9.5949999999999994E-2</c:v>
                </c:pt>
                <c:pt idx="1014">
                  <c:v>9.6070000000000003E-2</c:v>
                </c:pt>
                <c:pt idx="1015">
                  <c:v>9.6110000000000001E-2</c:v>
                </c:pt>
                <c:pt idx="1016">
                  <c:v>9.6180000000000002E-2</c:v>
                </c:pt>
                <c:pt idx="1017">
                  <c:v>9.6189999999999998E-2</c:v>
                </c:pt>
                <c:pt idx="1018">
                  <c:v>9.6269999999999994E-2</c:v>
                </c:pt>
                <c:pt idx="1019">
                  <c:v>9.6479999999999996E-2</c:v>
                </c:pt>
                <c:pt idx="1020">
                  <c:v>9.6519999999999995E-2</c:v>
                </c:pt>
                <c:pt idx="1021">
                  <c:v>9.6549999999999997E-2</c:v>
                </c:pt>
                <c:pt idx="1022">
                  <c:v>9.6560000000000007E-2</c:v>
                </c:pt>
                <c:pt idx="1023">
                  <c:v>9.6759999999999999E-2</c:v>
                </c:pt>
                <c:pt idx="1024">
                  <c:v>9.6790000000000001E-2</c:v>
                </c:pt>
                <c:pt idx="1025">
                  <c:v>9.6850000000000006E-2</c:v>
                </c:pt>
                <c:pt idx="1026">
                  <c:v>9.6930000000000002E-2</c:v>
                </c:pt>
                <c:pt idx="1027">
                  <c:v>9.7070000000000004E-2</c:v>
                </c:pt>
                <c:pt idx="1028">
                  <c:v>9.7089999999999996E-2</c:v>
                </c:pt>
                <c:pt idx="1029">
                  <c:v>9.7159999999999996E-2</c:v>
                </c:pt>
                <c:pt idx="1030">
                  <c:v>9.7220000000000001E-2</c:v>
                </c:pt>
                <c:pt idx="1031">
                  <c:v>9.7290000000000001E-2</c:v>
                </c:pt>
                <c:pt idx="1032">
                  <c:v>9.7379999999999994E-2</c:v>
                </c:pt>
                <c:pt idx="1033">
                  <c:v>9.7500000000000003E-2</c:v>
                </c:pt>
                <c:pt idx="1034">
                  <c:v>9.7549999999999998E-2</c:v>
                </c:pt>
                <c:pt idx="1035">
                  <c:v>9.7949999999999995E-2</c:v>
                </c:pt>
                <c:pt idx="1036">
                  <c:v>9.7960000000000005E-2</c:v>
                </c:pt>
                <c:pt idx="1037">
                  <c:v>9.8150000000000001E-2</c:v>
                </c:pt>
                <c:pt idx="1038">
                  <c:v>9.8280000000000006E-2</c:v>
                </c:pt>
                <c:pt idx="1039">
                  <c:v>9.8360000000000003E-2</c:v>
                </c:pt>
                <c:pt idx="1040">
                  <c:v>9.8419999999999994E-2</c:v>
                </c:pt>
                <c:pt idx="1041">
                  <c:v>9.844E-2</c:v>
                </c:pt>
                <c:pt idx="1042">
                  <c:v>9.8720000000000002E-2</c:v>
                </c:pt>
                <c:pt idx="1043">
                  <c:v>9.8790000000000003E-2</c:v>
                </c:pt>
                <c:pt idx="1044">
                  <c:v>9.8930000000000004E-2</c:v>
                </c:pt>
                <c:pt idx="1045">
                  <c:v>9.9019999999999997E-2</c:v>
                </c:pt>
                <c:pt idx="1046">
                  <c:v>9.9040000000000003E-2</c:v>
                </c:pt>
                <c:pt idx="1047">
                  <c:v>9.9239999999999995E-2</c:v>
                </c:pt>
                <c:pt idx="1048">
                  <c:v>9.9279999999999993E-2</c:v>
                </c:pt>
                <c:pt idx="1049">
                  <c:v>9.9330000000000002E-2</c:v>
                </c:pt>
                <c:pt idx="1050">
                  <c:v>9.9339999999999998E-2</c:v>
                </c:pt>
                <c:pt idx="1051">
                  <c:v>9.9440000000000001E-2</c:v>
                </c:pt>
                <c:pt idx="1052">
                  <c:v>9.9479999999999999E-2</c:v>
                </c:pt>
                <c:pt idx="1053">
                  <c:v>9.9540000000000003E-2</c:v>
                </c:pt>
                <c:pt idx="1054">
                  <c:v>9.9650000000000002E-2</c:v>
                </c:pt>
                <c:pt idx="1055">
                  <c:v>9.9690000000000001E-2</c:v>
                </c:pt>
                <c:pt idx="1056">
                  <c:v>9.9699999999999997E-2</c:v>
                </c:pt>
                <c:pt idx="1057">
                  <c:v>9.9760000000000001E-2</c:v>
                </c:pt>
                <c:pt idx="1058">
                  <c:v>9.9760000000000001E-2</c:v>
                </c:pt>
                <c:pt idx="1059">
                  <c:v>9.98E-2</c:v>
                </c:pt>
                <c:pt idx="1060">
                  <c:v>9.9959999999999993E-2</c:v>
                </c:pt>
                <c:pt idx="1061">
                  <c:v>0.10002999999999999</c:v>
                </c:pt>
                <c:pt idx="1062">
                  <c:v>0.10012</c:v>
                </c:pt>
                <c:pt idx="1063">
                  <c:v>0.10013</c:v>
                </c:pt>
                <c:pt idx="1064">
                  <c:v>0.10049</c:v>
                </c:pt>
                <c:pt idx="1065">
                  <c:v>0.10062</c:v>
                </c:pt>
                <c:pt idx="1066">
                  <c:v>0.10081</c:v>
                </c:pt>
                <c:pt idx="1067">
                  <c:v>0.10104</c:v>
                </c:pt>
                <c:pt idx="1068">
                  <c:v>0.10120999999999999</c:v>
                </c:pt>
                <c:pt idx="1069">
                  <c:v>0.10135</c:v>
                </c:pt>
                <c:pt idx="1070">
                  <c:v>0.10135</c:v>
                </c:pt>
                <c:pt idx="1071">
                  <c:v>0.10136000000000001</c:v>
                </c:pt>
                <c:pt idx="1072">
                  <c:v>0.10150000000000001</c:v>
                </c:pt>
                <c:pt idx="1073">
                  <c:v>0.10167</c:v>
                </c:pt>
                <c:pt idx="1074">
                  <c:v>0.10170999999999999</c:v>
                </c:pt>
                <c:pt idx="1075">
                  <c:v>0.10178</c:v>
                </c:pt>
                <c:pt idx="1076">
                  <c:v>0.10188999999999999</c:v>
                </c:pt>
                <c:pt idx="1077">
                  <c:v>0.10209</c:v>
                </c:pt>
                <c:pt idx="1078">
                  <c:v>0.10209</c:v>
                </c:pt>
                <c:pt idx="1079">
                  <c:v>0.10227</c:v>
                </c:pt>
                <c:pt idx="1080">
                  <c:v>0.10228</c:v>
                </c:pt>
                <c:pt idx="1081">
                  <c:v>0.10231999999999999</c:v>
                </c:pt>
                <c:pt idx="1082">
                  <c:v>0.10235</c:v>
                </c:pt>
                <c:pt idx="1083">
                  <c:v>0.10295</c:v>
                </c:pt>
                <c:pt idx="1084">
                  <c:v>0.10304000000000001</c:v>
                </c:pt>
                <c:pt idx="1085">
                  <c:v>0.10327</c:v>
                </c:pt>
                <c:pt idx="1086">
                  <c:v>0.10351</c:v>
                </c:pt>
                <c:pt idx="1087">
                  <c:v>0.10353</c:v>
                </c:pt>
                <c:pt idx="1088">
                  <c:v>0.10371</c:v>
                </c:pt>
                <c:pt idx="1089">
                  <c:v>0.10381</c:v>
                </c:pt>
                <c:pt idx="1090">
                  <c:v>0.10402</c:v>
                </c:pt>
                <c:pt idx="1091">
                  <c:v>0.10427</c:v>
                </c:pt>
                <c:pt idx="1092">
                  <c:v>0.10428999999999999</c:v>
                </c:pt>
                <c:pt idx="1093">
                  <c:v>0.10476000000000001</c:v>
                </c:pt>
                <c:pt idx="1094">
                  <c:v>0.10485</c:v>
                </c:pt>
                <c:pt idx="1095">
                  <c:v>0.10503</c:v>
                </c:pt>
                <c:pt idx="1096">
                  <c:v>0.10511</c:v>
                </c:pt>
                <c:pt idx="1097">
                  <c:v>0.10516</c:v>
                </c:pt>
                <c:pt idx="1098">
                  <c:v>0.10521</c:v>
                </c:pt>
                <c:pt idx="1099">
                  <c:v>0.10526000000000001</c:v>
                </c:pt>
                <c:pt idx="1100">
                  <c:v>0.10553999999999999</c:v>
                </c:pt>
                <c:pt idx="1101">
                  <c:v>0.10561</c:v>
                </c:pt>
                <c:pt idx="1102">
                  <c:v>0.10563</c:v>
                </c:pt>
                <c:pt idx="1103">
                  <c:v>0.10564</c:v>
                </c:pt>
                <c:pt idx="1104">
                  <c:v>0.10568</c:v>
                </c:pt>
                <c:pt idx="1105">
                  <c:v>0.1057</c:v>
                </c:pt>
                <c:pt idx="1106">
                  <c:v>0.10581</c:v>
                </c:pt>
                <c:pt idx="1107">
                  <c:v>0.10593</c:v>
                </c:pt>
                <c:pt idx="1108">
                  <c:v>0.10618</c:v>
                </c:pt>
                <c:pt idx="1109">
                  <c:v>0.10644000000000001</c:v>
                </c:pt>
                <c:pt idx="1110">
                  <c:v>0.10655000000000001</c:v>
                </c:pt>
                <c:pt idx="1111">
                  <c:v>0.10663</c:v>
                </c:pt>
                <c:pt idx="1112">
                  <c:v>0.1067</c:v>
                </c:pt>
                <c:pt idx="1113">
                  <c:v>0.10679</c:v>
                </c:pt>
                <c:pt idx="1114">
                  <c:v>0.1069</c:v>
                </c:pt>
                <c:pt idx="1115">
                  <c:v>0.1069</c:v>
                </c:pt>
                <c:pt idx="1116">
                  <c:v>0.10698000000000001</c:v>
                </c:pt>
                <c:pt idx="1117">
                  <c:v>0.10700999999999999</c:v>
                </c:pt>
                <c:pt idx="1118">
                  <c:v>0.10703</c:v>
                </c:pt>
                <c:pt idx="1119">
                  <c:v>0.10731</c:v>
                </c:pt>
                <c:pt idx="1120">
                  <c:v>0.10741000000000001</c:v>
                </c:pt>
                <c:pt idx="1121">
                  <c:v>0.10743999999999999</c:v>
                </c:pt>
                <c:pt idx="1122">
                  <c:v>0.10755000000000001</c:v>
                </c:pt>
                <c:pt idx="1123">
                  <c:v>0.10755000000000001</c:v>
                </c:pt>
                <c:pt idx="1124">
                  <c:v>0.10757</c:v>
                </c:pt>
                <c:pt idx="1125">
                  <c:v>0.10768</c:v>
                </c:pt>
                <c:pt idx="1126">
                  <c:v>0.10772</c:v>
                </c:pt>
                <c:pt idx="1127">
                  <c:v>0.10773000000000001</c:v>
                </c:pt>
                <c:pt idx="1128">
                  <c:v>0.10811999999999999</c:v>
                </c:pt>
                <c:pt idx="1129">
                  <c:v>0.10811999999999999</c:v>
                </c:pt>
                <c:pt idx="1130">
                  <c:v>0.10811999999999999</c:v>
                </c:pt>
                <c:pt idx="1131">
                  <c:v>0.1082</c:v>
                </c:pt>
                <c:pt idx="1132">
                  <c:v>0.10826</c:v>
                </c:pt>
                <c:pt idx="1133">
                  <c:v>0.10847999999999999</c:v>
                </c:pt>
                <c:pt idx="1134">
                  <c:v>0.10851</c:v>
                </c:pt>
                <c:pt idx="1135">
                  <c:v>0.10866000000000001</c:v>
                </c:pt>
                <c:pt idx="1136">
                  <c:v>0.10874</c:v>
                </c:pt>
                <c:pt idx="1137">
                  <c:v>0.10886</c:v>
                </c:pt>
                <c:pt idx="1138">
                  <c:v>0.10897</c:v>
                </c:pt>
                <c:pt idx="1139">
                  <c:v>0.109</c:v>
                </c:pt>
                <c:pt idx="1140">
                  <c:v>0.10903</c:v>
                </c:pt>
                <c:pt idx="1141">
                  <c:v>0.10908</c:v>
                </c:pt>
                <c:pt idx="1142">
                  <c:v>0.10920000000000001</c:v>
                </c:pt>
                <c:pt idx="1143">
                  <c:v>0.10922</c:v>
                </c:pt>
                <c:pt idx="1144">
                  <c:v>0.10922999999999999</c:v>
                </c:pt>
                <c:pt idx="1145">
                  <c:v>0.10926</c:v>
                </c:pt>
                <c:pt idx="1146">
                  <c:v>0.10938000000000001</c:v>
                </c:pt>
                <c:pt idx="1147">
                  <c:v>0.10976</c:v>
                </c:pt>
                <c:pt idx="1148">
                  <c:v>0.10979</c:v>
                </c:pt>
                <c:pt idx="1149">
                  <c:v>0.1099</c:v>
                </c:pt>
                <c:pt idx="1150">
                  <c:v>0.11012</c:v>
                </c:pt>
                <c:pt idx="1151">
                  <c:v>0.11015</c:v>
                </c:pt>
                <c:pt idx="1152">
                  <c:v>0.11021</c:v>
                </c:pt>
                <c:pt idx="1153">
                  <c:v>0.11047</c:v>
                </c:pt>
                <c:pt idx="1154">
                  <c:v>0.11070000000000001</c:v>
                </c:pt>
                <c:pt idx="1155">
                  <c:v>0.11076999999999999</c:v>
                </c:pt>
                <c:pt idx="1156">
                  <c:v>0.11079</c:v>
                </c:pt>
                <c:pt idx="1157">
                  <c:v>0.11092</c:v>
                </c:pt>
                <c:pt idx="1158">
                  <c:v>0.11122</c:v>
                </c:pt>
                <c:pt idx="1159">
                  <c:v>0.11148</c:v>
                </c:pt>
                <c:pt idx="1160">
                  <c:v>0.11155</c:v>
                </c:pt>
                <c:pt idx="1161">
                  <c:v>0.1116</c:v>
                </c:pt>
                <c:pt idx="1162">
                  <c:v>0.11167000000000001</c:v>
                </c:pt>
                <c:pt idx="1163">
                  <c:v>0.11171</c:v>
                </c:pt>
                <c:pt idx="1164">
                  <c:v>0.11178</c:v>
                </c:pt>
                <c:pt idx="1165">
                  <c:v>0.11178</c:v>
                </c:pt>
                <c:pt idx="1166">
                  <c:v>0.11182</c:v>
                </c:pt>
                <c:pt idx="1167">
                  <c:v>0.11212999999999999</c:v>
                </c:pt>
                <c:pt idx="1168">
                  <c:v>0.11217000000000001</c:v>
                </c:pt>
                <c:pt idx="1169">
                  <c:v>0.11228</c:v>
                </c:pt>
                <c:pt idx="1170">
                  <c:v>0.11237</c:v>
                </c:pt>
                <c:pt idx="1171">
                  <c:v>0.11255999999999999</c:v>
                </c:pt>
                <c:pt idx="1172">
                  <c:v>0.11257</c:v>
                </c:pt>
                <c:pt idx="1173">
                  <c:v>0.11277</c:v>
                </c:pt>
                <c:pt idx="1174">
                  <c:v>0.11282</c:v>
                </c:pt>
                <c:pt idx="1175">
                  <c:v>0.11297</c:v>
                </c:pt>
                <c:pt idx="1176">
                  <c:v>0.11303000000000001</c:v>
                </c:pt>
                <c:pt idx="1177">
                  <c:v>0.11305999999999999</c:v>
                </c:pt>
                <c:pt idx="1178">
                  <c:v>0.11315</c:v>
                </c:pt>
                <c:pt idx="1179">
                  <c:v>0.11316</c:v>
                </c:pt>
                <c:pt idx="1180">
                  <c:v>0.11323999999999999</c:v>
                </c:pt>
                <c:pt idx="1181">
                  <c:v>0.11335000000000001</c:v>
                </c:pt>
                <c:pt idx="1182">
                  <c:v>0.11344</c:v>
                </c:pt>
                <c:pt idx="1183">
                  <c:v>0.11364</c:v>
                </c:pt>
                <c:pt idx="1184">
                  <c:v>0.11366</c:v>
                </c:pt>
                <c:pt idx="1185">
                  <c:v>0.11371000000000001</c:v>
                </c:pt>
                <c:pt idx="1186">
                  <c:v>0.11380999999999999</c:v>
                </c:pt>
                <c:pt idx="1187">
                  <c:v>0.11380999999999999</c:v>
                </c:pt>
                <c:pt idx="1188">
                  <c:v>0.11382</c:v>
                </c:pt>
                <c:pt idx="1189">
                  <c:v>0.11384</c:v>
                </c:pt>
                <c:pt idx="1190">
                  <c:v>0.11387</c:v>
                </c:pt>
                <c:pt idx="1191">
                  <c:v>0.11389000000000001</c:v>
                </c:pt>
                <c:pt idx="1192">
                  <c:v>0.11394</c:v>
                </c:pt>
                <c:pt idx="1193">
                  <c:v>0.11407</c:v>
                </c:pt>
                <c:pt idx="1194">
                  <c:v>0.11434999999999999</c:v>
                </c:pt>
                <c:pt idx="1195">
                  <c:v>0.11436</c:v>
                </c:pt>
                <c:pt idx="1196">
                  <c:v>0.11438</c:v>
                </c:pt>
                <c:pt idx="1197">
                  <c:v>0.11459999999999999</c:v>
                </c:pt>
                <c:pt idx="1198">
                  <c:v>0.11466</c:v>
                </c:pt>
                <c:pt idx="1199">
                  <c:v>0.11472</c:v>
                </c:pt>
                <c:pt idx="1200">
                  <c:v>0.1148</c:v>
                </c:pt>
                <c:pt idx="1201">
                  <c:v>0.11489000000000001</c:v>
                </c:pt>
                <c:pt idx="1202">
                  <c:v>0.11534</c:v>
                </c:pt>
                <c:pt idx="1203">
                  <c:v>0.11545</c:v>
                </c:pt>
                <c:pt idx="1204">
                  <c:v>0.11549</c:v>
                </c:pt>
                <c:pt idx="1205">
                  <c:v>0.11562</c:v>
                </c:pt>
                <c:pt idx="1206">
                  <c:v>0.11581</c:v>
                </c:pt>
                <c:pt idx="1207">
                  <c:v>0.11581</c:v>
                </c:pt>
                <c:pt idx="1208">
                  <c:v>0.11583</c:v>
                </c:pt>
                <c:pt idx="1209">
                  <c:v>0.11587</c:v>
                </c:pt>
                <c:pt idx="1210">
                  <c:v>0.11591</c:v>
                </c:pt>
                <c:pt idx="1211">
                  <c:v>0.11591</c:v>
                </c:pt>
                <c:pt idx="1212">
                  <c:v>0.11600000000000001</c:v>
                </c:pt>
                <c:pt idx="1213">
                  <c:v>0.11607000000000001</c:v>
                </c:pt>
                <c:pt idx="1214">
                  <c:v>0.11616</c:v>
                </c:pt>
                <c:pt idx="1215">
                  <c:v>0.11632000000000001</c:v>
                </c:pt>
                <c:pt idx="1216">
                  <c:v>0.11652</c:v>
                </c:pt>
                <c:pt idx="1217">
                  <c:v>0.11661000000000001</c:v>
                </c:pt>
                <c:pt idx="1218">
                  <c:v>0.11683</c:v>
                </c:pt>
                <c:pt idx="1219">
                  <c:v>0.11700000000000001</c:v>
                </c:pt>
                <c:pt idx="1220">
                  <c:v>0.11701</c:v>
                </c:pt>
                <c:pt idx="1221">
                  <c:v>0.11704000000000001</c:v>
                </c:pt>
                <c:pt idx="1222">
                  <c:v>0.11711000000000001</c:v>
                </c:pt>
                <c:pt idx="1223">
                  <c:v>0.11733</c:v>
                </c:pt>
                <c:pt idx="1224">
                  <c:v>0.1174</c:v>
                </c:pt>
                <c:pt idx="1225">
                  <c:v>0.11741</c:v>
                </c:pt>
                <c:pt idx="1226">
                  <c:v>0.11759</c:v>
                </c:pt>
                <c:pt idx="1227">
                  <c:v>0.11797000000000001</c:v>
                </c:pt>
                <c:pt idx="1228">
                  <c:v>0.11802</c:v>
                </c:pt>
                <c:pt idx="1229">
                  <c:v>0.11813</c:v>
                </c:pt>
                <c:pt idx="1230">
                  <c:v>0.11837</c:v>
                </c:pt>
                <c:pt idx="1231">
                  <c:v>0.11848</c:v>
                </c:pt>
                <c:pt idx="1232">
                  <c:v>0.11858</c:v>
                </c:pt>
                <c:pt idx="1233">
                  <c:v>0.11866</c:v>
                </c:pt>
                <c:pt idx="1234">
                  <c:v>0.1188</c:v>
                </c:pt>
                <c:pt idx="1235">
                  <c:v>0.11882</c:v>
                </c:pt>
                <c:pt idx="1236">
                  <c:v>0.11901</c:v>
                </c:pt>
                <c:pt idx="1237">
                  <c:v>0.11907</c:v>
                </c:pt>
                <c:pt idx="1238">
                  <c:v>0.11908000000000001</c:v>
                </c:pt>
                <c:pt idx="1239">
                  <c:v>0.11912</c:v>
                </c:pt>
                <c:pt idx="1240">
                  <c:v>0.11937</c:v>
                </c:pt>
                <c:pt idx="1241">
                  <c:v>0.11940000000000001</c:v>
                </c:pt>
                <c:pt idx="1242">
                  <c:v>0.11975</c:v>
                </c:pt>
                <c:pt idx="1243">
                  <c:v>0.11976000000000001</c:v>
                </c:pt>
                <c:pt idx="1244">
                  <c:v>0.11984</c:v>
                </c:pt>
                <c:pt idx="1245">
                  <c:v>0.11988</c:v>
                </c:pt>
                <c:pt idx="1246">
                  <c:v>0.12003999999999999</c:v>
                </c:pt>
                <c:pt idx="1247">
                  <c:v>0.12017</c:v>
                </c:pt>
                <c:pt idx="1248">
                  <c:v>0.12025</c:v>
                </c:pt>
                <c:pt idx="1249">
                  <c:v>0.12032</c:v>
                </c:pt>
                <c:pt idx="1250">
                  <c:v>0.12039</c:v>
                </c:pt>
                <c:pt idx="1251">
                  <c:v>0.12039999999999999</c:v>
                </c:pt>
                <c:pt idx="1252">
                  <c:v>0.1205</c:v>
                </c:pt>
                <c:pt idx="1253">
                  <c:v>0.1206</c:v>
                </c:pt>
                <c:pt idx="1254">
                  <c:v>0.12064</c:v>
                </c:pt>
                <c:pt idx="1255">
                  <c:v>0.12074</c:v>
                </c:pt>
                <c:pt idx="1256">
                  <c:v>0.12074</c:v>
                </c:pt>
                <c:pt idx="1257">
                  <c:v>0.12084</c:v>
                </c:pt>
                <c:pt idx="1258">
                  <c:v>0.12088</c:v>
                </c:pt>
                <c:pt idx="1259">
                  <c:v>0.12089999999999999</c:v>
                </c:pt>
                <c:pt idx="1260">
                  <c:v>0.12113</c:v>
                </c:pt>
                <c:pt idx="1261">
                  <c:v>0.12123</c:v>
                </c:pt>
                <c:pt idx="1262">
                  <c:v>0.12138</c:v>
                </c:pt>
                <c:pt idx="1263">
                  <c:v>0.12139</c:v>
                </c:pt>
                <c:pt idx="1264">
                  <c:v>0.12142</c:v>
                </c:pt>
                <c:pt idx="1265">
                  <c:v>0.12182999999999999</c:v>
                </c:pt>
                <c:pt idx="1266">
                  <c:v>0.12187000000000001</c:v>
                </c:pt>
                <c:pt idx="1267">
                  <c:v>0.12187000000000001</c:v>
                </c:pt>
                <c:pt idx="1268">
                  <c:v>0.12193</c:v>
                </c:pt>
                <c:pt idx="1269">
                  <c:v>0.12234</c:v>
                </c:pt>
                <c:pt idx="1270">
                  <c:v>0.12236</c:v>
                </c:pt>
                <c:pt idx="1271">
                  <c:v>0.12237000000000001</c:v>
                </c:pt>
                <c:pt idx="1272">
                  <c:v>0.1225</c:v>
                </c:pt>
                <c:pt idx="1273">
                  <c:v>0.12256</c:v>
                </c:pt>
                <c:pt idx="1274">
                  <c:v>0.1227</c:v>
                </c:pt>
                <c:pt idx="1275">
                  <c:v>0.12271</c:v>
                </c:pt>
                <c:pt idx="1276">
                  <c:v>0.12304</c:v>
                </c:pt>
                <c:pt idx="1277">
                  <c:v>0.12305000000000001</c:v>
                </c:pt>
                <c:pt idx="1278">
                  <c:v>0.12325</c:v>
                </c:pt>
                <c:pt idx="1279">
                  <c:v>0.12332</c:v>
                </c:pt>
                <c:pt idx="1280">
                  <c:v>0.12336</c:v>
                </c:pt>
                <c:pt idx="1281">
                  <c:v>0.12336999999999999</c:v>
                </c:pt>
                <c:pt idx="1282">
                  <c:v>0.1234</c:v>
                </c:pt>
                <c:pt idx="1283">
                  <c:v>0.12346</c:v>
                </c:pt>
                <c:pt idx="1284">
                  <c:v>0.12354</c:v>
                </c:pt>
                <c:pt idx="1285">
                  <c:v>0.12367</c:v>
                </c:pt>
                <c:pt idx="1286">
                  <c:v>0.12379</c:v>
                </c:pt>
                <c:pt idx="1287">
                  <c:v>0.12383</c:v>
                </c:pt>
                <c:pt idx="1288">
                  <c:v>0.12386</c:v>
                </c:pt>
                <c:pt idx="1289">
                  <c:v>0.12406</c:v>
                </c:pt>
                <c:pt idx="1290">
                  <c:v>0.12415</c:v>
                </c:pt>
                <c:pt idx="1291">
                  <c:v>0.1242</c:v>
                </c:pt>
                <c:pt idx="1292">
                  <c:v>0.12445000000000001</c:v>
                </c:pt>
                <c:pt idx="1293">
                  <c:v>0.12449</c:v>
                </c:pt>
                <c:pt idx="1294">
                  <c:v>0.12485</c:v>
                </c:pt>
                <c:pt idx="1295">
                  <c:v>0.12512999999999999</c:v>
                </c:pt>
                <c:pt idx="1296">
                  <c:v>0.12514</c:v>
                </c:pt>
                <c:pt idx="1297">
                  <c:v>0.12515000000000001</c:v>
                </c:pt>
                <c:pt idx="1298">
                  <c:v>0.12518000000000001</c:v>
                </c:pt>
                <c:pt idx="1299">
                  <c:v>0.12526999999999999</c:v>
                </c:pt>
                <c:pt idx="1300">
                  <c:v>0.12537000000000001</c:v>
                </c:pt>
                <c:pt idx="1301">
                  <c:v>0.12542</c:v>
                </c:pt>
                <c:pt idx="1302">
                  <c:v>0.12564</c:v>
                </c:pt>
                <c:pt idx="1303">
                  <c:v>0.12567999999999999</c:v>
                </c:pt>
                <c:pt idx="1304">
                  <c:v>0.1258</c:v>
                </c:pt>
                <c:pt idx="1305">
                  <c:v>0.12581000000000001</c:v>
                </c:pt>
                <c:pt idx="1306">
                  <c:v>0.12583</c:v>
                </c:pt>
                <c:pt idx="1307">
                  <c:v>0.12584999999999999</c:v>
                </c:pt>
                <c:pt idx="1308">
                  <c:v>0.12609999999999999</c:v>
                </c:pt>
                <c:pt idx="1309">
                  <c:v>0.12617</c:v>
                </c:pt>
                <c:pt idx="1310">
                  <c:v>0.12622</c:v>
                </c:pt>
                <c:pt idx="1311">
                  <c:v>0.12626999999999999</c:v>
                </c:pt>
                <c:pt idx="1312">
                  <c:v>0.12637000000000001</c:v>
                </c:pt>
                <c:pt idx="1313">
                  <c:v>0.12653</c:v>
                </c:pt>
                <c:pt idx="1314">
                  <c:v>0.1268</c:v>
                </c:pt>
                <c:pt idx="1315">
                  <c:v>0.12708</c:v>
                </c:pt>
                <c:pt idx="1316">
                  <c:v>0.12709999999999999</c:v>
                </c:pt>
                <c:pt idx="1317">
                  <c:v>0.12740000000000001</c:v>
                </c:pt>
                <c:pt idx="1318">
                  <c:v>0.12741</c:v>
                </c:pt>
                <c:pt idx="1319">
                  <c:v>0.12773999999999999</c:v>
                </c:pt>
                <c:pt idx="1320">
                  <c:v>0.12778</c:v>
                </c:pt>
                <c:pt idx="1321">
                  <c:v>0.12781000000000001</c:v>
                </c:pt>
                <c:pt idx="1322">
                  <c:v>0.12786</c:v>
                </c:pt>
                <c:pt idx="1323">
                  <c:v>0.12803</c:v>
                </c:pt>
                <c:pt idx="1324">
                  <c:v>0.12820000000000001</c:v>
                </c:pt>
                <c:pt idx="1325">
                  <c:v>0.1283</c:v>
                </c:pt>
                <c:pt idx="1326">
                  <c:v>0.12859000000000001</c:v>
                </c:pt>
                <c:pt idx="1327">
                  <c:v>0.12886</c:v>
                </c:pt>
                <c:pt idx="1328">
                  <c:v>0.12886</c:v>
                </c:pt>
                <c:pt idx="1329">
                  <c:v>0.12886</c:v>
                </c:pt>
                <c:pt idx="1330">
                  <c:v>0.12903000000000001</c:v>
                </c:pt>
                <c:pt idx="1331">
                  <c:v>0.12906000000000001</c:v>
                </c:pt>
                <c:pt idx="1332">
                  <c:v>0.12934000000000001</c:v>
                </c:pt>
                <c:pt idx="1333">
                  <c:v>0.12956000000000001</c:v>
                </c:pt>
                <c:pt idx="1334">
                  <c:v>0.12956999999999999</c:v>
                </c:pt>
                <c:pt idx="1335">
                  <c:v>0.12959999999999999</c:v>
                </c:pt>
                <c:pt idx="1336">
                  <c:v>0.12962000000000001</c:v>
                </c:pt>
                <c:pt idx="1337">
                  <c:v>0.12967000000000001</c:v>
                </c:pt>
                <c:pt idx="1338">
                  <c:v>0.12970999999999999</c:v>
                </c:pt>
                <c:pt idx="1339">
                  <c:v>0.12989000000000001</c:v>
                </c:pt>
                <c:pt idx="1340">
                  <c:v>0.12991</c:v>
                </c:pt>
                <c:pt idx="1341">
                  <c:v>0.13011</c:v>
                </c:pt>
                <c:pt idx="1342">
                  <c:v>0.13013</c:v>
                </c:pt>
                <c:pt idx="1343">
                  <c:v>0.13023999999999999</c:v>
                </c:pt>
                <c:pt idx="1344">
                  <c:v>0.1303</c:v>
                </c:pt>
                <c:pt idx="1345">
                  <c:v>0.13031999999999999</c:v>
                </c:pt>
                <c:pt idx="1346">
                  <c:v>0.13061</c:v>
                </c:pt>
                <c:pt idx="1347">
                  <c:v>0.13072</c:v>
                </c:pt>
                <c:pt idx="1348">
                  <c:v>0.13089999999999999</c:v>
                </c:pt>
                <c:pt idx="1349">
                  <c:v>0.13113</c:v>
                </c:pt>
                <c:pt idx="1350">
                  <c:v>0.13139999999999999</c:v>
                </c:pt>
                <c:pt idx="1351">
                  <c:v>0.13153999999999999</c:v>
                </c:pt>
                <c:pt idx="1352">
                  <c:v>0.13167000000000001</c:v>
                </c:pt>
                <c:pt idx="1353">
                  <c:v>0.13174</c:v>
                </c:pt>
                <c:pt idx="1354">
                  <c:v>0.13175000000000001</c:v>
                </c:pt>
                <c:pt idx="1355">
                  <c:v>0.13188</c:v>
                </c:pt>
                <c:pt idx="1356">
                  <c:v>0.1321</c:v>
                </c:pt>
                <c:pt idx="1357">
                  <c:v>0.1321</c:v>
                </c:pt>
                <c:pt idx="1358">
                  <c:v>0.13211000000000001</c:v>
                </c:pt>
                <c:pt idx="1359">
                  <c:v>0.13228000000000001</c:v>
                </c:pt>
                <c:pt idx="1360">
                  <c:v>0.13231000000000001</c:v>
                </c:pt>
                <c:pt idx="1361">
                  <c:v>0.13236999999999999</c:v>
                </c:pt>
                <c:pt idx="1362">
                  <c:v>0.13238</c:v>
                </c:pt>
                <c:pt idx="1363">
                  <c:v>0.13239999999999999</c:v>
                </c:pt>
                <c:pt idx="1364">
                  <c:v>0.13255</c:v>
                </c:pt>
                <c:pt idx="1365">
                  <c:v>0.13270999999999999</c:v>
                </c:pt>
                <c:pt idx="1366">
                  <c:v>0.13278000000000001</c:v>
                </c:pt>
                <c:pt idx="1367">
                  <c:v>0.13286000000000001</c:v>
                </c:pt>
                <c:pt idx="1368">
                  <c:v>0.13299</c:v>
                </c:pt>
                <c:pt idx="1369">
                  <c:v>0.13303000000000001</c:v>
                </c:pt>
                <c:pt idx="1370">
                  <c:v>0.13305</c:v>
                </c:pt>
                <c:pt idx="1371">
                  <c:v>0.13319</c:v>
                </c:pt>
                <c:pt idx="1372">
                  <c:v>0.13320000000000001</c:v>
                </c:pt>
                <c:pt idx="1373">
                  <c:v>0.13339999999999999</c:v>
                </c:pt>
                <c:pt idx="1374">
                  <c:v>0.13347999999999999</c:v>
                </c:pt>
                <c:pt idx="1375">
                  <c:v>0.13353999999999999</c:v>
                </c:pt>
                <c:pt idx="1376">
                  <c:v>0.13353999999999999</c:v>
                </c:pt>
                <c:pt idx="1377">
                  <c:v>0.1336</c:v>
                </c:pt>
                <c:pt idx="1378">
                  <c:v>0.13375000000000001</c:v>
                </c:pt>
                <c:pt idx="1379">
                  <c:v>0.13383</c:v>
                </c:pt>
                <c:pt idx="1380">
                  <c:v>0.13439000000000001</c:v>
                </c:pt>
                <c:pt idx="1381">
                  <c:v>0.13444</c:v>
                </c:pt>
                <c:pt idx="1382">
                  <c:v>0.13444999999999999</c:v>
                </c:pt>
                <c:pt idx="1383">
                  <c:v>0.13472999999999999</c:v>
                </c:pt>
                <c:pt idx="1384">
                  <c:v>0.13485</c:v>
                </c:pt>
                <c:pt idx="1385">
                  <c:v>0.13488</c:v>
                </c:pt>
                <c:pt idx="1386">
                  <c:v>0.13496</c:v>
                </c:pt>
                <c:pt idx="1387">
                  <c:v>0.13497000000000001</c:v>
                </c:pt>
                <c:pt idx="1388">
                  <c:v>0.13502</c:v>
                </c:pt>
                <c:pt idx="1389">
                  <c:v>0.13511000000000001</c:v>
                </c:pt>
                <c:pt idx="1390">
                  <c:v>0.13524</c:v>
                </c:pt>
                <c:pt idx="1391">
                  <c:v>0.13539999999999999</c:v>
                </c:pt>
                <c:pt idx="1392">
                  <c:v>0.13558999999999999</c:v>
                </c:pt>
                <c:pt idx="1393">
                  <c:v>0.13568</c:v>
                </c:pt>
                <c:pt idx="1394">
                  <c:v>0.13594000000000001</c:v>
                </c:pt>
                <c:pt idx="1395">
                  <c:v>0.13621</c:v>
                </c:pt>
                <c:pt idx="1396">
                  <c:v>0.13630999999999999</c:v>
                </c:pt>
                <c:pt idx="1397">
                  <c:v>0.1366</c:v>
                </c:pt>
                <c:pt idx="1398">
                  <c:v>0.13677</c:v>
                </c:pt>
                <c:pt idx="1399">
                  <c:v>0.13707</c:v>
                </c:pt>
                <c:pt idx="1400">
                  <c:v>0.13716</c:v>
                </c:pt>
                <c:pt idx="1401">
                  <c:v>0.13722999999999999</c:v>
                </c:pt>
                <c:pt idx="1402">
                  <c:v>0.13730999999999999</c:v>
                </c:pt>
                <c:pt idx="1403">
                  <c:v>0.13743</c:v>
                </c:pt>
                <c:pt idx="1404">
                  <c:v>0.13778000000000001</c:v>
                </c:pt>
                <c:pt idx="1405">
                  <c:v>0.13786000000000001</c:v>
                </c:pt>
                <c:pt idx="1406">
                  <c:v>0.13797999999999999</c:v>
                </c:pt>
                <c:pt idx="1407">
                  <c:v>0.13799</c:v>
                </c:pt>
                <c:pt idx="1408">
                  <c:v>0.13836000000000001</c:v>
                </c:pt>
                <c:pt idx="1409">
                  <c:v>0.13849</c:v>
                </c:pt>
                <c:pt idx="1410">
                  <c:v>0.13883999999999999</c:v>
                </c:pt>
                <c:pt idx="1411">
                  <c:v>0.13896</c:v>
                </c:pt>
                <c:pt idx="1412">
                  <c:v>0.13896</c:v>
                </c:pt>
                <c:pt idx="1413">
                  <c:v>0.13919000000000001</c:v>
                </c:pt>
                <c:pt idx="1414">
                  <c:v>0.13951</c:v>
                </c:pt>
                <c:pt idx="1415">
                  <c:v>0.13961000000000001</c:v>
                </c:pt>
                <c:pt idx="1416">
                  <c:v>0.13979</c:v>
                </c:pt>
                <c:pt idx="1417">
                  <c:v>0.13983999999999999</c:v>
                </c:pt>
                <c:pt idx="1418">
                  <c:v>0.14013</c:v>
                </c:pt>
                <c:pt idx="1419">
                  <c:v>0.14015</c:v>
                </c:pt>
                <c:pt idx="1420">
                  <c:v>0.14038999999999999</c:v>
                </c:pt>
                <c:pt idx="1421">
                  <c:v>0.14057</c:v>
                </c:pt>
                <c:pt idx="1422">
                  <c:v>0.14063999999999999</c:v>
                </c:pt>
                <c:pt idx="1423">
                  <c:v>0.14088999999999999</c:v>
                </c:pt>
                <c:pt idx="1424">
                  <c:v>0.14093</c:v>
                </c:pt>
                <c:pt idx="1425">
                  <c:v>0.14111000000000001</c:v>
                </c:pt>
                <c:pt idx="1426">
                  <c:v>0.14126</c:v>
                </c:pt>
                <c:pt idx="1427">
                  <c:v>0.14135</c:v>
                </c:pt>
                <c:pt idx="1428">
                  <c:v>0.14147999999999999</c:v>
                </c:pt>
                <c:pt idx="1429">
                  <c:v>0.14183999999999999</c:v>
                </c:pt>
                <c:pt idx="1430">
                  <c:v>0.14205999999999999</c:v>
                </c:pt>
                <c:pt idx="1431">
                  <c:v>0.1421</c:v>
                </c:pt>
                <c:pt idx="1432">
                  <c:v>0.1421</c:v>
                </c:pt>
                <c:pt idx="1433">
                  <c:v>0.14215</c:v>
                </c:pt>
                <c:pt idx="1434">
                  <c:v>0.14222000000000001</c:v>
                </c:pt>
                <c:pt idx="1435">
                  <c:v>0.14235999999999999</c:v>
                </c:pt>
                <c:pt idx="1436">
                  <c:v>0.14241000000000001</c:v>
                </c:pt>
                <c:pt idx="1437">
                  <c:v>0.14246</c:v>
                </c:pt>
                <c:pt idx="1438">
                  <c:v>0.14263000000000001</c:v>
                </c:pt>
                <c:pt idx="1439">
                  <c:v>0.14266999999999999</c:v>
                </c:pt>
                <c:pt idx="1440">
                  <c:v>0.14269999999999999</c:v>
                </c:pt>
                <c:pt idx="1441">
                  <c:v>0.14283000000000001</c:v>
                </c:pt>
                <c:pt idx="1442">
                  <c:v>0.14283999999999999</c:v>
                </c:pt>
                <c:pt idx="1443">
                  <c:v>0.14288999999999999</c:v>
                </c:pt>
                <c:pt idx="1444">
                  <c:v>0.14291999999999999</c:v>
                </c:pt>
                <c:pt idx="1445">
                  <c:v>0.14301</c:v>
                </c:pt>
                <c:pt idx="1446">
                  <c:v>0.14302000000000001</c:v>
                </c:pt>
                <c:pt idx="1447">
                  <c:v>0.14305999999999999</c:v>
                </c:pt>
                <c:pt idx="1448">
                  <c:v>0.14312</c:v>
                </c:pt>
                <c:pt idx="1449">
                  <c:v>0.14321999999999999</c:v>
                </c:pt>
                <c:pt idx="1450">
                  <c:v>0.14327000000000001</c:v>
                </c:pt>
                <c:pt idx="1451">
                  <c:v>0.1434</c:v>
                </c:pt>
                <c:pt idx="1452">
                  <c:v>0.14346</c:v>
                </c:pt>
                <c:pt idx="1453">
                  <c:v>0.14371</c:v>
                </c:pt>
                <c:pt idx="1454">
                  <c:v>0.14377000000000001</c:v>
                </c:pt>
                <c:pt idx="1455">
                  <c:v>0.14399000000000001</c:v>
                </c:pt>
                <c:pt idx="1456">
                  <c:v>0.14415</c:v>
                </c:pt>
                <c:pt idx="1457">
                  <c:v>0.14416999999999999</c:v>
                </c:pt>
                <c:pt idx="1458">
                  <c:v>0.14416999999999999</c:v>
                </c:pt>
                <c:pt idx="1459">
                  <c:v>0.14429</c:v>
                </c:pt>
                <c:pt idx="1460">
                  <c:v>0.14430000000000001</c:v>
                </c:pt>
                <c:pt idx="1461">
                  <c:v>0.14438000000000001</c:v>
                </c:pt>
                <c:pt idx="1462">
                  <c:v>0.14452000000000001</c:v>
                </c:pt>
                <c:pt idx="1463">
                  <c:v>0.14455000000000001</c:v>
                </c:pt>
                <c:pt idx="1464">
                  <c:v>0.14460000000000001</c:v>
                </c:pt>
                <c:pt idx="1465">
                  <c:v>0.14460999999999999</c:v>
                </c:pt>
                <c:pt idx="1466">
                  <c:v>0.14471000000000001</c:v>
                </c:pt>
                <c:pt idx="1467">
                  <c:v>0.14473</c:v>
                </c:pt>
                <c:pt idx="1468">
                  <c:v>0.14485000000000001</c:v>
                </c:pt>
                <c:pt idx="1469">
                  <c:v>0.14487</c:v>
                </c:pt>
                <c:pt idx="1470">
                  <c:v>0.14501</c:v>
                </c:pt>
                <c:pt idx="1471">
                  <c:v>0.14507999999999999</c:v>
                </c:pt>
                <c:pt idx="1472">
                  <c:v>0.14529</c:v>
                </c:pt>
                <c:pt idx="1473">
                  <c:v>0.14559</c:v>
                </c:pt>
                <c:pt idx="1474">
                  <c:v>0.14559</c:v>
                </c:pt>
                <c:pt idx="1475">
                  <c:v>0.14571999999999999</c:v>
                </c:pt>
                <c:pt idx="1476">
                  <c:v>0.14579</c:v>
                </c:pt>
                <c:pt idx="1477">
                  <c:v>0.14591000000000001</c:v>
                </c:pt>
                <c:pt idx="1478">
                  <c:v>0.14599999999999999</c:v>
                </c:pt>
                <c:pt idx="1479">
                  <c:v>0.14607999999999999</c:v>
                </c:pt>
                <c:pt idx="1480">
                  <c:v>0.14618</c:v>
                </c:pt>
                <c:pt idx="1481">
                  <c:v>0.1462</c:v>
                </c:pt>
                <c:pt idx="1482">
                  <c:v>0.14621000000000001</c:v>
                </c:pt>
                <c:pt idx="1483">
                  <c:v>0.14641000000000001</c:v>
                </c:pt>
                <c:pt idx="1484">
                  <c:v>0.14641999999999999</c:v>
                </c:pt>
                <c:pt idx="1485">
                  <c:v>0.14646999999999999</c:v>
                </c:pt>
                <c:pt idx="1486">
                  <c:v>0.14659</c:v>
                </c:pt>
                <c:pt idx="1487">
                  <c:v>0.14681</c:v>
                </c:pt>
                <c:pt idx="1488">
                  <c:v>0.14687</c:v>
                </c:pt>
                <c:pt idx="1489">
                  <c:v>0.1469</c:v>
                </c:pt>
                <c:pt idx="1490">
                  <c:v>0.14695</c:v>
                </c:pt>
                <c:pt idx="1491">
                  <c:v>0.14709</c:v>
                </c:pt>
                <c:pt idx="1492">
                  <c:v>0.14721999999999999</c:v>
                </c:pt>
                <c:pt idx="1493">
                  <c:v>0.14724999999999999</c:v>
                </c:pt>
                <c:pt idx="1494">
                  <c:v>0.14729999999999999</c:v>
                </c:pt>
                <c:pt idx="1495">
                  <c:v>0.14731</c:v>
                </c:pt>
                <c:pt idx="1496">
                  <c:v>0.14737</c:v>
                </c:pt>
                <c:pt idx="1497">
                  <c:v>0.14741000000000001</c:v>
                </c:pt>
                <c:pt idx="1498">
                  <c:v>0.14741000000000001</c:v>
                </c:pt>
                <c:pt idx="1499">
                  <c:v>0.14749999999999999</c:v>
                </c:pt>
                <c:pt idx="1500">
                  <c:v>0.14754</c:v>
                </c:pt>
                <c:pt idx="1501">
                  <c:v>0.14777999999999999</c:v>
                </c:pt>
                <c:pt idx="1502">
                  <c:v>0.14793999999999999</c:v>
                </c:pt>
                <c:pt idx="1503">
                  <c:v>0.14804999999999999</c:v>
                </c:pt>
                <c:pt idx="1504">
                  <c:v>0.14810000000000001</c:v>
                </c:pt>
                <c:pt idx="1505">
                  <c:v>0.14834</c:v>
                </c:pt>
                <c:pt idx="1506">
                  <c:v>0.14849000000000001</c:v>
                </c:pt>
                <c:pt idx="1507">
                  <c:v>0.14851</c:v>
                </c:pt>
                <c:pt idx="1508">
                  <c:v>0.14863999999999999</c:v>
                </c:pt>
                <c:pt idx="1509">
                  <c:v>0.14879999999999999</c:v>
                </c:pt>
                <c:pt idx="1510">
                  <c:v>0.14945</c:v>
                </c:pt>
                <c:pt idx="1511">
                  <c:v>0.14957000000000001</c:v>
                </c:pt>
                <c:pt idx="1512">
                  <c:v>0.14978</c:v>
                </c:pt>
                <c:pt idx="1513">
                  <c:v>0.14978</c:v>
                </c:pt>
                <c:pt idx="1514">
                  <c:v>0.14978</c:v>
                </c:pt>
                <c:pt idx="1515">
                  <c:v>0.14984</c:v>
                </c:pt>
                <c:pt idx="1516">
                  <c:v>0.14985000000000001</c:v>
                </c:pt>
                <c:pt idx="1517">
                  <c:v>0.14985999999999999</c:v>
                </c:pt>
                <c:pt idx="1518">
                  <c:v>0.14987</c:v>
                </c:pt>
                <c:pt idx="1519">
                  <c:v>0.14988000000000001</c:v>
                </c:pt>
                <c:pt idx="1520">
                  <c:v>0.14993000000000001</c:v>
                </c:pt>
                <c:pt idx="1521">
                  <c:v>0.15001</c:v>
                </c:pt>
                <c:pt idx="1522">
                  <c:v>0.1502</c:v>
                </c:pt>
                <c:pt idx="1523">
                  <c:v>0.15023</c:v>
                </c:pt>
                <c:pt idx="1524">
                  <c:v>0.15032000000000001</c:v>
                </c:pt>
                <c:pt idx="1525">
                  <c:v>0.15037</c:v>
                </c:pt>
                <c:pt idx="1526">
                  <c:v>0.15042</c:v>
                </c:pt>
                <c:pt idx="1527">
                  <c:v>0.15049000000000001</c:v>
                </c:pt>
                <c:pt idx="1528">
                  <c:v>0.15056</c:v>
                </c:pt>
                <c:pt idx="1529">
                  <c:v>0.15057000000000001</c:v>
                </c:pt>
                <c:pt idx="1530">
                  <c:v>0.15071000000000001</c:v>
                </c:pt>
                <c:pt idx="1531">
                  <c:v>0.15081</c:v>
                </c:pt>
                <c:pt idx="1532">
                  <c:v>0.15101000000000001</c:v>
                </c:pt>
                <c:pt idx="1533">
                  <c:v>0.15106</c:v>
                </c:pt>
                <c:pt idx="1534">
                  <c:v>0.15135999999999999</c:v>
                </c:pt>
                <c:pt idx="1535">
                  <c:v>0.15135999999999999</c:v>
                </c:pt>
                <c:pt idx="1536">
                  <c:v>0.15151000000000001</c:v>
                </c:pt>
                <c:pt idx="1537">
                  <c:v>0.15162999999999999</c:v>
                </c:pt>
                <c:pt idx="1538">
                  <c:v>0.15171000000000001</c:v>
                </c:pt>
                <c:pt idx="1539">
                  <c:v>0.15175</c:v>
                </c:pt>
                <c:pt idx="1540">
                  <c:v>0.15182999999999999</c:v>
                </c:pt>
                <c:pt idx="1541">
                  <c:v>0.15212000000000001</c:v>
                </c:pt>
                <c:pt idx="1542">
                  <c:v>0.15212999999999999</c:v>
                </c:pt>
                <c:pt idx="1543">
                  <c:v>0.15215999999999999</c:v>
                </c:pt>
                <c:pt idx="1544">
                  <c:v>0.15217</c:v>
                </c:pt>
                <c:pt idx="1545">
                  <c:v>0.15218999999999999</c:v>
                </c:pt>
                <c:pt idx="1546">
                  <c:v>0.15223999999999999</c:v>
                </c:pt>
                <c:pt idx="1547">
                  <c:v>0.15229999999999999</c:v>
                </c:pt>
                <c:pt idx="1548">
                  <c:v>0.15234</c:v>
                </c:pt>
                <c:pt idx="1549">
                  <c:v>0.15237999999999999</c:v>
                </c:pt>
                <c:pt idx="1550">
                  <c:v>0.15237999999999999</c:v>
                </c:pt>
                <c:pt idx="1551">
                  <c:v>0.15240999999999999</c:v>
                </c:pt>
                <c:pt idx="1552">
                  <c:v>0.15254999999999999</c:v>
                </c:pt>
                <c:pt idx="1553">
                  <c:v>0.15284</c:v>
                </c:pt>
                <c:pt idx="1554">
                  <c:v>0.15287000000000001</c:v>
                </c:pt>
                <c:pt idx="1555">
                  <c:v>0.15292</c:v>
                </c:pt>
                <c:pt idx="1556">
                  <c:v>0.15315000000000001</c:v>
                </c:pt>
                <c:pt idx="1557">
                  <c:v>0.15317</c:v>
                </c:pt>
                <c:pt idx="1558">
                  <c:v>0.1532</c:v>
                </c:pt>
                <c:pt idx="1559">
                  <c:v>0.15323000000000001</c:v>
                </c:pt>
                <c:pt idx="1560">
                  <c:v>0.15337000000000001</c:v>
                </c:pt>
                <c:pt idx="1561">
                  <c:v>0.15351000000000001</c:v>
                </c:pt>
                <c:pt idx="1562">
                  <c:v>0.15365999999999999</c:v>
                </c:pt>
                <c:pt idx="1563">
                  <c:v>0.15367</c:v>
                </c:pt>
                <c:pt idx="1564">
                  <c:v>0.15368000000000001</c:v>
                </c:pt>
                <c:pt idx="1565">
                  <c:v>0.15373999999999999</c:v>
                </c:pt>
                <c:pt idx="1566">
                  <c:v>0.15379000000000001</c:v>
                </c:pt>
                <c:pt idx="1567">
                  <c:v>0.15382000000000001</c:v>
                </c:pt>
                <c:pt idx="1568">
                  <c:v>0.15382999999999999</c:v>
                </c:pt>
                <c:pt idx="1569">
                  <c:v>0.15382999999999999</c:v>
                </c:pt>
                <c:pt idx="1570">
                  <c:v>0.15398999999999999</c:v>
                </c:pt>
                <c:pt idx="1571">
                  <c:v>0.15398999999999999</c:v>
                </c:pt>
                <c:pt idx="1572">
                  <c:v>0.15401999999999999</c:v>
                </c:pt>
                <c:pt idx="1573">
                  <c:v>0.15404000000000001</c:v>
                </c:pt>
                <c:pt idx="1574">
                  <c:v>0.15407999999999999</c:v>
                </c:pt>
                <c:pt idx="1575">
                  <c:v>0.15440000000000001</c:v>
                </c:pt>
                <c:pt idx="1576">
                  <c:v>0.15445999999999999</c:v>
                </c:pt>
                <c:pt idx="1577">
                  <c:v>0.15459000000000001</c:v>
                </c:pt>
                <c:pt idx="1578">
                  <c:v>0.15461</c:v>
                </c:pt>
                <c:pt idx="1579">
                  <c:v>0.15467</c:v>
                </c:pt>
                <c:pt idx="1580">
                  <c:v>0.15472</c:v>
                </c:pt>
                <c:pt idx="1581">
                  <c:v>0.155</c:v>
                </c:pt>
                <c:pt idx="1582">
                  <c:v>0.15501000000000001</c:v>
                </c:pt>
                <c:pt idx="1583">
                  <c:v>0.15501999999999999</c:v>
                </c:pt>
                <c:pt idx="1584">
                  <c:v>0.15518999999999999</c:v>
                </c:pt>
                <c:pt idx="1585">
                  <c:v>0.15520999999999999</c:v>
                </c:pt>
                <c:pt idx="1586">
                  <c:v>0.15539</c:v>
                </c:pt>
                <c:pt idx="1587">
                  <c:v>0.15539</c:v>
                </c:pt>
                <c:pt idx="1588">
                  <c:v>0.15553</c:v>
                </c:pt>
                <c:pt idx="1589">
                  <c:v>0.15556</c:v>
                </c:pt>
                <c:pt idx="1590">
                  <c:v>0.15565999999999999</c:v>
                </c:pt>
                <c:pt idx="1591">
                  <c:v>0.15573000000000001</c:v>
                </c:pt>
                <c:pt idx="1592">
                  <c:v>0.15578</c:v>
                </c:pt>
                <c:pt idx="1593">
                  <c:v>0.15579999999999999</c:v>
                </c:pt>
                <c:pt idx="1594">
                  <c:v>0.15584000000000001</c:v>
                </c:pt>
                <c:pt idx="1595">
                  <c:v>0.15611</c:v>
                </c:pt>
                <c:pt idx="1596">
                  <c:v>0.15612999999999999</c:v>
                </c:pt>
                <c:pt idx="1597">
                  <c:v>0.15620999999999999</c:v>
                </c:pt>
                <c:pt idx="1598">
                  <c:v>0.15625</c:v>
                </c:pt>
                <c:pt idx="1599">
                  <c:v>0.15642</c:v>
                </c:pt>
                <c:pt idx="1600">
                  <c:v>0.15651000000000001</c:v>
                </c:pt>
                <c:pt idx="1601">
                  <c:v>0.15651000000000001</c:v>
                </c:pt>
                <c:pt idx="1602">
                  <c:v>0.15651999999999999</c:v>
                </c:pt>
                <c:pt idx="1603">
                  <c:v>0.15679999999999999</c:v>
                </c:pt>
                <c:pt idx="1604">
                  <c:v>0.15687999999999999</c:v>
                </c:pt>
                <c:pt idx="1605">
                  <c:v>0.15692</c:v>
                </c:pt>
                <c:pt idx="1606">
                  <c:v>0.15692999999999999</c:v>
                </c:pt>
                <c:pt idx="1607">
                  <c:v>0.15712999999999999</c:v>
                </c:pt>
                <c:pt idx="1608">
                  <c:v>0.15726999999999999</c:v>
                </c:pt>
                <c:pt idx="1609">
                  <c:v>0.15751999999999999</c:v>
                </c:pt>
                <c:pt idx="1610">
                  <c:v>0.15767</c:v>
                </c:pt>
                <c:pt idx="1611">
                  <c:v>0.15767999999999999</c:v>
                </c:pt>
                <c:pt idx="1612">
                  <c:v>0.15770000000000001</c:v>
                </c:pt>
                <c:pt idx="1613">
                  <c:v>0.15781999999999999</c:v>
                </c:pt>
                <c:pt idx="1614">
                  <c:v>0.15812999999999999</c:v>
                </c:pt>
                <c:pt idx="1615">
                  <c:v>0.15831000000000001</c:v>
                </c:pt>
                <c:pt idx="1616">
                  <c:v>0.15870000000000001</c:v>
                </c:pt>
                <c:pt idx="1617">
                  <c:v>0.15883</c:v>
                </c:pt>
                <c:pt idx="1618">
                  <c:v>0.15884000000000001</c:v>
                </c:pt>
                <c:pt idx="1619">
                  <c:v>0.15887000000000001</c:v>
                </c:pt>
                <c:pt idx="1620">
                  <c:v>0.15898999999999999</c:v>
                </c:pt>
                <c:pt idx="1621">
                  <c:v>0.15903</c:v>
                </c:pt>
                <c:pt idx="1622">
                  <c:v>0.15903</c:v>
                </c:pt>
                <c:pt idx="1623">
                  <c:v>0.15942000000000001</c:v>
                </c:pt>
                <c:pt idx="1624">
                  <c:v>0.15947</c:v>
                </c:pt>
                <c:pt idx="1625">
                  <c:v>0.15952</c:v>
                </c:pt>
                <c:pt idx="1626">
                  <c:v>0.15962000000000001</c:v>
                </c:pt>
                <c:pt idx="1627">
                  <c:v>0.15962999999999999</c:v>
                </c:pt>
                <c:pt idx="1628">
                  <c:v>0.15978000000000001</c:v>
                </c:pt>
                <c:pt idx="1629">
                  <c:v>0.15983</c:v>
                </c:pt>
                <c:pt idx="1630">
                  <c:v>0.15983</c:v>
                </c:pt>
                <c:pt idx="1631">
                  <c:v>0.16006999999999999</c:v>
                </c:pt>
                <c:pt idx="1632">
                  <c:v>0.16020999999999999</c:v>
                </c:pt>
                <c:pt idx="1633">
                  <c:v>0.16020999999999999</c:v>
                </c:pt>
                <c:pt idx="1634">
                  <c:v>0.16020999999999999</c:v>
                </c:pt>
                <c:pt idx="1635">
                  <c:v>0.16034000000000001</c:v>
                </c:pt>
                <c:pt idx="1636">
                  <c:v>0.16037999999999999</c:v>
                </c:pt>
                <c:pt idx="1637">
                  <c:v>0.16056000000000001</c:v>
                </c:pt>
                <c:pt idx="1638">
                  <c:v>0.16059999999999999</c:v>
                </c:pt>
                <c:pt idx="1639">
                  <c:v>0.16092999999999999</c:v>
                </c:pt>
                <c:pt idx="1640">
                  <c:v>0.16095999999999999</c:v>
                </c:pt>
                <c:pt idx="1641">
                  <c:v>0.16098000000000001</c:v>
                </c:pt>
                <c:pt idx="1642">
                  <c:v>0.16100999999999999</c:v>
                </c:pt>
                <c:pt idx="1643">
                  <c:v>0.16103999999999999</c:v>
                </c:pt>
                <c:pt idx="1644">
                  <c:v>0.16109999999999999</c:v>
                </c:pt>
                <c:pt idx="1645">
                  <c:v>0.1613</c:v>
                </c:pt>
                <c:pt idx="1646">
                  <c:v>0.16133</c:v>
                </c:pt>
                <c:pt idx="1647">
                  <c:v>0.16136</c:v>
                </c:pt>
                <c:pt idx="1648">
                  <c:v>0.16145999999999999</c:v>
                </c:pt>
                <c:pt idx="1649">
                  <c:v>0.16147</c:v>
                </c:pt>
                <c:pt idx="1650">
                  <c:v>0.16173000000000001</c:v>
                </c:pt>
                <c:pt idx="1651">
                  <c:v>0.16173000000000001</c:v>
                </c:pt>
                <c:pt idx="1652">
                  <c:v>0.16175</c:v>
                </c:pt>
                <c:pt idx="1653">
                  <c:v>0.16175999999999999</c:v>
                </c:pt>
                <c:pt idx="1654">
                  <c:v>0.16178000000000001</c:v>
                </c:pt>
                <c:pt idx="1655">
                  <c:v>0.16181999999999999</c:v>
                </c:pt>
                <c:pt idx="1656">
                  <c:v>0.16206000000000001</c:v>
                </c:pt>
                <c:pt idx="1657">
                  <c:v>0.16206000000000001</c:v>
                </c:pt>
                <c:pt idx="1658">
                  <c:v>0.16206999999999999</c:v>
                </c:pt>
                <c:pt idx="1659">
                  <c:v>0.16208</c:v>
                </c:pt>
                <c:pt idx="1660">
                  <c:v>0.16211</c:v>
                </c:pt>
                <c:pt idx="1661">
                  <c:v>0.16216</c:v>
                </c:pt>
                <c:pt idx="1662">
                  <c:v>0.16236</c:v>
                </c:pt>
                <c:pt idx="1663">
                  <c:v>0.16252</c:v>
                </c:pt>
                <c:pt idx="1664">
                  <c:v>0.16264999999999999</c:v>
                </c:pt>
                <c:pt idx="1665">
                  <c:v>0.16281999999999999</c:v>
                </c:pt>
                <c:pt idx="1666">
                  <c:v>0.16327</c:v>
                </c:pt>
                <c:pt idx="1667">
                  <c:v>0.16328999999999999</c:v>
                </c:pt>
                <c:pt idx="1668">
                  <c:v>0.16334000000000001</c:v>
                </c:pt>
                <c:pt idx="1669">
                  <c:v>0.16335</c:v>
                </c:pt>
                <c:pt idx="1670">
                  <c:v>0.16336000000000001</c:v>
                </c:pt>
                <c:pt idx="1671">
                  <c:v>0.16341</c:v>
                </c:pt>
                <c:pt idx="1672">
                  <c:v>0.16342000000000001</c:v>
                </c:pt>
                <c:pt idx="1673">
                  <c:v>0.16342999999999999</c:v>
                </c:pt>
                <c:pt idx="1674">
                  <c:v>0.16359000000000001</c:v>
                </c:pt>
                <c:pt idx="1675">
                  <c:v>0.1636</c:v>
                </c:pt>
                <c:pt idx="1676">
                  <c:v>0.16364000000000001</c:v>
                </c:pt>
                <c:pt idx="1677">
                  <c:v>0.16370999999999999</c:v>
                </c:pt>
                <c:pt idx="1678">
                  <c:v>0.16378000000000001</c:v>
                </c:pt>
                <c:pt idx="1679">
                  <c:v>0.1638</c:v>
                </c:pt>
                <c:pt idx="1680">
                  <c:v>0.16384000000000001</c:v>
                </c:pt>
                <c:pt idx="1681">
                  <c:v>0.16386000000000001</c:v>
                </c:pt>
                <c:pt idx="1682">
                  <c:v>0.16389999999999999</c:v>
                </c:pt>
                <c:pt idx="1683">
                  <c:v>0.16392999999999999</c:v>
                </c:pt>
                <c:pt idx="1684">
                  <c:v>0.16392999999999999</c:v>
                </c:pt>
                <c:pt idx="1685">
                  <c:v>0.16403999999999999</c:v>
                </c:pt>
                <c:pt idx="1686">
                  <c:v>0.16474</c:v>
                </c:pt>
                <c:pt idx="1687">
                  <c:v>0.16475000000000001</c:v>
                </c:pt>
                <c:pt idx="1688">
                  <c:v>0.16483999999999999</c:v>
                </c:pt>
                <c:pt idx="1689">
                  <c:v>0.16497999999999999</c:v>
                </c:pt>
                <c:pt idx="1690">
                  <c:v>0.16499</c:v>
                </c:pt>
                <c:pt idx="1691">
                  <c:v>0.16528000000000001</c:v>
                </c:pt>
                <c:pt idx="1692">
                  <c:v>0.16531000000000001</c:v>
                </c:pt>
                <c:pt idx="1693">
                  <c:v>0.16535</c:v>
                </c:pt>
                <c:pt idx="1694">
                  <c:v>0.16547999999999999</c:v>
                </c:pt>
                <c:pt idx="1695">
                  <c:v>0.16555</c:v>
                </c:pt>
                <c:pt idx="1696">
                  <c:v>0.16572000000000001</c:v>
                </c:pt>
                <c:pt idx="1697">
                  <c:v>0.16575000000000001</c:v>
                </c:pt>
                <c:pt idx="1698">
                  <c:v>0.16581000000000001</c:v>
                </c:pt>
                <c:pt idx="1699">
                  <c:v>0.16583000000000001</c:v>
                </c:pt>
                <c:pt idx="1700">
                  <c:v>0.16592000000000001</c:v>
                </c:pt>
                <c:pt idx="1701">
                  <c:v>0.16594</c:v>
                </c:pt>
                <c:pt idx="1702">
                  <c:v>0.16607</c:v>
                </c:pt>
                <c:pt idx="1703">
                  <c:v>0.16608000000000001</c:v>
                </c:pt>
                <c:pt idx="1704">
                  <c:v>0.16611000000000001</c:v>
                </c:pt>
                <c:pt idx="1705">
                  <c:v>0.16613</c:v>
                </c:pt>
                <c:pt idx="1706">
                  <c:v>0.16614999999999999</c:v>
                </c:pt>
                <c:pt idx="1707">
                  <c:v>0.16616</c:v>
                </c:pt>
                <c:pt idx="1708">
                  <c:v>0.16638</c:v>
                </c:pt>
                <c:pt idx="1709">
                  <c:v>0.16657</c:v>
                </c:pt>
                <c:pt idx="1710">
                  <c:v>0.16667000000000001</c:v>
                </c:pt>
                <c:pt idx="1711">
                  <c:v>0.16675000000000001</c:v>
                </c:pt>
                <c:pt idx="1712">
                  <c:v>0.16678000000000001</c:v>
                </c:pt>
                <c:pt idx="1713">
                  <c:v>0.16692000000000001</c:v>
                </c:pt>
                <c:pt idx="1714">
                  <c:v>0.16694999999999999</c:v>
                </c:pt>
                <c:pt idx="1715">
                  <c:v>0.16717000000000001</c:v>
                </c:pt>
                <c:pt idx="1716">
                  <c:v>0.16725000000000001</c:v>
                </c:pt>
                <c:pt idx="1717">
                  <c:v>0.16732</c:v>
                </c:pt>
                <c:pt idx="1718">
                  <c:v>0.16733000000000001</c:v>
                </c:pt>
                <c:pt idx="1719">
                  <c:v>0.16733000000000001</c:v>
                </c:pt>
                <c:pt idx="1720">
                  <c:v>0.16733999999999999</c:v>
                </c:pt>
                <c:pt idx="1721">
                  <c:v>0.16744000000000001</c:v>
                </c:pt>
                <c:pt idx="1722">
                  <c:v>0.16750999999999999</c:v>
                </c:pt>
                <c:pt idx="1723">
                  <c:v>0.16769000000000001</c:v>
                </c:pt>
                <c:pt idx="1724">
                  <c:v>0.16771</c:v>
                </c:pt>
                <c:pt idx="1725">
                  <c:v>0.16774</c:v>
                </c:pt>
                <c:pt idx="1726">
                  <c:v>0.16775000000000001</c:v>
                </c:pt>
                <c:pt idx="1727">
                  <c:v>0.16796</c:v>
                </c:pt>
                <c:pt idx="1728">
                  <c:v>0.16799</c:v>
                </c:pt>
                <c:pt idx="1729">
                  <c:v>0.16816999999999999</c:v>
                </c:pt>
                <c:pt idx="1730">
                  <c:v>0.16821</c:v>
                </c:pt>
                <c:pt idx="1731">
                  <c:v>0.16821</c:v>
                </c:pt>
                <c:pt idx="1732">
                  <c:v>0.16829</c:v>
                </c:pt>
                <c:pt idx="1733">
                  <c:v>0.16830999999999999</c:v>
                </c:pt>
                <c:pt idx="1734">
                  <c:v>0.16832</c:v>
                </c:pt>
                <c:pt idx="1735">
                  <c:v>0.16866</c:v>
                </c:pt>
                <c:pt idx="1736">
                  <c:v>0.16866999999999999</c:v>
                </c:pt>
                <c:pt idx="1737">
                  <c:v>0.16869000000000001</c:v>
                </c:pt>
                <c:pt idx="1738">
                  <c:v>0.16871</c:v>
                </c:pt>
                <c:pt idx="1739">
                  <c:v>0.16899</c:v>
                </c:pt>
                <c:pt idx="1740">
                  <c:v>0.16905999999999999</c:v>
                </c:pt>
                <c:pt idx="1741">
                  <c:v>0.16914999999999999</c:v>
                </c:pt>
                <c:pt idx="1742">
                  <c:v>0.16941999999999999</c:v>
                </c:pt>
                <c:pt idx="1743">
                  <c:v>0.16955999999999999</c:v>
                </c:pt>
                <c:pt idx="1744">
                  <c:v>0.16964000000000001</c:v>
                </c:pt>
                <c:pt idx="1745">
                  <c:v>0.16966999999999999</c:v>
                </c:pt>
                <c:pt idx="1746">
                  <c:v>0.16977999999999999</c:v>
                </c:pt>
                <c:pt idx="1747">
                  <c:v>0.16980000000000001</c:v>
                </c:pt>
                <c:pt idx="1748">
                  <c:v>0.16991000000000001</c:v>
                </c:pt>
                <c:pt idx="1749">
                  <c:v>0.16993</c:v>
                </c:pt>
                <c:pt idx="1750">
                  <c:v>0.16997999999999999</c:v>
                </c:pt>
                <c:pt idx="1751">
                  <c:v>0.17011000000000001</c:v>
                </c:pt>
                <c:pt idx="1752">
                  <c:v>0.17013</c:v>
                </c:pt>
                <c:pt idx="1753">
                  <c:v>0.17016999999999999</c:v>
                </c:pt>
                <c:pt idx="1754">
                  <c:v>0.17030999999999999</c:v>
                </c:pt>
                <c:pt idx="1755">
                  <c:v>0.17032</c:v>
                </c:pt>
                <c:pt idx="1756">
                  <c:v>0.17035</c:v>
                </c:pt>
                <c:pt idx="1757">
                  <c:v>0.17043</c:v>
                </c:pt>
                <c:pt idx="1758">
                  <c:v>0.17044000000000001</c:v>
                </c:pt>
                <c:pt idx="1759">
                  <c:v>0.17054</c:v>
                </c:pt>
                <c:pt idx="1760">
                  <c:v>0.17055000000000001</c:v>
                </c:pt>
                <c:pt idx="1761">
                  <c:v>0.17086000000000001</c:v>
                </c:pt>
                <c:pt idx="1762">
                  <c:v>0.17093</c:v>
                </c:pt>
                <c:pt idx="1763">
                  <c:v>0.17108000000000001</c:v>
                </c:pt>
                <c:pt idx="1764">
                  <c:v>0.17113</c:v>
                </c:pt>
                <c:pt idx="1765">
                  <c:v>0.17124</c:v>
                </c:pt>
                <c:pt idx="1766">
                  <c:v>0.17127000000000001</c:v>
                </c:pt>
                <c:pt idx="1767">
                  <c:v>0.17149</c:v>
                </c:pt>
                <c:pt idx="1768">
                  <c:v>0.17172999999999999</c:v>
                </c:pt>
                <c:pt idx="1769">
                  <c:v>0.17183999999999999</c:v>
                </c:pt>
                <c:pt idx="1770">
                  <c:v>0.17191000000000001</c:v>
                </c:pt>
                <c:pt idx="1771">
                  <c:v>0.17194999999999999</c:v>
                </c:pt>
                <c:pt idx="1772">
                  <c:v>0.17230000000000001</c:v>
                </c:pt>
                <c:pt idx="1773">
                  <c:v>0.17233999999999999</c:v>
                </c:pt>
                <c:pt idx="1774">
                  <c:v>0.17236000000000001</c:v>
                </c:pt>
                <c:pt idx="1775">
                  <c:v>0.17265</c:v>
                </c:pt>
                <c:pt idx="1776">
                  <c:v>0.17280999999999999</c:v>
                </c:pt>
                <c:pt idx="1777">
                  <c:v>0.17283999999999999</c:v>
                </c:pt>
                <c:pt idx="1778">
                  <c:v>0.17288000000000001</c:v>
                </c:pt>
                <c:pt idx="1779">
                  <c:v>0.17313000000000001</c:v>
                </c:pt>
                <c:pt idx="1780">
                  <c:v>0.17321</c:v>
                </c:pt>
                <c:pt idx="1781">
                  <c:v>0.17349999999999999</c:v>
                </c:pt>
                <c:pt idx="1782">
                  <c:v>0.17355999999999999</c:v>
                </c:pt>
                <c:pt idx="1783">
                  <c:v>0.17366999999999999</c:v>
                </c:pt>
                <c:pt idx="1784">
                  <c:v>0.17371</c:v>
                </c:pt>
                <c:pt idx="1785">
                  <c:v>0.17380999999999999</c:v>
                </c:pt>
                <c:pt idx="1786">
                  <c:v>0.17382</c:v>
                </c:pt>
                <c:pt idx="1787">
                  <c:v>0.17385</c:v>
                </c:pt>
                <c:pt idx="1788">
                  <c:v>0.17402999999999999</c:v>
                </c:pt>
                <c:pt idx="1789">
                  <c:v>0.1741</c:v>
                </c:pt>
                <c:pt idx="1790">
                  <c:v>0.17423</c:v>
                </c:pt>
                <c:pt idx="1791">
                  <c:v>0.17424999999999999</c:v>
                </c:pt>
                <c:pt idx="1792">
                  <c:v>0.17432</c:v>
                </c:pt>
                <c:pt idx="1793">
                  <c:v>0.17438999999999999</c:v>
                </c:pt>
                <c:pt idx="1794">
                  <c:v>0.17465</c:v>
                </c:pt>
                <c:pt idx="1795">
                  <c:v>0.17504</c:v>
                </c:pt>
                <c:pt idx="1796">
                  <c:v>0.17594000000000001</c:v>
                </c:pt>
                <c:pt idx="1797">
                  <c:v>0.17602999999999999</c:v>
                </c:pt>
                <c:pt idx="1798">
                  <c:v>0.17609</c:v>
                </c:pt>
                <c:pt idx="1799">
                  <c:v>0.1764</c:v>
                </c:pt>
                <c:pt idx="1800">
                  <c:v>0.17646999999999999</c:v>
                </c:pt>
                <c:pt idx="1801">
                  <c:v>0.17654</c:v>
                </c:pt>
                <c:pt idx="1802">
                  <c:v>0.17660999999999999</c:v>
                </c:pt>
                <c:pt idx="1803">
                  <c:v>0.17663000000000001</c:v>
                </c:pt>
                <c:pt idx="1804">
                  <c:v>0.17668</c:v>
                </c:pt>
                <c:pt idx="1805">
                  <c:v>0.17673</c:v>
                </c:pt>
                <c:pt idx="1806">
                  <c:v>0.17684</c:v>
                </c:pt>
                <c:pt idx="1807">
                  <c:v>0.17685000000000001</c:v>
                </c:pt>
                <c:pt idx="1808">
                  <c:v>0.17685999999999999</c:v>
                </c:pt>
                <c:pt idx="1809">
                  <c:v>0.17707999999999999</c:v>
                </c:pt>
                <c:pt idx="1810">
                  <c:v>0.17726</c:v>
                </c:pt>
                <c:pt idx="1811">
                  <c:v>0.17748</c:v>
                </c:pt>
                <c:pt idx="1812">
                  <c:v>0.17751</c:v>
                </c:pt>
                <c:pt idx="1813">
                  <c:v>0.17756</c:v>
                </c:pt>
                <c:pt idx="1814">
                  <c:v>0.17760000000000001</c:v>
                </c:pt>
                <c:pt idx="1815">
                  <c:v>0.17768999999999999</c:v>
                </c:pt>
                <c:pt idx="1816">
                  <c:v>0.17781</c:v>
                </c:pt>
                <c:pt idx="1817">
                  <c:v>0.17788999999999999</c:v>
                </c:pt>
                <c:pt idx="1818">
                  <c:v>0.17793</c:v>
                </c:pt>
                <c:pt idx="1819">
                  <c:v>0.17793999999999999</c:v>
                </c:pt>
                <c:pt idx="1820">
                  <c:v>0.17807000000000001</c:v>
                </c:pt>
                <c:pt idx="1821">
                  <c:v>0.17810999999999999</c:v>
                </c:pt>
                <c:pt idx="1822">
                  <c:v>0.17818999999999999</c:v>
                </c:pt>
                <c:pt idx="1823">
                  <c:v>0.17835000000000001</c:v>
                </c:pt>
                <c:pt idx="1824">
                  <c:v>0.17849000000000001</c:v>
                </c:pt>
                <c:pt idx="1825">
                  <c:v>0.17849999999999999</c:v>
                </c:pt>
                <c:pt idx="1826">
                  <c:v>0.17854</c:v>
                </c:pt>
                <c:pt idx="1827">
                  <c:v>0.17859</c:v>
                </c:pt>
                <c:pt idx="1828">
                  <c:v>0.17860999999999999</c:v>
                </c:pt>
                <c:pt idx="1829">
                  <c:v>0.17860999999999999</c:v>
                </c:pt>
                <c:pt idx="1830">
                  <c:v>0.1787</c:v>
                </c:pt>
                <c:pt idx="1831">
                  <c:v>0.17918000000000001</c:v>
                </c:pt>
                <c:pt idx="1832">
                  <c:v>0.17932999999999999</c:v>
                </c:pt>
                <c:pt idx="1833">
                  <c:v>0.17938999999999999</c:v>
                </c:pt>
                <c:pt idx="1834">
                  <c:v>0.1794</c:v>
                </c:pt>
                <c:pt idx="1835">
                  <c:v>0.17943999999999999</c:v>
                </c:pt>
                <c:pt idx="1836">
                  <c:v>0.17956</c:v>
                </c:pt>
                <c:pt idx="1837">
                  <c:v>0.17957000000000001</c:v>
                </c:pt>
                <c:pt idx="1838">
                  <c:v>0.17990999999999999</c:v>
                </c:pt>
                <c:pt idx="1839">
                  <c:v>0.18013999999999999</c:v>
                </c:pt>
                <c:pt idx="1840">
                  <c:v>0.18015</c:v>
                </c:pt>
                <c:pt idx="1841">
                  <c:v>0.1802</c:v>
                </c:pt>
                <c:pt idx="1842">
                  <c:v>0.18027000000000001</c:v>
                </c:pt>
                <c:pt idx="1843">
                  <c:v>0.18032999999999999</c:v>
                </c:pt>
                <c:pt idx="1844">
                  <c:v>0.18063000000000001</c:v>
                </c:pt>
                <c:pt idx="1845">
                  <c:v>0.18073</c:v>
                </c:pt>
                <c:pt idx="1846">
                  <c:v>0.18076999999999999</c:v>
                </c:pt>
                <c:pt idx="1847">
                  <c:v>0.18093999999999999</c:v>
                </c:pt>
                <c:pt idx="1848">
                  <c:v>0.18101</c:v>
                </c:pt>
                <c:pt idx="1849">
                  <c:v>0.18110000000000001</c:v>
                </c:pt>
                <c:pt idx="1850">
                  <c:v>0.18124999999999999</c:v>
                </c:pt>
                <c:pt idx="1851">
                  <c:v>0.18142</c:v>
                </c:pt>
                <c:pt idx="1852">
                  <c:v>0.18145</c:v>
                </c:pt>
                <c:pt idx="1853">
                  <c:v>0.18151999999999999</c:v>
                </c:pt>
                <c:pt idx="1854">
                  <c:v>0.18157000000000001</c:v>
                </c:pt>
                <c:pt idx="1855">
                  <c:v>0.18162</c:v>
                </c:pt>
                <c:pt idx="1856">
                  <c:v>0.18167</c:v>
                </c:pt>
                <c:pt idx="1857">
                  <c:v>0.18176999999999999</c:v>
                </c:pt>
                <c:pt idx="1858">
                  <c:v>0.18179000000000001</c:v>
                </c:pt>
                <c:pt idx="1859">
                  <c:v>0.18210999999999999</c:v>
                </c:pt>
                <c:pt idx="1860">
                  <c:v>0.18212</c:v>
                </c:pt>
                <c:pt idx="1861">
                  <c:v>0.18218999999999999</c:v>
                </c:pt>
                <c:pt idx="1862">
                  <c:v>0.18237999999999999</c:v>
                </c:pt>
                <c:pt idx="1863">
                  <c:v>0.18248</c:v>
                </c:pt>
                <c:pt idx="1864">
                  <c:v>0.18251000000000001</c:v>
                </c:pt>
                <c:pt idx="1865">
                  <c:v>0.18254999999999999</c:v>
                </c:pt>
                <c:pt idx="1866">
                  <c:v>0.18257999999999999</c:v>
                </c:pt>
                <c:pt idx="1867">
                  <c:v>0.18298</c:v>
                </c:pt>
                <c:pt idx="1868">
                  <c:v>0.18312999999999999</c:v>
                </c:pt>
                <c:pt idx="1869">
                  <c:v>0.18329999999999999</c:v>
                </c:pt>
                <c:pt idx="1870">
                  <c:v>0.18334</c:v>
                </c:pt>
                <c:pt idx="1871">
                  <c:v>0.18336</c:v>
                </c:pt>
                <c:pt idx="1872">
                  <c:v>0.18348999999999999</c:v>
                </c:pt>
                <c:pt idx="1873">
                  <c:v>0.18360000000000001</c:v>
                </c:pt>
                <c:pt idx="1874">
                  <c:v>0.18376000000000001</c:v>
                </c:pt>
                <c:pt idx="1875">
                  <c:v>0.18381</c:v>
                </c:pt>
                <c:pt idx="1876">
                  <c:v>0.18382999999999999</c:v>
                </c:pt>
                <c:pt idx="1877">
                  <c:v>0.18384</c:v>
                </c:pt>
                <c:pt idx="1878">
                  <c:v>0.18386</c:v>
                </c:pt>
                <c:pt idx="1879">
                  <c:v>0.18393999999999999</c:v>
                </c:pt>
                <c:pt idx="1880">
                  <c:v>0.18396000000000001</c:v>
                </c:pt>
                <c:pt idx="1881">
                  <c:v>0.18398</c:v>
                </c:pt>
                <c:pt idx="1882">
                  <c:v>0.18415999999999999</c:v>
                </c:pt>
                <c:pt idx="1883">
                  <c:v>0.18421999999999999</c:v>
                </c:pt>
                <c:pt idx="1884">
                  <c:v>0.18471000000000001</c:v>
                </c:pt>
                <c:pt idx="1885">
                  <c:v>0.18484999999999999</c:v>
                </c:pt>
                <c:pt idx="1886">
                  <c:v>0.18497</c:v>
                </c:pt>
                <c:pt idx="1887">
                  <c:v>0.18507000000000001</c:v>
                </c:pt>
                <c:pt idx="1888">
                  <c:v>0.18518999999999999</c:v>
                </c:pt>
                <c:pt idx="1889">
                  <c:v>0.18529999999999999</c:v>
                </c:pt>
                <c:pt idx="1890">
                  <c:v>0.18531</c:v>
                </c:pt>
                <c:pt idx="1891">
                  <c:v>0.18562000000000001</c:v>
                </c:pt>
                <c:pt idx="1892">
                  <c:v>0.18565000000000001</c:v>
                </c:pt>
                <c:pt idx="1893">
                  <c:v>0.1857</c:v>
                </c:pt>
                <c:pt idx="1894">
                  <c:v>0.18584999999999999</c:v>
                </c:pt>
                <c:pt idx="1895">
                  <c:v>0.18590000000000001</c:v>
                </c:pt>
                <c:pt idx="1896">
                  <c:v>0.18598999999999999</c:v>
                </c:pt>
                <c:pt idx="1897">
                  <c:v>0.18603</c:v>
                </c:pt>
                <c:pt idx="1898">
                  <c:v>0.18604000000000001</c:v>
                </c:pt>
                <c:pt idx="1899">
                  <c:v>0.18606</c:v>
                </c:pt>
                <c:pt idx="1900">
                  <c:v>0.18634000000000001</c:v>
                </c:pt>
                <c:pt idx="1901">
                  <c:v>0.18648000000000001</c:v>
                </c:pt>
                <c:pt idx="1902">
                  <c:v>0.18670999999999999</c:v>
                </c:pt>
                <c:pt idx="1903">
                  <c:v>0.18684000000000001</c:v>
                </c:pt>
                <c:pt idx="1904">
                  <c:v>0.18689</c:v>
                </c:pt>
                <c:pt idx="1905">
                  <c:v>0.18698000000000001</c:v>
                </c:pt>
                <c:pt idx="1906">
                  <c:v>0.187</c:v>
                </c:pt>
                <c:pt idx="1907">
                  <c:v>0.18715999999999999</c:v>
                </c:pt>
                <c:pt idx="1908">
                  <c:v>0.18736</c:v>
                </c:pt>
                <c:pt idx="1909">
                  <c:v>0.18748000000000001</c:v>
                </c:pt>
                <c:pt idx="1910">
                  <c:v>0.18751999999999999</c:v>
                </c:pt>
                <c:pt idx="1911">
                  <c:v>0.18754000000000001</c:v>
                </c:pt>
                <c:pt idx="1912">
                  <c:v>0.18754000000000001</c:v>
                </c:pt>
                <c:pt idx="1913">
                  <c:v>0.18762999999999999</c:v>
                </c:pt>
                <c:pt idx="1914">
                  <c:v>0.18787000000000001</c:v>
                </c:pt>
                <c:pt idx="1915">
                  <c:v>0.18790000000000001</c:v>
                </c:pt>
                <c:pt idx="1916">
                  <c:v>0.18794</c:v>
                </c:pt>
                <c:pt idx="1917">
                  <c:v>0.18801999999999999</c:v>
                </c:pt>
                <c:pt idx="1918">
                  <c:v>0.18808</c:v>
                </c:pt>
                <c:pt idx="1919">
                  <c:v>0.18833</c:v>
                </c:pt>
                <c:pt idx="1920">
                  <c:v>0.18851000000000001</c:v>
                </c:pt>
                <c:pt idx="1921">
                  <c:v>0.18851000000000001</c:v>
                </c:pt>
                <c:pt idx="1922">
                  <c:v>0.18862000000000001</c:v>
                </c:pt>
                <c:pt idx="1923">
                  <c:v>0.18869</c:v>
                </c:pt>
                <c:pt idx="1924">
                  <c:v>0.18873000000000001</c:v>
                </c:pt>
                <c:pt idx="1925">
                  <c:v>0.1888</c:v>
                </c:pt>
                <c:pt idx="1926">
                  <c:v>0.18881000000000001</c:v>
                </c:pt>
                <c:pt idx="1927">
                  <c:v>0.18892</c:v>
                </c:pt>
                <c:pt idx="1928">
                  <c:v>0.18892</c:v>
                </c:pt>
                <c:pt idx="1929">
                  <c:v>0.18895000000000001</c:v>
                </c:pt>
                <c:pt idx="1930">
                  <c:v>0.18895999999999999</c:v>
                </c:pt>
                <c:pt idx="1931">
                  <c:v>0.18901000000000001</c:v>
                </c:pt>
                <c:pt idx="1932">
                  <c:v>0.18919</c:v>
                </c:pt>
                <c:pt idx="1933">
                  <c:v>0.18944</c:v>
                </c:pt>
                <c:pt idx="1934">
                  <c:v>0.18948000000000001</c:v>
                </c:pt>
                <c:pt idx="1935">
                  <c:v>0.18967999999999999</c:v>
                </c:pt>
                <c:pt idx="1936">
                  <c:v>0.18981000000000001</c:v>
                </c:pt>
                <c:pt idx="1937">
                  <c:v>0.18998999999999999</c:v>
                </c:pt>
                <c:pt idx="1938">
                  <c:v>0.19009000000000001</c:v>
                </c:pt>
                <c:pt idx="1939">
                  <c:v>0.19026999999999999</c:v>
                </c:pt>
                <c:pt idx="1940">
                  <c:v>0.19031000000000001</c:v>
                </c:pt>
                <c:pt idx="1941">
                  <c:v>0.19055</c:v>
                </c:pt>
                <c:pt idx="1942">
                  <c:v>0.19064</c:v>
                </c:pt>
                <c:pt idx="1943">
                  <c:v>0.19117999999999999</c:v>
                </c:pt>
                <c:pt idx="1944">
                  <c:v>0.19120000000000001</c:v>
                </c:pt>
                <c:pt idx="1945">
                  <c:v>0.1913</c:v>
                </c:pt>
                <c:pt idx="1946">
                  <c:v>0.19173000000000001</c:v>
                </c:pt>
                <c:pt idx="1947">
                  <c:v>0.19177</c:v>
                </c:pt>
                <c:pt idx="1948">
                  <c:v>0.19181000000000001</c:v>
                </c:pt>
                <c:pt idx="1949">
                  <c:v>0.19192000000000001</c:v>
                </c:pt>
                <c:pt idx="1950">
                  <c:v>0.19198000000000001</c:v>
                </c:pt>
                <c:pt idx="1951">
                  <c:v>0.19200999999999999</c:v>
                </c:pt>
                <c:pt idx="1952">
                  <c:v>0.19203999999999999</c:v>
                </c:pt>
                <c:pt idx="1953">
                  <c:v>0.19217000000000001</c:v>
                </c:pt>
                <c:pt idx="1954">
                  <c:v>0.19220000000000001</c:v>
                </c:pt>
                <c:pt idx="1955">
                  <c:v>0.19227</c:v>
                </c:pt>
                <c:pt idx="1956">
                  <c:v>0.1923</c:v>
                </c:pt>
                <c:pt idx="1957">
                  <c:v>0.19244</c:v>
                </c:pt>
                <c:pt idx="1958">
                  <c:v>0.19247</c:v>
                </c:pt>
                <c:pt idx="1959">
                  <c:v>0.19262000000000001</c:v>
                </c:pt>
                <c:pt idx="1960">
                  <c:v>0.19263</c:v>
                </c:pt>
                <c:pt idx="1961">
                  <c:v>0.19275</c:v>
                </c:pt>
                <c:pt idx="1962">
                  <c:v>0.19275999999999999</c:v>
                </c:pt>
                <c:pt idx="1963">
                  <c:v>0.19281999999999999</c:v>
                </c:pt>
                <c:pt idx="1964">
                  <c:v>0.19286</c:v>
                </c:pt>
                <c:pt idx="1965">
                  <c:v>0.19308</c:v>
                </c:pt>
                <c:pt idx="1966">
                  <c:v>0.19312000000000001</c:v>
                </c:pt>
                <c:pt idx="1967">
                  <c:v>0.19348000000000001</c:v>
                </c:pt>
                <c:pt idx="1968">
                  <c:v>0.19386999999999999</c:v>
                </c:pt>
                <c:pt idx="1969">
                  <c:v>0.19398000000000001</c:v>
                </c:pt>
                <c:pt idx="1970">
                  <c:v>0.19400000000000001</c:v>
                </c:pt>
                <c:pt idx="1971">
                  <c:v>0.19406000000000001</c:v>
                </c:pt>
                <c:pt idx="1972">
                  <c:v>0.19414000000000001</c:v>
                </c:pt>
                <c:pt idx="1973">
                  <c:v>0.19436</c:v>
                </c:pt>
                <c:pt idx="1974">
                  <c:v>0.19444</c:v>
                </c:pt>
                <c:pt idx="1975">
                  <c:v>0.19453000000000001</c:v>
                </c:pt>
                <c:pt idx="1976">
                  <c:v>0.19456999999999999</c:v>
                </c:pt>
                <c:pt idx="1977">
                  <c:v>0.19467999999999999</c:v>
                </c:pt>
                <c:pt idx="1978">
                  <c:v>0.19509000000000001</c:v>
                </c:pt>
                <c:pt idx="1979">
                  <c:v>0.19522</c:v>
                </c:pt>
                <c:pt idx="1980">
                  <c:v>0.19522999999999999</c:v>
                </c:pt>
                <c:pt idx="1981">
                  <c:v>0.19524</c:v>
                </c:pt>
                <c:pt idx="1982">
                  <c:v>0.19539999999999999</c:v>
                </c:pt>
                <c:pt idx="1983">
                  <c:v>0.19550999999999999</c:v>
                </c:pt>
                <c:pt idx="1984">
                  <c:v>0.19555</c:v>
                </c:pt>
                <c:pt idx="1985">
                  <c:v>0.19556999999999999</c:v>
                </c:pt>
                <c:pt idx="1986">
                  <c:v>0.19592000000000001</c:v>
                </c:pt>
                <c:pt idx="1987">
                  <c:v>0.19597000000000001</c:v>
                </c:pt>
                <c:pt idx="1988">
                  <c:v>0.19614000000000001</c:v>
                </c:pt>
                <c:pt idx="1989">
                  <c:v>0.19625999999999999</c:v>
                </c:pt>
                <c:pt idx="1990">
                  <c:v>0.19645000000000001</c:v>
                </c:pt>
                <c:pt idx="1991">
                  <c:v>0.19652</c:v>
                </c:pt>
                <c:pt idx="1992">
                  <c:v>0.19683</c:v>
                </c:pt>
                <c:pt idx="1993">
                  <c:v>0.19696</c:v>
                </c:pt>
                <c:pt idx="1994">
                  <c:v>0.19721</c:v>
                </c:pt>
                <c:pt idx="1995">
                  <c:v>0.19725999999999999</c:v>
                </c:pt>
                <c:pt idx="1996">
                  <c:v>0.19727</c:v>
                </c:pt>
                <c:pt idx="1997">
                  <c:v>0.19728999999999999</c:v>
                </c:pt>
                <c:pt idx="1998">
                  <c:v>0.19752</c:v>
                </c:pt>
                <c:pt idx="1999">
                  <c:v>0.19753999999999999</c:v>
                </c:pt>
                <c:pt idx="2000">
                  <c:v>0.19758999999999999</c:v>
                </c:pt>
                <c:pt idx="2001">
                  <c:v>0.1976</c:v>
                </c:pt>
                <c:pt idx="2002">
                  <c:v>0.19767999999999999</c:v>
                </c:pt>
                <c:pt idx="2003">
                  <c:v>0.19774</c:v>
                </c:pt>
                <c:pt idx="2004">
                  <c:v>0.19775999999999999</c:v>
                </c:pt>
                <c:pt idx="2005">
                  <c:v>0.19777</c:v>
                </c:pt>
                <c:pt idx="2006">
                  <c:v>0.19788</c:v>
                </c:pt>
                <c:pt idx="2007">
                  <c:v>0.19794</c:v>
                </c:pt>
                <c:pt idx="2008">
                  <c:v>0.19794999999999999</c:v>
                </c:pt>
                <c:pt idx="2009">
                  <c:v>0.19803999999999999</c:v>
                </c:pt>
                <c:pt idx="2010">
                  <c:v>0.19811999999999999</c:v>
                </c:pt>
                <c:pt idx="2011">
                  <c:v>0.19824</c:v>
                </c:pt>
                <c:pt idx="2012">
                  <c:v>0.19842000000000001</c:v>
                </c:pt>
                <c:pt idx="2013">
                  <c:v>0.19849</c:v>
                </c:pt>
                <c:pt idx="2014">
                  <c:v>0.19855</c:v>
                </c:pt>
                <c:pt idx="2015">
                  <c:v>0.19864000000000001</c:v>
                </c:pt>
                <c:pt idx="2016">
                  <c:v>0.19868</c:v>
                </c:pt>
                <c:pt idx="2017">
                  <c:v>0.1988</c:v>
                </c:pt>
                <c:pt idx="2018">
                  <c:v>0.19882</c:v>
                </c:pt>
                <c:pt idx="2019">
                  <c:v>0.19885</c:v>
                </c:pt>
                <c:pt idx="2020">
                  <c:v>0.19886000000000001</c:v>
                </c:pt>
                <c:pt idx="2021">
                  <c:v>0.19893</c:v>
                </c:pt>
                <c:pt idx="2022">
                  <c:v>0.19896</c:v>
                </c:pt>
                <c:pt idx="2023">
                  <c:v>0.1993</c:v>
                </c:pt>
                <c:pt idx="2024">
                  <c:v>0.19936000000000001</c:v>
                </c:pt>
                <c:pt idx="2025">
                  <c:v>0.19944999999999999</c:v>
                </c:pt>
                <c:pt idx="2026">
                  <c:v>0.19961000000000001</c:v>
                </c:pt>
                <c:pt idx="2027">
                  <c:v>0.19963</c:v>
                </c:pt>
                <c:pt idx="2028">
                  <c:v>0.19974</c:v>
                </c:pt>
                <c:pt idx="2029">
                  <c:v>0.19989000000000001</c:v>
                </c:pt>
                <c:pt idx="2030">
                  <c:v>0.19993</c:v>
                </c:pt>
                <c:pt idx="2031">
                  <c:v>0.20000999999999999</c:v>
                </c:pt>
                <c:pt idx="2032">
                  <c:v>0.20005999999999999</c:v>
                </c:pt>
                <c:pt idx="2033">
                  <c:v>0.20013</c:v>
                </c:pt>
                <c:pt idx="2034">
                  <c:v>0.20033999999999999</c:v>
                </c:pt>
                <c:pt idx="2035">
                  <c:v>0.20036999999999999</c:v>
                </c:pt>
                <c:pt idx="2036">
                  <c:v>0.20036999999999999</c:v>
                </c:pt>
                <c:pt idx="2037">
                  <c:v>0.20041999999999999</c:v>
                </c:pt>
                <c:pt idx="2038">
                  <c:v>0.20043</c:v>
                </c:pt>
                <c:pt idx="2039">
                  <c:v>0.20046</c:v>
                </c:pt>
                <c:pt idx="2040">
                  <c:v>0.20050999999999999</c:v>
                </c:pt>
                <c:pt idx="2041">
                  <c:v>0.20058000000000001</c:v>
                </c:pt>
                <c:pt idx="2042">
                  <c:v>0.20072000000000001</c:v>
                </c:pt>
                <c:pt idx="2043">
                  <c:v>0.20072000000000001</c:v>
                </c:pt>
                <c:pt idx="2044">
                  <c:v>0.20077999999999999</c:v>
                </c:pt>
                <c:pt idx="2045">
                  <c:v>0.20082</c:v>
                </c:pt>
                <c:pt idx="2046">
                  <c:v>0.20083999999999999</c:v>
                </c:pt>
                <c:pt idx="2047">
                  <c:v>0.20083999999999999</c:v>
                </c:pt>
                <c:pt idx="2048">
                  <c:v>0.20094999999999999</c:v>
                </c:pt>
                <c:pt idx="2049">
                  <c:v>0.20100999999999999</c:v>
                </c:pt>
                <c:pt idx="2050">
                  <c:v>0.20127</c:v>
                </c:pt>
                <c:pt idx="2051">
                  <c:v>0.20136999999999999</c:v>
                </c:pt>
                <c:pt idx="2052">
                  <c:v>0.20146</c:v>
                </c:pt>
                <c:pt idx="2053">
                  <c:v>0.20147999999999999</c:v>
                </c:pt>
                <c:pt idx="2054">
                  <c:v>0.20183000000000001</c:v>
                </c:pt>
                <c:pt idx="2055">
                  <c:v>0.20185</c:v>
                </c:pt>
                <c:pt idx="2056">
                  <c:v>0.20193</c:v>
                </c:pt>
                <c:pt idx="2057">
                  <c:v>0.20200000000000001</c:v>
                </c:pt>
                <c:pt idx="2058">
                  <c:v>0.20205000000000001</c:v>
                </c:pt>
                <c:pt idx="2059">
                  <c:v>0.20211999999999999</c:v>
                </c:pt>
                <c:pt idx="2060">
                  <c:v>0.20227999999999999</c:v>
                </c:pt>
                <c:pt idx="2061">
                  <c:v>0.20255000000000001</c:v>
                </c:pt>
                <c:pt idx="2062">
                  <c:v>0.20272999999999999</c:v>
                </c:pt>
                <c:pt idx="2063">
                  <c:v>0.20286000000000001</c:v>
                </c:pt>
                <c:pt idx="2064">
                  <c:v>0.20288</c:v>
                </c:pt>
                <c:pt idx="2065">
                  <c:v>0.20291999999999999</c:v>
                </c:pt>
                <c:pt idx="2066">
                  <c:v>0.20293</c:v>
                </c:pt>
                <c:pt idx="2067">
                  <c:v>0.20300000000000001</c:v>
                </c:pt>
                <c:pt idx="2068">
                  <c:v>0.20301</c:v>
                </c:pt>
                <c:pt idx="2069">
                  <c:v>0.20318</c:v>
                </c:pt>
                <c:pt idx="2070">
                  <c:v>0.20318</c:v>
                </c:pt>
                <c:pt idx="2071">
                  <c:v>0.20321</c:v>
                </c:pt>
                <c:pt idx="2072">
                  <c:v>0.20333000000000001</c:v>
                </c:pt>
                <c:pt idx="2073">
                  <c:v>0.20347999999999999</c:v>
                </c:pt>
                <c:pt idx="2074">
                  <c:v>0.20385</c:v>
                </c:pt>
                <c:pt idx="2075">
                  <c:v>0.20394000000000001</c:v>
                </c:pt>
                <c:pt idx="2076">
                  <c:v>0.20401</c:v>
                </c:pt>
                <c:pt idx="2077">
                  <c:v>0.20411000000000001</c:v>
                </c:pt>
                <c:pt idx="2078">
                  <c:v>0.20463000000000001</c:v>
                </c:pt>
                <c:pt idx="2079">
                  <c:v>0.20466999999999999</c:v>
                </c:pt>
                <c:pt idx="2080">
                  <c:v>0.20473</c:v>
                </c:pt>
                <c:pt idx="2081">
                  <c:v>0.20491000000000001</c:v>
                </c:pt>
                <c:pt idx="2082">
                  <c:v>0.20491999999999999</c:v>
                </c:pt>
                <c:pt idx="2083">
                  <c:v>0.20493</c:v>
                </c:pt>
                <c:pt idx="2084">
                  <c:v>0.20494000000000001</c:v>
                </c:pt>
                <c:pt idx="2085">
                  <c:v>0.20494999999999999</c:v>
                </c:pt>
                <c:pt idx="2086">
                  <c:v>0.20508000000000001</c:v>
                </c:pt>
                <c:pt idx="2087">
                  <c:v>0.20530000000000001</c:v>
                </c:pt>
                <c:pt idx="2088">
                  <c:v>0.2054</c:v>
                </c:pt>
                <c:pt idx="2089">
                  <c:v>0.20551</c:v>
                </c:pt>
                <c:pt idx="2090">
                  <c:v>0.20560999999999999</c:v>
                </c:pt>
                <c:pt idx="2091">
                  <c:v>0.20579</c:v>
                </c:pt>
                <c:pt idx="2092">
                  <c:v>0.20582</c:v>
                </c:pt>
                <c:pt idx="2093">
                  <c:v>0.20591000000000001</c:v>
                </c:pt>
                <c:pt idx="2094">
                  <c:v>0.20598</c:v>
                </c:pt>
                <c:pt idx="2095">
                  <c:v>0.20610999999999999</c:v>
                </c:pt>
                <c:pt idx="2096">
                  <c:v>0.20621</c:v>
                </c:pt>
                <c:pt idx="2097">
                  <c:v>0.20630999999999999</c:v>
                </c:pt>
                <c:pt idx="2098">
                  <c:v>0.20632</c:v>
                </c:pt>
                <c:pt idx="2099">
                  <c:v>0.20643</c:v>
                </c:pt>
                <c:pt idx="2100">
                  <c:v>0.20646</c:v>
                </c:pt>
                <c:pt idx="2101">
                  <c:v>0.20649999999999999</c:v>
                </c:pt>
                <c:pt idx="2102">
                  <c:v>0.20649999999999999</c:v>
                </c:pt>
                <c:pt idx="2103">
                  <c:v>0.20654</c:v>
                </c:pt>
                <c:pt idx="2104">
                  <c:v>0.20658000000000001</c:v>
                </c:pt>
                <c:pt idx="2105">
                  <c:v>0.20683000000000001</c:v>
                </c:pt>
                <c:pt idx="2106">
                  <c:v>0.20709</c:v>
                </c:pt>
                <c:pt idx="2107">
                  <c:v>0.20721000000000001</c:v>
                </c:pt>
                <c:pt idx="2108">
                  <c:v>0.20724000000000001</c:v>
                </c:pt>
                <c:pt idx="2109">
                  <c:v>0.20727000000000001</c:v>
                </c:pt>
                <c:pt idx="2110">
                  <c:v>0.20746000000000001</c:v>
                </c:pt>
                <c:pt idx="2111">
                  <c:v>0.20751</c:v>
                </c:pt>
                <c:pt idx="2112">
                  <c:v>0.20762</c:v>
                </c:pt>
                <c:pt idx="2113">
                  <c:v>0.20766999999999999</c:v>
                </c:pt>
                <c:pt idx="2114">
                  <c:v>0.20787</c:v>
                </c:pt>
                <c:pt idx="2115">
                  <c:v>0.20810000000000001</c:v>
                </c:pt>
                <c:pt idx="2116">
                  <c:v>0.20810999999999999</c:v>
                </c:pt>
                <c:pt idx="2117">
                  <c:v>0.20812</c:v>
                </c:pt>
                <c:pt idx="2118">
                  <c:v>0.2082</c:v>
                </c:pt>
                <c:pt idx="2119">
                  <c:v>0.20841000000000001</c:v>
                </c:pt>
                <c:pt idx="2120">
                  <c:v>0.20849000000000001</c:v>
                </c:pt>
                <c:pt idx="2121">
                  <c:v>0.20859</c:v>
                </c:pt>
                <c:pt idx="2122">
                  <c:v>0.20874000000000001</c:v>
                </c:pt>
                <c:pt idx="2123">
                  <c:v>0.20879</c:v>
                </c:pt>
                <c:pt idx="2124">
                  <c:v>0.20891000000000001</c:v>
                </c:pt>
                <c:pt idx="2125">
                  <c:v>0.20891999999999999</c:v>
                </c:pt>
                <c:pt idx="2126">
                  <c:v>0.20899000000000001</c:v>
                </c:pt>
                <c:pt idx="2127">
                  <c:v>0.20910000000000001</c:v>
                </c:pt>
                <c:pt idx="2128">
                  <c:v>0.2092</c:v>
                </c:pt>
                <c:pt idx="2129">
                  <c:v>0.20921000000000001</c:v>
                </c:pt>
                <c:pt idx="2130">
                  <c:v>0.20938999999999999</c:v>
                </c:pt>
                <c:pt idx="2131">
                  <c:v>0.20949000000000001</c:v>
                </c:pt>
                <c:pt idx="2132">
                  <c:v>0.20956</c:v>
                </c:pt>
                <c:pt idx="2133">
                  <c:v>0.20957999999999999</c:v>
                </c:pt>
                <c:pt idx="2134">
                  <c:v>0.20973</c:v>
                </c:pt>
                <c:pt idx="2135">
                  <c:v>0.20988999999999999</c:v>
                </c:pt>
                <c:pt idx="2136">
                  <c:v>0.20992</c:v>
                </c:pt>
                <c:pt idx="2137">
                  <c:v>0.21001</c:v>
                </c:pt>
                <c:pt idx="2138">
                  <c:v>0.21002999999999999</c:v>
                </c:pt>
                <c:pt idx="2139">
                  <c:v>0.21004</c:v>
                </c:pt>
                <c:pt idx="2140">
                  <c:v>0.21015</c:v>
                </c:pt>
                <c:pt idx="2141">
                  <c:v>0.21017</c:v>
                </c:pt>
                <c:pt idx="2142">
                  <c:v>0.21024000000000001</c:v>
                </c:pt>
                <c:pt idx="2143">
                  <c:v>0.21029</c:v>
                </c:pt>
                <c:pt idx="2144">
                  <c:v>0.21031</c:v>
                </c:pt>
                <c:pt idx="2145">
                  <c:v>0.21038000000000001</c:v>
                </c:pt>
                <c:pt idx="2146">
                  <c:v>0.21038000000000001</c:v>
                </c:pt>
                <c:pt idx="2147">
                  <c:v>0.2104</c:v>
                </c:pt>
                <c:pt idx="2148">
                  <c:v>0.21049000000000001</c:v>
                </c:pt>
                <c:pt idx="2149">
                  <c:v>0.2109</c:v>
                </c:pt>
                <c:pt idx="2150">
                  <c:v>0.21092</c:v>
                </c:pt>
                <c:pt idx="2151">
                  <c:v>0.21099000000000001</c:v>
                </c:pt>
                <c:pt idx="2152">
                  <c:v>0.21101</c:v>
                </c:pt>
                <c:pt idx="2153">
                  <c:v>0.21103</c:v>
                </c:pt>
                <c:pt idx="2154">
                  <c:v>0.21104999999999999</c:v>
                </c:pt>
                <c:pt idx="2155">
                  <c:v>0.21110000000000001</c:v>
                </c:pt>
                <c:pt idx="2156">
                  <c:v>0.21110999999999999</c:v>
                </c:pt>
                <c:pt idx="2157">
                  <c:v>0.21113000000000001</c:v>
                </c:pt>
                <c:pt idx="2158">
                  <c:v>0.21138000000000001</c:v>
                </c:pt>
                <c:pt idx="2159">
                  <c:v>0.21140999999999999</c:v>
                </c:pt>
                <c:pt idx="2160">
                  <c:v>0.21142</c:v>
                </c:pt>
                <c:pt idx="2161">
                  <c:v>0.21145</c:v>
                </c:pt>
                <c:pt idx="2162">
                  <c:v>0.21148</c:v>
                </c:pt>
                <c:pt idx="2163">
                  <c:v>0.21171999999999999</c:v>
                </c:pt>
                <c:pt idx="2164">
                  <c:v>0.21203</c:v>
                </c:pt>
                <c:pt idx="2165">
                  <c:v>0.21203</c:v>
                </c:pt>
                <c:pt idx="2166">
                  <c:v>0.21212</c:v>
                </c:pt>
                <c:pt idx="2167">
                  <c:v>0.21218999999999999</c:v>
                </c:pt>
                <c:pt idx="2168">
                  <c:v>0.21223</c:v>
                </c:pt>
                <c:pt idx="2169">
                  <c:v>0.21224999999999999</c:v>
                </c:pt>
                <c:pt idx="2170">
                  <c:v>0.21228</c:v>
                </c:pt>
                <c:pt idx="2171">
                  <c:v>0.21257999999999999</c:v>
                </c:pt>
                <c:pt idx="2172">
                  <c:v>0.21260000000000001</c:v>
                </c:pt>
                <c:pt idx="2173">
                  <c:v>0.21268999999999999</c:v>
                </c:pt>
                <c:pt idx="2174">
                  <c:v>0.21279000000000001</c:v>
                </c:pt>
                <c:pt idx="2175">
                  <c:v>0.21293999999999999</c:v>
                </c:pt>
                <c:pt idx="2176">
                  <c:v>0.21295</c:v>
                </c:pt>
                <c:pt idx="2177">
                  <c:v>0.21306</c:v>
                </c:pt>
                <c:pt idx="2178">
                  <c:v>0.2132</c:v>
                </c:pt>
                <c:pt idx="2179">
                  <c:v>0.21321000000000001</c:v>
                </c:pt>
                <c:pt idx="2180">
                  <c:v>0.21321000000000001</c:v>
                </c:pt>
                <c:pt idx="2181">
                  <c:v>0.21325</c:v>
                </c:pt>
                <c:pt idx="2182">
                  <c:v>0.21328</c:v>
                </c:pt>
                <c:pt idx="2183">
                  <c:v>0.21335999999999999</c:v>
                </c:pt>
                <c:pt idx="2184">
                  <c:v>0.21339</c:v>
                </c:pt>
                <c:pt idx="2185">
                  <c:v>0.21351000000000001</c:v>
                </c:pt>
                <c:pt idx="2186">
                  <c:v>0.21354000000000001</c:v>
                </c:pt>
                <c:pt idx="2187">
                  <c:v>0.21357999999999999</c:v>
                </c:pt>
                <c:pt idx="2188">
                  <c:v>0.21362</c:v>
                </c:pt>
                <c:pt idx="2189">
                  <c:v>0.21371999999999999</c:v>
                </c:pt>
                <c:pt idx="2190">
                  <c:v>0.21381</c:v>
                </c:pt>
                <c:pt idx="2191">
                  <c:v>0.21392</c:v>
                </c:pt>
                <c:pt idx="2192">
                  <c:v>0.21393999999999999</c:v>
                </c:pt>
                <c:pt idx="2193">
                  <c:v>0.21410999999999999</c:v>
                </c:pt>
                <c:pt idx="2194">
                  <c:v>0.21429000000000001</c:v>
                </c:pt>
                <c:pt idx="2195">
                  <c:v>0.21440999999999999</c:v>
                </c:pt>
                <c:pt idx="2196">
                  <c:v>0.21443000000000001</c:v>
                </c:pt>
                <c:pt idx="2197">
                  <c:v>0.21454000000000001</c:v>
                </c:pt>
                <c:pt idx="2198">
                  <c:v>0.21462000000000001</c:v>
                </c:pt>
                <c:pt idx="2199">
                  <c:v>0.215</c:v>
                </c:pt>
                <c:pt idx="2200">
                  <c:v>0.21529999999999999</c:v>
                </c:pt>
                <c:pt idx="2201">
                  <c:v>0.21532000000000001</c:v>
                </c:pt>
                <c:pt idx="2202">
                  <c:v>0.21532000000000001</c:v>
                </c:pt>
                <c:pt idx="2203">
                  <c:v>0.21534</c:v>
                </c:pt>
                <c:pt idx="2204">
                  <c:v>0.21546999999999999</c:v>
                </c:pt>
                <c:pt idx="2205">
                  <c:v>0.2155</c:v>
                </c:pt>
                <c:pt idx="2206">
                  <c:v>0.21582000000000001</c:v>
                </c:pt>
                <c:pt idx="2207">
                  <c:v>0.21587000000000001</c:v>
                </c:pt>
                <c:pt idx="2208">
                  <c:v>0.21596000000000001</c:v>
                </c:pt>
                <c:pt idx="2209">
                  <c:v>0.21598999999999999</c:v>
                </c:pt>
                <c:pt idx="2210">
                  <c:v>0.21612000000000001</c:v>
                </c:pt>
                <c:pt idx="2211">
                  <c:v>0.21623000000000001</c:v>
                </c:pt>
                <c:pt idx="2212">
                  <c:v>0.2165</c:v>
                </c:pt>
                <c:pt idx="2213">
                  <c:v>0.21651000000000001</c:v>
                </c:pt>
                <c:pt idx="2214">
                  <c:v>0.21656</c:v>
                </c:pt>
                <c:pt idx="2215">
                  <c:v>0.21665000000000001</c:v>
                </c:pt>
                <c:pt idx="2216">
                  <c:v>0.21675</c:v>
                </c:pt>
                <c:pt idx="2217">
                  <c:v>0.21682000000000001</c:v>
                </c:pt>
                <c:pt idx="2218">
                  <c:v>0.21682999999999999</c:v>
                </c:pt>
                <c:pt idx="2219">
                  <c:v>0.21747</c:v>
                </c:pt>
                <c:pt idx="2220">
                  <c:v>0.21759000000000001</c:v>
                </c:pt>
                <c:pt idx="2221">
                  <c:v>0.21762999999999999</c:v>
                </c:pt>
                <c:pt idx="2222">
                  <c:v>0.21770999999999999</c:v>
                </c:pt>
                <c:pt idx="2223">
                  <c:v>0.21776000000000001</c:v>
                </c:pt>
                <c:pt idx="2224">
                  <c:v>0.21776999999999999</c:v>
                </c:pt>
                <c:pt idx="2225">
                  <c:v>0.21792</c:v>
                </c:pt>
                <c:pt idx="2226">
                  <c:v>0.21803</c:v>
                </c:pt>
                <c:pt idx="2227">
                  <c:v>0.21814</c:v>
                </c:pt>
                <c:pt idx="2228">
                  <c:v>0.21818000000000001</c:v>
                </c:pt>
                <c:pt idx="2229">
                  <c:v>0.21820999999999999</c:v>
                </c:pt>
                <c:pt idx="2230">
                  <c:v>0.21823999999999999</c:v>
                </c:pt>
                <c:pt idx="2231">
                  <c:v>0.21873999999999999</c:v>
                </c:pt>
                <c:pt idx="2232">
                  <c:v>0.21875</c:v>
                </c:pt>
                <c:pt idx="2233">
                  <c:v>0.21876000000000001</c:v>
                </c:pt>
                <c:pt idx="2234">
                  <c:v>0.21887999999999999</c:v>
                </c:pt>
                <c:pt idx="2235">
                  <c:v>0.21890000000000001</c:v>
                </c:pt>
                <c:pt idx="2236">
                  <c:v>0.21898999999999999</c:v>
                </c:pt>
                <c:pt idx="2237">
                  <c:v>0.21898999999999999</c:v>
                </c:pt>
                <c:pt idx="2238">
                  <c:v>0.21928</c:v>
                </c:pt>
                <c:pt idx="2239">
                  <c:v>0.21931999999999999</c:v>
                </c:pt>
                <c:pt idx="2240">
                  <c:v>0.21937999999999999</c:v>
                </c:pt>
                <c:pt idx="2241">
                  <c:v>0.21940000000000001</c:v>
                </c:pt>
                <c:pt idx="2242">
                  <c:v>0.21962000000000001</c:v>
                </c:pt>
                <c:pt idx="2243">
                  <c:v>0.21970999999999999</c:v>
                </c:pt>
                <c:pt idx="2244">
                  <c:v>0.2198</c:v>
                </c:pt>
                <c:pt idx="2245">
                  <c:v>0.21983</c:v>
                </c:pt>
                <c:pt idx="2246">
                  <c:v>0.21987000000000001</c:v>
                </c:pt>
                <c:pt idx="2247">
                  <c:v>0.22019</c:v>
                </c:pt>
                <c:pt idx="2248">
                  <c:v>0.22020999999999999</c:v>
                </c:pt>
                <c:pt idx="2249">
                  <c:v>0.22033</c:v>
                </c:pt>
                <c:pt idx="2250">
                  <c:v>0.22037999999999999</c:v>
                </c:pt>
                <c:pt idx="2251">
                  <c:v>0.22042</c:v>
                </c:pt>
                <c:pt idx="2252">
                  <c:v>0.22042999999999999</c:v>
                </c:pt>
                <c:pt idx="2253">
                  <c:v>0.22055</c:v>
                </c:pt>
                <c:pt idx="2254">
                  <c:v>0.22061</c:v>
                </c:pt>
                <c:pt idx="2255">
                  <c:v>0.22062999999999999</c:v>
                </c:pt>
                <c:pt idx="2256">
                  <c:v>0.22069</c:v>
                </c:pt>
                <c:pt idx="2257">
                  <c:v>0.22086</c:v>
                </c:pt>
                <c:pt idx="2258">
                  <c:v>0.22087000000000001</c:v>
                </c:pt>
                <c:pt idx="2259">
                  <c:v>0.22092000000000001</c:v>
                </c:pt>
                <c:pt idx="2260">
                  <c:v>0.22123000000000001</c:v>
                </c:pt>
                <c:pt idx="2261">
                  <c:v>0.22128</c:v>
                </c:pt>
                <c:pt idx="2262">
                  <c:v>0.22136</c:v>
                </c:pt>
                <c:pt idx="2263">
                  <c:v>0.22140000000000001</c:v>
                </c:pt>
                <c:pt idx="2264">
                  <c:v>0.22145999999999999</c:v>
                </c:pt>
                <c:pt idx="2265">
                  <c:v>0.22147</c:v>
                </c:pt>
                <c:pt idx="2266">
                  <c:v>0.22147</c:v>
                </c:pt>
                <c:pt idx="2267">
                  <c:v>0.22151999999999999</c:v>
                </c:pt>
                <c:pt idx="2268">
                  <c:v>0.22155</c:v>
                </c:pt>
                <c:pt idx="2269">
                  <c:v>0.22156999999999999</c:v>
                </c:pt>
                <c:pt idx="2270">
                  <c:v>0.22162000000000001</c:v>
                </c:pt>
                <c:pt idx="2271">
                  <c:v>0.22181000000000001</c:v>
                </c:pt>
                <c:pt idx="2272">
                  <c:v>0.22181000000000001</c:v>
                </c:pt>
                <c:pt idx="2273">
                  <c:v>0.22184999999999999</c:v>
                </c:pt>
                <c:pt idx="2274">
                  <c:v>0.22186</c:v>
                </c:pt>
                <c:pt idx="2275">
                  <c:v>0.22189999999999999</c:v>
                </c:pt>
                <c:pt idx="2276">
                  <c:v>0.22209999999999999</c:v>
                </c:pt>
                <c:pt idx="2277">
                  <c:v>0.22220000000000001</c:v>
                </c:pt>
                <c:pt idx="2278">
                  <c:v>0.22225</c:v>
                </c:pt>
                <c:pt idx="2279">
                  <c:v>0.22244</c:v>
                </c:pt>
                <c:pt idx="2280">
                  <c:v>0.22253000000000001</c:v>
                </c:pt>
                <c:pt idx="2281">
                  <c:v>0.22259999999999999</c:v>
                </c:pt>
                <c:pt idx="2282">
                  <c:v>0.22277</c:v>
                </c:pt>
                <c:pt idx="2283">
                  <c:v>0.2228</c:v>
                </c:pt>
                <c:pt idx="2284">
                  <c:v>0.22286</c:v>
                </c:pt>
                <c:pt idx="2285">
                  <c:v>0.22298000000000001</c:v>
                </c:pt>
                <c:pt idx="2286">
                  <c:v>0.22334000000000001</c:v>
                </c:pt>
                <c:pt idx="2287">
                  <c:v>0.22334999999999999</c:v>
                </c:pt>
                <c:pt idx="2288">
                  <c:v>0.22339999999999999</c:v>
                </c:pt>
                <c:pt idx="2289">
                  <c:v>0.22344</c:v>
                </c:pt>
                <c:pt idx="2290">
                  <c:v>0.22348999999999999</c:v>
                </c:pt>
                <c:pt idx="2291">
                  <c:v>0.22367999999999999</c:v>
                </c:pt>
                <c:pt idx="2292">
                  <c:v>0.22370000000000001</c:v>
                </c:pt>
                <c:pt idx="2293">
                  <c:v>0.22372</c:v>
                </c:pt>
                <c:pt idx="2294">
                  <c:v>0.2238</c:v>
                </c:pt>
                <c:pt idx="2295">
                  <c:v>0.22384999999999999</c:v>
                </c:pt>
                <c:pt idx="2296">
                  <c:v>0.22389000000000001</c:v>
                </c:pt>
                <c:pt idx="2297">
                  <c:v>0.22389999999999999</c:v>
                </c:pt>
                <c:pt idx="2298">
                  <c:v>0.22394</c:v>
                </c:pt>
                <c:pt idx="2299">
                  <c:v>0.22398999999999999</c:v>
                </c:pt>
                <c:pt idx="2300">
                  <c:v>0.22400999999999999</c:v>
                </c:pt>
                <c:pt idx="2301">
                  <c:v>0.22417000000000001</c:v>
                </c:pt>
                <c:pt idx="2302">
                  <c:v>0.22417000000000001</c:v>
                </c:pt>
                <c:pt idx="2303">
                  <c:v>0.22420000000000001</c:v>
                </c:pt>
                <c:pt idx="2304">
                  <c:v>0.22428999999999999</c:v>
                </c:pt>
                <c:pt idx="2305">
                  <c:v>0.2243</c:v>
                </c:pt>
                <c:pt idx="2306">
                  <c:v>0.22434999999999999</c:v>
                </c:pt>
                <c:pt idx="2307">
                  <c:v>0.22444</c:v>
                </c:pt>
                <c:pt idx="2308">
                  <c:v>0.22450000000000001</c:v>
                </c:pt>
                <c:pt idx="2309">
                  <c:v>0.22458</c:v>
                </c:pt>
                <c:pt idx="2310">
                  <c:v>0.22464000000000001</c:v>
                </c:pt>
                <c:pt idx="2311">
                  <c:v>0.22473000000000001</c:v>
                </c:pt>
                <c:pt idx="2312">
                  <c:v>0.22488</c:v>
                </c:pt>
                <c:pt idx="2313">
                  <c:v>0.22495999999999999</c:v>
                </c:pt>
                <c:pt idx="2314">
                  <c:v>0.22498000000000001</c:v>
                </c:pt>
                <c:pt idx="2315">
                  <c:v>0.22503999999999999</c:v>
                </c:pt>
                <c:pt idx="2316">
                  <c:v>0.22509999999999999</c:v>
                </c:pt>
                <c:pt idx="2317">
                  <c:v>0.22531999999999999</c:v>
                </c:pt>
                <c:pt idx="2318">
                  <c:v>0.22536</c:v>
                </c:pt>
                <c:pt idx="2319">
                  <c:v>0.22539999999999999</c:v>
                </c:pt>
                <c:pt idx="2320">
                  <c:v>0.22550000000000001</c:v>
                </c:pt>
                <c:pt idx="2321">
                  <c:v>0.22550000000000001</c:v>
                </c:pt>
                <c:pt idx="2322">
                  <c:v>0.22559999999999999</c:v>
                </c:pt>
                <c:pt idx="2323">
                  <c:v>0.22575000000000001</c:v>
                </c:pt>
                <c:pt idx="2324">
                  <c:v>0.22585</c:v>
                </c:pt>
                <c:pt idx="2325">
                  <c:v>0.22595000000000001</c:v>
                </c:pt>
                <c:pt idx="2326">
                  <c:v>0.22597999999999999</c:v>
                </c:pt>
                <c:pt idx="2327">
                  <c:v>0.22603000000000001</c:v>
                </c:pt>
                <c:pt idx="2328">
                  <c:v>0.22608</c:v>
                </c:pt>
                <c:pt idx="2329">
                  <c:v>0.22611000000000001</c:v>
                </c:pt>
                <c:pt idx="2330">
                  <c:v>0.22619</c:v>
                </c:pt>
                <c:pt idx="2331">
                  <c:v>0.22619</c:v>
                </c:pt>
                <c:pt idx="2332">
                  <c:v>0.22639999999999999</c:v>
                </c:pt>
                <c:pt idx="2333">
                  <c:v>0.22645999999999999</c:v>
                </c:pt>
                <c:pt idx="2334">
                  <c:v>0.22649</c:v>
                </c:pt>
                <c:pt idx="2335">
                  <c:v>0.22650000000000001</c:v>
                </c:pt>
                <c:pt idx="2336">
                  <c:v>0.22655</c:v>
                </c:pt>
                <c:pt idx="2337">
                  <c:v>0.22663</c:v>
                </c:pt>
                <c:pt idx="2338">
                  <c:v>0.22670999999999999</c:v>
                </c:pt>
                <c:pt idx="2339">
                  <c:v>0.2268</c:v>
                </c:pt>
                <c:pt idx="2340">
                  <c:v>0.22686000000000001</c:v>
                </c:pt>
                <c:pt idx="2341">
                  <c:v>0.22689999999999999</c:v>
                </c:pt>
                <c:pt idx="2342">
                  <c:v>0.22702</c:v>
                </c:pt>
                <c:pt idx="2343">
                  <c:v>0.22722000000000001</c:v>
                </c:pt>
                <c:pt idx="2344">
                  <c:v>0.22722000000000001</c:v>
                </c:pt>
                <c:pt idx="2345">
                  <c:v>0.22731000000000001</c:v>
                </c:pt>
                <c:pt idx="2346">
                  <c:v>0.22733</c:v>
                </c:pt>
                <c:pt idx="2347">
                  <c:v>0.22742000000000001</c:v>
                </c:pt>
                <c:pt idx="2348">
                  <c:v>0.22747999999999999</c:v>
                </c:pt>
                <c:pt idx="2349">
                  <c:v>0.22764000000000001</c:v>
                </c:pt>
                <c:pt idx="2350">
                  <c:v>0.22766</c:v>
                </c:pt>
                <c:pt idx="2351">
                  <c:v>0.22803999999999999</c:v>
                </c:pt>
                <c:pt idx="2352">
                  <c:v>0.22836999999999999</c:v>
                </c:pt>
                <c:pt idx="2353">
                  <c:v>0.22861000000000001</c:v>
                </c:pt>
                <c:pt idx="2354">
                  <c:v>0.22861000000000001</c:v>
                </c:pt>
                <c:pt idx="2355">
                  <c:v>0.22878000000000001</c:v>
                </c:pt>
                <c:pt idx="2356">
                  <c:v>0.22883000000000001</c:v>
                </c:pt>
                <c:pt idx="2357">
                  <c:v>0.22908000000000001</c:v>
                </c:pt>
                <c:pt idx="2358">
                  <c:v>0.22916</c:v>
                </c:pt>
                <c:pt idx="2359">
                  <c:v>0.22916</c:v>
                </c:pt>
                <c:pt idx="2360">
                  <c:v>0.22922999999999999</c:v>
                </c:pt>
                <c:pt idx="2361">
                  <c:v>0.22925999999999999</c:v>
                </c:pt>
                <c:pt idx="2362">
                  <c:v>0.22931000000000001</c:v>
                </c:pt>
                <c:pt idx="2363">
                  <c:v>0.22957</c:v>
                </c:pt>
                <c:pt idx="2364">
                  <c:v>0.22964000000000001</c:v>
                </c:pt>
                <c:pt idx="2365">
                  <c:v>0.22967000000000001</c:v>
                </c:pt>
                <c:pt idx="2366">
                  <c:v>0.22968</c:v>
                </c:pt>
                <c:pt idx="2367">
                  <c:v>0.22980999999999999</c:v>
                </c:pt>
                <c:pt idx="2368">
                  <c:v>0.22982</c:v>
                </c:pt>
                <c:pt idx="2369">
                  <c:v>0.22988</c:v>
                </c:pt>
                <c:pt idx="2370">
                  <c:v>0.22991</c:v>
                </c:pt>
                <c:pt idx="2371">
                  <c:v>0.23003000000000001</c:v>
                </c:pt>
                <c:pt idx="2372">
                  <c:v>0.23011000000000001</c:v>
                </c:pt>
                <c:pt idx="2373">
                  <c:v>0.23021</c:v>
                </c:pt>
                <c:pt idx="2374">
                  <c:v>0.23028000000000001</c:v>
                </c:pt>
                <c:pt idx="2375">
                  <c:v>0.23047999999999999</c:v>
                </c:pt>
                <c:pt idx="2376">
                  <c:v>0.23057</c:v>
                </c:pt>
                <c:pt idx="2377">
                  <c:v>0.23058000000000001</c:v>
                </c:pt>
                <c:pt idx="2378">
                  <c:v>0.23069999999999999</c:v>
                </c:pt>
                <c:pt idx="2379">
                  <c:v>0.23094999999999999</c:v>
                </c:pt>
                <c:pt idx="2380">
                  <c:v>0.23097000000000001</c:v>
                </c:pt>
                <c:pt idx="2381">
                  <c:v>0.23097999999999999</c:v>
                </c:pt>
                <c:pt idx="2382">
                  <c:v>0.23107</c:v>
                </c:pt>
                <c:pt idx="2383">
                  <c:v>0.23132</c:v>
                </c:pt>
                <c:pt idx="2384">
                  <c:v>0.23139999999999999</c:v>
                </c:pt>
                <c:pt idx="2385">
                  <c:v>0.23150999999999999</c:v>
                </c:pt>
                <c:pt idx="2386">
                  <c:v>0.23172999999999999</c:v>
                </c:pt>
                <c:pt idx="2387">
                  <c:v>0.23172999999999999</c:v>
                </c:pt>
                <c:pt idx="2388">
                  <c:v>0.23191999999999999</c:v>
                </c:pt>
                <c:pt idx="2389">
                  <c:v>0.23204</c:v>
                </c:pt>
                <c:pt idx="2390">
                  <c:v>0.23219999999999999</c:v>
                </c:pt>
                <c:pt idx="2391">
                  <c:v>0.23222000000000001</c:v>
                </c:pt>
                <c:pt idx="2392">
                  <c:v>0.23224</c:v>
                </c:pt>
                <c:pt idx="2393">
                  <c:v>0.23225000000000001</c:v>
                </c:pt>
                <c:pt idx="2394">
                  <c:v>0.23233999999999999</c:v>
                </c:pt>
                <c:pt idx="2395">
                  <c:v>0.23233999999999999</c:v>
                </c:pt>
                <c:pt idx="2396">
                  <c:v>0.23246</c:v>
                </c:pt>
                <c:pt idx="2397">
                  <c:v>0.23286999999999999</c:v>
                </c:pt>
                <c:pt idx="2398">
                  <c:v>0.23289000000000001</c:v>
                </c:pt>
                <c:pt idx="2399">
                  <c:v>0.23297999999999999</c:v>
                </c:pt>
                <c:pt idx="2400">
                  <c:v>0.23302999999999999</c:v>
                </c:pt>
                <c:pt idx="2401">
                  <c:v>0.23311000000000001</c:v>
                </c:pt>
                <c:pt idx="2402">
                  <c:v>0.23319999999999999</c:v>
                </c:pt>
                <c:pt idx="2403">
                  <c:v>0.23322999999999999</c:v>
                </c:pt>
                <c:pt idx="2404">
                  <c:v>0.2334</c:v>
                </c:pt>
                <c:pt idx="2405">
                  <c:v>0.23344000000000001</c:v>
                </c:pt>
                <c:pt idx="2406">
                  <c:v>0.23346</c:v>
                </c:pt>
                <c:pt idx="2407">
                  <c:v>0.23379</c:v>
                </c:pt>
                <c:pt idx="2408">
                  <c:v>0.23383000000000001</c:v>
                </c:pt>
                <c:pt idx="2409">
                  <c:v>0.23385</c:v>
                </c:pt>
                <c:pt idx="2410">
                  <c:v>0.23396</c:v>
                </c:pt>
                <c:pt idx="2411">
                  <c:v>0.23405999999999999</c:v>
                </c:pt>
                <c:pt idx="2412">
                  <c:v>0.23411000000000001</c:v>
                </c:pt>
                <c:pt idx="2413">
                  <c:v>0.23415</c:v>
                </c:pt>
                <c:pt idx="2414">
                  <c:v>0.23416000000000001</c:v>
                </c:pt>
                <c:pt idx="2415">
                  <c:v>0.23421</c:v>
                </c:pt>
                <c:pt idx="2416">
                  <c:v>0.23426</c:v>
                </c:pt>
                <c:pt idx="2417">
                  <c:v>0.23430999999999999</c:v>
                </c:pt>
                <c:pt idx="2418">
                  <c:v>0.23444999999999999</c:v>
                </c:pt>
                <c:pt idx="2419">
                  <c:v>0.23452000000000001</c:v>
                </c:pt>
                <c:pt idx="2420">
                  <c:v>0.23461000000000001</c:v>
                </c:pt>
                <c:pt idx="2421">
                  <c:v>0.23463000000000001</c:v>
                </c:pt>
                <c:pt idx="2422">
                  <c:v>0.23465</c:v>
                </c:pt>
                <c:pt idx="2423">
                  <c:v>0.23480999999999999</c:v>
                </c:pt>
                <c:pt idx="2424">
                  <c:v>0.23488000000000001</c:v>
                </c:pt>
                <c:pt idx="2425">
                  <c:v>0.23488000000000001</c:v>
                </c:pt>
                <c:pt idx="2426">
                  <c:v>0.23499</c:v>
                </c:pt>
                <c:pt idx="2427">
                  <c:v>0.23502000000000001</c:v>
                </c:pt>
                <c:pt idx="2428">
                  <c:v>0.23530000000000001</c:v>
                </c:pt>
                <c:pt idx="2429">
                  <c:v>0.23537</c:v>
                </c:pt>
                <c:pt idx="2430">
                  <c:v>0.23541999999999999</c:v>
                </c:pt>
                <c:pt idx="2431">
                  <c:v>0.23547999999999999</c:v>
                </c:pt>
                <c:pt idx="2432">
                  <c:v>0.23574999999999999</c:v>
                </c:pt>
                <c:pt idx="2433">
                  <c:v>0.23577999999999999</c:v>
                </c:pt>
                <c:pt idx="2434">
                  <c:v>0.23580999999999999</c:v>
                </c:pt>
                <c:pt idx="2435">
                  <c:v>0.23615</c:v>
                </c:pt>
                <c:pt idx="2436">
                  <c:v>0.23633999999999999</c:v>
                </c:pt>
                <c:pt idx="2437">
                  <c:v>0.23637</c:v>
                </c:pt>
                <c:pt idx="2438">
                  <c:v>0.23658999999999999</c:v>
                </c:pt>
                <c:pt idx="2439">
                  <c:v>0.23666000000000001</c:v>
                </c:pt>
                <c:pt idx="2440">
                  <c:v>0.23668</c:v>
                </c:pt>
                <c:pt idx="2441">
                  <c:v>0.23673</c:v>
                </c:pt>
                <c:pt idx="2442">
                  <c:v>0.23673</c:v>
                </c:pt>
                <c:pt idx="2443">
                  <c:v>0.23699999999999999</c:v>
                </c:pt>
                <c:pt idx="2444">
                  <c:v>0.23721</c:v>
                </c:pt>
                <c:pt idx="2445">
                  <c:v>0.23721999999999999</c:v>
                </c:pt>
                <c:pt idx="2446">
                  <c:v>0.23734</c:v>
                </c:pt>
                <c:pt idx="2447">
                  <c:v>0.23758000000000001</c:v>
                </c:pt>
                <c:pt idx="2448">
                  <c:v>0.23766000000000001</c:v>
                </c:pt>
                <c:pt idx="2449">
                  <c:v>0.23832999999999999</c:v>
                </c:pt>
                <c:pt idx="2450">
                  <c:v>0.23834</c:v>
                </c:pt>
                <c:pt idx="2451">
                  <c:v>0.23880999999999999</c:v>
                </c:pt>
                <c:pt idx="2452">
                  <c:v>0.23893</c:v>
                </c:pt>
                <c:pt idx="2453">
                  <c:v>0.23893</c:v>
                </c:pt>
                <c:pt idx="2454">
                  <c:v>0.23907</c:v>
                </c:pt>
                <c:pt idx="2455">
                  <c:v>0.23923</c:v>
                </c:pt>
                <c:pt idx="2456">
                  <c:v>0.23924000000000001</c:v>
                </c:pt>
                <c:pt idx="2457">
                  <c:v>0.23929</c:v>
                </c:pt>
                <c:pt idx="2458">
                  <c:v>0.23937</c:v>
                </c:pt>
                <c:pt idx="2459">
                  <c:v>0.23938999999999999</c:v>
                </c:pt>
                <c:pt idx="2460">
                  <c:v>0.23949999999999999</c:v>
                </c:pt>
                <c:pt idx="2461">
                  <c:v>0.23954</c:v>
                </c:pt>
                <c:pt idx="2462">
                  <c:v>0.23962</c:v>
                </c:pt>
                <c:pt idx="2463">
                  <c:v>0.23974999999999999</c:v>
                </c:pt>
                <c:pt idx="2464">
                  <c:v>0.23976</c:v>
                </c:pt>
                <c:pt idx="2465">
                  <c:v>0.23984</c:v>
                </c:pt>
                <c:pt idx="2466">
                  <c:v>0.23987</c:v>
                </c:pt>
                <c:pt idx="2467">
                  <c:v>0.23988999999999999</c:v>
                </c:pt>
                <c:pt idx="2468">
                  <c:v>0.23996000000000001</c:v>
                </c:pt>
                <c:pt idx="2469">
                  <c:v>0.23996999999999999</c:v>
                </c:pt>
                <c:pt idx="2470">
                  <c:v>0.24010000000000001</c:v>
                </c:pt>
                <c:pt idx="2471">
                  <c:v>0.24013000000000001</c:v>
                </c:pt>
                <c:pt idx="2472">
                  <c:v>0.24018</c:v>
                </c:pt>
                <c:pt idx="2473">
                  <c:v>0.24057999999999999</c:v>
                </c:pt>
                <c:pt idx="2474">
                  <c:v>0.24060000000000001</c:v>
                </c:pt>
                <c:pt idx="2475">
                  <c:v>0.24096999999999999</c:v>
                </c:pt>
                <c:pt idx="2476">
                  <c:v>0.24101</c:v>
                </c:pt>
                <c:pt idx="2477">
                  <c:v>0.24102999999999999</c:v>
                </c:pt>
                <c:pt idx="2478">
                  <c:v>0.24104999999999999</c:v>
                </c:pt>
                <c:pt idx="2479">
                  <c:v>0.24109</c:v>
                </c:pt>
                <c:pt idx="2480">
                  <c:v>0.24165</c:v>
                </c:pt>
                <c:pt idx="2481">
                  <c:v>0.24174999999999999</c:v>
                </c:pt>
                <c:pt idx="2482">
                  <c:v>0.24176</c:v>
                </c:pt>
                <c:pt idx="2483">
                  <c:v>0.24199999999999999</c:v>
                </c:pt>
                <c:pt idx="2484">
                  <c:v>0.24201</c:v>
                </c:pt>
                <c:pt idx="2485">
                  <c:v>0.24201</c:v>
                </c:pt>
                <c:pt idx="2486">
                  <c:v>0.24231</c:v>
                </c:pt>
                <c:pt idx="2487">
                  <c:v>0.24242</c:v>
                </c:pt>
                <c:pt idx="2488">
                  <c:v>0.24243999999999999</c:v>
                </c:pt>
                <c:pt idx="2489">
                  <c:v>0.24249000000000001</c:v>
                </c:pt>
                <c:pt idx="2490">
                  <c:v>0.24271000000000001</c:v>
                </c:pt>
                <c:pt idx="2491">
                  <c:v>0.24271999999999999</c:v>
                </c:pt>
                <c:pt idx="2492">
                  <c:v>0.24276</c:v>
                </c:pt>
                <c:pt idx="2493">
                  <c:v>0.24296000000000001</c:v>
                </c:pt>
                <c:pt idx="2494">
                  <c:v>0.24321999999999999</c:v>
                </c:pt>
                <c:pt idx="2495">
                  <c:v>0.24365000000000001</c:v>
                </c:pt>
                <c:pt idx="2496">
                  <c:v>0.2437</c:v>
                </c:pt>
                <c:pt idx="2497">
                  <c:v>0.24379999999999999</c:v>
                </c:pt>
                <c:pt idx="2498">
                  <c:v>0.24393999999999999</c:v>
                </c:pt>
                <c:pt idx="2499">
                  <c:v>0.24396999999999999</c:v>
                </c:pt>
                <c:pt idx="2500">
                  <c:v>0.24406</c:v>
                </c:pt>
                <c:pt idx="2501">
                  <c:v>0.2442</c:v>
                </c:pt>
                <c:pt idx="2502">
                  <c:v>0.24432000000000001</c:v>
                </c:pt>
                <c:pt idx="2503">
                  <c:v>0.24435000000000001</c:v>
                </c:pt>
                <c:pt idx="2504">
                  <c:v>0.24437</c:v>
                </c:pt>
                <c:pt idx="2505">
                  <c:v>0.24448</c:v>
                </c:pt>
                <c:pt idx="2506">
                  <c:v>0.24465000000000001</c:v>
                </c:pt>
                <c:pt idx="2507">
                  <c:v>0.24465999999999999</c:v>
                </c:pt>
                <c:pt idx="2508">
                  <c:v>0.24473</c:v>
                </c:pt>
                <c:pt idx="2509">
                  <c:v>0.24479999999999999</c:v>
                </c:pt>
                <c:pt idx="2510">
                  <c:v>0.24493000000000001</c:v>
                </c:pt>
                <c:pt idx="2511">
                  <c:v>0.24512</c:v>
                </c:pt>
                <c:pt idx="2512">
                  <c:v>0.24515999999999999</c:v>
                </c:pt>
                <c:pt idx="2513">
                  <c:v>0.2452</c:v>
                </c:pt>
                <c:pt idx="2514">
                  <c:v>0.24532000000000001</c:v>
                </c:pt>
                <c:pt idx="2515">
                  <c:v>0.24534</c:v>
                </c:pt>
                <c:pt idx="2516">
                  <c:v>0.24540999999999999</c:v>
                </c:pt>
                <c:pt idx="2517">
                  <c:v>0.24571000000000001</c:v>
                </c:pt>
                <c:pt idx="2518">
                  <c:v>0.24573999999999999</c:v>
                </c:pt>
                <c:pt idx="2519">
                  <c:v>0.24579000000000001</c:v>
                </c:pt>
                <c:pt idx="2520">
                  <c:v>0.24582999999999999</c:v>
                </c:pt>
                <c:pt idx="2521">
                  <c:v>0.24607000000000001</c:v>
                </c:pt>
                <c:pt idx="2522">
                  <c:v>0.24609</c:v>
                </c:pt>
                <c:pt idx="2523">
                  <c:v>0.24610000000000001</c:v>
                </c:pt>
                <c:pt idx="2524">
                  <c:v>0.24628</c:v>
                </c:pt>
                <c:pt idx="2525">
                  <c:v>0.24631</c:v>
                </c:pt>
                <c:pt idx="2526">
                  <c:v>0.24636</c:v>
                </c:pt>
                <c:pt idx="2527">
                  <c:v>0.24637999999999999</c:v>
                </c:pt>
                <c:pt idx="2528">
                  <c:v>0.24646999999999999</c:v>
                </c:pt>
                <c:pt idx="2529">
                  <c:v>0.24648999999999999</c:v>
                </c:pt>
                <c:pt idx="2530">
                  <c:v>0.24665999999999999</c:v>
                </c:pt>
                <c:pt idx="2531">
                  <c:v>0.24704000000000001</c:v>
                </c:pt>
                <c:pt idx="2532">
                  <c:v>0.24718000000000001</c:v>
                </c:pt>
                <c:pt idx="2533">
                  <c:v>0.24723000000000001</c:v>
                </c:pt>
                <c:pt idx="2534">
                  <c:v>0.24725</c:v>
                </c:pt>
                <c:pt idx="2535">
                  <c:v>0.24745</c:v>
                </c:pt>
                <c:pt idx="2536">
                  <c:v>0.2475</c:v>
                </c:pt>
                <c:pt idx="2537">
                  <c:v>0.24751999999999999</c:v>
                </c:pt>
                <c:pt idx="2538">
                  <c:v>0.24757999999999999</c:v>
                </c:pt>
                <c:pt idx="2539">
                  <c:v>0.24786</c:v>
                </c:pt>
                <c:pt idx="2540">
                  <c:v>0.24806</c:v>
                </c:pt>
                <c:pt idx="2541">
                  <c:v>0.24818999999999999</c:v>
                </c:pt>
                <c:pt idx="2542">
                  <c:v>0.24820999999999999</c:v>
                </c:pt>
                <c:pt idx="2543">
                  <c:v>0.24828</c:v>
                </c:pt>
                <c:pt idx="2544">
                  <c:v>0.24837999999999999</c:v>
                </c:pt>
                <c:pt idx="2545">
                  <c:v>0.24845</c:v>
                </c:pt>
                <c:pt idx="2546">
                  <c:v>0.24859999999999999</c:v>
                </c:pt>
                <c:pt idx="2547">
                  <c:v>0.24861</c:v>
                </c:pt>
                <c:pt idx="2548">
                  <c:v>0.24864</c:v>
                </c:pt>
                <c:pt idx="2549">
                  <c:v>0.24872</c:v>
                </c:pt>
                <c:pt idx="2550">
                  <c:v>0.24901999999999999</c:v>
                </c:pt>
                <c:pt idx="2551">
                  <c:v>0.24906</c:v>
                </c:pt>
                <c:pt idx="2552">
                  <c:v>0.24918999999999999</c:v>
                </c:pt>
                <c:pt idx="2553">
                  <c:v>0.24943000000000001</c:v>
                </c:pt>
                <c:pt idx="2554">
                  <c:v>0.24948999999999999</c:v>
                </c:pt>
                <c:pt idx="2555">
                  <c:v>0.24995999999999999</c:v>
                </c:pt>
                <c:pt idx="2556">
                  <c:v>0.25008000000000002</c:v>
                </c:pt>
                <c:pt idx="2557">
                  <c:v>0.25024999999999997</c:v>
                </c:pt>
                <c:pt idx="2558">
                  <c:v>0.25025999999999998</c:v>
                </c:pt>
                <c:pt idx="2559">
                  <c:v>0.25035000000000002</c:v>
                </c:pt>
                <c:pt idx="2560">
                  <c:v>0.25036999999999998</c:v>
                </c:pt>
                <c:pt idx="2561">
                  <c:v>0.25041000000000002</c:v>
                </c:pt>
                <c:pt idx="2562">
                  <c:v>0.25054999999999999</c:v>
                </c:pt>
                <c:pt idx="2563">
                  <c:v>0.25069000000000002</c:v>
                </c:pt>
                <c:pt idx="2564">
                  <c:v>0.25074999999999997</c:v>
                </c:pt>
                <c:pt idx="2565">
                  <c:v>0.25078</c:v>
                </c:pt>
                <c:pt idx="2566">
                  <c:v>0.25079000000000001</c:v>
                </c:pt>
                <c:pt idx="2567">
                  <c:v>0.25084000000000001</c:v>
                </c:pt>
                <c:pt idx="2568">
                  <c:v>0.25086000000000003</c:v>
                </c:pt>
                <c:pt idx="2569">
                  <c:v>0.25101000000000001</c:v>
                </c:pt>
                <c:pt idx="2570">
                  <c:v>0.25107000000000002</c:v>
                </c:pt>
                <c:pt idx="2571">
                  <c:v>0.25124000000000002</c:v>
                </c:pt>
                <c:pt idx="2572">
                  <c:v>0.25129000000000001</c:v>
                </c:pt>
                <c:pt idx="2573">
                  <c:v>0.25147000000000003</c:v>
                </c:pt>
                <c:pt idx="2574">
                  <c:v>0.25147000000000003</c:v>
                </c:pt>
                <c:pt idx="2575">
                  <c:v>0.25147000000000003</c:v>
                </c:pt>
                <c:pt idx="2576">
                  <c:v>0.25147999999999998</c:v>
                </c:pt>
                <c:pt idx="2577">
                  <c:v>0.25148999999999999</c:v>
                </c:pt>
                <c:pt idx="2578">
                  <c:v>0.25153999999999999</c:v>
                </c:pt>
                <c:pt idx="2579">
                  <c:v>0.25213999999999998</c:v>
                </c:pt>
                <c:pt idx="2580">
                  <c:v>0.25214999999999999</c:v>
                </c:pt>
                <c:pt idx="2581">
                  <c:v>0.25219000000000003</c:v>
                </c:pt>
                <c:pt idx="2582">
                  <c:v>0.25230000000000002</c:v>
                </c:pt>
                <c:pt idx="2583">
                  <c:v>0.25241000000000002</c:v>
                </c:pt>
                <c:pt idx="2584">
                  <c:v>0.25247000000000003</c:v>
                </c:pt>
                <c:pt idx="2585">
                  <c:v>0.25251000000000001</c:v>
                </c:pt>
                <c:pt idx="2586">
                  <c:v>0.25252000000000002</c:v>
                </c:pt>
                <c:pt idx="2587">
                  <c:v>0.25252999999999998</c:v>
                </c:pt>
                <c:pt idx="2588">
                  <c:v>0.25273000000000001</c:v>
                </c:pt>
                <c:pt idx="2589">
                  <c:v>0.25273000000000001</c:v>
                </c:pt>
                <c:pt idx="2590">
                  <c:v>0.25331999999999999</c:v>
                </c:pt>
                <c:pt idx="2591">
                  <c:v>0.25347999999999998</c:v>
                </c:pt>
                <c:pt idx="2592">
                  <c:v>0.25384000000000001</c:v>
                </c:pt>
                <c:pt idx="2593">
                  <c:v>0.25386999999999998</c:v>
                </c:pt>
                <c:pt idx="2594">
                  <c:v>0.25389</c:v>
                </c:pt>
                <c:pt idx="2595">
                  <c:v>0.25394</c:v>
                </c:pt>
                <c:pt idx="2596">
                  <c:v>0.25401000000000001</c:v>
                </c:pt>
                <c:pt idx="2597">
                  <c:v>0.25401000000000001</c:v>
                </c:pt>
                <c:pt idx="2598">
                  <c:v>0.25409999999999999</c:v>
                </c:pt>
                <c:pt idx="2599">
                  <c:v>0.25433</c:v>
                </c:pt>
                <c:pt idx="2600">
                  <c:v>0.25436999999999999</c:v>
                </c:pt>
                <c:pt idx="2601">
                  <c:v>0.25455</c:v>
                </c:pt>
                <c:pt idx="2602">
                  <c:v>0.25456000000000001</c:v>
                </c:pt>
                <c:pt idx="2603">
                  <c:v>0.25462000000000001</c:v>
                </c:pt>
                <c:pt idx="2604">
                  <c:v>0.25463999999999998</c:v>
                </c:pt>
                <c:pt idx="2605">
                  <c:v>0.25479000000000002</c:v>
                </c:pt>
                <c:pt idx="2606">
                  <c:v>0.25480999999999998</c:v>
                </c:pt>
                <c:pt idx="2607">
                  <c:v>0.25502999999999998</c:v>
                </c:pt>
                <c:pt idx="2608">
                  <c:v>0.25519999999999998</c:v>
                </c:pt>
                <c:pt idx="2609">
                  <c:v>0.25522</c:v>
                </c:pt>
                <c:pt idx="2610">
                  <c:v>0.25534000000000001</c:v>
                </c:pt>
                <c:pt idx="2611">
                  <c:v>0.25540000000000002</c:v>
                </c:pt>
                <c:pt idx="2612">
                  <c:v>0.25553999999999999</c:v>
                </c:pt>
                <c:pt idx="2613">
                  <c:v>0.25562000000000001</c:v>
                </c:pt>
                <c:pt idx="2614">
                  <c:v>0.25586999999999999</c:v>
                </c:pt>
                <c:pt idx="2615">
                  <c:v>0.25609999999999999</c:v>
                </c:pt>
                <c:pt idx="2616">
                  <c:v>0.25614999999999999</c:v>
                </c:pt>
                <c:pt idx="2617">
                  <c:v>0.25628000000000001</c:v>
                </c:pt>
                <c:pt idx="2618">
                  <c:v>0.25635000000000002</c:v>
                </c:pt>
                <c:pt idx="2619">
                  <c:v>0.25652000000000003</c:v>
                </c:pt>
                <c:pt idx="2620">
                  <c:v>0.25659999999999999</c:v>
                </c:pt>
                <c:pt idx="2621">
                  <c:v>0.25669999999999998</c:v>
                </c:pt>
                <c:pt idx="2622">
                  <c:v>0.25674999999999998</c:v>
                </c:pt>
                <c:pt idx="2623">
                  <c:v>0.25679999999999997</c:v>
                </c:pt>
                <c:pt idx="2624">
                  <c:v>0.25686999999999999</c:v>
                </c:pt>
                <c:pt idx="2625">
                  <c:v>0.25711000000000001</c:v>
                </c:pt>
                <c:pt idx="2626">
                  <c:v>0.25713000000000003</c:v>
                </c:pt>
                <c:pt idx="2627">
                  <c:v>0.25713000000000003</c:v>
                </c:pt>
                <c:pt idx="2628">
                  <c:v>0.25713999999999998</c:v>
                </c:pt>
                <c:pt idx="2629">
                  <c:v>0.25747999999999999</c:v>
                </c:pt>
                <c:pt idx="2630">
                  <c:v>0.25749</c:v>
                </c:pt>
                <c:pt idx="2631">
                  <c:v>0.25756000000000001</c:v>
                </c:pt>
                <c:pt idx="2632">
                  <c:v>0.25758999999999999</c:v>
                </c:pt>
                <c:pt idx="2633">
                  <c:v>0.25783</c:v>
                </c:pt>
                <c:pt idx="2634">
                  <c:v>0.25785999999999998</c:v>
                </c:pt>
                <c:pt idx="2635">
                  <c:v>0.25792999999999999</c:v>
                </c:pt>
                <c:pt idx="2636">
                  <c:v>0.25813999999999998</c:v>
                </c:pt>
                <c:pt idx="2637">
                  <c:v>0.25817000000000001</c:v>
                </c:pt>
                <c:pt idx="2638">
                  <c:v>0.25819999999999999</c:v>
                </c:pt>
                <c:pt idx="2639">
                  <c:v>0.25819999999999999</c:v>
                </c:pt>
                <c:pt idx="2640">
                  <c:v>0.25845000000000001</c:v>
                </c:pt>
                <c:pt idx="2641">
                  <c:v>0.25858999999999999</c:v>
                </c:pt>
                <c:pt idx="2642">
                  <c:v>0.25862000000000002</c:v>
                </c:pt>
                <c:pt idx="2643">
                  <c:v>0.25866</c:v>
                </c:pt>
                <c:pt idx="2644">
                  <c:v>0.25885000000000002</c:v>
                </c:pt>
                <c:pt idx="2645">
                  <c:v>0.25895000000000001</c:v>
                </c:pt>
                <c:pt idx="2646">
                  <c:v>0.25905</c:v>
                </c:pt>
                <c:pt idx="2647">
                  <c:v>0.25921</c:v>
                </c:pt>
                <c:pt idx="2648">
                  <c:v>0.25921</c:v>
                </c:pt>
                <c:pt idx="2649">
                  <c:v>0.25924000000000003</c:v>
                </c:pt>
                <c:pt idx="2650">
                  <c:v>0.25927</c:v>
                </c:pt>
                <c:pt idx="2651">
                  <c:v>0.25933</c:v>
                </c:pt>
                <c:pt idx="2652">
                  <c:v>0.25942999999999999</c:v>
                </c:pt>
                <c:pt idx="2653">
                  <c:v>0.25947999999999999</c:v>
                </c:pt>
                <c:pt idx="2654">
                  <c:v>0.25957999999999998</c:v>
                </c:pt>
                <c:pt idx="2655">
                  <c:v>0.25969999999999999</c:v>
                </c:pt>
                <c:pt idx="2656">
                  <c:v>0.25973000000000002</c:v>
                </c:pt>
                <c:pt idx="2657">
                  <c:v>0.25978000000000001</c:v>
                </c:pt>
                <c:pt idx="2658">
                  <c:v>0.26007000000000002</c:v>
                </c:pt>
                <c:pt idx="2659">
                  <c:v>0.26018000000000002</c:v>
                </c:pt>
                <c:pt idx="2660">
                  <c:v>0.26046999999999998</c:v>
                </c:pt>
                <c:pt idx="2661">
                  <c:v>0.26062999999999997</c:v>
                </c:pt>
                <c:pt idx="2662">
                  <c:v>0.26073000000000002</c:v>
                </c:pt>
                <c:pt idx="2663">
                  <c:v>0.26073000000000002</c:v>
                </c:pt>
                <c:pt idx="2664">
                  <c:v>0.26082</c:v>
                </c:pt>
                <c:pt idx="2665">
                  <c:v>0.26085000000000003</c:v>
                </c:pt>
                <c:pt idx="2666">
                  <c:v>0.26090000000000002</c:v>
                </c:pt>
                <c:pt idx="2667">
                  <c:v>0.26095000000000002</c:v>
                </c:pt>
                <c:pt idx="2668">
                  <c:v>0.26102999999999998</c:v>
                </c:pt>
                <c:pt idx="2669">
                  <c:v>0.26117000000000001</c:v>
                </c:pt>
                <c:pt idx="2670">
                  <c:v>0.26118000000000002</c:v>
                </c:pt>
                <c:pt idx="2671">
                  <c:v>0.26155</c:v>
                </c:pt>
                <c:pt idx="2672">
                  <c:v>0.26168999999999998</c:v>
                </c:pt>
                <c:pt idx="2673">
                  <c:v>0.26174999999999998</c:v>
                </c:pt>
                <c:pt idx="2674">
                  <c:v>0.26217000000000001</c:v>
                </c:pt>
                <c:pt idx="2675">
                  <c:v>0.26218999999999998</c:v>
                </c:pt>
                <c:pt idx="2676">
                  <c:v>0.26229999999999998</c:v>
                </c:pt>
                <c:pt idx="2677">
                  <c:v>0.26234000000000002</c:v>
                </c:pt>
                <c:pt idx="2678">
                  <c:v>0.26246999999999998</c:v>
                </c:pt>
                <c:pt idx="2679">
                  <c:v>0.26246999999999998</c:v>
                </c:pt>
                <c:pt idx="2680">
                  <c:v>0.26255000000000001</c:v>
                </c:pt>
                <c:pt idx="2681">
                  <c:v>0.26257999999999998</c:v>
                </c:pt>
                <c:pt idx="2682">
                  <c:v>0.26274999999999998</c:v>
                </c:pt>
                <c:pt idx="2683">
                  <c:v>0.26284999999999997</c:v>
                </c:pt>
                <c:pt idx="2684">
                  <c:v>0.26285999999999998</c:v>
                </c:pt>
                <c:pt idx="2685">
                  <c:v>0.26291999999999999</c:v>
                </c:pt>
                <c:pt idx="2686">
                  <c:v>0.26297999999999999</c:v>
                </c:pt>
                <c:pt idx="2687">
                  <c:v>0.26313999999999999</c:v>
                </c:pt>
                <c:pt idx="2688">
                  <c:v>0.26329999999999998</c:v>
                </c:pt>
                <c:pt idx="2689">
                  <c:v>0.26339000000000001</c:v>
                </c:pt>
                <c:pt idx="2690">
                  <c:v>0.26341999999999999</c:v>
                </c:pt>
                <c:pt idx="2691">
                  <c:v>0.26343</c:v>
                </c:pt>
                <c:pt idx="2692">
                  <c:v>0.26373000000000002</c:v>
                </c:pt>
                <c:pt idx="2693">
                  <c:v>0.26407000000000003</c:v>
                </c:pt>
                <c:pt idx="2694">
                  <c:v>0.26415</c:v>
                </c:pt>
                <c:pt idx="2695">
                  <c:v>0.26432</c:v>
                </c:pt>
                <c:pt idx="2696">
                  <c:v>0.26436999999999999</c:v>
                </c:pt>
                <c:pt idx="2697">
                  <c:v>0.26440000000000002</c:v>
                </c:pt>
                <c:pt idx="2698">
                  <c:v>0.26441999999999999</c:v>
                </c:pt>
                <c:pt idx="2699">
                  <c:v>0.26445000000000002</c:v>
                </c:pt>
                <c:pt idx="2700">
                  <c:v>0.26458999999999999</c:v>
                </c:pt>
                <c:pt idx="2701">
                  <c:v>0.26462000000000002</c:v>
                </c:pt>
                <c:pt idx="2702">
                  <c:v>0.26480999999999999</c:v>
                </c:pt>
                <c:pt idx="2703">
                  <c:v>0.26484999999999997</c:v>
                </c:pt>
                <c:pt idx="2704">
                  <c:v>0.26499</c:v>
                </c:pt>
                <c:pt idx="2705">
                  <c:v>0.26500000000000001</c:v>
                </c:pt>
                <c:pt idx="2706">
                  <c:v>0.26501000000000002</c:v>
                </c:pt>
                <c:pt idx="2707">
                  <c:v>0.26506000000000002</c:v>
                </c:pt>
                <c:pt idx="2708">
                  <c:v>0.26518000000000003</c:v>
                </c:pt>
                <c:pt idx="2709">
                  <c:v>0.26523999999999998</c:v>
                </c:pt>
                <c:pt idx="2710">
                  <c:v>0.26530999999999999</c:v>
                </c:pt>
                <c:pt idx="2711">
                  <c:v>0.26534000000000002</c:v>
                </c:pt>
                <c:pt idx="2712">
                  <c:v>0.26540000000000002</c:v>
                </c:pt>
                <c:pt idx="2713">
                  <c:v>0.26544000000000001</c:v>
                </c:pt>
                <c:pt idx="2714">
                  <c:v>0.26547999999999999</c:v>
                </c:pt>
                <c:pt idx="2715">
                  <c:v>0.26547999999999999</c:v>
                </c:pt>
                <c:pt idx="2716">
                  <c:v>0.26551000000000002</c:v>
                </c:pt>
                <c:pt idx="2717">
                  <c:v>0.26578000000000002</c:v>
                </c:pt>
                <c:pt idx="2718">
                  <c:v>0.26580999999999999</c:v>
                </c:pt>
                <c:pt idx="2719">
                  <c:v>0.26587</c:v>
                </c:pt>
                <c:pt idx="2720">
                  <c:v>0.26587</c:v>
                </c:pt>
                <c:pt idx="2721">
                  <c:v>0.26611000000000001</c:v>
                </c:pt>
                <c:pt idx="2722">
                  <c:v>0.26613999999999999</c:v>
                </c:pt>
                <c:pt idx="2723">
                  <c:v>0.26618999999999998</c:v>
                </c:pt>
                <c:pt idx="2724">
                  <c:v>0.26662999999999998</c:v>
                </c:pt>
                <c:pt idx="2725">
                  <c:v>0.26662999999999998</c:v>
                </c:pt>
                <c:pt idx="2726">
                  <c:v>0.26663999999999999</c:v>
                </c:pt>
                <c:pt idx="2727">
                  <c:v>0.26669999999999999</c:v>
                </c:pt>
                <c:pt idx="2728">
                  <c:v>0.26669999999999999</c:v>
                </c:pt>
                <c:pt idx="2729">
                  <c:v>0.26671</c:v>
                </c:pt>
                <c:pt idx="2730">
                  <c:v>0.26684999999999998</c:v>
                </c:pt>
                <c:pt idx="2731">
                  <c:v>0.26691999999999999</c:v>
                </c:pt>
                <c:pt idx="2732">
                  <c:v>0.26702999999999999</c:v>
                </c:pt>
                <c:pt idx="2733">
                  <c:v>0.26707999999999998</c:v>
                </c:pt>
                <c:pt idx="2734">
                  <c:v>0.26708999999999999</c:v>
                </c:pt>
                <c:pt idx="2735">
                  <c:v>0.26726</c:v>
                </c:pt>
                <c:pt idx="2736">
                  <c:v>0.26733000000000001</c:v>
                </c:pt>
                <c:pt idx="2737">
                  <c:v>0.26765</c:v>
                </c:pt>
                <c:pt idx="2738">
                  <c:v>0.26771</c:v>
                </c:pt>
                <c:pt idx="2739">
                  <c:v>0.26773999999999998</c:v>
                </c:pt>
                <c:pt idx="2740">
                  <c:v>0.26798</c:v>
                </c:pt>
                <c:pt idx="2741">
                  <c:v>0.26804</c:v>
                </c:pt>
                <c:pt idx="2742">
                  <c:v>0.26808999999999999</c:v>
                </c:pt>
                <c:pt idx="2743">
                  <c:v>0.26811000000000001</c:v>
                </c:pt>
                <c:pt idx="2744">
                  <c:v>0.26816000000000001</c:v>
                </c:pt>
                <c:pt idx="2745">
                  <c:v>0.26817000000000002</c:v>
                </c:pt>
                <c:pt idx="2746">
                  <c:v>0.26819999999999999</c:v>
                </c:pt>
                <c:pt idx="2747">
                  <c:v>0.26821</c:v>
                </c:pt>
                <c:pt idx="2748">
                  <c:v>0.26822000000000001</c:v>
                </c:pt>
                <c:pt idx="2749">
                  <c:v>0.26828000000000002</c:v>
                </c:pt>
                <c:pt idx="2750">
                  <c:v>0.26840000000000003</c:v>
                </c:pt>
                <c:pt idx="2751">
                  <c:v>0.26841999999999999</c:v>
                </c:pt>
                <c:pt idx="2752">
                  <c:v>0.26850000000000002</c:v>
                </c:pt>
                <c:pt idx="2753">
                  <c:v>0.26884999999999998</c:v>
                </c:pt>
                <c:pt idx="2754">
                  <c:v>0.26889000000000002</c:v>
                </c:pt>
                <c:pt idx="2755">
                  <c:v>0.26889999999999997</c:v>
                </c:pt>
                <c:pt idx="2756">
                  <c:v>0.26915</c:v>
                </c:pt>
                <c:pt idx="2757">
                  <c:v>0.26926</c:v>
                </c:pt>
                <c:pt idx="2758">
                  <c:v>0.26933000000000001</c:v>
                </c:pt>
                <c:pt idx="2759">
                  <c:v>0.26935999999999999</c:v>
                </c:pt>
                <c:pt idx="2760">
                  <c:v>0.26935999999999999</c:v>
                </c:pt>
                <c:pt idx="2761">
                  <c:v>0.26982</c:v>
                </c:pt>
                <c:pt idx="2762">
                  <c:v>0.26990999999999998</c:v>
                </c:pt>
                <c:pt idx="2763">
                  <c:v>0.27017999999999998</c:v>
                </c:pt>
                <c:pt idx="2764">
                  <c:v>0.2702</c:v>
                </c:pt>
                <c:pt idx="2765">
                  <c:v>0.27021000000000001</c:v>
                </c:pt>
                <c:pt idx="2766">
                  <c:v>0.27038000000000001</c:v>
                </c:pt>
                <c:pt idx="2767">
                  <c:v>0.27039000000000002</c:v>
                </c:pt>
                <c:pt idx="2768">
                  <c:v>0.27043</c:v>
                </c:pt>
                <c:pt idx="2769">
                  <c:v>0.27045999999999998</c:v>
                </c:pt>
                <c:pt idx="2770">
                  <c:v>0.27050999999999997</c:v>
                </c:pt>
                <c:pt idx="2771">
                  <c:v>0.27057999999999999</c:v>
                </c:pt>
                <c:pt idx="2772">
                  <c:v>0.27059</c:v>
                </c:pt>
                <c:pt idx="2773">
                  <c:v>0.27060000000000001</c:v>
                </c:pt>
                <c:pt idx="2774">
                  <c:v>0.27062000000000003</c:v>
                </c:pt>
                <c:pt idx="2775">
                  <c:v>0.27066000000000001</c:v>
                </c:pt>
                <c:pt idx="2776">
                  <c:v>0.27067000000000002</c:v>
                </c:pt>
                <c:pt idx="2777">
                  <c:v>0.27076</c:v>
                </c:pt>
                <c:pt idx="2778">
                  <c:v>0.27088000000000001</c:v>
                </c:pt>
                <c:pt idx="2779">
                  <c:v>0.27095000000000002</c:v>
                </c:pt>
                <c:pt idx="2780">
                  <c:v>0.27106000000000002</c:v>
                </c:pt>
                <c:pt idx="2781">
                  <c:v>0.27139999999999997</c:v>
                </c:pt>
                <c:pt idx="2782">
                  <c:v>0.27139999999999997</c:v>
                </c:pt>
                <c:pt idx="2783">
                  <c:v>0.27152999999999999</c:v>
                </c:pt>
                <c:pt idx="2784">
                  <c:v>0.27172000000000002</c:v>
                </c:pt>
                <c:pt idx="2785">
                  <c:v>0.27195000000000003</c:v>
                </c:pt>
                <c:pt idx="2786">
                  <c:v>0.27195999999999998</c:v>
                </c:pt>
                <c:pt idx="2787">
                  <c:v>0.27198</c:v>
                </c:pt>
                <c:pt idx="2788">
                  <c:v>0.27200999999999997</c:v>
                </c:pt>
                <c:pt idx="2789">
                  <c:v>0.27217999999999998</c:v>
                </c:pt>
                <c:pt idx="2790">
                  <c:v>0.27239000000000002</c:v>
                </c:pt>
                <c:pt idx="2791">
                  <c:v>0.27239000000000002</c:v>
                </c:pt>
                <c:pt idx="2792">
                  <c:v>0.27250999999999997</c:v>
                </c:pt>
                <c:pt idx="2793">
                  <c:v>0.27261999999999997</c:v>
                </c:pt>
                <c:pt idx="2794">
                  <c:v>0.27271000000000001</c:v>
                </c:pt>
                <c:pt idx="2795">
                  <c:v>0.27277000000000001</c:v>
                </c:pt>
                <c:pt idx="2796">
                  <c:v>0.27294000000000002</c:v>
                </c:pt>
                <c:pt idx="2797">
                  <c:v>0.27294000000000002</c:v>
                </c:pt>
                <c:pt idx="2798">
                  <c:v>0.27300999999999997</c:v>
                </c:pt>
                <c:pt idx="2799">
                  <c:v>0.27302999999999999</c:v>
                </c:pt>
                <c:pt idx="2800">
                  <c:v>0.27306999999999998</c:v>
                </c:pt>
                <c:pt idx="2801">
                  <c:v>0.27313999999999999</c:v>
                </c:pt>
                <c:pt idx="2802">
                  <c:v>0.27328000000000002</c:v>
                </c:pt>
                <c:pt idx="2803">
                  <c:v>0.27332000000000001</c:v>
                </c:pt>
                <c:pt idx="2804">
                  <c:v>0.27337</c:v>
                </c:pt>
                <c:pt idx="2805">
                  <c:v>0.27344000000000002</c:v>
                </c:pt>
                <c:pt idx="2806">
                  <c:v>0.27350000000000002</c:v>
                </c:pt>
                <c:pt idx="2807">
                  <c:v>0.27418999999999999</c:v>
                </c:pt>
                <c:pt idx="2808">
                  <c:v>0.27422999999999997</c:v>
                </c:pt>
                <c:pt idx="2809">
                  <c:v>0.27422999999999997</c:v>
                </c:pt>
                <c:pt idx="2810">
                  <c:v>0.27445000000000003</c:v>
                </c:pt>
                <c:pt idx="2811">
                  <c:v>0.27459</c:v>
                </c:pt>
                <c:pt idx="2812">
                  <c:v>0.27461999999999998</c:v>
                </c:pt>
                <c:pt idx="2813">
                  <c:v>0.27472999999999997</c:v>
                </c:pt>
                <c:pt idx="2814">
                  <c:v>0.27473999999999998</c:v>
                </c:pt>
                <c:pt idx="2815">
                  <c:v>0.27494000000000002</c:v>
                </c:pt>
                <c:pt idx="2816">
                  <c:v>0.27496999999999999</c:v>
                </c:pt>
                <c:pt idx="2817">
                  <c:v>0.27503</c:v>
                </c:pt>
                <c:pt idx="2818">
                  <c:v>0.27506000000000003</c:v>
                </c:pt>
                <c:pt idx="2819">
                  <c:v>0.27507999999999999</c:v>
                </c:pt>
                <c:pt idx="2820">
                  <c:v>0.27511000000000002</c:v>
                </c:pt>
                <c:pt idx="2821">
                  <c:v>0.27517000000000003</c:v>
                </c:pt>
                <c:pt idx="2822">
                  <c:v>0.27522000000000002</c:v>
                </c:pt>
                <c:pt idx="2823">
                  <c:v>0.27540999999999999</c:v>
                </c:pt>
                <c:pt idx="2824">
                  <c:v>0.27546999999999999</c:v>
                </c:pt>
                <c:pt idx="2825">
                  <c:v>0.27556999999999998</c:v>
                </c:pt>
                <c:pt idx="2826">
                  <c:v>0.27557999999999999</c:v>
                </c:pt>
                <c:pt idx="2827">
                  <c:v>0.27561000000000002</c:v>
                </c:pt>
                <c:pt idx="2828">
                  <c:v>0.27573999999999999</c:v>
                </c:pt>
                <c:pt idx="2829">
                  <c:v>0.27573999999999999</c:v>
                </c:pt>
                <c:pt idx="2830">
                  <c:v>0.27582000000000001</c:v>
                </c:pt>
                <c:pt idx="2831">
                  <c:v>0.27587</c:v>
                </c:pt>
                <c:pt idx="2832">
                  <c:v>0.27589000000000002</c:v>
                </c:pt>
                <c:pt idx="2833">
                  <c:v>0.27590999999999999</c:v>
                </c:pt>
                <c:pt idx="2834">
                  <c:v>0.27594000000000002</c:v>
                </c:pt>
                <c:pt idx="2835">
                  <c:v>0.27614</c:v>
                </c:pt>
                <c:pt idx="2836">
                  <c:v>0.27637</c:v>
                </c:pt>
                <c:pt idx="2837">
                  <c:v>0.27653</c:v>
                </c:pt>
                <c:pt idx="2838">
                  <c:v>0.27668999999999999</c:v>
                </c:pt>
                <c:pt idx="2839">
                  <c:v>0.27668999999999999</c:v>
                </c:pt>
                <c:pt idx="2840">
                  <c:v>0.27671000000000001</c:v>
                </c:pt>
                <c:pt idx="2841">
                  <c:v>0.27681</c:v>
                </c:pt>
                <c:pt idx="2842">
                  <c:v>0.27685999999999999</c:v>
                </c:pt>
                <c:pt idx="2843">
                  <c:v>0.27700999999999998</c:v>
                </c:pt>
                <c:pt idx="2844">
                  <c:v>0.27717999999999998</c:v>
                </c:pt>
                <c:pt idx="2845">
                  <c:v>0.27734999999999999</c:v>
                </c:pt>
                <c:pt idx="2846">
                  <c:v>0.27742</c:v>
                </c:pt>
                <c:pt idx="2847">
                  <c:v>0.27744000000000002</c:v>
                </c:pt>
                <c:pt idx="2848">
                  <c:v>0.27764</c:v>
                </c:pt>
                <c:pt idx="2849">
                  <c:v>0.27772999999999998</c:v>
                </c:pt>
                <c:pt idx="2850">
                  <c:v>0.27787000000000001</c:v>
                </c:pt>
                <c:pt idx="2851">
                  <c:v>0.27788000000000002</c:v>
                </c:pt>
                <c:pt idx="2852">
                  <c:v>0.27792</c:v>
                </c:pt>
                <c:pt idx="2853">
                  <c:v>0.27795999999999998</c:v>
                </c:pt>
                <c:pt idx="2854">
                  <c:v>0.27800000000000002</c:v>
                </c:pt>
                <c:pt idx="2855">
                  <c:v>0.27811999999999998</c:v>
                </c:pt>
                <c:pt idx="2856">
                  <c:v>0.27812999999999999</c:v>
                </c:pt>
                <c:pt idx="2857">
                  <c:v>0.27836</c:v>
                </c:pt>
                <c:pt idx="2858">
                  <c:v>0.27836</c:v>
                </c:pt>
                <c:pt idx="2859">
                  <c:v>0.27861999999999998</c:v>
                </c:pt>
                <c:pt idx="2860">
                  <c:v>0.27862999999999999</c:v>
                </c:pt>
                <c:pt idx="2861">
                  <c:v>0.27873999999999999</c:v>
                </c:pt>
                <c:pt idx="2862">
                  <c:v>0.27875</c:v>
                </c:pt>
                <c:pt idx="2863">
                  <c:v>0.27881</c:v>
                </c:pt>
                <c:pt idx="2864">
                  <c:v>0.27906999999999998</c:v>
                </c:pt>
                <c:pt idx="2865">
                  <c:v>0.27922000000000002</c:v>
                </c:pt>
                <c:pt idx="2866">
                  <c:v>0.27926000000000001</c:v>
                </c:pt>
                <c:pt idx="2867">
                  <c:v>0.27937000000000001</c:v>
                </c:pt>
                <c:pt idx="2868">
                  <c:v>0.27978999999999998</c:v>
                </c:pt>
                <c:pt idx="2869">
                  <c:v>0.27979999999999999</c:v>
                </c:pt>
                <c:pt idx="2870">
                  <c:v>0.27983000000000002</c:v>
                </c:pt>
                <c:pt idx="2871">
                  <c:v>0.27990999999999999</c:v>
                </c:pt>
                <c:pt idx="2872">
                  <c:v>0.27992</c:v>
                </c:pt>
                <c:pt idx="2873">
                  <c:v>0.28011999999999998</c:v>
                </c:pt>
                <c:pt idx="2874">
                  <c:v>0.28018999999999999</c:v>
                </c:pt>
                <c:pt idx="2875">
                  <c:v>0.28021000000000001</c:v>
                </c:pt>
                <c:pt idx="2876">
                  <c:v>0.28025</c:v>
                </c:pt>
                <c:pt idx="2877">
                  <c:v>0.28058</c:v>
                </c:pt>
                <c:pt idx="2878">
                  <c:v>0.28059000000000001</c:v>
                </c:pt>
                <c:pt idx="2879">
                  <c:v>0.28062999999999999</c:v>
                </c:pt>
                <c:pt idx="2880">
                  <c:v>0.28070000000000001</c:v>
                </c:pt>
                <c:pt idx="2881">
                  <c:v>0.28077999999999997</c:v>
                </c:pt>
                <c:pt idx="2882">
                  <c:v>0.28088999999999997</c:v>
                </c:pt>
                <c:pt idx="2883">
                  <c:v>0.28089999999999998</c:v>
                </c:pt>
                <c:pt idx="2884">
                  <c:v>0.28097</c:v>
                </c:pt>
                <c:pt idx="2885">
                  <c:v>0.28114</c:v>
                </c:pt>
                <c:pt idx="2886">
                  <c:v>0.28122999999999998</c:v>
                </c:pt>
                <c:pt idx="2887">
                  <c:v>0.28125</c:v>
                </c:pt>
                <c:pt idx="2888">
                  <c:v>0.28147</c:v>
                </c:pt>
                <c:pt idx="2889">
                  <c:v>0.28158</c:v>
                </c:pt>
                <c:pt idx="2890">
                  <c:v>0.28169</c:v>
                </c:pt>
                <c:pt idx="2891">
                  <c:v>0.28177000000000002</c:v>
                </c:pt>
                <c:pt idx="2892">
                  <c:v>0.28183000000000002</c:v>
                </c:pt>
                <c:pt idx="2893">
                  <c:v>0.28188999999999997</c:v>
                </c:pt>
                <c:pt idx="2894">
                  <c:v>0.28245999999999999</c:v>
                </c:pt>
                <c:pt idx="2895">
                  <c:v>0.28260000000000002</c:v>
                </c:pt>
                <c:pt idx="2896">
                  <c:v>0.28270000000000001</c:v>
                </c:pt>
                <c:pt idx="2897">
                  <c:v>0.28271000000000002</c:v>
                </c:pt>
                <c:pt idx="2898">
                  <c:v>0.28288999999999997</c:v>
                </c:pt>
                <c:pt idx="2899">
                  <c:v>0.28299000000000002</c:v>
                </c:pt>
                <c:pt idx="2900">
                  <c:v>0.28311999999999998</c:v>
                </c:pt>
                <c:pt idx="2901">
                  <c:v>0.28319</c:v>
                </c:pt>
                <c:pt idx="2902">
                  <c:v>0.28327000000000002</c:v>
                </c:pt>
                <c:pt idx="2903">
                  <c:v>0.28332000000000002</c:v>
                </c:pt>
                <c:pt idx="2904">
                  <c:v>0.28333000000000003</c:v>
                </c:pt>
                <c:pt idx="2905">
                  <c:v>0.28354000000000001</c:v>
                </c:pt>
                <c:pt idx="2906">
                  <c:v>0.28358</c:v>
                </c:pt>
                <c:pt idx="2907">
                  <c:v>0.28361999999999998</c:v>
                </c:pt>
                <c:pt idx="2908">
                  <c:v>0.28367999999999999</c:v>
                </c:pt>
                <c:pt idx="2909">
                  <c:v>0.28373999999999999</c:v>
                </c:pt>
                <c:pt idx="2910">
                  <c:v>0.28384999999999999</c:v>
                </c:pt>
                <c:pt idx="2911">
                  <c:v>0.28393000000000002</c:v>
                </c:pt>
                <c:pt idx="2912">
                  <c:v>0.28409000000000001</c:v>
                </c:pt>
                <c:pt idx="2913">
                  <c:v>0.28410999999999997</c:v>
                </c:pt>
                <c:pt idx="2914">
                  <c:v>0.28416000000000002</c:v>
                </c:pt>
                <c:pt idx="2915">
                  <c:v>0.28416000000000002</c:v>
                </c:pt>
                <c:pt idx="2916">
                  <c:v>0.28425</c:v>
                </c:pt>
                <c:pt idx="2917">
                  <c:v>0.28427999999999998</c:v>
                </c:pt>
                <c:pt idx="2918">
                  <c:v>0.28436</c:v>
                </c:pt>
                <c:pt idx="2919">
                  <c:v>0.28439999999999999</c:v>
                </c:pt>
                <c:pt idx="2920">
                  <c:v>0.28448000000000001</c:v>
                </c:pt>
                <c:pt idx="2921">
                  <c:v>0.28450999999999999</c:v>
                </c:pt>
                <c:pt idx="2922">
                  <c:v>0.28460000000000002</c:v>
                </c:pt>
                <c:pt idx="2923">
                  <c:v>0.28466000000000002</c:v>
                </c:pt>
                <c:pt idx="2924">
                  <c:v>0.28466999999999998</c:v>
                </c:pt>
                <c:pt idx="2925">
                  <c:v>0.28467999999999999</c:v>
                </c:pt>
                <c:pt idx="2926">
                  <c:v>0.28497</c:v>
                </c:pt>
                <c:pt idx="2927">
                  <c:v>0.28502</c:v>
                </c:pt>
                <c:pt idx="2928">
                  <c:v>0.28504000000000002</c:v>
                </c:pt>
                <c:pt idx="2929">
                  <c:v>0.28505000000000003</c:v>
                </c:pt>
                <c:pt idx="2930">
                  <c:v>0.28509000000000001</c:v>
                </c:pt>
                <c:pt idx="2931">
                  <c:v>0.28519</c:v>
                </c:pt>
                <c:pt idx="2932">
                  <c:v>0.28519</c:v>
                </c:pt>
                <c:pt idx="2933">
                  <c:v>0.28527000000000002</c:v>
                </c:pt>
                <c:pt idx="2934">
                  <c:v>0.28527999999999998</c:v>
                </c:pt>
                <c:pt idx="2935">
                  <c:v>0.28554000000000002</c:v>
                </c:pt>
                <c:pt idx="2936">
                  <c:v>0.28563</c:v>
                </c:pt>
                <c:pt idx="2937">
                  <c:v>0.28564000000000001</c:v>
                </c:pt>
                <c:pt idx="2938">
                  <c:v>0.28573999999999999</c:v>
                </c:pt>
                <c:pt idx="2939">
                  <c:v>0.28591</c:v>
                </c:pt>
                <c:pt idx="2940">
                  <c:v>0.28594000000000003</c:v>
                </c:pt>
                <c:pt idx="2941">
                  <c:v>0.28621000000000002</c:v>
                </c:pt>
                <c:pt idx="2942">
                  <c:v>0.28642000000000001</c:v>
                </c:pt>
                <c:pt idx="2943">
                  <c:v>0.28648000000000001</c:v>
                </c:pt>
                <c:pt idx="2944">
                  <c:v>0.28653000000000001</c:v>
                </c:pt>
                <c:pt idx="2945">
                  <c:v>0.28660999999999998</c:v>
                </c:pt>
                <c:pt idx="2946">
                  <c:v>0.28682000000000002</c:v>
                </c:pt>
                <c:pt idx="2947">
                  <c:v>0.28705999999999998</c:v>
                </c:pt>
                <c:pt idx="2948">
                  <c:v>0.28722999999999999</c:v>
                </c:pt>
                <c:pt idx="2949">
                  <c:v>0.28727000000000003</c:v>
                </c:pt>
                <c:pt idx="2950">
                  <c:v>0.28734999999999999</c:v>
                </c:pt>
                <c:pt idx="2951">
                  <c:v>0.28745999999999999</c:v>
                </c:pt>
                <c:pt idx="2952">
                  <c:v>0.28752</c:v>
                </c:pt>
                <c:pt idx="2953">
                  <c:v>0.28753000000000001</c:v>
                </c:pt>
                <c:pt idx="2954">
                  <c:v>0.28764000000000001</c:v>
                </c:pt>
                <c:pt idx="2955">
                  <c:v>0.28776000000000002</c:v>
                </c:pt>
                <c:pt idx="2956">
                  <c:v>0.28782999999999997</c:v>
                </c:pt>
                <c:pt idx="2957">
                  <c:v>0.28804999999999997</c:v>
                </c:pt>
                <c:pt idx="2958">
                  <c:v>0.28827999999999998</c:v>
                </c:pt>
                <c:pt idx="2959">
                  <c:v>0.28849000000000002</c:v>
                </c:pt>
                <c:pt idx="2960">
                  <c:v>0.28860999999999998</c:v>
                </c:pt>
                <c:pt idx="2961">
                  <c:v>0.28863</c:v>
                </c:pt>
                <c:pt idx="2962">
                  <c:v>0.28865000000000002</c:v>
                </c:pt>
                <c:pt idx="2963">
                  <c:v>0.28865000000000002</c:v>
                </c:pt>
                <c:pt idx="2964">
                  <c:v>0.28874</c:v>
                </c:pt>
                <c:pt idx="2965">
                  <c:v>0.28889999999999999</c:v>
                </c:pt>
                <c:pt idx="2966">
                  <c:v>0.28898000000000001</c:v>
                </c:pt>
                <c:pt idx="2967">
                  <c:v>0.28904999999999997</c:v>
                </c:pt>
                <c:pt idx="2968">
                  <c:v>0.28910999999999998</c:v>
                </c:pt>
                <c:pt idx="2969">
                  <c:v>0.28911999999999999</c:v>
                </c:pt>
                <c:pt idx="2970">
                  <c:v>0.28959000000000001</c:v>
                </c:pt>
                <c:pt idx="2971">
                  <c:v>0.28970000000000001</c:v>
                </c:pt>
                <c:pt idx="2972">
                  <c:v>0.28977000000000003</c:v>
                </c:pt>
                <c:pt idx="2973">
                  <c:v>0.28982000000000002</c:v>
                </c:pt>
                <c:pt idx="2974">
                  <c:v>0.28989999999999999</c:v>
                </c:pt>
                <c:pt idx="2975">
                  <c:v>0.28994999999999999</c:v>
                </c:pt>
                <c:pt idx="2976">
                  <c:v>0.29014000000000001</c:v>
                </c:pt>
                <c:pt idx="2977">
                  <c:v>0.29016999999999998</c:v>
                </c:pt>
                <c:pt idx="2978">
                  <c:v>0.29021000000000002</c:v>
                </c:pt>
                <c:pt idx="2979">
                  <c:v>0.29025000000000001</c:v>
                </c:pt>
                <c:pt idx="2980">
                  <c:v>0.29026000000000002</c:v>
                </c:pt>
                <c:pt idx="2981">
                  <c:v>0.29064000000000001</c:v>
                </c:pt>
                <c:pt idx="2982">
                  <c:v>0.29067999999999999</c:v>
                </c:pt>
                <c:pt idx="2983">
                  <c:v>0.29088999999999998</c:v>
                </c:pt>
                <c:pt idx="2984">
                  <c:v>0.29088999999999998</c:v>
                </c:pt>
                <c:pt idx="2985">
                  <c:v>0.29093000000000002</c:v>
                </c:pt>
                <c:pt idx="2986">
                  <c:v>0.29108000000000001</c:v>
                </c:pt>
                <c:pt idx="2987">
                  <c:v>0.29110999999999998</c:v>
                </c:pt>
                <c:pt idx="2988">
                  <c:v>0.29113</c:v>
                </c:pt>
                <c:pt idx="2989">
                  <c:v>0.29126000000000002</c:v>
                </c:pt>
                <c:pt idx="2990">
                  <c:v>0.29131000000000001</c:v>
                </c:pt>
                <c:pt idx="2991">
                  <c:v>0.29137000000000002</c:v>
                </c:pt>
                <c:pt idx="2992">
                  <c:v>0.29165000000000002</c:v>
                </c:pt>
                <c:pt idx="2993">
                  <c:v>0.29171999999999998</c:v>
                </c:pt>
                <c:pt idx="2994">
                  <c:v>0.29176000000000002</c:v>
                </c:pt>
                <c:pt idx="2995">
                  <c:v>0.29187999999999997</c:v>
                </c:pt>
                <c:pt idx="2996">
                  <c:v>0.29192000000000001</c:v>
                </c:pt>
                <c:pt idx="2997">
                  <c:v>0.29194999999999999</c:v>
                </c:pt>
                <c:pt idx="2998">
                  <c:v>0.29194999999999999</c:v>
                </c:pt>
                <c:pt idx="2999">
                  <c:v>0.29213</c:v>
                </c:pt>
                <c:pt idx="3000">
                  <c:v>0.29228999999999999</c:v>
                </c:pt>
                <c:pt idx="3001">
                  <c:v>0.29243000000000002</c:v>
                </c:pt>
                <c:pt idx="3002">
                  <c:v>0.29243999999999998</c:v>
                </c:pt>
                <c:pt idx="3003">
                  <c:v>0.29255999999999999</c:v>
                </c:pt>
                <c:pt idx="3004">
                  <c:v>0.29265000000000002</c:v>
                </c:pt>
                <c:pt idx="3005">
                  <c:v>0.29282000000000002</c:v>
                </c:pt>
                <c:pt idx="3006">
                  <c:v>0.29289999999999999</c:v>
                </c:pt>
                <c:pt idx="3007">
                  <c:v>0.29292000000000001</c:v>
                </c:pt>
                <c:pt idx="3008">
                  <c:v>0.29304999999999998</c:v>
                </c:pt>
                <c:pt idx="3009">
                  <c:v>0.29305999999999999</c:v>
                </c:pt>
                <c:pt idx="3010">
                  <c:v>0.29327999999999999</c:v>
                </c:pt>
                <c:pt idx="3011">
                  <c:v>0.29341</c:v>
                </c:pt>
                <c:pt idx="3012">
                  <c:v>0.29348000000000002</c:v>
                </c:pt>
                <c:pt idx="3013">
                  <c:v>0.29353000000000001</c:v>
                </c:pt>
                <c:pt idx="3014">
                  <c:v>0.29357</c:v>
                </c:pt>
                <c:pt idx="3015">
                  <c:v>0.29365999999999998</c:v>
                </c:pt>
                <c:pt idx="3016">
                  <c:v>0.29368</c:v>
                </c:pt>
                <c:pt idx="3017">
                  <c:v>0.29372999999999999</c:v>
                </c:pt>
                <c:pt idx="3018">
                  <c:v>0.29375000000000001</c:v>
                </c:pt>
                <c:pt idx="3019">
                  <c:v>0.29388999999999998</c:v>
                </c:pt>
                <c:pt idx="3020">
                  <c:v>0.29397000000000001</c:v>
                </c:pt>
                <c:pt idx="3021">
                  <c:v>0.29409999999999997</c:v>
                </c:pt>
                <c:pt idx="3022">
                  <c:v>0.29421999999999998</c:v>
                </c:pt>
                <c:pt idx="3023">
                  <c:v>0.29432000000000003</c:v>
                </c:pt>
                <c:pt idx="3024">
                  <c:v>0.29443000000000003</c:v>
                </c:pt>
                <c:pt idx="3025">
                  <c:v>0.29457</c:v>
                </c:pt>
                <c:pt idx="3026">
                  <c:v>0.29459999999999997</c:v>
                </c:pt>
                <c:pt idx="3027">
                  <c:v>0.29460999999999998</c:v>
                </c:pt>
                <c:pt idx="3028">
                  <c:v>0.29471000000000003</c:v>
                </c:pt>
                <c:pt idx="3029">
                  <c:v>0.29471999999999998</c:v>
                </c:pt>
                <c:pt idx="3030">
                  <c:v>0.29480000000000001</c:v>
                </c:pt>
                <c:pt idx="3031">
                  <c:v>0.29485</c:v>
                </c:pt>
                <c:pt idx="3032">
                  <c:v>0.29491000000000001</c:v>
                </c:pt>
                <c:pt idx="3033">
                  <c:v>0.29498000000000002</c:v>
                </c:pt>
                <c:pt idx="3034">
                  <c:v>0.29500999999999999</c:v>
                </c:pt>
                <c:pt idx="3035">
                  <c:v>0.29505999999999999</c:v>
                </c:pt>
                <c:pt idx="3036">
                  <c:v>0.29529</c:v>
                </c:pt>
                <c:pt idx="3037">
                  <c:v>0.29563</c:v>
                </c:pt>
                <c:pt idx="3038">
                  <c:v>0.29568</c:v>
                </c:pt>
                <c:pt idx="3039">
                  <c:v>0.29594999999999999</c:v>
                </c:pt>
                <c:pt idx="3040">
                  <c:v>0.29601</c:v>
                </c:pt>
                <c:pt idx="3041">
                  <c:v>0.29605999999999999</c:v>
                </c:pt>
                <c:pt idx="3042">
                  <c:v>0.29614000000000001</c:v>
                </c:pt>
                <c:pt idx="3043">
                  <c:v>0.29620999999999997</c:v>
                </c:pt>
                <c:pt idx="3044">
                  <c:v>0.29641000000000001</c:v>
                </c:pt>
                <c:pt idx="3045">
                  <c:v>0.29649999999999999</c:v>
                </c:pt>
                <c:pt idx="3046">
                  <c:v>0.29666999999999999</c:v>
                </c:pt>
                <c:pt idx="3047">
                  <c:v>0.29670999999999997</c:v>
                </c:pt>
                <c:pt idx="3048">
                  <c:v>0.29693999999999998</c:v>
                </c:pt>
                <c:pt idx="3049">
                  <c:v>0.29698000000000002</c:v>
                </c:pt>
                <c:pt idx="3050">
                  <c:v>0.29705999999999999</c:v>
                </c:pt>
                <c:pt idx="3051">
                  <c:v>0.29725000000000001</c:v>
                </c:pt>
                <c:pt idx="3052">
                  <c:v>0.29743999999999998</c:v>
                </c:pt>
                <c:pt idx="3053">
                  <c:v>0.29748999999999998</c:v>
                </c:pt>
                <c:pt idx="3054">
                  <c:v>0.29748999999999998</c:v>
                </c:pt>
                <c:pt idx="3055">
                  <c:v>0.29749999999999999</c:v>
                </c:pt>
                <c:pt idx="3056">
                  <c:v>0.29759000000000002</c:v>
                </c:pt>
                <c:pt idx="3057">
                  <c:v>0.29765999999999998</c:v>
                </c:pt>
                <c:pt idx="3058">
                  <c:v>0.29769000000000001</c:v>
                </c:pt>
                <c:pt idx="3059">
                  <c:v>0.29770999999999997</c:v>
                </c:pt>
                <c:pt idx="3060">
                  <c:v>0.29799999999999999</c:v>
                </c:pt>
                <c:pt idx="3061">
                  <c:v>0.29803000000000002</c:v>
                </c:pt>
                <c:pt idx="3062">
                  <c:v>0.29803000000000002</c:v>
                </c:pt>
                <c:pt idx="3063">
                  <c:v>0.29808000000000001</c:v>
                </c:pt>
                <c:pt idx="3064">
                  <c:v>0.29813000000000001</c:v>
                </c:pt>
                <c:pt idx="3065">
                  <c:v>0.29841000000000001</c:v>
                </c:pt>
                <c:pt idx="3066">
                  <c:v>0.29848000000000002</c:v>
                </c:pt>
                <c:pt idx="3067">
                  <c:v>0.29849999999999999</c:v>
                </c:pt>
                <c:pt idx="3068">
                  <c:v>0.29854000000000003</c:v>
                </c:pt>
                <c:pt idx="3069">
                  <c:v>0.29855999999999999</c:v>
                </c:pt>
                <c:pt idx="3070">
                  <c:v>0.29858000000000001</c:v>
                </c:pt>
                <c:pt idx="3071">
                  <c:v>0.29860999999999999</c:v>
                </c:pt>
                <c:pt idx="3072">
                  <c:v>0.29863000000000001</c:v>
                </c:pt>
                <c:pt idx="3073">
                  <c:v>0.29866999999999999</c:v>
                </c:pt>
                <c:pt idx="3074">
                  <c:v>0.29874000000000001</c:v>
                </c:pt>
                <c:pt idx="3075">
                  <c:v>0.29875000000000002</c:v>
                </c:pt>
                <c:pt idx="3076">
                  <c:v>0.29876999999999998</c:v>
                </c:pt>
                <c:pt idx="3077">
                  <c:v>0.29876999999999998</c:v>
                </c:pt>
                <c:pt idx="3078">
                  <c:v>0.29877999999999999</c:v>
                </c:pt>
                <c:pt idx="3079">
                  <c:v>0.29881000000000002</c:v>
                </c:pt>
                <c:pt idx="3080">
                  <c:v>0.29898000000000002</c:v>
                </c:pt>
                <c:pt idx="3081">
                  <c:v>0.29899999999999999</c:v>
                </c:pt>
                <c:pt idx="3082">
                  <c:v>0.29904999999999998</c:v>
                </c:pt>
                <c:pt idx="3083">
                  <c:v>0.29918</c:v>
                </c:pt>
                <c:pt idx="3084">
                  <c:v>0.29927999999999999</c:v>
                </c:pt>
                <c:pt idx="3085">
                  <c:v>0.29929</c:v>
                </c:pt>
                <c:pt idx="3086">
                  <c:v>0.29942000000000002</c:v>
                </c:pt>
                <c:pt idx="3087">
                  <c:v>0.29976000000000003</c:v>
                </c:pt>
                <c:pt idx="3088">
                  <c:v>0.3</c:v>
                </c:pt>
                <c:pt idx="3089">
                  <c:v>0.30024000000000001</c:v>
                </c:pt>
                <c:pt idx="3090">
                  <c:v>0.30036000000000002</c:v>
                </c:pt>
                <c:pt idx="3091">
                  <c:v>0.30036000000000002</c:v>
                </c:pt>
                <c:pt idx="3092">
                  <c:v>0.30044999999999999</c:v>
                </c:pt>
                <c:pt idx="3093">
                  <c:v>0.30048999999999998</c:v>
                </c:pt>
                <c:pt idx="3094">
                  <c:v>0.30055999999999999</c:v>
                </c:pt>
                <c:pt idx="3095">
                  <c:v>0.30060999999999999</c:v>
                </c:pt>
                <c:pt idx="3096">
                  <c:v>0.30064000000000002</c:v>
                </c:pt>
                <c:pt idx="3097">
                  <c:v>0.30082999999999999</c:v>
                </c:pt>
                <c:pt idx="3098">
                  <c:v>0.30099999999999999</c:v>
                </c:pt>
                <c:pt idx="3099">
                  <c:v>0.30114999999999997</c:v>
                </c:pt>
                <c:pt idx="3100">
                  <c:v>0.30129</c:v>
                </c:pt>
                <c:pt idx="3101">
                  <c:v>0.30132999999999999</c:v>
                </c:pt>
                <c:pt idx="3102">
                  <c:v>0.30136000000000002</c:v>
                </c:pt>
                <c:pt idx="3103">
                  <c:v>0.30143999999999999</c:v>
                </c:pt>
                <c:pt idx="3104">
                  <c:v>0.30158000000000001</c:v>
                </c:pt>
                <c:pt idx="3105">
                  <c:v>0.30160999999999999</c:v>
                </c:pt>
                <c:pt idx="3106">
                  <c:v>0.30165999999999998</c:v>
                </c:pt>
                <c:pt idx="3107">
                  <c:v>0.30170999999999998</c:v>
                </c:pt>
                <c:pt idx="3108">
                  <c:v>0.30198999999999998</c:v>
                </c:pt>
                <c:pt idx="3109">
                  <c:v>0.30206</c:v>
                </c:pt>
                <c:pt idx="3110">
                  <c:v>0.30207000000000001</c:v>
                </c:pt>
                <c:pt idx="3111">
                  <c:v>0.30215999999999998</c:v>
                </c:pt>
                <c:pt idx="3112">
                  <c:v>0.30219000000000001</c:v>
                </c:pt>
                <c:pt idx="3113">
                  <c:v>0.30232999999999999</c:v>
                </c:pt>
                <c:pt idx="3114">
                  <c:v>0.30238999999999999</c:v>
                </c:pt>
                <c:pt idx="3115">
                  <c:v>0.30242000000000002</c:v>
                </c:pt>
                <c:pt idx="3116">
                  <c:v>0.30248999999999998</c:v>
                </c:pt>
                <c:pt idx="3117">
                  <c:v>0.30258000000000002</c:v>
                </c:pt>
                <c:pt idx="3118">
                  <c:v>0.30259999999999998</c:v>
                </c:pt>
                <c:pt idx="3119">
                  <c:v>0.30265999999999998</c:v>
                </c:pt>
                <c:pt idx="3120">
                  <c:v>0.30269000000000001</c:v>
                </c:pt>
                <c:pt idx="3121">
                  <c:v>0.30306</c:v>
                </c:pt>
                <c:pt idx="3122">
                  <c:v>0.30307000000000001</c:v>
                </c:pt>
                <c:pt idx="3123">
                  <c:v>0.30308000000000002</c:v>
                </c:pt>
                <c:pt idx="3124">
                  <c:v>0.30308000000000002</c:v>
                </c:pt>
                <c:pt idx="3125">
                  <c:v>0.30310999999999999</c:v>
                </c:pt>
                <c:pt idx="3126">
                  <c:v>0.30313000000000001</c:v>
                </c:pt>
                <c:pt idx="3127">
                  <c:v>0.30323</c:v>
                </c:pt>
                <c:pt idx="3128">
                  <c:v>0.30352000000000001</c:v>
                </c:pt>
                <c:pt idx="3129">
                  <c:v>0.30365999999999999</c:v>
                </c:pt>
                <c:pt idx="3130">
                  <c:v>0.30377999999999999</c:v>
                </c:pt>
                <c:pt idx="3131">
                  <c:v>0.30414999999999998</c:v>
                </c:pt>
                <c:pt idx="3132">
                  <c:v>0.30429</c:v>
                </c:pt>
                <c:pt idx="3133">
                  <c:v>0.30469000000000002</c:v>
                </c:pt>
                <c:pt idx="3134">
                  <c:v>0.30484</c:v>
                </c:pt>
                <c:pt idx="3135">
                  <c:v>0.30497000000000002</c:v>
                </c:pt>
                <c:pt idx="3136">
                  <c:v>0.30497999999999997</c:v>
                </c:pt>
                <c:pt idx="3137">
                  <c:v>0.30506</c:v>
                </c:pt>
                <c:pt idx="3138">
                  <c:v>0.30513000000000001</c:v>
                </c:pt>
                <c:pt idx="3139">
                  <c:v>0.30524000000000001</c:v>
                </c:pt>
                <c:pt idx="3140">
                  <c:v>0.30532999999999999</c:v>
                </c:pt>
                <c:pt idx="3141">
                  <c:v>0.30535000000000001</c:v>
                </c:pt>
                <c:pt idx="3142">
                  <c:v>0.30542999999999998</c:v>
                </c:pt>
                <c:pt idx="3143">
                  <c:v>0.30547000000000002</c:v>
                </c:pt>
                <c:pt idx="3144">
                  <c:v>0.30560999999999999</c:v>
                </c:pt>
                <c:pt idx="3145">
                  <c:v>0.30601</c:v>
                </c:pt>
                <c:pt idx="3146">
                  <c:v>0.30602000000000001</c:v>
                </c:pt>
                <c:pt idx="3147">
                  <c:v>0.30604999999999999</c:v>
                </c:pt>
                <c:pt idx="3148">
                  <c:v>0.30624000000000001</c:v>
                </c:pt>
                <c:pt idx="3149">
                  <c:v>0.30635000000000001</c:v>
                </c:pt>
                <c:pt idx="3150">
                  <c:v>0.30658000000000002</c:v>
                </c:pt>
                <c:pt idx="3151">
                  <c:v>0.30668000000000001</c:v>
                </c:pt>
                <c:pt idx="3152">
                  <c:v>0.30682999999999999</c:v>
                </c:pt>
                <c:pt idx="3153">
                  <c:v>0.30693999999999999</c:v>
                </c:pt>
                <c:pt idx="3154">
                  <c:v>0.30695</c:v>
                </c:pt>
                <c:pt idx="3155">
                  <c:v>0.30696000000000001</c:v>
                </c:pt>
                <c:pt idx="3156">
                  <c:v>0.30771999999999999</c:v>
                </c:pt>
                <c:pt idx="3157">
                  <c:v>0.30782999999999999</c:v>
                </c:pt>
                <c:pt idx="3158">
                  <c:v>0.30789</c:v>
                </c:pt>
                <c:pt idx="3159">
                  <c:v>0.30819999999999997</c:v>
                </c:pt>
                <c:pt idx="3160">
                  <c:v>0.30830000000000002</c:v>
                </c:pt>
                <c:pt idx="3161">
                  <c:v>0.30830000000000002</c:v>
                </c:pt>
                <c:pt idx="3162">
                  <c:v>0.30836000000000002</c:v>
                </c:pt>
                <c:pt idx="3163">
                  <c:v>0.30841000000000002</c:v>
                </c:pt>
                <c:pt idx="3164">
                  <c:v>0.30848999999999999</c:v>
                </c:pt>
                <c:pt idx="3165">
                  <c:v>0.30854999999999999</c:v>
                </c:pt>
                <c:pt idx="3166">
                  <c:v>0.30856</c:v>
                </c:pt>
                <c:pt idx="3167">
                  <c:v>0.30856</c:v>
                </c:pt>
                <c:pt idx="3168">
                  <c:v>0.30858000000000002</c:v>
                </c:pt>
                <c:pt idx="3169">
                  <c:v>0.30897999999999998</c:v>
                </c:pt>
                <c:pt idx="3170">
                  <c:v>0.30903999999999998</c:v>
                </c:pt>
                <c:pt idx="3171">
                  <c:v>0.30924000000000001</c:v>
                </c:pt>
                <c:pt idx="3172">
                  <c:v>0.30940000000000001</c:v>
                </c:pt>
                <c:pt idx="3173">
                  <c:v>0.30952000000000002</c:v>
                </c:pt>
                <c:pt idx="3174">
                  <c:v>0.30953000000000003</c:v>
                </c:pt>
                <c:pt idx="3175">
                  <c:v>0.30957000000000001</c:v>
                </c:pt>
                <c:pt idx="3176">
                  <c:v>0.30975999999999998</c:v>
                </c:pt>
                <c:pt idx="3177">
                  <c:v>0.30976999999999999</c:v>
                </c:pt>
                <c:pt idx="3178">
                  <c:v>0.30982999999999999</c:v>
                </c:pt>
                <c:pt idx="3179">
                  <c:v>0.30990000000000001</c:v>
                </c:pt>
                <c:pt idx="3180">
                  <c:v>0.30991999999999997</c:v>
                </c:pt>
                <c:pt idx="3181">
                  <c:v>0.30993999999999999</c:v>
                </c:pt>
                <c:pt idx="3182">
                  <c:v>0.30996000000000001</c:v>
                </c:pt>
                <c:pt idx="3183">
                  <c:v>0.30998999999999999</c:v>
                </c:pt>
                <c:pt idx="3184">
                  <c:v>0.31002999999999997</c:v>
                </c:pt>
                <c:pt idx="3185">
                  <c:v>0.31018000000000001</c:v>
                </c:pt>
                <c:pt idx="3186">
                  <c:v>0.31019000000000002</c:v>
                </c:pt>
                <c:pt idx="3187">
                  <c:v>0.31026999999999999</c:v>
                </c:pt>
                <c:pt idx="3188">
                  <c:v>0.31028</c:v>
                </c:pt>
                <c:pt idx="3189">
                  <c:v>0.31037999999999999</c:v>
                </c:pt>
                <c:pt idx="3190">
                  <c:v>0.31057000000000001</c:v>
                </c:pt>
                <c:pt idx="3191">
                  <c:v>0.31067</c:v>
                </c:pt>
                <c:pt idx="3192">
                  <c:v>0.31073000000000001</c:v>
                </c:pt>
                <c:pt idx="3193">
                  <c:v>0.31089</c:v>
                </c:pt>
                <c:pt idx="3194">
                  <c:v>0.31109999999999999</c:v>
                </c:pt>
                <c:pt idx="3195">
                  <c:v>0.31120999999999999</c:v>
                </c:pt>
                <c:pt idx="3196">
                  <c:v>0.31141000000000002</c:v>
                </c:pt>
                <c:pt idx="3197">
                  <c:v>0.31142999999999998</c:v>
                </c:pt>
                <c:pt idx="3198">
                  <c:v>0.31143999999999999</c:v>
                </c:pt>
                <c:pt idx="3199">
                  <c:v>0.31169000000000002</c:v>
                </c:pt>
                <c:pt idx="3200">
                  <c:v>0.31176999999999999</c:v>
                </c:pt>
                <c:pt idx="3201">
                  <c:v>0.31186000000000003</c:v>
                </c:pt>
                <c:pt idx="3202">
                  <c:v>0.31208000000000002</c:v>
                </c:pt>
                <c:pt idx="3203">
                  <c:v>0.31217</c:v>
                </c:pt>
                <c:pt idx="3204">
                  <c:v>0.31217</c:v>
                </c:pt>
                <c:pt idx="3205">
                  <c:v>0.31229000000000001</c:v>
                </c:pt>
                <c:pt idx="3206">
                  <c:v>0.31231999999999999</c:v>
                </c:pt>
                <c:pt idx="3207">
                  <c:v>0.31247999999999998</c:v>
                </c:pt>
                <c:pt idx="3208">
                  <c:v>0.31247999999999998</c:v>
                </c:pt>
                <c:pt idx="3209">
                  <c:v>0.31269999999999998</c:v>
                </c:pt>
                <c:pt idx="3210">
                  <c:v>0.31274999999999997</c:v>
                </c:pt>
                <c:pt idx="3211">
                  <c:v>0.31279000000000001</c:v>
                </c:pt>
                <c:pt idx="3212">
                  <c:v>0.31292999999999999</c:v>
                </c:pt>
                <c:pt idx="3213">
                  <c:v>0.31298999999999999</c:v>
                </c:pt>
                <c:pt idx="3214">
                  <c:v>0.31318000000000001</c:v>
                </c:pt>
                <c:pt idx="3215">
                  <c:v>0.31359999999999999</c:v>
                </c:pt>
                <c:pt idx="3216">
                  <c:v>0.31373000000000001</c:v>
                </c:pt>
                <c:pt idx="3217">
                  <c:v>0.31387999999999999</c:v>
                </c:pt>
                <c:pt idx="3218">
                  <c:v>0.31387999999999999</c:v>
                </c:pt>
                <c:pt idx="3219">
                  <c:v>0.31396000000000002</c:v>
                </c:pt>
                <c:pt idx="3220">
                  <c:v>0.31426999999999999</c:v>
                </c:pt>
                <c:pt idx="3221">
                  <c:v>0.31430000000000002</c:v>
                </c:pt>
                <c:pt idx="3222">
                  <c:v>0.31458000000000003</c:v>
                </c:pt>
                <c:pt idx="3223">
                  <c:v>0.31462000000000001</c:v>
                </c:pt>
                <c:pt idx="3224">
                  <c:v>0.31464999999999999</c:v>
                </c:pt>
                <c:pt idx="3225">
                  <c:v>0.31489</c:v>
                </c:pt>
                <c:pt idx="3226">
                  <c:v>0.31529000000000001</c:v>
                </c:pt>
                <c:pt idx="3227">
                  <c:v>0.31534000000000001</c:v>
                </c:pt>
                <c:pt idx="3228">
                  <c:v>0.31534000000000001</c:v>
                </c:pt>
                <c:pt idx="3229">
                  <c:v>0.31557000000000002</c:v>
                </c:pt>
                <c:pt idx="3230">
                  <c:v>0.31568000000000002</c:v>
                </c:pt>
                <c:pt idx="3231">
                  <c:v>0.31574000000000002</c:v>
                </c:pt>
                <c:pt idx="3232">
                  <c:v>0.31574999999999998</c:v>
                </c:pt>
                <c:pt idx="3233">
                  <c:v>0.31591999999999998</c:v>
                </c:pt>
                <c:pt idx="3234">
                  <c:v>0.31591999999999998</c:v>
                </c:pt>
                <c:pt idx="3235">
                  <c:v>0.31594</c:v>
                </c:pt>
                <c:pt idx="3236">
                  <c:v>0.31606000000000001</c:v>
                </c:pt>
                <c:pt idx="3237">
                  <c:v>0.31607000000000002</c:v>
                </c:pt>
                <c:pt idx="3238">
                  <c:v>0.31611</c:v>
                </c:pt>
                <c:pt idx="3239">
                  <c:v>0.31611</c:v>
                </c:pt>
                <c:pt idx="3240">
                  <c:v>0.31625999999999999</c:v>
                </c:pt>
                <c:pt idx="3241">
                  <c:v>0.31628000000000001</c:v>
                </c:pt>
                <c:pt idx="3242">
                  <c:v>0.31642999999999999</c:v>
                </c:pt>
                <c:pt idx="3243">
                  <c:v>0.31674000000000002</c:v>
                </c:pt>
                <c:pt idx="3244">
                  <c:v>0.31678000000000001</c:v>
                </c:pt>
                <c:pt idx="3245">
                  <c:v>0.31703999999999999</c:v>
                </c:pt>
                <c:pt idx="3246">
                  <c:v>0.31724000000000002</c:v>
                </c:pt>
                <c:pt idx="3247">
                  <c:v>0.31724000000000002</c:v>
                </c:pt>
                <c:pt idx="3248">
                  <c:v>0.31729000000000002</c:v>
                </c:pt>
                <c:pt idx="3249">
                  <c:v>0.31735000000000002</c:v>
                </c:pt>
                <c:pt idx="3250">
                  <c:v>0.31738</c:v>
                </c:pt>
                <c:pt idx="3251">
                  <c:v>0.31748999999999999</c:v>
                </c:pt>
                <c:pt idx="3252">
                  <c:v>0.31752999999999998</c:v>
                </c:pt>
                <c:pt idx="3253">
                  <c:v>0.31757999999999997</c:v>
                </c:pt>
                <c:pt idx="3254">
                  <c:v>0.31774000000000002</c:v>
                </c:pt>
                <c:pt idx="3255">
                  <c:v>0.31774999999999998</c:v>
                </c:pt>
                <c:pt idx="3256">
                  <c:v>0.31802000000000002</c:v>
                </c:pt>
                <c:pt idx="3257">
                  <c:v>0.31808999999999998</c:v>
                </c:pt>
                <c:pt idx="3258">
                  <c:v>0.31812000000000001</c:v>
                </c:pt>
                <c:pt idx="3259">
                  <c:v>0.31814999999999999</c:v>
                </c:pt>
                <c:pt idx="3260">
                  <c:v>0.31841999999999998</c:v>
                </c:pt>
                <c:pt idx="3261">
                  <c:v>0.31847999999999999</c:v>
                </c:pt>
                <c:pt idx="3262">
                  <c:v>0.31850000000000001</c:v>
                </c:pt>
                <c:pt idx="3263">
                  <c:v>0.31861</c:v>
                </c:pt>
                <c:pt idx="3264">
                  <c:v>0.31862000000000001</c:v>
                </c:pt>
                <c:pt idx="3265">
                  <c:v>0.31866</c:v>
                </c:pt>
                <c:pt idx="3266">
                  <c:v>0.31878000000000001</c:v>
                </c:pt>
                <c:pt idx="3267">
                  <c:v>0.31906000000000001</c:v>
                </c:pt>
                <c:pt idx="3268">
                  <c:v>0.31919999999999998</c:v>
                </c:pt>
                <c:pt idx="3269">
                  <c:v>0.31935000000000002</c:v>
                </c:pt>
                <c:pt idx="3270">
                  <c:v>0.31944</c:v>
                </c:pt>
                <c:pt idx="3271">
                  <c:v>0.31952000000000003</c:v>
                </c:pt>
                <c:pt idx="3272">
                  <c:v>0.31969999999999998</c:v>
                </c:pt>
                <c:pt idx="3273">
                  <c:v>0.31973000000000001</c:v>
                </c:pt>
                <c:pt idx="3274">
                  <c:v>0.31973000000000001</c:v>
                </c:pt>
                <c:pt idx="3275">
                  <c:v>0.31974999999999998</c:v>
                </c:pt>
                <c:pt idx="3276">
                  <c:v>0.31986999999999999</c:v>
                </c:pt>
                <c:pt idx="3277">
                  <c:v>0.32006000000000001</c:v>
                </c:pt>
                <c:pt idx="3278">
                  <c:v>0.32011000000000001</c:v>
                </c:pt>
                <c:pt idx="3279">
                  <c:v>0.32040000000000002</c:v>
                </c:pt>
                <c:pt idx="3280">
                  <c:v>0.32049</c:v>
                </c:pt>
                <c:pt idx="3281">
                  <c:v>0.32052000000000003</c:v>
                </c:pt>
                <c:pt idx="3282">
                  <c:v>0.32057000000000002</c:v>
                </c:pt>
                <c:pt idx="3283">
                  <c:v>0.32061000000000001</c:v>
                </c:pt>
                <c:pt idx="3284">
                  <c:v>0.32066</c:v>
                </c:pt>
                <c:pt idx="3285">
                  <c:v>0.32079000000000002</c:v>
                </c:pt>
                <c:pt idx="3286">
                  <c:v>0.32097999999999999</c:v>
                </c:pt>
                <c:pt idx="3287">
                  <c:v>0.32106000000000001</c:v>
                </c:pt>
                <c:pt idx="3288">
                  <c:v>0.32111000000000001</c:v>
                </c:pt>
                <c:pt idx="3289">
                  <c:v>0.32111000000000001</c:v>
                </c:pt>
                <c:pt idx="3290">
                  <c:v>0.32128000000000001</c:v>
                </c:pt>
                <c:pt idx="3291">
                  <c:v>0.32130999999999998</c:v>
                </c:pt>
                <c:pt idx="3292">
                  <c:v>0.32136999999999999</c:v>
                </c:pt>
                <c:pt idx="3293">
                  <c:v>0.32141999999999998</c:v>
                </c:pt>
                <c:pt idx="3294">
                  <c:v>0.32152999999999998</c:v>
                </c:pt>
                <c:pt idx="3295">
                  <c:v>0.32167000000000001</c:v>
                </c:pt>
                <c:pt idx="3296">
                  <c:v>0.32177</c:v>
                </c:pt>
                <c:pt idx="3297">
                  <c:v>0.32178000000000001</c:v>
                </c:pt>
                <c:pt idx="3298">
                  <c:v>0.32188</c:v>
                </c:pt>
                <c:pt idx="3299">
                  <c:v>0.32191999999999998</c:v>
                </c:pt>
                <c:pt idx="3300">
                  <c:v>0.32195000000000001</c:v>
                </c:pt>
                <c:pt idx="3301">
                  <c:v>0.32197999999999999</c:v>
                </c:pt>
                <c:pt idx="3302">
                  <c:v>0.32202999999999998</c:v>
                </c:pt>
                <c:pt idx="3303">
                  <c:v>0.32207999999999998</c:v>
                </c:pt>
                <c:pt idx="3304">
                  <c:v>0.32213000000000003</c:v>
                </c:pt>
                <c:pt idx="3305">
                  <c:v>0.32217000000000001</c:v>
                </c:pt>
                <c:pt idx="3306">
                  <c:v>0.32228000000000001</c:v>
                </c:pt>
                <c:pt idx="3307">
                  <c:v>0.32246000000000002</c:v>
                </c:pt>
                <c:pt idx="3308">
                  <c:v>0.32285000000000003</c:v>
                </c:pt>
                <c:pt idx="3309">
                  <c:v>0.32285999999999998</c:v>
                </c:pt>
                <c:pt idx="3310">
                  <c:v>0.32334000000000002</c:v>
                </c:pt>
                <c:pt idx="3311">
                  <c:v>0.32344000000000001</c:v>
                </c:pt>
                <c:pt idx="3312">
                  <c:v>0.32345000000000002</c:v>
                </c:pt>
                <c:pt idx="3313">
                  <c:v>0.3236</c:v>
                </c:pt>
                <c:pt idx="3314">
                  <c:v>0.32368999999999998</c:v>
                </c:pt>
                <c:pt idx="3315">
                  <c:v>0.32385000000000003</c:v>
                </c:pt>
                <c:pt idx="3316">
                  <c:v>0.32391999999999999</c:v>
                </c:pt>
                <c:pt idx="3317">
                  <c:v>0.32423999999999997</c:v>
                </c:pt>
                <c:pt idx="3318">
                  <c:v>0.32429999999999998</c:v>
                </c:pt>
                <c:pt idx="3319">
                  <c:v>0.32436999999999999</c:v>
                </c:pt>
                <c:pt idx="3320">
                  <c:v>0.32440999999999998</c:v>
                </c:pt>
                <c:pt idx="3321">
                  <c:v>0.32443</c:v>
                </c:pt>
                <c:pt idx="3322">
                  <c:v>0.32446999999999998</c:v>
                </c:pt>
                <c:pt idx="3323">
                  <c:v>0.32473000000000002</c:v>
                </c:pt>
                <c:pt idx="3324">
                  <c:v>0.32485999999999998</c:v>
                </c:pt>
                <c:pt idx="3325">
                  <c:v>0.32493</c:v>
                </c:pt>
                <c:pt idx="3326">
                  <c:v>0.32523000000000002</c:v>
                </c:pt>
                <c:pt idx="3327">
                  <c:v>0.32566000000000001</c:v>
                </c:pt>
                <c:pt idx="3328">
                  <c:v>0.32594000000000001</c:v>
                </c:pt>
                <c:pt idx="3329">
                  <c:v>0.32602999999999999</c:v>
                </c:pt>
                <c:pt idx="3330">
                  <c:v>0.32602999999999999</c:v>
                </c:pt>
                <c:pt idx="3331">
                  <c:v>0.32612999999999998</c:v>
                </c:pt>
                <c:pt idx="3332">
                  <c:v>0.32633000000000001</c:v>
                </c:pt>
                <c:pt idx="3333">
                  <c:v>0.32651999999999998</c:v>
                </c:pt>
                <c:pt idx="3334">
                  <c:v>0.32663999999999999</c:v>
                </c:pt>
                <c:pt idx="3335">
                  <c:v>0.32672000000000001</c:v>
                </c:pt>
                <c:pt idx="3336">
                  <c:v>0.32672000000000001</c:v>
                </c:pt>
                <c:pt idx="3337">
                  <c:v>0.32696999999999998</c:v>
                </c:pt>
                <c:pt idx="3338">
                  <c:v>0.32718000000000003</c:v>
                </c:pt>
                <c:pt idx="3339">
                  <c:v>0.32718999999999998</c:v>
                </c:pt>
                <c:pt idx="3340">
                  <c:v>0.32726</c:v>
                </c:pt>
                <c:pt idx="3341">
                  <c:v>0.32734000000000002</c:v>
                </c:pt>
                <c:pt idx="3342">
                  <c:v>0.32754</c:v>
                </c:pt>
                <c:pt idx="3343">
                  <c:v>0.32762000000000002</c:v>
                </c:pt>
                <c:pt idx="3344">
                  <c:v>0.32771</c:v>
                </c:pt>
                <c:pt idx="3345">
                  <c:v>0.32774999999999999</c:v>
                </c:pt>
                <c:pt idx="3346">
                  <c:v>0.32779999999999998</c:v>
                </c:pt>
                <c:pt idx="3347">
                  <c:v>0.32779999999999998</c:v>
                </c:pt>
                <c:pt idx="3348">
                  <c:v>0.32780999999999999</c:v>
                </c:pt>
                <c:pt idx="3349">
                  <c:v>0.32805000000000001</c:v>
                </c:pt>
                <c:pt idx="3350">
                  <c:v>0.32821</c:v>
                </c:pt>
                <c:pt idx="3351">
                  <c:v>0.32834999999999998</c:v>
                </c:pt>
                <c:pt idx="3352">
                  <c:v>0.3286</c:v>
                </c:pt>
                <c:pt idx="3353">
                  <c:v>0.32863999999999999</c:v>
                </c:pt>
                <c:pt idx="3354">
                  <c:v>0.32874999999999999</c:v>
                </c:pt>
                <c:pt idx="3355">
                  <c:v>0.32883000000000001</c:v>
                </c:pt>
                <c:pt idx="3356">
                  <c:v>0.32908999999999999</c:v>
                </c:pt>
                <c:pt idx="3357">
                  <c:v>0.32911000000000001</c:v>
                </c:pt>
                <c:pt idx="3358">
                  <c:v>0.32923999999999998</c:v>
                </c:pt>
                <c:pt idx="3359">
                  <c:v>0.32938000000000001</c:v>
                </c:pt>
                <c:pt idx="3360">
                  <c:v>0.32945000000000002</c:v>
                </c:pt>
                <c:pt idx="3361">
                  <c:v>0.32958999999999999</c:v>
                </c:pt>
                <c:pt idx="3362">
                  <c:v>0.32971</c:v>
                </c:pt>
                <c:pt idx="3363">
                  <c:v>0.32991999999999999</c:v>
                </c:pt>
                <c:pt idx="3364">
                  <c:v>0.32995000000000002</c:v>
                </c:pt>
                <c:pt idx="3365">
                  <c:v>0.33001000000000003</c:v>
                </c:pt>
                <c:pt idx="3366">
                  <c:v>0.33004</c:v>
                </c:pt>
                <c:pt idx="3367">
                  <c:v>0.33006000000000002</c:v>
                </c:pt>
                <c:pt idx="3368">
                  <c:v>0.33030999999999999</c:v>
                </c:pt>
                <c:pt idx="3369">
                  <c:v>0.33034000000000002</c:v>
                </c:pt>
                <c:pt idx="3370">
                  <c:v>0.33040000000000003</c:v>
                </c:pt>
                <c:pt idx="3371">
                  <c:v>0.33056999999999997</c:v>
                </c:pt>
                <c:pt idx="3372">
                  <c:v>0.33078000000000002</c:v>
                </c:pt>
                <c:pt idx="3373">
                  <c:v>0.33082</c:v>
                </c:pt>
                <c:pt idx="3374">
                  <c:v>0.33088000000000001</c:v>
                </c:pt>
                <c:pt idx="3375">
                  <c:v>0.33102999999999999</c:v>
                </c:pt>
                <c:pt idx="3376">
                  <c:v>0.33110000000000001</c:v>
                </c:pt>
                <c:pt idx="3377">
                  <c:v>0.33112999999999998</c:v>
                </c:pt>
                <c:pt idx="3378">
                  <c:v>0.33117999999999997</c:v>
                </c:pt>
                <c:pt idx="3379">
                  <c:v>0.33128000000000002</c:v>
                </c:pt>
                <c:pt idx="3380">
                  <c:v>0.33151000000000003</c:v>
                </c:pt>
                <c:pt idx="3381">
                  <c:v>0.33184000000000002</c:v>
                </c:pt>
                <c:pt idx="3382">
                  <c:v>0.33191999999999999</c:v>
                </c:pt>
                <c:pt idx="3383">
                  <c:v>0.33204</c:v>
                </c:pt>
                <c:pt idx="3384">
                  <c:v>0.33210000000000001</c:v>
                </c:pt>
                <c:pt idx="3385">
                  <c:v>0.33212000000000003</c:v>
                </c:pt>
                <c:pt idx="3386">
                  <c:v>0.33228000000000002</c:v>
                </c:pt>
                <c:pt idx="3387">
                  <c:v>0.33237</c:v>
                </c:pt>
                <c:pt idx="3388">
                  <c:v>0.33243</c:v>
                </c:pt>
                <c:pt idx="3389">
                  <c:v>0.33245000000000002</c:v>
                </c:pt>
                <c:pt idx="3390">
                  <c:v>0.33245999999999998</c:v>
                </c:pt>
                <c:pt idx="3391">
                  <c:v>0.33260000000000001</c:v>
                </c:pt>
                <c:pt idx="3392">
                  <c:v>0.33263999999999999</c:v>
                </c:pt>
                <c:pt idx="3393">
                  <c:v>0.33265</c:v>
                </c:pt>
                <c:pt idx="3394">
                  <c:v>0.33271000000000001</c:v>
                </c:pt>
                <c:pt idx="3395">
                  <c:v>0.33274999999999999</c:v>
                </c:pt>
                <c:pt idx="3396">
                  <c:v>0.33276</c:v>
                </c:pt>
                <c:pt idx="3397">
                  <c:v>0.33283000000000001</c:v>
                </c:pt>
                <c:pt idx="3398">
                  <c:v>0.33290999999999998</c:v>
                </c:pt>
                <c:pt idx="3399">
                  <c:v>0.33293</c:v>
                </c:pt>
                <c:pt idx="3400">
                  <c:v>0.33307999999999999</c:v>
                </c:pt>
                <c:pt idx="3401">
                  <c:v>0.33318999999999999</c:v>
                </c:pt>
                <c:pt idx="3402">
                  <c:v>0.33321000000000001</c:v>
                </c:pt>
                <c:pt idx="3403">
                  <c:v>0.33331</c:v>
                </c:pt>
                <c:pt idx="3404">
                  <c:v>0.33343</c:v>
                </c:pt>
                <c:pt idx="3405">
                  <c:v>0.33354</c:v>
                </c:pt>
                <c:pt idx="3406">
                  <c:v>0.33363999999999999</c:v>
                </c:pt>
                <c:pt idx="3407">
                  <c:v>0.33366000000000001</c:v>
                </c:pt>
                <c:pt idx="3408">
                  <c:v>0.33417000000000002</c:v>
                </c:pt>
                <c:pt idx="3409">
                  <c:v>0.33424999999999999</c:v>
                </c:pt>
                <c:pt idx="3410">
                  <c:v>0.33428000000000002</c:v>
                </c:pt>
                <c:pt idx="3411">
                  <c:v>0.33428999999999998</c:v>
                </c:pt>
                <c:pt idx="3412">
                  <c:v>0.33454</c:v>
                </c:pt>
                <c:pt idx="3413">
                  <c:v>0.33462999999999998</c:v>
                </c:pt>
                <c:pt idx="3414">
                  <c:v>0.33465</c:v>
                </c:pt>
                <c:pt idx="3415">
                  <c:v>0.33492</c:v>
                </c:pt>
                <c:pt idx="3416">
                  <c:v>0.33493000000000001</c:v>
                </c:pt>
                <c:pt idx="3417">
                  <c:v>0.33498</c:v>
                </c:pt>
                <c:pt idx="3418">
                  <c:v>0.33500999999999997</c:v>
                </c:pt>
                <c:pt idx="3419">
                  <c:v>0.33504</c:v>
                </c:pt>
                <c:pt idx="3420">
                  <c:v>0.33509</c:v>
                </c:pt>
                <c:pt idx="3421">
                  <c:v>0.33510000000000001</c:v>
                </c:pt>
                <c:pt idx="3422">
                  <c:v>0.33538000000000001</c:v>
                </c:pt>
                <c:pt idx="3423">
                  <c:v>0.33539000000000002</c:v>
                </c:pt>
                <c:pt idx="3424">
                  <c:v>0.33550999999999997</c:v>
                </c:pt>
                <c:pt idx="3425">
                  <c:v>0.33555000000000001</c:v>
                </c:pt>
                <c:pt idx="3426">
                  <c:v>0.33557999999999999</c:v>
                </c:pt>
                <c:pt idx="3427">
                  <c:v>0.33562999999999998</c:v>
                </c:pt>
                <c:pt idx="3428">
                  <c:v>0.33629999999999999</c:v>
                </c:pt>
                <c:pt idx="3429">
                  <c:v>0.33633000000000002</c:v>
                </c:pt>
                <c:pt idx="3430">
                  <c:v>0.33645000000000003</c:v>
                </c:pt>
                <c:pt idx="3431">
                  <c:v>0.33645999999999998</c:v>
                </c:pt>
                <c:pt idx="3432">
                  <c:v>0.33648</c:v>
                </c:pt>
                <c:pt idx="3433">
                  <c:v>0.33649000000000001</c:v>
                </c:pt>
                <c:pt idx="3434">
                  <c:v>0.33665</c:v>
                </c:pt>
                <c:pt idx="3435">
                  <c:v>0.33667999999999998</c:v>
                </c:pt>
                <c:pt idx="3436">
                  <c:v>0.33668999999999999</c:v>
                </c:pt>
                <c:pt idx="3437">
                  <c:v>0.33681</c:v>
                </c:pt>
                <c:pt idx="3438">
                  <c:v>0.33689999999999998</c:v>
                </c:pt>
                <c:pt idx="3439">
                  <c:v>0.33698</c:v>
                </c:pt>
                <c:pt idx="3440">
                  <c:v>0.33704000000000001</c:v>
                </c:pt>
                <c:pt idx="3441">
                  <c:v>0.33707999999999999</c:v>
                </c:pt>
                <c:pt idx="3442">
                  <c:v>0.33715000000000001</c:v>
                </c:pt>
                <c:pt idx="3443">
                  <c:v>0.33737</c:v>
                </c:pt>
                <c:pt idx="3444">
                  <c:v>0.33737</c:v>
                </c:pt>
                <c:pt idx="3445">
                  <c:v>0.33739000000000002</c:v>
                </c:pt>
                <c:pt idx="3446">
                  <c:v>0.33750000000000002</c:v>
                </c:pt>
                <c:pt idx="3447">
                  <c:v>0.33750999999999998</c:v>
                </c:pt>
                <c:pt idx="3448">
                  <c:v>0.33798</c:v>
                </c:pt>
                <c:pt idx="3449">
                  <c:v>0.33825</c:v>
                </c:pt>
                <c:pt idx="3450">
                  <c:v>0.33833999999999997</c:v>
                </c:pt>
                <c:pt idx="3451">
                  <c:v>0.33834999999999998</c:v>
                </c:pt>
                <c:pt idx="3452">
                  <c:v>0.33859</c:v>
                </c:pt>
                <c:pt idx="3453">
                  <c:v>0.33867999999999998</c:v>
                </c:pt>
                <c:pt idx="3454">
                  <c:v>0.33872999999999998</c:v>
                </c:pt>
                <c:pt idx="3455">
                  <c:v>0.33878000000000003</c:v>
                </c:pt>
                <c:pt idx="3456">
                  <c:v>0.33894000000000002</c:v>
                </c:pt>
                <c:pt idx="3457">
                  <c:v>0.33911999999999998</c:v>
                </c:pt>
                <c:pt idx="3458">
                  <c:v>0.33918999999999999</c:v>
                </c:pt>
                <c:pt idx="3459">
                  <c:v>0.33933999999999997</c:v>
                </c:pt>
                <c:pt idx="3460">
                  <c:v>0.33937</c:v>
                </c:pt>
                <c:pt idx="3461">
                  <c:v>0.33955000000000002</c:v>
                </c:pt>
                <c:pt idx="3462">
                  <c:v>0.33955000000000002</c:v>
                </c:pt>
                <c:pt idx="3463">
                  <c:v>0.33971000000000001</c:v>
                </c:pt>
                <c:pt idx="3464">
                  <c:v>0.33973999999999999</c:v>
                </c:pt>
                <c:pt idx="3465">
                  <c:v>0.33973999999999999</c:v>
                </c:pt>
                <c:pt idx="3466">
                  <c:v>0.34</c:v>
                </c:pt>
                <c:pt idx="3467">
                  <c:v>0.34022999999999998</c:v>
                </c:pt>
                <c:pt idx="3468">
                  <c:v>0.34023999999999999</c:v>
                </c:pt>
                <c:pt idx="3469">
                  <c:v>0.34026000000000001</c:v>
                </c:pt>
                <c:pt idx="3470">
                  <c:v>0.34028999999999998</c:v>
                </c:pt>
                <c:pt idx="3471">
                  <c:v>0.34032000000000001</c:v>
                </c:pt>
                <c:pt idx="3472">
                  <c:v>0.34039999999999998</c:v>
                </c:pt>
                <c:pt idx="3473">
                  <c:v>0.34048</c:v>
                </c:pt>
                <c:pt idx="3474">
                  <c:v>0.34050999999999998</c:v>
                </c:pt>
                <c:pt idx="3475">
                  <c:v>0.34086</c:v>
                </c:pt>
                <c:pt idx="3476">
                  <c:v>0.34094000000000002</c:v>
                </c:pt>
                <c:pt idx="3477">
                  <c:v>0.34094999999999998</c:v>
                </c:pt>
                <c:pt idx="3478">
                  <c:v>0.34097</c:v>
                </c:pt>
                <c:pt idx="3479">
                  <c:v>0.34111000000000002</c:v>
                </c:pt>
                <c:pt idx="3480">
                  <c:v>0.34114</c:v>
                </c:pt>
                <c:pt idx="3481">
                  <c:v>0.34118999999999999</c:v>
                </c:pt>
                <c:pt idx="3482">
                  <c:v>0.34123999999999999</c:v>
                </c:pt>
                <c:pt idx="3483">
                  <c:v>0.34125</c:v>
                </c:pt>
                <c:pt idx="3484">
                  <c:v>0.34132000000000001</c:v>
                </c:pt>
                <c:pt idx="3485">
                  <c:v>0.34137000000000001</c:v>
                </c:pt>
                <c:pt idx="3486">
                  <c:v>0.34161000000000002</c:v>
                </c:pt>
                <c:pt idx="3487">
                  <c:v>0.34161000000000002</c:v>
                </c:pt>
                <c:pt idx="3488">
                  <c:v>0.34171000000000001</c:v>
                </c:pt>
                <c:pt idx="3489">
                  <c:v>0.34171000000000001</c:v>
                </c:pt>
                <c:pt idx="3490">
                  <c:v>0.34173999999999999</c:v>
                </c:pt>
                <c:pt idx="3491">
                  <c:v>0.34194000000000002</c:v>
                </c:pt>
                <c:pt idx="3492">
                  <c:v>0.34198000000000001</c:v>
                </c:pt>
                <c:pt idx="3493">
                  <c:v>0.34225</c:v>
                </c:pt>
                <c:pt idx="3494">
                  <c:v>0.34227999999999997</c:v>
                </c:pt>
                <c:pt idx="3495">
                  <c:v>0.34229999999999999</c:v>
                </c:pt>
                <c:pt idx="3496">
                  <c:v>0.34248000000000001</c:v>
                </c:pt>
                <c:pt idx="3497">
                  <c:v>0.34255000000000002</c:v>
                </c:pt>
                <c:pt idx="3498">
                  <c:v>0.34255999999999998</c:v>
                </c:pt>
                <c:pt idx="3499">
                  <c:v>0.34266999999999997</c:v>
                </c:pt>
                <c:pt idx="3500">
                  <c:v>0.34301999999999999</c:v>
                </c:pt>
                <c:pt idx="3501">
                  <c:v>0.34314</c:v>
                </c:pt>
                <c:pt idx="3502">
                  <c:v>0.34321000000000002</c:v>
                </c:pt>
                <c:pt idx="3503">
                  <c:v>0.34334999999999999</c:v>
                </c:pt>
                <c:pt idx="3504">
                  <c:v>0.34340999999999999</c:v>
                </c:pt>
                <c:pt idx="3505">
                  <c:v>0.34340999999999999</c:v>
                </c:pt>
                <c:pt idx="3506">
                  <c:v>0.34342</c:v>
                </c:pt>
                <c:pt idx="3507">
                  <c:v>0.34343000000000001</c:v>
                </c:pt>
                <c:pt idx="3508">
                  <c:v>0.34350000000000003</c:v>
                </c:pt>
                <c:pt idx="3509">
                  <c:v>0.34353</c:v>
                </c:pt>
                <c:pt idx="3510">
                  <c:v>0.34354000000000001</c:v>
                </c:pt>
                <c:pt idx="3511">
                  <c:v>0.34355000000000002</c:v>
                </c:pt>
                <c:pt idx="3512">
                  <c:v>0.34366000000000002</c:v>
                </c:pt>
                <c:pt idx="3513">
                  <c:v>0.34370000000000001</c:v>
                </c:pt>
                <c:pt idx="3514">
                  <c:v>0.34411999999999998</c:v>
                </c:pt>
                <c:pt idx="3515">
                  <c:v>0.34420000000000001</c:v>
                </c:pt>
                <c:pt idx="3516">
                  <c:v>0.34422000000000003</c:v>
                </c:pt>
                <c:pt idx="3517">
                  <c:v>0.34427999999999997</c:v>
                </c:pt>
                <c:pt idx="3518">
                  <c:v>0.34444999999999998</c:v>
                </c:pt>
                <c:pt idx="3519">
                  <c:v>0.34453</c:v>
                </c:pt>
                <c:pt idx="3520">
                  <c:v>0.34456999999999999</c:v>
                </c:pt>
                <c:pt idx="3521">
                  <c:v>0.34550999999999998</c:v>
                </c:pt>
                <c:pt idx="3522">
                  <c:v>0.34558</c:v>
                </c:pt>
                <c:pt idx="3523">
                  <c:v>0.34572000000000003</c:v>
                </c:pt>
                <c:pt idx="3524">
                  <c:v>0.34586</c:v>
                </c:pt>
                <c:pt idx="3525">
                  <c:v>0.34619</c:v>
                </c:pt>
                <c:pt idx="3526">
                  <c:v>0.34626000000000001</c:v>
                </c:pt>
                <c:pt idx="3527">
                  <c:v>0.34628999999999999</c:v>
                </c:pt>
                <c:pt idx="3528">
                  <c:v>0.34632000000000002</c:v>
                </c:pt>
                <c:pt idx="3529">
                  <c:v>0.34642000000000001</c:v>
                </c:pt>
                <c:pt idx="3530">
                  <c:v>0.34658</c:v>
                </c:pt>
                <c:pt idx="3531">
                  <c:v>0.34683999999999998</c:v>
                </c:pt>
                <c:pt idx="3532">
                  <c:v>0.34683999999999998</c:v>
                </c:pt>
                <c:pt idx="3533">
                  <c:v>0.34688999999999998</c:v>
                </c:pt>
                <c:pt idx="3534">
                  <c:v>0.34691</c:v>
                </c:pt>
                <c:pt idx="3535">
                  <c:v>0.34694999999999998</c:v>
                </c:pt>
                <c:pt idx="3536">
                  <c:v>0.34699000000000002</c:v>
                </c:pt>
                <c:pt idx="3537">
                  <c:v>0.34703000000000001</c:v>
                </c:pt>
                <c:pt idx="3538">
                  <c:v>0.34704000000000002</c:v>
                </c:pt>
                <c:pt idx="3539">
                  <c:v>0.34712999999999999</c:v>
                </c:pt>
                <c:pt idx="3540">
                  <c:v>0.34716000000000002</c:v>
                </c:pt>
                <c:pt idx="3541">
                  <c:v>0.34721999999999997</c:v>
                </c:pt>
                <c:pt idx="3542">
                  <c:v>0.34725</c:v>
                </c:pt>
                <c:pt idx="3543">
                  <c:v>0.34725</c:v>
                </c:pt>
                <c:pt idx="3544">
                  <c:v>0.34734999999999999</c:v>
                </c:pt>
                <c:pt idx="3545">
                  <c:v>0.3478</c:v>
                </c:pt>
                <c:pt idx="3546">
                  <c:v>0.34783999999999998</c:v>
                </c:pt>
                <c:pt idx="3547">
                  <c:v>0.34792000000000001</c:v>
                </c:pt>
                <c:pt idx="3548">
                  <c:v>0.34797</c:v>
                </c:pt>
                <c:pt idx="3549">
                  <c:v>0.34821999999999997</c:v>
                </c:pt>
                <c:pt idx="3550">
                  <c:v>0.34859000000000001</c:v>
                </c:pt>
                <c:pt idx="3551">
                  <c:v>0.34900999999999999</c:v>
                </c:pt>
                <c:pt idx="3552">
                  <c:v>0.34904000000000002</c:v>
                </c:pt>
                <c:pt idx="3553">
                  <c:v>0.34911999999999999</c:v>
                </c:pt>
                <c:pt idx="3554">
                  <c:v>0.34943999999999997</c:v>
                </c:pt>
                <c:pt idx="3555">
                  <c:v>0.34960000000000002</c:v>
                </c:pt>
                <c:pt idx="3556">
                  <c:v>0.34966000000000003</c:v>
                </c:pt>
                <c:pt idx="3557">
                  <c:v>0.34969</c:v>
                </c:pt>
                <c:pt idx="3558">
                  <c:v>0.34994999999999998</c:v>
                </c:pt>
                <c:pt idx="3559">
                  <c:v>0.35000999999999999</c:v>
                </c:pt>
                <c:pt idx="3560">
                  <c:v>0.35010000000000002</c:v>
                </c:pt>
                <c:pt idx="3561">
                  <c:v>0.35019</c:v>
                </c:pt>
                <c:pt idx="3562">
                  <c:v>0.35021000000000002</c:v>
                </c:pt>
                <c:pt idx="3563">
                  <c:v>0.35024</c:v>
                </c:pt>
                <c:pt idx="3564">
                  <c:v>0.35032000000000002</c:v>
                </c:pt>
                <c:pt idx="3565">
                  <c:v>0.35049000000000002</c:v>
                </c:pt>
                <c:pt idx="3566">
                  <c:v>0.35054000000000002</c:v>
                </c:pt>
                <c:pt idx="3567">
                  <c:v>0.35058</c:v>
                </c:pt>
                <c:pt idx="3568">
                  <c:v>0.35064000000000001</c:v>
                </c:pt>
                <c:pt idx="3569">
                  <c:v>0.35066000000000003</c:v>
                </c:pt>
                <c:pt idx="3570">
                  <c:v>0.35077000000000003</c:v>
                </c:pt>
                <c:pt idx="3571">
                  <c:v>0.35117999999999999</c:v>
                </c:pt>
                <c:pt idx="3572">
                  <c:v>0.35133999999999999</c:v>
                </c:pt>
                <c:pt idx="3573">
                  <c:v>0.35159000000000001</c:v>
                </c:pt>
                <c:pt idx="3574">
                  <c:v>0.35164000000000001</c:v>
                </c:pt>
                <c:pt idx="3575">
                  <c:v>0.35175000000000001</c:v>
                </c:pt>
                <c:pt idx="3576">
                  <c:v>0.35182999999999998</c:v>
                </c:pt>
                <c:pt idx="3577">
                  <c:v>0.35187000000000002</c:v>
                </c:pt>
                <c:pt idx="3578">
                  <c:v>0.35193999999999998</c:v>
                </c:pt>
                <c:pt idx="3579">
                  <c:v>0.35208</c:v>
                </c:pt>
                <c:pt idx="3580">
                  <c:v>0.35209000000000001</c:v>
                </c:pt>
                <c:pt idx="3581">
                  <c:v>0.35211999999999999</c:v>
                </c:pt>
                <c:pt idx="3582">
                  <c:v>0.35213</c:v>
                </c:pt>
                <c:pt idx="3583">
                  <c:v>0.35237000000000002</c:v>
                </c:pt>
                <c:pt idx="3584">
                  <c:v>0.35237000000000002</c:v>
                </c:pt>
                <c:pt idx="3585">
                  <c:v>0.35247000000000001</c:v>
                </c:pt>
                <c:pt idx="3586">
                  <c:v>0.35252</c:v>
                </c:pt>
                <c:pt idx="3587">
                  <c:v>0.35255999999999998</c:v>
                </c:pt>
                <c:pt idx="3588">
                  <c:v>0.35282999999999998</c:v>
                </c:pt>
                <c:pt idx="3589">
                  <c:v>0.35309000000000001</c:v>
                </c:pt>
                <c:pt idx="3590">
                  <c:v>0.35311999999999999</c:v>
                </c:pt>
                <c:pt idx="3591">
                  <c:v>0.35317999999999999</c:v>
                </c:pt>
                <c:pt idx="3592">
                  <c:v>0.35322999999999999</c:v>
                </c:pt>
                <c:pt idx="3593">
                  <c:v>0.35344999999999999</c:v>
                </c:pt>
                <c:pt idx="3594">
                  <c:v>0.35385</c:v>
                </c:pt>
                <c:pt idx="3595">
                  <c:v>0.35388999999999998</c:v>
                </c:pt>
                <c:pt idx="3596">
                  <c:v>0.35399999999999998</c:v>
                </c:pt>
                <c:pt idx="3597">
                  <c:v>0.35404999999999998</c:v>
                </c:pt>
                <c:pt idx="3598">
                  <c:v>0.35425000000000001</c:v>
                </c:pt>
                <c:pt idx="3599">
                  <c:v>0.35427999999999998</c:v>
                </c:pt>
                <c:pt idx="3600">
                  <c:v>0.35439999999999999</c:v>
                </c:pt>
                <c:pt idx="3601">
                  <c:v>0.35443000000000002</c:v>
                </c:pt>
                <c:pt idx="3602">
                  <c:v>0.35449000000000003</c:v>
                </c:pt>
                <c:pt idx="3603">
                  <c:v>0.35449999999999998</c:v>
                </c:pt>
                <c:pt idx="3604">
                  <c:v>0.35459000000000002</c:v>
                </c:pt>
                <c:pt idx="3605">
                  <c:v>0.35472999999999999</c:v>
                </c:pt>
                <c:pt idx="3606">
                  <c:v>0.35474</c:v>
                </c:pt>
                <c:pt idx="3607">
                  <c:v>0.35477999999999998</c:v>
                </c:pt>
                <c:pt idx="3608">
                  <c:v>0.35499999999999998</c:v>
                </c:pt>
                <c:pt idx="3609">
                  <c:v>0.35510999999999998</c:v>
                </c:pt>
                <c:pt idx="3610">
                  <c:v>0.35514000000000001</c:v>
                </c:pt>
                <c:pt idx="3611">
                  <c:v>0.35515999999999998</c:v>
                </c:pt>
                <c:pt idx="3612">
                  <c:v>0.35518</c:v>
                </c:pt>
                <c:pt idx="3613">
                  <c:v>0.35527999999999998</c:v>
                </c:pt>
                <c:pt idx="3614">
                  <c:v>0.35547000000000001</c:v>
                </c:pt>
                <c:pt idx="3615">
                  <c:v>0.35548000000000002</c:v>
                </c:pt>
                <c:pt idx="3616">
                  <c:v>0.35557</c:v>
                </c:pt>
                <c:pt idx="3617">
                  <c:v>0.35559000000000002</c:v>
                </c:pt>
                <c:pt idx="3618">
                  <c:v>0.35561999999999999</c:v>
                </c:pt>
                <c:pt idx="3619">
                  <c:v>0.35563</c:v>
                </c:pt>
                <c:pt idx="3620">
                  <c:v>0.35566999999999999</c:v>
                </c:pt>
                <c:pt idx="3621">
                  <c:v>0.35593000000000002</c:v>
                </c:pt>
                <c:pt idx="3622">
                  <c:v>0.35616999999999999</c:v>
                </c:pt>
                <c:pt idx="3623">
                  <c:v>0.35621000000000003</c:v>
                </c:pt>
                <c:pt idx="3624">
                  <c:v>0.35622999999999999</c:v>
                </c:pt>
                <c:pt idx="3625">
                  <c:v>0.35627999999999999</c:v>
                </c:pt>
                <c:pt idx="3626">
                  <c:v>0.35636000000000001</c:v>
                </c:pt>
                <c:pt idx="3627">
                  <c:v>0.35637999999999997</c:v>
                </c:pt>
                <c:pt idx="3628">
                  <c:v>0.35647000000000001</c:v>
                </c:pt>
                <c:pt idx="3629">
                  <c:v>0.35652</c:v>
                </c:pt>
                <c:pt idx="3630">
                  <c:v>0.35659000000000002</c:v>
                </c:pt>
                <c:pt idx="3631">
                  <c:v>0.35660999999999998</c:v>
                </c:pt>
                <c:pt idx="3632">
                  <c:v>0.35660999999999998</c:v>
                </c:pt>
                <c:pt idx="3633">
                  <c:v>0.35660999999999998</c:v>
                </c:pt>
                <c:pt idx="3634">
                  <c:v>0.35664000000000001</c:v>
                </c:pt>
                <c:pt idx="3635">
                  <c:v>0.35694999999999999</c:v>
                </c:pt>
                <c:pt idx="3636">
                  <c:v>0.35704000000000002</c:v>
                </c:pt>
                <c:pt idx="3637">
                  <c:v>0.35724</c:v>
                </c:pt>
                <c:pt idx="3638">
                  <c:v>0.35735</c:v>
                </c:pt>
                <c:pt idx="3639">
                  <c:v>0.35735</c:v>
                </c:pt>
                <c:pt idx="3640">
                  <c:v>0.35735</c:v>
                </c:pt>
                <c:pt idx="3641">
                  <c:v>0.35746</c:v>
                </c:pt>
                <c:pt idx="3642">
                  <c:v>0.35750999999999999</c:v>
                </c:pt>
                <c:pt idx="3643">
                  <c:v>0.35752</c:v>
                </c:pt>
                <c:pt idx="3644">
                  <c:v>0.35764000000000001</c:v>
                </c:pt>
                <c:pt idx="3645">
                  <c:v>0.35769000000000001</c:v>
                </c:pt>
                <c:pt idx="3646">
                  <c:v>0.35776999999999998</c:v>
                </c:pt>
                <c:pt idx="3647">
                  <c:v>0.35777999999999999</c:v>
                </c:pt>
                <c:pt idx="3648">
                  <c:v>0.35787000000000002</c:v>
                </c:pt>
                <c:pt idx="3649">
                  <c:v>0.35787000000000002</c:v>
                </c:pt>
                <c:pt idx="3650">
                  <c:v>0.35799999999999998</c:v>
                </c:pt>
                <c:pt idx="3651">
                  <c:v>0.35810999999999998</c:v>
                </c:pt>
                <c:pt idx="3652">
                  <c:v>0.35815999999999998</c:v>
                </c:pt>
                <c:pt idx="3653">
                  <c:v>0.35844999999999999</c:v>
                </c:pt>
                <c:pt idx="3654">
                  <c:v>0.35852000000000001</c:v>
                </c:pt>
                <c:pt idx="3655">
                  <c:v>0.35859000000000002</c:v>
                </c:pt>
                <c:pt idx="3656">
                  <c:v>0.35865999999999998</c:v>
                </c:pt>
                <c:pt idx="3657">
                  <c:v>0.35870999999999997</c:v>
                </c:pt>
                <c:pt idx="3658">
                  <c:v>0.35881000000000002</c:v>
                </c:pt>
                <c:pt idx="3659">
                  <c:v>0.35891000000000001</c:v>
                </c:pt>
                <c:pt idx="3660">
                  <c:v>0.35903000000000002</c:v>
                </c:pt>
                <c:pt idx="3661">
                  <c:v>0.35904000000000003</c:v>
                </c:pt>
                <c:pt idx="3662">
                  <c:v>0.35915999999999998</c:v>
                </c:pt>
                <c:pt idx="3663">
                  <c:v>0.35926000000000002</c:v>
                </c:pt>
                <c:pt idx="3664">
                  <c:v>0.35936000000000001</c:v>
                </c:pt>
                <c:pt idx="3665">
                  <c:v>0.35941000000000001</c:v>
                </c:pt>
                <c:pt idx="3666">
                  <c:v>0.35952000000000001</c:v>
                </c:pt>
                <c:pt idx="3667">
                  <c:v>0.35953000000000002</c:v>
                </c:pt>
                <c:pt idx="3668">
                  <c:v>0.35969000000000001</c:v>
                </c:pt>
                <c:pt idx="3669">
                  <c:v>0.35974</c:v>
                </c:pt>
                <c:pt idx="3670">
                  <c:v>0.35987000000000002</c:v>
                </c:pt>
                <c:pt idx="3671">
                  <c:v>0.35993999999999998</c:v>
                </c:pt>
                <c:pt idx="3672">
                  <c:v>0.36001</c:v>
                </c:pt>
                <c:pt idx="3673">
                  <c:v>0.36008000000000001</c:v>
                </c:pt>
                <c:pt idx="3674">
                  <c:v>0.36013000000000001</c:v>
                </c:pt>
                <c:pt idx="3675">
                  <c:v>0.36049999999999999</c:v>
                </c:pt>
                <c:pt idx="3676">
                  <c:v>0.36059999999999998</c:v>
                </c:pt>
                <c:pt idx="3677">
                  <c:v>0.36066999999999999</c:v>
                </c:pt>
                <c:pt idx="3678">
                  <c:v>0.36068</c:v>
                </c:pt>
                <c:pt idx="3679">
                  <c:v>0.36070999999999998</c:v>
                </c:pt>
                <c:pt idx="3680">
                  <c:v>0.36076000000000003</c:v>
                </c:pt>
                <c:pt idx="3681">
                  <c:v>0.36083999999999999</c:v>
                </c:pt>
                <c:pt idx="3682">
                  <c:v>0.3609</c:v>
                </c:pt>
                <c:pt idx="3683">
                  <c:v>0.36113000000000001</c:v>
                </c:pt>
                <c:pt idx="3684">
                  <c:v>0.36125000000000002</c:v>
                </c:pt>
                <c:pt idx="3685">
                  <c:v>0.36136000000000001</c:v>
                </c:pt>
                <c:pt idx="3686">
                  <c:v>0.36141000000000001</c:v>
                </c:pt>
                <c:pt idx="3687">
                  <c:v>0.36179</c:v>
                </c:pt>
                <c:pt idx="3688">
                  <c:v>0.36180000000000001</c:v>
                </c:pt>
                <c:pt idx="3689">
                  <c:v>0.36193999999999998</c:v>
                </c:pt>
                <c:pt idx="3690">
                  <c:v>0.36215999999999998</c:v>
                </c:pt>
                <c:pt idx="3691">
                  <c:v>0.36220000000000002</c:v>
                </c:pt>
                <c:pt idx="3692">
                  <c:v>0.36225000000000002</c:v>
                </c:pt>
                <c:pt idx="3693">
                  <c:v>0.36237999999999998</c:v>
                </c:pt>
                <c:pt idx="3694">
                  <c:v>0.36254999999999998</c:v>
                </c:pt>
                <c:pt idx="3695">
                  <c:v>0.36273</c:v>
                </c:pt>
                <c:pt idx="3696">
                  <c:v>0.36292000000000002</c:v>
                </c:pt>
                <c:pt idx="3697">
                  <c:v>0.36364999999999997</c:v>
                </c:pt>
                <c:pt idx="3698">
                  <c:v>0.36375000000000002</c:v>
                </c:pt>
                <c:pt idx="3699">
                  <c:v>0.36376999999999998</c:v>
                </c:pt>
                <c:pt idx="3700">
                  <c:v>0.36386000000000002</c:v>
                </c:pt>
                <c:pt idx="3701">
                  <c:v>0.36414999999999997</c:v>
                </c:pt>
                <c:pt idx="3702">
                  <c:v>0.36418</c:v>
                </c:pt>
                <c:pt idx="3703">
                  <c:v>0.36420000000000002</c:v>
                </c:pt>
                <c:pt idx="3704">
                  <c:v>0.36429</c:v>
                </c:pt>
                <c:pt idx="3705">
                  <c:v>0.36432999999999999</c:v>
                </c:pt>
                <c:pt idx="3706">
                  <c:v>0.36434</c:v>
                </c:pt>
                <c:pt idx="3707">
                  <c:v>0.36441000000000001</c:v>
                </c:pt>
                <c:pt idx="3708">
                  <c:v>0.36442999999999998</c:v>
                </c:pt>
                <c:pt idx="3709">
                  <c:v>0.36445</c:v>
                </c:pt>
                <c:pt idx="3710">
                  <c:v>0.36465999999999998</c:v>
                </c:pt>
                <c:pt idx="3711">
                  <c:v>0.36479</c:v>
                </c:pt>
                <c:pt idx="3712">
                  <c:v>0.36488999999999999</c:v>
                </c:pt>
                <c:pt idx="3713">
                  <c:v>0.36492000000000002</c:v>
                </c:pt>
                <c:pt idx="3714">
                  <c:v>0.36507000000000001</c:v>
                </c:pt>
                <c:pt idx="3715">
                  <c:v>0.36520000000000002</c:v>
                </c:pt>
                <c:pt idx="3716">
                  <c:v>0.36535000000000001</c:v>
                </c:pt>
                <c:pt idx="3717">
                  <c:v>0.36570000000000003</c:v>
                </c:pt>
                <c:pt idx="3718">
                  <c:v>0.36586000000000002</c:v>
                </c:pt>
                <c:pt idx="3719">
                  <c:v>0.36588999999999999</c:v>
                </c:pt>
                <c:pt idx="3720">
                  <c:v>0.36609999999999998</c:v>
                </c:pt>
                <c:pt idx="3721">
                  <c:v>0.36610999999999999</c:v>
                </c:pt>
                <c:pt idx="3722">
                  <c:v>0.36625000000000002</c:v>
                </c:pt>
                <c:pt idx="3723">
                  <c:v>0.36631000000000002</c:v>
                </c:pt>
                <c:pt idx="3724">
                  <c:v>0.36632999999999999</c:v>
                </c:pt>
                <c:pt idx="3725">
                  <c:v>0.36642000000000002</c:v>
                </c:pt>
                <c:pt idx="3726">
                  <c:v>0.36643999999999999</c:v>
                </c:pt>
                <c:pt idx="3727">
                  <c:v>0.36651</c:v>
                </c:pt>
                <c:pt idx="3728">
                  <c:v>0.36653999999999998</c:v>
                </c:pt>
                <c:pt idx="3729">
                  <c:v>0.36656</c:v>
                </c:pt>
                <c:pt idx="3730">
                  <c:v>0.36660999999999999</c:v>
                </c:pt>
                <c:pt idx="3731">
                  <c:v>0.36662</c:v>
                </c:pt>
                <c:pt idx="3732">
                  <c:v>0.36664000000000002</c:v>
                </c:pt>
                <c:pt idx="3733">
                  <c:v>0.36667</c:v>
                </c:pt>
                <c:pt idx="3734">
                  <c:v>0.36673</c:v>
                </c:pt>
                <c:pt idx="3735">
                  <c:v>0.36676999999999998</c:v>
                </c:pt>
                <c:pt idx="3736">
                  <c:v>0.36679</c:v>
                </c:pt>
                <c:pt idx="3737">
                  <c:v>0.36681000000000002</c:v>
                </c:pt>
                <c:pt idx="3738">
                  <c:v>0.36684</c:v>
                </c:pt>
                <c:pt idx="3739">
                  <c:v>0.36695</c:v>
                </c:pt>
                <c:pt idx="3740">
                  <c:v>0.36703000000000002</c:v>
                </c:pt>
                <c:pt idx="3741">
                  <c:v>0.36707000000000001</c:v>
                </c:pt>
                <c:pt idx="3742">
                  <c:v>0.36729000000000001</c:v>
                </c:pt>
                <c:pt idx="3743">
                  <c:v>0.36731000000000003</c:v>
                </c:pt>
                <c:pt idx="3744">
                  <c:v>0.36732999999999999</c:v>
                </c:pt>
                <c:pt idx="3745">
                  <c:v>0.36748999999999998</c:v>
                </c:pt>
                <c:pt idx="3746">
                  <c:v>0.36770999999999998</c:v>
                </c:pt>
                <c:pt idx="3747">
                  <c:v>0.36780000000000002</c:v>
                </c:pt>
                <c:pt idx="3748">
                  <c:v>0.36781000000000003</c:v>
                </c:pt>
                <c:pt idx="3749">
                  <c:v>0.36784</c:v>
                </c:pt>
                <c:pt idx="3750">
                  <c:v>0.36793999999999999</c:v>
                </c:pt>
                <c:pt idx="3751">
                  <c:v>0.36801</c:v>
                </c:pt>
                <c:pt idx="3752">
                  <c:v>0.36801</c:v>
                </c:pt>
                <c:pt idx="3753">
                  <c:v>0.36812</c:v>
                </c:pt>
                <c:pt idx="3754">
                  <c:v>0.36814000000000002</c:v>
                </c:pt>
                <c:pt idx="3755">
                  <c:v>0.36818000000000001</c:v>
                </c:pt>
                <c:pt idx="3756">
                  <c:v>0.36836999999999998</c:v>
                </c:pt>
                <c:pt idx="3757">
                  <c:v>0.36843999999999999</c:v>
                </c:pt>
                <c:pt idx="3758">
                  <c:v>0.36851</c:v>
                </c:pt>
                <c:pt idx="3759">
                  <c:v>0.36853000000000002</c:v>
                </c:pt>
                <c:pt idx="3760">
                  <c:v>0.36860999999999999</c:v>
                </c:pt>
                <c:pt idx="3761">
                  <c:v>0.36904999999999999</c:v>
                </c:pt>
                <c:pt idx="3762">
                  <c:v>0.36908000000000002</c:v>
                </c:pt>
                <c:pt idx="3763">
                  <c:v>0.36917</c:v>
                </c:pt>
                <c:pt idx="3764">
                  <c:v>0.36920999999999998</c:v>
                </c:pt>
                <c:pt idx="3765">
                  <c:v>0.36920999999999998</c:v>
                </c:pt>
                <c:pt idx="3766">
                  <c:v>0.36934</c:v>
                </c:pt>
                <c:pt idx="3767">
                  <c:v>0.36936000000000002</c:v>
                </c:pt>
                <c:pt idx="3768">
                  <c:v>0.36939</c:v>
                </c:pt>
                <c:pt idx="3769">
                  <c:v>0.36940000000000001</c:v>
                </c:pt>
                <c:pt idx="3770">
                  <c:v>0.36952000000000002</c:v>
                </c:pt>
                <c:pt idx="3771">
                  <c:v>0.36965999999999999</c:v>
                </c:pt>
                <c:pt idx="3772">
                  <c:v>0.36968000000000001</c:v>
                </c:pt>
                <c:pt idx="3773">
                  <c:v>0.36970999999999998</c:v>
                </c:pt>
                <c:pt idx="3774">
                  <c:v>0.36973</c:v>
                </c:pt>
                <c:pt idx="3775">
                  <c:v>0.36978</c:v>
                </c:pt>
                <c:pt idx="3776">
                  <c:v>0.36981000000000003</c:v>
                </c:pt>
                <c:pt idx="3777">
                  <c:v>0.36987999999999999</c:v>
                </c:pt>
                <c:pt idx="3778">
                  <c:v>0.36990000000000001</c:v>
                </c:pt>
                <c:pt idx="3779">
                  <c:v>0.36996000000000001</c:v>
                </c:pt>
                <c:pt idx="3780">
                  <c:v>0.36997000000000002</c:v>
                </c:pt>
                <c:pt idx="3781">
                  <c:v>0.37003000000000003</c:v>
                </c:pt>
                <c:pt idx="3782">
                  <c:v>0.37006</c:v>
                </c:pt>
                <c:pt idx="3783">
                  <c:v>0.37021999999999999</c:v>
                </c:pt>
                <c:pt idx="3784">
                  <c:v>0.37035000000000001</c:v>
                </c:pt>
                <c:pt idx="3785">
                  <c:v>0.37043999999999999</c:v>
                </c:pt>
                <c:pt idx="3786">
                  <c:v>0.37058999999999997</c:v>
                </c:pt>
                <c:pt idx="3787">
                  <c:v>0.37059999999999998</c:v>
                </c:pt>
                <c:pt idx="3788">
                  <c:v>0.37063000000000001</c:v>
                </c:pt>
                <c:pt idx="3789">
                  <c:v>0.37069000000000002</c:v>
                </c:pt>
                <c:pt idx="3790">
                  <c:v>0.37073</c:v>
                </c:pt>
                <c:pt idx="3791">
                  <c:v>0.37087999999999999</c:v>
                </c:pt>
                <c:pt idx="3792">
                  <c:v>0.37092999999999998</c:v>
                </c:pt>
                <c:pt idx="3793">
                  <c:v>0.37102000000000002</c:v>
                </c:pt>
                <c:pt idx="3794">
                  <c:v>0.37108999999999998</c:v>
                </c:pt>
                <c:pt idx="3795">
                  <c:v>0.37109999999999999</c:v>
                </c:pt>
                <c:pt idx="3796">
                  <c:v>0.37125999999999998</c:v>
                </c:pt>
                <c:pt idx="3797">
                  <c:v>0.37130000000000002</c:v>
                </c:pt>
                <c:pt idx="3798">
                  <c:v>0.37134</c:v>
                </c:pt>
                <c:pt idx="3799">
                  <c:v>0.37147999999999998</c:v>
                </c:pt>
                <c:pt idx="3800">
                  <c:v>0.37157000000000001</c:v>
                </c:pt>
                <c:pt idx="3801">
                  <c:v>0.37164000000000003</c:v>
                </c:pt>
                <c:pt idx="3802">
                  <c:v>0.37167</c:v>
                </c:pt>
                <c:pt idx="3803">
                  <c:v>0.37171999999999999</c:v>
                </c:pt>
                <c:pt idx="3804">
                  <c:v>0.37175000000000002</c:v>
                </c:pt>
                <c:pt idx="3805">
                  <c:v>0.37180000000000002</c:v>
                </c:pt>
                <c:pt idx="3806">
                  <c:v>0.37182999999999999</c:v>
                </c:pt>
                <c:pt idx="3807">
                  <c:v>0.37197999999999998</c:v>
                </c:pt>
                <c:pt idx="3808">
                  <c:v>0.372</c:v>
                </c:pt>
                <c:pt idx="3809">
                  <c:v>0.37212000000000001</c:v>
                </c:pt>
                <c:pt idx="3810">
                  <c:v>0.37236000000000002</c:v>
                </c:pt>
                <c:pt idx="3811">
                  <c:v>0.37237999999999999</c:v>
                </c:pt>
                <c:pt idx="3812">
                  <c:v>0.37251000000000001</c:v>
                </c:pt>
                <c:pt idx="3813">
                  <c:v>0.37272</c:v>
                </c:pt>
                <c:pt idx="3814">
                  <c:v>0.37284</c:v>
                </c:pt>
                <c:pt idx="3815">
                  <c:v>0.37287999999999999</c:v>
                </c:pt>
                <c:pt idx="3816">
                  <c:v>0.37291000000000002</c:v>
                </c:pt>
                <c:pt idx="3817">
                  <c:v>0.37297000000000002</c:v>
                </c:pt>
                <c:pt idx="3818">
                  <c:v>0.37308000000000002</c:v>
                </c:pt>
                <c:pt idx="3819">
                  <c:v>0.37311</c:v>
                </c:pt>
                <c:pt idx="3820">
                  <c:v>0.37318000000000001</c:v>
                </c:pt>
                <c:pt idx="3821">
                  <c:v>0.37343999999999999</c:v>
                </c:pt>
                <c:pt idx="3822">
                  <c:v>0.37346000000000001</c:v>
                </c:pt>
                <c:pt idx="3823">
                  <c:v>0.37354999999999999</c:v>
                </c:pt>
                <c:pt idx="3824">
                  <c:v>0.37356</c:v>
                </c:pt>
                <c:pt idx="3825">
                  <c:v>0.37362000000000001</c:v>
                </c:pt>
                <c:pt idx="3826">
                  <c:v>0.37364000000000003</c:v>
                </c:pt>
                <c:pt idx="3827">
                  <c:v>0.37369999999999998</c:v>
                </c:pt>
                <c:pt idx="3828">
                  <c:v>0.37387999999999999</c:v>
                </c:pt>
                <c:pt idx="3829">
                  <c:v>0.37398999999999999</c:v>
                </c:pt>
                <c:pt idx="3830">
                  <c:v>0.374</c:v>
                </c:pt>
                <c:pt idx="3831">
                  <c:v>0.37453999999999998</c:v>
                </c:pt>
                <c:pt idx="3832">
                  <c:v>0.37459999999999999</c:v>
                </c:pt>
                <c:pt idx="3833">
                  <c:v>0.37484000000000001</c:v>
                </c:pt>
                <c:pt idx="3834">
                  <c:v>0.37487999999999999</c:v>
                </c:pt>
                <c:pt idx="3835">
                  <c:v>0.37501000000000001</c:v>
                </c:pt>
                <c:pt idx="3836">
                  <c:v>0.37508999999999998</c:v>
                </c:pt>
                <c:pt idx="3837">
                  <c:v>0.37512000000000001</c:v>
                </c:pt>
                <c:pt idx="3838">
                  <c:v>0.37514999999999998</c:v>
                </c:pt>
                <c:pt idx="3839">
                  <c:v>0.37533</c:v>
                </c:pt>
                <c:pt idx="3840">
                  <c:v>0.37534000000000001</c:v>
                </c:pt>
                <c:pt idx="3841">
                  <c:v>0.37542999999999999</c:v>
                </c:pt>
                <c:pt idx="3842">
                  <c:v>0.37544</c:v>
                </c:pt>
                <c:pt idx="3843">
                  <c:v>0.37547999999999998</c:v>
                </c:pt>
                <c:pt idx="3844">
                  <c:v>0.37558000000000002</c:v>
                </c:pt>
                <c:pt idx="3845">
                  <c:v>0.37598999999999999</c:v>
                </c:pt>
                <c:pt idx="3846">
                  <c:v>0.37601000000000001</c:v>
                </c:pt>
                <c:pt idx="3847">
                  <c:v>0.37634000000000001</c:v>
                </c:pt>
                <c:pt idx="3848">
                  <c:v>0.37645000000000001</c:v>
                </c:pt>
                <c:pt idx="3849">
                  <c:v>0.37647000000000003</c:v>
                </c:pt>
                <c:pt idx="3850">
                  <c:v>0.37658000000000003</c:v>
                </c:pt>
                <c:pt idx="3851">
                  <c:v>0.37667</c:v>
                </c:pt>
                <c:pt idx="3852">
                  <c:v>0.37668000000000001</c:v>
                </c:pt>
                <c:pt idx="3853">
                  <c:v>0.37676999999999999</c:v>
                </c:pt>
                <c:pt idx="3854">
                  <c:v>0.37698999999999999</c:v>
                </c:pt>
                <c:pt idx="3855">
                  <c:v>0.37706000000000001</c:v>
                </c:pt>
                <c:pt idx="3856">
                  <c:v>0.37714999999999999</c:v>
                </c:pt>
                <c:pt idx="3857">
                  <c:v>0.37730999999999998</c:v>
                </c:pt>
                <c:pt idx="3858">
                  <c:v>0.37740000000000001</c:v>
                </c:pt>
                <c:pt idx="3859">
                  <c:v>0.37747999999999998</c:v>
                </c:pt>
                <c:pt idx="3860">
                  <c:v>0.37763999999999998</c:v>
                </c:pt>
                <c:pt idx="3861">
                  <c:v>0.37774000000000002</c:v>
                </c:pt>
                <c:pt idx="3862">
                  <c:v>0.37774000000000002</c:v>
                </c:pt>
                <c:pt idx="3863">
                  <c:v>0.37796000000000002</c:v>
                </c:pt>
                <c:pt idx="3864">
                  <c:v>0.37802999999999998</c:v>
                </c:pt>
                <c:pt idx="3865">
                  <c:v>0.37813999999999998</c:v>
                </c:pt>
                <c:pt idx="3866">
                  <c:v>0.37820999999999999</c:v>
                </c:pt>
                <c:pt idx="3867">
                  <c:v>0.37848999999999999</c:v>
                </c:pt>
                <c:pt idx="3868">
                  <c:v>0.37862000000000001</c:v>
                </c:pt>
                <c:pt idx="3869">
                  <c:v>0.37867000000000001</c:v>
                </c:pt>
                <c:pt idx="3870">
                  <c:v>0.37883</c:v>
                </c:pt>
                <c:pt idx="3871">
                  <c:v>0.37885000000000002</c:v>
                </c:pt>
                <c:pt idx="3872">
                  <c:v>0.379</c:v>
                </c:pt>
                <c:pt idx="3873">
                  <c:v>0.37902000000000002</c:v>
                </c:pt>
                <c:pt idx="3874">
                  <c:v>0.37906000000000001</c:v>
                </c:pt>
                <c:pt idx="3875">
                  <c:v>0.37912000000000001</c:v>
                </c:pt>
                <c:pt idx="3876">
                  <c:v>0.37913000000000002</c:v>
                </c:pt>
                <c:pt idx="3877">
                  <c:v>0.37931999999999999</c:v>
                </c:pt>
                <c:pt idx="3878">
                  <c:v>0.37940000000000002</c:v>
                </c:pt>
                <c:pt idx="3879">
                  <c:v>0.37941999999999998</c:v>
                </c:pt>
                <c:pt idx="3880">
                  <c:v>0.37946999999999997</c:v>
                </c:pt>
                <c:pt idx="3881">
                  <c:v>0.37948999999999999</c:v>
                </c:pt>
                <c:pt idx="3882">
                  <c:v>0.37951000000000001</c:v>
                </c:pt>
                <c:pt idx="3883">
                  <c:v>0.37959999999999999</c:v>
                </c:pt>
                <c:pt idx="3884">
                  <c:v>0.37968000000000002</c:v>
                </c:pt>
                <c:pt idx="3885">
                  <c:v>0.37974999999999998</c:v>
                </c:pt>
                <c:pt idx="3886">
                  <c:v>0.37974999999999998</c:v>
                </c:pt>
                <c:pt idx="3887">
                  <c:v>0.37977</c:v>
                </c:pt>
                <c:pt idx="3888">
                  <c:v>0.38003999999999999</c:v>
                </c:pt>
                <c:pt idx="3889">
                  <c:v>0.38017000000000001</c:v>
                </c:pt>
                <c:pt idx="3890">
                  <c:v>0.38022</c:v>
                </c:pt>
                <c:pt idx="3891">
                  <c:v>0.38022</c:v>
                </c:pt>
                <c:pt idx="3892">
                  <c:v>0.38041000000000003</c:v>
                </c:pt>
                <c:pt idx="3893">
                  <c:v>0.38077</c:v>
                </c:pt>
                <c:pt idx="3894">
                  <c:v>0.38109999999999999</c:v>
                </c:pt>
                <c:pt idx="3895">
                  <c:v>0.38114999999999999</c:v>
                </c:pt>
                <c:pt idx="3896">
                  <c:v>0.38123000000000001</c:v>
                </c:pt>
                <c:pt idx="3897">
                  <c:v>0.38129999999999997</c:v>
                </c:pt>
                <c:pt idx="3898">
                  <c:v>0.38131999999999999</c:v>
                </c:pt>
                <c:pt idx="3899">
                  <c:v>0.38135999999999998</c:v>
                </c:pt>
                <c:pt idx="3900">
                  <c:v>0.38146000000000002</c:v>
                </c:pt>
                <c:pt idx="3901">
                  <c:v>0.38150000000000001</c:v>
                </c:pt>
                <c:pt idx="3902">
                  <c:v>0.38163999999999998</c:v>
                </c:pt>
                <c:pt idx="3903">
                  <c:v>0.38166</c:v>
                </c:pt>
                <c:pt idx="3904">
                  <c:v>0.38207999999999998</c:v>
                </c:pt>
                <c:pt idx="3905">
                  <c:v>0.38216</c:v>
                </c:pt>
                <c:pt idx="3906">
                  <c:v>0.38227</c:v>
                </c:pt>
                <c:pt idx="3907">
                  <c:v>0.38233</c:v>
                </c:pt>
                <c:pt idx="3908">
                  <c:v>0.38234000000000001</c:v>
                </c:pt>
                <c:pt idx="3909">
                  <c:v>0.38241999999999998</c:v>
                </c:pt>
                <c:pt idx="3910">
                  <c:v>0.38247999999999999</c:v>
                </c:pt>
                <c:pt idx="3911">
                  <c:v>0.38269999999999998</c:v>
                </c:pt>
                <c:pt idx="3912">
                  <c:v>0.38278000000000001</c:v>
                </c:pt>
                <c:pt idx="3913">
                  <c:v>0.38279999999999997</c:v>
                </c:pt>
                <c:pt idx="3914">
                  <c:v>0.38300000000000001</c:v>
                </c:pt>
                <c:pt idx="3915">
                  <c:v>0.38307000000000002</c:v>
                </c:pt>
                <c:pt idx="3916">
                  <c:v>0.38319999999999999</c:v>
                </c:pt>
                <c:pt idx="3917">
                  <c:v>0.38330999999999998</c:v>
                </c:pt>
                <c:pt idx="3918">
                  <c:v>0.38346999999999998</c:v>
                </c:pt>
                <c:pt idx="3919">
                  <c:v>0.38347999999999999</c:v>
                </c:pt>
                <c:pt idx="3920">
                  <c:v>0.38358999999999999</c:v>
                </c:pt>
                <c:pt idx="3921">
                  <c:v>0.3836</c:v>
                </c:pt>
                <c:pt idx="3922">
                  <c:v>0.38361000000000001</c:v>
                </c:pt>
                <c:pt idx="3923">
                  <c:v>0.38362000000000002</c:v>
                </c:pt>
                <c:pt idx="3924">
                  <c:v>0.38375999999999999</c:v>
                </c:pt>
                <c:pt idx="3925">
                  <c:v>0.38378000000000001</c:v>
                </c:pt>
                <c:pt idx="3926">
                  <c:v>0.38401000000000002</c:v>
                </c:pt>
                <c:pt idx="3927">
                  <c:v>0.38407999999999998</c:v>
                </c:pt>
                <c:pt idx="3928">
                  <c:v>0.38421</c:v>
                </c:pt>
                <c:pt idx="3929">
                  <c:v>0.38472000000000001</c:v>
                </c:pt>
                <c:pt idx="3930">
                  <c:v>0.38489000000000001</c:v>
                </c:pt>
                <c:pt idx="3931">
                  <c:v>0.38491999999999998</c:v>
                </c:pt>
                <c:pt idx="3932">
                  <c:v>0.38496999999999998</c:v>
                </c:pt>
                <c:pt idx="3933">
                  <c:v>0.38506000000000001</c:v>
                </c:pt>
                <c:pt idx="3934">
                  <c:v>0.38522000000000001</c:v>
                </c:pt>
                <c:pt idx="3935">
                  <c:v>0.38523000000000002</c:v>
                </c:pt>
                <c:pt idx="3936">
                  <c:v>0.38524000000000003</c:v>
                </c:pt>
                <c:pt idx="3937">
                  <c:v>0.38525999999999999</c:v>
                </c:pt>
                <c:pt idx="3938">
                  <c:v>0.38527</c:v>
                </c:pt>
                <c:pt idx="3939">
                  <c:v>0.38562000000000002</c:v>
                </c:pt>
                <c:pt idx="3940">
                  <c:v>0.38577</c:v>
                </c:pt>
                <c:pt idx="3941">
                  <c:v>0.38590999999999998</c:v>
                </c:pt>
                <c:pt idx="3942">
                  <c:v>0.38593</c:v>
                </c:pt>
                <c:pt idx="3943">
                  <c:v>0.38595000000000002</c:v>
                </c:pt>
                <c:pt idx="3944">
                  <c:v>0.38612999999999997</c:v>
                </c:pt>
                <c:pt idx="3945">
                  <c:v>0.38629000000000002</c:v>
                </c:pt>
                <c:pt idx="3946">
                  <c:v>0.38629999999999998</c:v>
                </c:pt>
                <c:pt idx="3947">
                  <c:v>0.38641999999999999</c:v>
                </c:pt>
                <c:pt idx="3948">
                  <c:v>0.38649</c:v>
                </c:pt>
                <c:pt idx="3949">
                  <c:v>0.38658999999999999</c:v>
                </c:pt>
                <c:pt idx="3950">
                  <c:v>0.38678000000000001</c:v>
                </c:pt>
                <c:pt idx="3951">
                  <c:v>0.38689000000000001</c:v>
                </c:pt>
                <c:pt idx="3952">
                  <c:v>0.38697999999999999</c:v>
                </c:pt>
                <c:pt idx="3953">
                  <c:v>0.38701000000000002</c:v>
                </c:pt>
                <c:pt idx="3954">
                  <c:v>0.38701999999999998</c:v>
                </c:pt>
                <c:pt idx="3955">
                  <c:v>0.38701999999999998</c:v>
                </c:pt>
                <c:pt idx="3956">
                  <c:v>0.3871</c:v>
                </c:pt>
                <c:pt idx="3957">
                  <c:v>0.38761000000000001</c:v>
                </c:pt>
                <c:pt idx="3958">
                  <c:v>0.38764999999999999</c:v>
                </c:pt>
                <c:pt idx="3959">
                  <c:v>0.38791999999999999</c:v>
                </c:pt>
                <c:pt idx="3960">
                  <c:v>0.38793</c:v>
                </c:pt>
                <c:pt idx="3961">
                  <c:v>0.38797999999999999</c:v>
                </c:pt>
                <c:pt idx="3962">
                  <c:v>0.38799</c:v>
                </c:pt>
                <c:pt idx="3963">
                  <c:v>0.38804</c:v>
                </c:pt>
                <c:pt idx="3964">
                  <c:v>0.38812000000000002</c:v>
                </c:pt>
                <c:pt idx="3965">
                  <c:v>0.38821</c:v>
                </c:pt>
                <c:pt idx="3966">
                  <c:v>0.38828000000000001</c:v>
                </c:pt>
                <c:pt idx="3967">
                  <c:v>0.38852999999999999</c:v>
                </c:pt>
                <c:pt idx="3968">
                  <c:v>0.38879000000000002</c:v>
                </c:pt>
                <c:pt idx="3969">
                  <c:v>0.38894000000000001</c:v>
                </c:pt>
                <c:pt idx="3970">
                  <c:v>0.38907999999999998</c:v>
                </c:pt>
                <c:pt idx="3971">
                  <c:v>0.38912999999999998</c:v>
                </c:pt>
                <c:pt idx="3972">
                  <c:v>0.38984999999999997</c:v>
                </c:pt>
                <c:pt idx="3973">
                  <c:v>0.38990999999999998</c:v>
                </c:pt>
                <c:pt idx="3974">
                  <c:v>0.39001000000000002</c:v>
                </c:pt>
                <c:pt idx="3975">
                  <c:v>0.39012000000000002</c:v>
                </c:pt>
                <c:pt idx="3976">
                  <c:v>0.39023000000000002</c:v>
                </c:pt>
                <c:pt idx="3977">
                  <c:v>0.39041999999999999</c:v>
                </c:pt>
                <c:pt idx="3978">
                  <c:v>0.39044000000000001</c:v>
                </c:pt>
                <c:pt idx="3979">
                  <c:v>0.39073000000000002</c:v>
                </c:pt>
                <c:pt idx="3980">
                  <c:v>0.39095000000000002</c:v>
                </c:pt>
                <c:pt idx="3981">
                  <c:v>0.39097999999999999</c:v>
                </c:pt>
                <c:pt idx="3982">
                  <c:v>0.39100000000000001</c:v>
                </c:pt>
                <c:pt idx="3983">
                  <c:v>0.39104</c:v>
                </c:pt>
                <c:pt idx="3984">
                  <c:v>0.39126</c:v>
                </c:pt>
                <c:pt idx="3985">
                  <c:v>0.39128000000000002</c:v>
                </c:pt>
                <c:pt idx="3986">
                  <c:v>0.39130999999999999</c:v>
                </c:pt>
                <c:pt idx="3987">
                  <c:v>0.39139000000000002</c:v>
                </c:pt>
                <c:pt idx="3988">
                  <c:v>0.39150000000000001</c:v>
                </c:pt>
                <c:pt idx="3989">
                  <c:v>0.39177000000000001</c:v>
                </c:pt>
                <c:pt idx="3990">
                  <c:v>0.39180999999999999</c:v>
                </c:pt>
                <c:pt idx="3991">
                  <c:v>0.39180999999999999</c:v>
                </c:pt>
                <c:pt idx="3992">
                  <c:v>0.39196999999999999</c:v>
                </c:pt>
                <c:pt idx="3993">
                  <c:v>0.39228000000000002</c:v>
                </c:pt>
                <c:pt idx="3994">
                  <c:v>0.39280999999999999</c:v>
                </c:pt>
                <c:pt idx="3995">
                  <c:v>0.39290999999999998</c:v>
                </c:pt>
                <c:pt idx="3996">
                  <c:v>0.39301999999999998</c:v>
                </c:pt>
                <c:pt idx="3997">
                  <c:v>0.39315</c:v>
                </c:pt>
                <c:pt idx="3998">
                  <c:v>0.39317999999999997</c:v>
                </c:pt>
                <c:pt idx="3999">
                  <c:v>0.39318999999999998</c:v>
                </c:pt>
                <c:pt idx="4000">
                  <c:v>0.39323000000000002</c:v>
                </c:pt>
                <c:pt idx="4001">
                  <c:v>0.39328999999999997</c:v>
                </c:pt>
                <c:pt idx="4002">
                  <c:v>0.39344000000000001</c:v>
                </c:pt>
                <c:pt idx="4003">
                  <c:v>0.39351999999999998</c:v>
                </c:pt>
                <c:pt idx="4004">
                  <c:v>0.39355000000000001</c:v>
                </c:pt>
                <c:pt idx="4005">
                  <c:v>0.39355000000000001</c:v>
                </c:pt>
                <c:pt idx="4006">
                  <c:v>0.39360000000000001</c:v>
                </c:pt>
                <c:pt idx="4007">
                  <c:v>0.39362999999999998</c:v>
                </c:pt>
                <c:pt idx="4008">
                  <c:v>0.39366000000000001</c:v>
                </c:pt>
                <c:pt idx="4009">
                  <c:v>0.39377000000000001</c:v>
                </c:pt>
                <c:pt idx="4010">
                  <c:v>0.39382</c:v>
                </c:pt>
                <c:pt idx="4011">
                  <c:v>0.39387</c:v>
                </c:pt>
                <c:pt idx="4012">
                  <c:v>0.39389000000000002</c:v>
                </c:pt>
                <c:pt idx="4013">
                  <c:v>0.39393</c:v>
                </c:pt>
                <c:pt idx="4014">
                  <c:v>0.39422000000000001</c:v>
                </c:pt>
                <c:pt idx="4015">
                  <c:v>0.39424999999999999</c:v>
                </c:pt>
                <c:pt idx="4016">
                  <c:v>0.39426</c:v>
                </c:pt>
                <c:pt idx="4017">
                  <c:v>0.39439999999999997</c:v>
                </c:pt>
                <c:pt idx="4018">
                  <c:v>0.39440999999999998</c:v>
                </c:pt>
                <c:pt idx="4019">
                  <c:v>0.39459</c:v>
                </c:pt>
                <c:pt idx="4020">
                  <c:v>0.39462000000000003</c:v>
                </c:pt>
                <c:pt idx="4021">
                  <c:v>0.39473000000000003</c:v>
                </c:pt>
                <c:pt idx="4022">
                  <c:v>0.39485999999999999</c:v>
                </c:pt>
                <c:pt idx="4023">
                  <c:v>0.39489000000000002</c:v>
                </c:pt>
                <c:pt idx="4024">
                  <c:v>0.39495000000000002</c:v>
                </c:pt>
                <c:pt idx="4025">
                  <c:v>0.39498</c:v>
                </c:pt>
                <c:pt idx="4026">
                  <c:v>0.39511000000000002</c:v>
                </c:pt>
                <c:pt idx="4027">
                  <c:v>0.39523999999999998</c:v>
                </c:pt>
                <c:pt idx="4028">
                  <c:v>0.39533000000000001</c:v>
                </c:pt>
                <c:pt idx="4029">
                  <c:v>0.39538000000000001</c:v>
                </c:pt>
                <c:pt idx="4030">
                  <c:v>0.39541999999999999</c:v>
                </c:pt>
                <c:pt idx="4031">
                  <c:v>0.39548</c:v>
                </c:pt>
                <c:pt idx="4032">
                  <c:v>0.39551999999999998</c:v>
                </c:pt>
                <c:pt idx="4033">
                  <c:v>0.39556999999999998</c:v>
                </c:pt>
                <c:pt idx="4034">
                  <c:v>0.39557999999999999</c:v>
                </c:pt>
                <c:pt idx="4035">
                  <c:v>0.39562999999999998</c:v>
                </c:pt>
                <c:pt idx="4036">
                  <c:v>0.39566000000000001</c:v>
                </c:pt>
                <c:pt idx="4037">
                  <c:v>0.39572000000000002</c:v>
                </c:pt>
                <c:pt idx="4038">
                  <c:v>0.39576</c:v>
                </c:pt>
                <c:pt idx="4039">
                  <c:v>0.39583000000000002</c:v>
                </c:pt>
                <c:pt idx="4040">
                  <c:v>0.39589000000000002</c:v>
                </c:pt>
                <c:pt idx="4041">
                  <c:v>0.39590999999999998</c:v>
                </c:pt>
                <c:pt idx="4042">
                  <c:v>0.39609</c:v>
                </c:pt>
                <c:pt idx="4043">
                  <c:v>0.39610000000000001</c:v>
                </c:pt>
                <c:pt idx="4044">
                  <c:v>0.39611000000000002</c:v>
                </c:pt>
                <c:pt idx="4045">
                  <c:v>0.39613999999999999</c:v>
                </c:pt>
                <c:pt idx="4046">
                  <c:v>0.39617000000000002</c:v>
                </c:pt>
                <c:pt idx="4047">
                  <c:v>0.39621000000000001</c:v>
                </c:pt>
                <c:pt idx="4048">
                  <c:v>0.39623999999999998</c:v>
                </c:pt>
                <c:pt idx="4049">
                  <c:v>0.39628000000000002</c:v>
                </c:pt>
                <c:pt idx="4050">
                  <c:v>0.39631</c:v>
                </c:pt>
                <c:pt idx="4051">
                  <c:v>0.39631</c:v>
                </c:pt>
                <c:pt idx="4052">
                  <c:v>0.39654</c:v>
                </c:pt>
                <c:pt idx="4053">
                  <c:v>0.39665</c:v>
                </c:pt>
                <c:pt idx="4054">
                  <c:v>0.39674999999999999</c:v>
                </c:pt>
                <c:pt idx="4055">
                  <c:v>0.39678000000000002</c:v>
                </c:pt>
                <c:pt idx="4056">
                  <c:v>0.39690999999999999</c:v>
                </c:pt>
                <c:pt idx="4057">
                  <c:v>0.39700999999999997</c:v>
                </c:pt>
                <c:pt idx="4058">
                  <c:v>0.39717999999999998</c:v>
                </c:pt>
                <c:pt idx="4059">
                  <c:v>0.39721000000000001</c:v>
                </c:pt>
                <c:pt idx="4060">
                  <c:v>0.39739999999999998</c:v>
                </c:pt>
                <c:pt idx="4061">
                  <c:v>0.39744000000000002</c:v>
                </c:pt>
                <c:pt idx="4062">
                  <c:v>0.39745999999999998</c:v>
                </c:pt>
                <c:pt idx="4063">
                  <c:v>0.39759</c:v>
                </c:pt>
                <c:pt idx="4064">
                  <c:v>0.39765</c:v>
                </c:pt>
                <c:pt idx="4065">
                  <c:v>0.3977</c:v>
                </c:pt>
                <c:pt idx="4066">
                  <c:v>0.39773999999999998</c:v>
                </c:pt>
                <c:pt idx="4067">
                  <c:v>0.39781</c:v>
                </c:pt>
                <c:pt idx="4068">
                  <c:v>0.39785999999999999</c:v>
                </c:pt>
                <c:pt idx="4069">
                  <c:v>0.39795000000000003</c:v>
                </c:pt>
                <c:pt idx="4070">
                  <c:v>0.39802999999999999</c:v>
                </c:pt>
                <c:pt idx="4071">
                  <c:v>0.39805000000000001</c:v>
                </c:pt>
                <c:pt idx="4072">
                  <c:v>0.39807999999999999</c:v>
                </c:pt>
                <c:pt idx="4073">
                  <c:v>0.39817000000000002</c:v>
                </c:pt>
                <c:pt idx="4074">
                  <c:v>0.39834999999999998</c:v>
                </c:pt>
                <c:pt idx="4075">
                  <c:v>0.39850999999999998</c:v>
                </c:pt>
                <c:pt idx="4076">
                  <c:v>0.39851999999999999</c:v>
                </c:pt>
                <c:pt idx="4077">
                  <c:v>0.39859</c:v>
                </c:pt>
                <c:pt idx="4078">
                  <c:v>0.39865</c:v>
                </c:pt>
                <c:pt idx="4079">
                  <c:v>0.39887</c:v>
                </c:pt>
                <c:pt idx="4080">
                  <c:v>0.39887</c:v>
                </c:pt>
                <c:pt idx="4081">
                  <c:v>0.39894000000000002</c:v>
                </c:pt>
                <c:pt idx="4082">
                  <c:v>0.39894000000000002</c:v>
                </c:pt>
                <c:pt idx="4083">
                  <c:v>0.39894000000000002</c:v>
                </c:pt>
                <c:pt idx="4084">
                  <c:v>0.39900999999999998</c:v>
                </c:pt>
                <c:pt idx="4085">
                  <c:v>0.39901999999999999</c:v>
                </c:pt>
                <c:pt idx="4086">
                  <c:v>0.39935999999999999</c:v>
                </c:pt>
                <c:pt idx="4087">
                  <c:v>0.39937</c:v>
                </c:pt>
                <c:pt idx="4088">
                  <c:v>0.39944000000000002</c:v>
                </c:pt>
                <c:pt idx="4089">
                  <c:v>0.39948</c:v>
                </c:pt>
                <c:pt idx="4090">
                  <c:v>0.39956000000000003</c:v>
                </c:pt>
                <c:pt idx="4091">
                  <c:v>0.39967000000000003</c:v>
                </c:pt>
                <c:pt idx="4092">
                  <c:v>0.39972999999999997</c:v>
                </c:pt>
                <c:pt idx="4093">
                  <c:v>0.39989999999999998</c:v>
                </c:pt>
                <c:pt idx="4094">
                  <c:v>0.40004000000000001</c:v>
                </c:pt>
                <c:pt idx="4095">
                  <c:v>0.40011999999999998</c:v>
                </c:pt>
                <c:pt idx="4096">
                  <c:v>0.40043000000000001</c:v>
                </c:pt>
                <c:pt idx="4097">
                  <c:v>0.40056000000000003</c:v>
                </c:pt>
                <c:pt idx="4098">
                  <c:v>0.40085999999999999</c:v>
                </c:pt>
                <c:pt idx="4099">
                  <c:v>0.40088000000000001</c:v>
                </c:pt>
                <c:pt idx="4100">
                  <c:v>0.40107999999999999</c:v>
                </c:pt>
                <c:pt idx="4101">
                  <c:v>0.40111000000000002</c:v>
                </c:pt>
                <c:pt idx="4102">
                  <c:v>0.40121000000000001</c:v>
                </c:pt>
                <c:pt idx="4103">
                  <c:v>0.40132000000000001</c:v>
                </c:pt>
                <c:pt idx="4104">
                  <c:v>0.40144999999999997</c:v>
                </c:pt>
                <c:pt idx="4105">
                  <c:v>0.40151999999999999</c:v>
                </c:pt>
                <c:pt idx="4106">
                  <c:v>0.40165000000000001</c:v>
                </c:pt>
                <c:pt idx="4107">
                  <c:v>0.40185999999999999</c:v>
                </c:pt>
                <c:pt idx="4108">
                  <c:v>0.40193000000000001</c:v>
                </c:pt>
                <c:pt idx="4109">
                  <c:v>0.40201999999999999</c:v>
                </c:pt>
                <c:pt idx="4110">
                  <c:v>0.40209</c:v>
                </c:pt>
                <c:pt idx="4111">
                  <c:v>0.40214</c:v>
                </c:pt>
                <c:pt idx="4112">
                  <c:v>0.40229999999999999</c:v>
                </c:pt>
                <c:pt idx="4113">
                  <c:v>0.40236</c:v>
                </c:pt>
                <c:pt idx="4114">
                  <c:v>0.40237000000000001</c:v>
                </c:pt>
                <c:pt idx="4115">
                  <c:v>0.40244000000000002</c:v>
                </c:pt>
                <c:pt idx="4116">
                  <c:v>0.40275</c:v>
                </c:pt>
                <c:pt idx="4117">
                  <c:v>0.40278999999999998</c:v>
                </c:pt>
                <c:pt idx="4118">
                  <c:v>0.40288000000000002</c:v>
                </c:pt>
                <c:pt idx="4119">
                  <c:v>0.40301999999999999</c:v>
                </c:pt>
                <c:pt idx="4120">
                  <c:v>0.40306999999999998</c:v>
                </c:pt>
                <c:pt idx="4121">
                  <c:v>0.40316999999999997</c:v>
                </c:pt>
                <c:pt idx="4122">
                  <c:v>0.40329999999999999</c:v>
                </c:pt>
                <c:pt idx="4123">
                  <c:v>0.40344999999999998</c:v>
                </c:pt>
                <c:pt idx="4124">
                  <c:v>0.40349000000000002</c:v>
                </c:pt>
                <c:pt idx="4125">
                  <c:v>0.40351999999999999</c:v>
                </c:pt>
                <c:pt idx="4126">
                  <c:v>0.40367999999999998</c:v>
                </c:pt>
                <c:pt idx="4127">
                  <c:v>0.40383999999999998</c:v>
                </c:pt>
                <c:pt idx="4128">
                  <c:v>0.40383999999999998</c:v>
                </c:pt>
                <c:pt idx="4129">
                  <c:v>0.40404000000000001</c:v>
                </c:pt>
                <c:pt idx="4130">
                  <c:v>0.40414</c:v>
                </c:pt>
                <c:pt idx="4131">
                  <c:v>0.40415000000000001</c:v>
                </c:pt>
                <c:pt idx="4132">
                  <c:v>0.40416000000000002</c:v>
                </c:pt>
                <c:pt idx="4133">
                  <c:v>0.40429999999999999</c:v>
                </c:pt>
                <c:pt idx="4134">
                  <c:v>0.40445999999999999</c:v>
                </c:pt>
                <c:pt idx="4135">
                  <c:v>0.40449000000000002</c:v>
                </c:pt>
                <c:pt idx="4136">
                  <c:v>0.40453</c:v>
                </c:pt>
                <c:pt idx="4137">
                  <c:v>0.40466000000000002</c:v>
                </c:pt>
                <c:pt idx="4138">
                  <c:v>0.40509000000000001</c:v>
                </c:pt>
                <c:pt idx="4139">
                  <c:v>0.40511000000000003</c:v>
                </c:pt>
                <c:pt idx="4140">
                  <c:v>0.40514</c:v>
                </c:pt>
                <c:pt idx="4141">
                  <c:v>0.40515000000000001</c:v>
                </c:pt>
                <c:pt idx="4142">
                  <c:v>0.4052</c:v>
                </c:pt>
                <c:pt idx="4143">
                  <c:v>0.40527999999999997</c:v>
                </c:pt>
                <c:pt idx="4144">
                  <c:v>0.40533999999999998</c:v>
                </c:pt>
                <c:pt idx="4145">
                  <c:v>0.40538000000000002</c:v>
                </c:pt>
                <c:pt idx="4146">
                  <c:v>0.40564</c:v>
                </c:pt>
                <c:pt idx="4147">
                  <c:v>0.40565000000000001</c:v>
                </c:pt>
                <c:pt idx="4148">
                  <c:v>0.40573999999999999</c:v>
                </c:pt>
                <c:pt idx="4149">
                  <c:v>0.40583000000000002</c:v>
                </c:pt>
                <c:pt idx="4150">
                  <c:v>0.40595999999999999</c:v>
                </c:pt>
                <c:pt idx="4151">
                  <c:v>0.40614</c:v>
                </c:pt>
                <c:pt idx="4152">
                  <c:v>0.40616000000000002</c:v>
                </c:pt>
                <c:pt idx="4153">
                  <c:v>0.40633000000000002</c:v>
                </c:pt>
                <c:pt idx="4154">
                  <c:v>0.40636</c:v>
                </c:pt>
                <c:pt idx="4155">
                  <c:v>0.40637000000000001</c:v>
                </c:pt>
                <c:pt idx="4156">
                  <c:v>0.40638000000000002</c:v>
                </c:pt>
                <c:pt idx="4157">
                  <c:v>0.40649000000000002</c:v>
                </c:pt>
                <c:pt idx="4158">
                  <c:v>0.40675</c:v>
                </c:pt>
                <c:pt idx="4159">
                  <c:v>0.40682000000000001</c:v>
                </c:pt>
                <c:pt idx="4160">
                  <c:v>0.40683999999999998</c:v>
                </c:pt>
                <c:pt idx="4161">
                  <c:v>0.40699999999999997</c:v>
                </c:pt>
                <c:pt idx="4162">
                  <c:v>0.40699999999999997</c:v>
                </c:pt>
                <c:pt idx="4163">
                  <c:v>0.40701999999999999</c:v>
                </c:pt>
                <c:pt idx="4164">
                  <c:v>0.40705000000000002</c:v>
                </c:pt>
                <c:pt idx="4165">
                  <c:v>0.40705000000000002</c:v>
                </c:pt>
                <c:pt idx="4166">
                  <c:v>0.40711000000000003</c:v>
                </c:pt>
                <c:pt idx="4167">
                  <c:v>0.40716000000000002</c:v>
                </c:pt>
                <c:pt idx="4168">
                  <c:v>0.40722000000000003</c:v>
                </c:pt>
                <c:pt idx="4169">
                  <c:v>0.40725</c:v>
                </c:pt>
                <c:pt idx="4170">
                  <c:v>0.40728999999999999</c:v>
                </c:pt>
                <c:pt idx="4171">
                  <c:v>0.40732000000000002</c:v>
                </c:pt>
                <c:pt idx="4172">
                  <c:v>0.40733999999999998</c:v>
                </c:pt>
                <c:pt idx="4173">
                  <c:v>0.40743000000000001</c:v>
                </c:pt>
                <c:pt idx="4174">
                  <c:v>0.40747</c:v>
                </c:pt>
                <c:pt idx="4175">
                  <c:v>0.40755999999999998</c:v>
                </c:pt>
                <c:pt idx="4176">
                  <c:v>0.40799000000000002</c:v>
                </c:pt>
                <c:pt idx="4177">
                  <c:v>0.40804000000000001</c:v>
                </c:pt>
                <c:pt idx="4178">
                  <c:v>0.40812999999999999</c:v>
                </c:pt>
                <c:pt idx="4179">
                  <c:v>0.40816000000000002</c:v>
                </c:pt>
                <c:pt idx="4180">
                  <c:v>0.40820000000000001</c:v>
                </c:pt>
                <c:pt idx="4181">
                  <c:v>0.40822999999999998</c:v>
                </c:pt>
                <c:pt idx="4182">
                  <c:v>0.40826000000000001</c:v>
                </c:pt>
                <c:pt idx="4183">
                  <c:v>0.4083</c:v>
                </c:pt>
                <c:pt idx="4184">
                  <c:v>0.40843000000000002</c:v>
                </c:pt>
                <c:pt idx="4185">
                  <c:v>0.40844999999999998</c:v>
                </c:pt>
                <c:pt idx="4186">
                  <c:v>0.40848000000000001</c:v>
                </c:pt>
                <c:pt idx="4187">
                  <c:v>0.40856999999999999</c:v>
                </c:pt>
                <c:pt idx="4188">
                  <c:v>0.40866999999999998</c:v>
                </c:pt>
                <c:pt idx="4189">
                  <c:v>0.40889999999999999</c:v>
                </c:pt>
                <c:pt idx="4190">
                  <c:v>0.40897</c:v>
                </c:pt>
                <c:pt idx="4191">
                  <c:v>0.40916000000000002</c:v>
                </c:pt>
                <c:pt idx="4192">
                  <c:v>0.40921000000000002</c:v>
                </c:pt>
                <c:pt idx="4193">
                  <c:v>0.40926000000000001</c:v>
                </c:pt>
                <c:pt idx="4194">
                  <c:v>0.40939999999999999</c:v>
                </c:pt>
                <c:pt idx="4195">
                  <c:v>0.40949000000000002</c:v>
                </c:pt>
                <c:pt idx="4196">
                  <c:v>0.40960999999999997</c:v>
                </c:pt>
                <c:pt idx="4197">
                  <c:v>0.40973999999999999</c:v>
                </c:pt>
                <c:pt idx="4198">
                  <c:v>0.40976000000000001</c:v>
                </c:pt>
                <c:pt idx="4199">
                  <c:v>0.4098</c:v>
                </c:pt>
                <c:pt idx="4200">
                  <c:v>0.40981000000000001</c:v>
                </c:pt>
                <c:pt idx="4201">
                  <c:v>0.40984999999999999</c:v>
                </c:pt>
                <c:pt idx="4202">
                  <c:v>0.40987000000000001</c:v>
                </c:pt>
                <c:pt idx="4203">
                  <c:v>0.40994999999999998</c:v>
                </c:pt>
                <c:pt idx="4204">
                  <c:v>0.40997</c:v>
                </c:pt>
                <c:pt idx="4205">
                  <c:v>0.41010000000000002</c:v>
                </c:pt>
                <c:pt idx="4206">
                  <c:v>0.41010999999999997</c:v>
                </c:pt>
                <c:pt idx="4207">
                  <c:v>0.41015000000000001</c:v>
                </c:pt>
                <c:pt idx="4208">
                  <c:v>0.41019</c:v>
                </c:pt>
                <c:pt idx="4209">
                  <c:v>0.41027999999999998</c:v>
                </c:pt>
                <c:pt idx="4210">
                  <c:v>0.41034999999999999</c:v>
                </c:pt>
                <c:pt idx="4211">
                  <c:v>0.41039999999999999</c:v>
                </c:pt>
                <c:pt idx="4212">
                  <c:v>0.41043000000000002</c:v>
                </c:pt>
                <c:pt idx="4213">
                  <c:v>0.41066999999999998</c:v>
                </c:pt>
                <c:pt idx="4214">
                  <c:v>0.41076000000000001</c:v>
                </c:pt>
                <c:pt idx="4215">
                  <c:v>0.41077999999999998</c:v>
                </c:pt>
                <c:pt idx="4216">
                  <c:v>0.41095999999999999</c:v>
                </c:pt>
                <c:pt idx="4217">
                  <c:v>0.41131000000000001</c:v>
                </c:pt>
                <c:pt idx="4218">
                  <c:v>0.41137000000000001</c:v>
                </c:pt>
                <c:pt idx="4219">
                  <c:v>0.41139999999999999</c:v>
                </c:pt>
                <c:pt idx="4220">
                  <c:v>0.41161999999999999</c:v>
                </c:pt>
                <c:pt idx="4221">
                  <c:v>0.41172999999999998</c:v>
                </c:pt>
                <c:pt idx="4222">
                  <c:v>0.41182999999999997</c:v>
                </c:pt>
                <c:pt idx="4223">
                  <c:v>0.41182999999999997</c:v>
                </c:pt>
                <c:pt idx="4224">
                  <c:v>0.41209000000000001</c:v>
                </c:pt>
                <c:pt idx="4225">
                  <c:v>0.41211999999999999</c:v>
                </c:pt>
                <c:pt idx="4226">
                  <c:v>0.41216000000000003</c:v>
                </c:pt>
                <c:pt idx="4227">
                  <c:v>0.41219</c:v>
                </c:pt>
                <c:pt idx="4228">
                  <c:v>0.41227000000000003</c:v>
                </c:pt>
                <c:pt idx="4229">
                  <c:v>0.41232000000000002</c:v>
                </c:pt>
                <c:pt idx="4230">
                  <c:v>0.41238999999999998</c:v>
                </c:pt>
                <c:pt idx="4231">
                  <c:v>0.41242000000000001</c:v>
                </c:pt>
                <c:pt idx="4232">
                  <c:v>0.41254999999999997</c:v>
                </c:pt>
                <c:pt idx="4233">
                  <c:v>0.41291</c:v>
                </c:pt>
                <c:pt idx="4234">
                  <c:v>0.41349999999999998</c:v>
                </c:pt>
                <c:pt idx="4235">
                  <c:v>0.41354000000000002</c:v>
                </c:pt>
                <c:pt idx="4236">
                  <c:v>0.41361999999999999</c:v>
                </c:pt>
                <c:pt idx="4237">
                  <c:v>0.41387000000000002</c:v>
                </c:pt>
                <c:pt idx="4238">
                  <c:v>0.41388000000000003</c:v>
                </c:pt>
                <c:pt idx="4239">
                  <c:v>0.41405999999999998</c:v>
                </c:pt>
                <c:pt idx="4240">
                  <c:v>0.41411999999999999</c:v>
                </c:pt>
                <c:pt idx="4241">
                  <c:v>0.41413</c:v>
                </c:pt>
                <c:pt idx="4242">
                  <c:v>0.41414000000000001</c:v>
                </c:pt>
                <c:pt idx="4243">
                  <c:v>0.41424</c:v>
                </c:pt>
                <c:pt idx="4244">
                  <c:v>0.41426000000000002</c:v>
                </c:pt>
                <c:pt idx="4245">
                  <c:v>0.41439999999999999</c:v>
                </c:pt>
                <c:pt idx="4246">
                  <c:v>0.41444999999999999</c:v>
                </c:pt>
                <c:pt idx="4247">
                  <c:v>0.41449000000000003</c:v>
                </c:pt>
                <c:pt idx="4248">
                  <c:v>0.41469</c:v>
                </c:pt>
                <c:pt idx="4249">
                  <c:v>0.41474</c:v>
                </c:pt>
                <c:pt idx="4250">
                  <c:v>0.41481000000000001</c:v>
                </c:pt>
                <c:pt idx="4251">
                  <c:v>0.41492000000000001</c:v>
                </c:pt>
                <c:pt idx="4252">
                  <c:v>0.41496</c:v>
                </c:pt>
                <c:pt idx="4253">
                  <c:v>0.41496</c:v>
                </c:pt>
                <c:pt idx="4254">
                  <c:v>0.41524</c:v>
                </c:pt>
                <c:pt idx="4255">
                  <c:v>0.41526000000000002</c:v>
                </c:pt>
                <c:pt idx="4256">
                  <c:v>0.4153</c:v>
                </c:pt>
                <c:pt idx="4257">
                  <c:v>0.41533999999999999</c:v>
                </c:pt>
                <c:pt idx="4258">
                  <c:v>0.41535</c:v>
                </c:pt>
                <c:pt idx="4259">
                  <c:v>0.41536000000000001</c:v>
                </c:pt>
                <c:pt idx="4260">
                  <c:v>0.41537000000000002</c:v>
                </c:pt>
                <c:pt idx="4261">
                  <c:v>0.41546</c:v>
                </c:pt>
                <c:pt idx="4262">
                  <c:v>0.41549000000000003</c:v>
                </c:pt>
                <c:pt idx="4263">
                  <c:v>0.41559000000000001</c:v>
                </c:pt>
                <c:pt idx="4264">
                  <c:v>0.41586000000000001</c:v>
                </c:pt>
                <c:pt idx="4265">
                  <c:v>0.41587000000000002</c:v>
                </c:pt>
                <c:pt idx="4266">
                  <c:v>0.41609000000000002</c:v>
                </c:pt>
                <c:pt idx="4267">
                  <c:v>0.41615000000000002</c:v>
                </c:pt>
                <c:pt idx="4268">
                  <c:v>0.41617999999999999</c:v>
                </c:pt>
                <c:pt idx="4269">
                  <c:v>0.41628999999999999</c:v>
                </c:pt>
                <c:pt idx="4270">
                  <c:v>0.41643999999999998</c:v>
                </c:pt>
                <c:pt idx="4271">
                  <c:v>0.41671000000000002</c:v>
                </c:pt>
                <c:pt idx="4272">
                  <c:v>0.41672999999999999</c:v>
                </c:pt>
                <c:pt idx="4273">
                  <c:v>0.41675000000000001</c:v>
                </c:pt>
                <c:pt idx="4274">
                  <c:v>0.41676000000000002</c:v>
                </c:pt>
                <c:pt idx="4275">
                  <c:v>0.4168</c:v>
                </c:pt>
                <c:pt idx="4276">
                  <c:v>0.41703000000000001</c:v>
                </c:pt>
                <c:pt idx="4277">
                  <c:v>0.41705999999999999</c:v>
                </c:pt>
                <c:pt idx="4278">
                  <c:v>0.41726999999999997</c:v>
                </c:pt>
                <c:pt idx="4279">
                  <c:v>0.41727999999999998</c:v>
                </c:pt>
                <c:pt idx="4280">
                  <c:v>0.41728999999999999</c:v>
                </c:pt>
                <c:pt idx="4281">
                  <c:v>0.41731000000000001</c:v>
                </c:pt>
                <c:pt idx="4282">
                  <c:v>0.41733999999999999</c:v>
                </c:pt>
                <c:pt idx="4283">
                  <c:v>0.41736000000000001</c:v>
                </c:pt>
                <c:pt idx="4284">
                  <c:v>0.41737000000000002</c:v>
                </c:pt>
                <c:pt idx="4285">
                  <c:v>0.41761999999999999</c:v>
                </c:pt>
                <c:pt idx="4286">
                  <c:v>0.41765000000000002</c:v>
                </c:pt>
                <c:pt idx="4287">
                  <c:v>0.41769000000000001</c:v>
                </c:pt>
                <c:pt idx="4288">
                  <c:v>0.41775000000000001</c:v>
                </c:pt>
                <c:pt idx="4289">
                  <c:v>0.41777999999999998</c:v>
                </c:pt>
                <c:pt idx="4290">
                  <c:v>0.41782000000000002</c:v>
                </c:pt>
                <c:pt idx="4291">
                  <c:v>0.41793000000000002</c:v>
                </c:pt>
                <c:pt idx="4292">
                  <c:v>0.41794999999999999</c:v>
                </c:pt>
                <c:pt idx="4293">
                  <c:v>0.41810999999999998</c:v>
                </c:pt>
                <c:pt idx="4294">
                  <c:v>0.41815000000000002</c:v>
                </c:pt>
                <c:pt idx="4295">
                  <c:v>0.41822999999999999</c:v>
                </c:pt>
                <c:pt idx="4296">
                  <c:v>0.41848000000000002</c:v>
                </c:pt>
                <c:pt idx="4297">
                  <c:v>0.41871999999999998</c:v>
                </c:pt>
                <c:pt idx="4298">
                  <c:v>0.41876999999999998</c:v>
                </c:pt>
                <c:pt idx="4299">
                  <c:v>0.41882000000000003</c:v>
                </c:pt>
                <c:pt idx="4300">
                  <c:v>0.41896</c:v>
                </c:pt>
                <c:pt idx="4301">
                  <c:v>0.41926999999999998</c:v>
                </c:pt>
                <c:pt idx="4302">
                  <c:v>0.41929</c:v>
                </c:pt>
                <c:pt idx="4303">
                  <c:v>0.41930000000000001</c:v>
                </c:pt>
                <c:pt idx="4304">
                  <c:v>0.41932000000000003</c:v>
                </c:pt>
                <c:pt idx="4305">
                  <c:v>0.41988999999999999</c:v>
                </c:pt>
                <c:pt idx="4306">
                  <c:v>0.41992000000000002</c:v>
                </c:pt>
                <c:pt idx="4307">
                  <c:v>0.42004999999999998</c:v>
                </c:pt>
                <c:pt idx="4308">
                  <c:v>0.42026000000000002</c:v>
                </c:pt>
                <c:pt idx="4309">
                  <c:v>0.42046</c:v>
                </c:pt>
                <c:pt idx="4310">
                  <c:v>0.42061999999999999</c:v>
                </c:pt>
                <c:pt idx="4311">
                  <c:v>0.42064000000000001</c:v>
                </c:pt>
                <c:pt idx="4312">
                  <c:v>0.42076999999999998</c:v>
                </c:pt>
                <c:pt idx="4313">
                  <c:v>0.42079</c:v>
                </c:pt>
                <c:pt idx="4314">
                  <c:v>0.42080000000000001</c:v>
                </c:pt>
                <c:pt idx="4315">
                  <c:v>0.42087000000000002</c:v>
                </c:pt>
                <c:pt idx="4316">
                  <c:v>0.42105999999999999</c:v>
                </c:pt>
                <c:pt idx="4317">
                  <c:v>0.42122999999999999</c:v>
                </c:pt>
                <c:pt idx="4318">
                  <c:v>0.42144999999999999</c:v>
                </c:pt>
                <c:pt idx="4319">
                  <c:v>0.42148000000000002</c:v>
                </c:pt>
                <c:pt idx="4320">
                  <c:v>0.42148999999999998</c:v>
                </c:pt>
                <c:pt idx="4321">
                  <c:v>0.42158000000000001</c:v>
                </c:pt>
                <c:pt idx="4322">
                  <c:v>0.42160999999999998</c:v>
                </c:pt>
                <c:pt idx="4323">
                  <c:v>0.42160999999999998</c:v>
                </c:pt>
                <c:pt idx="4324">
                  <c:v>0.42174</c:v>
                </c:pt>
                <c:pt idx="4325">
                  <c:v>0.42203000000000002</c:v>
                </c:pt>
                <c:pt idx="4326">
                  <c:v>0.42209000000000002</c:v>
                </c:pt>
                <c:pt idx="4327">
                  <c:v>0.42210999999999999</c:v>
                </c:pt>
                <c:pt idx="4328">
                  <c:v>0.42220000000000002</c:v>
                </c:pt>
                <c:pt idx="4329">
                  <c:v>0.42226000000000002</c:v>
                </c:pt>
                <c:pt idx="4330">
                  <c:v>0.42257</c:v>
                </c:pt>
                <c:pt idx="4331">
                  <c:v>0.42264000000000002</c:v>
                </c:pt>
                <c:pt idx="4332">
                  <c:v>0.42265000000000003</c:v>
                </c:pt>
                <c:pt idx="4333">
                  <c:v>0.42271999999999998</c:v>
                </c:pt>
                <c:pt idx="4334">
                  <c:v>0.42276999999999998</c:v>
                </c:pt>
                <c:pt idx="4335">
                  <c:v>0.42283999999999999</c:v>
                </c:pt>
                <c:pt idx="4336">
                  <c:v>0.42297000000000001</c:v>
                </c:pt>
                <c:pt idx="4337">
                  <c:v>0.42308000000000001</c:v>
                </c:pt>
                <c:pt idx="4338">
                  <c:v>0.42309000000000002</c:v>
                </c:pt>
                <c:pt idx="4339">
                  <c:v>0.42325000000000002</c:v>
                </c:pt>
                <c:pt idx="4340">
                  <c:v>0.4234</c:v>
                </c:pt>
                <c:pt idx="4341">
                  <c:v>0.42341000000000001</c:v>
                </c:pt>
                <c:pt idx="4342">
                  <c:v>0.42347000000000001</c:v>
                </c:pt>
                <c:pt idx="4343">
                  <c:v>0.42348000000000002</c:v>
                </c:pt>
                <c:pt idx="4344">
                  <c:v>0.42365000000000003</c:v>
                </c:pt>
                <c:pt idx="4345">
                  <c:v>0.42371999999999999</c:v>
                </c:pt>
                <c:pt idx="4346">
                  <c:v>0.42377999999999999</c:v>
                </c:pt>
                <c:pt idx="4347">
                  <c:v>0.42382999999999998</c:v>
                </c:pt>
                <c:pt idx="4348">
                  <c:v>0.42387999999999998</c:v>
                </c:pt>
                <c:pt idx="4349">
                  <c:v>0.42394999999999999</c:v>
                </c:pt>
                <c:pt idx="4350">
                  <c:v>0.42414000000000002</c:v>
                </c:pt>
                <c:pt idx="4351">
                  <c:v>0.42414000000000002</c:v>
                </c:pt>
                <c:pt idx="4352">
                  <c:v>0.42453999999999997</c:v>
                </c:pt>
                <c:pt idx="4353">
                  <c:v>0.42454999999999998</c:v>
                </c:pt>
                <c:pt idx="4354">
                  <c:v>0.42465000000000003</c:v>
                </c:pt>
                <c:pt idx="4355">
                  <c:v>0.42466999999999999</c:v>
                </c:pt>
                <c:pt idx="4356">
                  <c:v>0.42469000000000001</c:v>
                </c:pt>
                <c:pt idx="4357">
                  <c:v>0.42480000000000001</c:v>
                </c:pt>
                <c:pt idx="4358">
                  <c:v>0.4249</c:v>
                </c:pt>
                <c:pt idx="4359">
                  <c:v>0.42492999999999997</c:v>
                </c:pt>
                <c:pt idx="4360">
                  <c:v>0.42494999999999999</c:v>
                </c:pt>
                <c:pt idx="4361">
                  <c:v>0.42496</c:v>
                </c:pt>
                <c:pt idx="4362">
                  <c:v>0.42503999999999997</c:v>
                </c:pt>
                <c:pt idx="4363">
                  <c:v>0.42509999999999998</c:v>
                </c:pt>
                <c:pt idx="4364">
                  <c:v>0.42510999999999999</c:v>
                </c:pt>
                <c:pt idx="4365">
                  <c:v>0.42514000000000002</c:v>
                </c:pt>
                <c:pt idx="4366">
                  <c:v>0.42520000000000002</c:v>
                </c:pt>
                <c:pt idx="4367">
                  <c:v>0.42534</c:v>
                </c:pt>
                <c:pt idx="4368">
                  <c:v>0.42537999999999998</c:v>
                </c:pt>
                <c:pt idx="4369">
                  <c:v>0.42547000000000001</c:v>
                </c:pt>
                <c:pt idx="4370">
                  <c:v>0.42548000000000002</c:v>
                </c:pt>
                <c:pt idx="4371">
                  <c:v>0.42559999999999998</c:v>
                </c:pt>
                <c:pt idx="4372">
                  <c:v>0.42563000000000001</c:v>
                </c:pt>
                <c:pt idx="4373">
                  <c:v>0.42564999999999997</c:v>
                </c:pt>
                <c:pt idx="4374">
                  <c:v>0.42571999999999999</c:v>
                </c:pt>
                <c:pt idx="4375">
                  <c:v>0.42588999999999999</c:v>
                </c:pt>
                <c:pt idx="4376">
                  <c:v>0.42592000000000002</c:v>
                </c:pt>
                <c:pt idx="4377">
                  <c:v>0.42601</c:v>
                </c:pt>
                <c:pt idx="4378">
                  <c:v>0.42614000000000002</c:v>
                </c:pt>
                <c:pt idx="4379">
                  <c:v>0.42626999999999998</c:v>
                </c:pt>
                <c:pt idx="4380">
                  <c:v>0.42653000000000002</c:v>
                </c:pt>
                <c:pt idx="4381">
                  <c:v>0.42654999999999998</c:v>
                </c:pt>
                <c:pt idx="4382">
                  <c:v>0.42664999999999997</c:v>
                </c:pt>
                <c:pt idx="4383">
                  <c:v>0.42664999999999997</c:v>
                </c:pt>
                <c:pt idx="4384">
                  <c:v>0.42674000000000001</c:v>
                </c:pt>
                <c:pt idx="4385">
                  <c:v>0.42687000000000003</c:v>
                </c:pt>
                <c:pt idx="4386">
                  <c:v>0.42696000000000001</c:v>
                </c:pt>
                <c:pt idx="4387">
                  <c:v>0.42702000000000001</c:v>
                </c:pt>
                <c:pt idx="4388">
                  <c:v>0.42709999999999998</c:v>
                </c:pt>
                <c:pt idx="4389">
                  <c:v>0.42715999999999998</c:v>
                </c:pt>
                <c:pt idx="4390">
                  <c:v>0.42768</c:v>
                </c:pt>
                <c:pt idx="4391">
                  <c:v>0.42781999999999998</c:v>
                </c:pt>
                <c:pt idx="4392">
                  <c:v>0.42784</c:v>
                </c:pt>
                <c:pt idx="4393">
                  <c:v>0.42799999999999999</c:v>
                </c:pt>
                <c:pt idx="4394">
                  <c:v>0.42810999999999999</c:v>
                </c:pt>
                <c:pt idx="4395">
                  <c:v>0.42814999999999998</c:v>
                </c:pt>
                <c:pt idx="4396">
                  <c:v>0.42814999999999998</c:v>
                </c:pt>
                <c:pt idx="4397">
                  <c:v>0.42818000000000001</c:v>
                </c:pt>
                <c:pt idx="4398">
                  <c:v>0.42818000000000001</c:v>
                </c:pt>
                <c:pt idx="4399">
                  <c:v>0.4284</c:v>
                </c:pt>
                <c:pt idx="4400">
                  <c:v>0.42846000000000001</c:v>
                </c:pt>
                <c:pt idx="4401">
                  <c:v>0.42847000000000002</c:v>
                </c:pt>
                <c:pt idx="4402">
                  <c:v>0.42847000000000002</c:v>
                </c:pt>
                <c:pt idx="4403">
                  <c:v>0.42879</c:v>
                </c:pt>
                <c:pt idx="4404">
                  <c:v>0.42892999999999998</c:v>
                </c:pt>
                <c:pt idx="4405">
                  <c:v>0.42903000000000002</c:v>
                </c:pt>
                <c:pt idx="4406">
                  <c:v>0.42903999999999998</c:v>
                </c:pt>
                <c:pt idx="4407">
                  <c:v>0.42907000000000001</c:v>
                </c:pt>
                <c:pt idx="4408">
                  <c:v>0.42948999999999998</c:v>
                </c:pt>
                <c:pt idx="4409">
                  <c:v>0.42976999999999999</c:v>
                </c:pt>
                <c:pt idx="4410">
                  <c:v>0.42985000000000001</c:v>
                </c:pt>
                <c:pt idx="4411">
                  <c:v>0.42998999999999998</c:v>
                </c:pt>
                <c:pt idx="4412">
                  <c:v>0.43007000000000001</c:v>
                </c:pt>
                <c:pt idx="4413">
                  <c:v>0.43012</c:v>
                </c:pt>
                <c:pt idx="4414">
                  <c:v>0.43028</c:v>
                </c:pt>
                <c:pt idx="4415">
                  <c:v>0.43029000000000001</c:v>
                </c:pt>
                <c:pt idx="4416">
                  <c:v>0.43038999999999999</c:v>
                </c:pt>
                <c:pt idx="4417">
                  <c:v>0.43052000000000001</c:v>
                </c:pt>
                <c:pt idx="4418">
                  <c:v>0.43054999999999999</c:v>
                </c:pt>
                <c:pt idx="4419">
                  <c:v>0.43069000000000002</c:v>
                </c:pt>
                <c:pt idx="4420">
                  <c:v>0.43071999999999999</c:v>
                </c:pt>
                <c:pt idx="4421">
                  <c:v>0.43097999999999997</c:v>
                </c:pt>
                <c:pt idx="4422">
                  <c:v>0.43097999999999997</c:v>
                </c:pt>
                <c:pt idx="4423">
                  <c:v>0.43118000000000001</c:v>
                </c:pt>
                <c:pt idx="4424">
                  <c:v>0.43125000000000002</c:v>
                </c:pt>
                <c:pt idx="4425">
                  <c:v>0.43147000000000002</c:v>
                </c:pt>
                <c:pt idx="4426">
                  <c:v>0.43165999999999999</c:v>
                </c:pt>
                <c:pt idx="4427">
                  <c:v>0.43171999999999999</c:v>
                </c:pt>
                <c:pt idx="4428">
                  <c:v>0.43175999999999998</c:v>
                </c:pt>
                <c:pt idx="4429">
                  <c:v>0.43176999999999999</c:v>
                </c:pt>
                <c:pt idx="4430">
                  <c:v>0.43191000000000002</c:v>
                </c:pt>
                <c:pt idx="4431">
                  <c:v>0.43208999999999997</c:v>
                </c:pt>
                <c:pt idx="4432">
                  <c:v>0.43236000000000002</c:v>
                </c:pt>
                <c:pt idx="4433">
                  <c:v>0.43251000000000001</c:v>
                </c:pt>
                <c:pt idx="4434">
                  <c:v>0.43252000000000002</c:v>
                </c:pt>
                <c:pt idx="4435">
                  <c:v>0.43256</c:v>
                </c:pt>
                <c:pt idx="4436">
                  <c:v>0.43273</c:v>
                </c:pt>
                <c:pt idx="4437">
                  <c:v>0.43289</c:v>
                </c:pt>
                <c:pt idx="4438">
                  <c:v>0.43290000000000001</c:v>
                </c:pt>
                <c:pt idx="4439">
                  <c:v>0.43292999999999998</c:v>
                </c:pt>
                <c:pt idx="4440">
                  <c:v>0.43310999999999999</c:v>
                </c:pt>
                <c:pt idx="4441">
                  <c:v>0.43314999999999998</c:v>
                </c:pt>
                <c:pt idx="4442">
                  <c:v>0.43330999999999997</c:v>
                </c:pt>
                <c:pt idx="4443">
                  <c:v>0.43335000000000001</c:v>
                </c:pt>
                <c:pt idx="4444">
                  <c:v>0.43336999999999998</c:v>
                </c:pt>
                <c:pt idx="4445">
                  <c:v>0.43340000000000001</c:v>
                </c:pt>
                <c:pt idx="4446">
                  <c:v>0.43341000000000002</c:v>
                </c:pt>
                <c:pt idx="4447">
                  <c:v>0.43342999999999998</c:v>
                </c:pt>
                <c:pt idx="4448">
                  <c:v>0.43353999999999998</c:v>
                </c:pt>
                <c:pt idx="4449">
                  <c:v>0.43357000000000001</c:v>
                </c:pt>
                <c:pt idx="4450">
                  <c:v>0.43358000000000002</c:v>
                </c:pt>
                <c:pt idx="4451">
                  <c:v>0.43393999999999999</c:v>
                </c:pt>
                <c:pt idx="4452">
                  <c:v>0.43418000000000001</c:v>
                </c:pt>
                <c:pt idx="4453">
                  <c:v>0.43419999999999997</c:v>
                </c:pt>
                <c:pt idx="4454">
                  <c:v>0.43431999999999998</c:v>
                </c:pt>
                <c:pt idx="4455">
                  <c:v>0.43456</c:v>
                </c:pt>
                <c:pt idx="4456">
                  <c:v>0.43485000000000001</c:v>
                </c:pt>
                <c:pt idx="4457">
                  <c:v>0.43491000000000002</c:v>
                </c:pt>
                <c:pt idx="4458">
                  <c:v>0.43491999999999997</c:v>
                </c:pt>
                <c:pt idx="4459">
                  <c:v>0.43491999999999997</c:v>
                </c:pt>
                <c:pt idx="4460">
                  <c:v>0.43497000000000002</c:v>
                </c:pt>
                <c:pt idx="4461">
                  <c:v>0.43498999999999999</c:v>
                </c:pt>
                <c:pt idx="4462">
                  <c:v>0.43509999999999999</c:v>
                </c:pt>
                <c:pt idx="4463">
                  <c:v>0.43536999999999998</c:v>
                </c:pt>
                <c:pt idx="4464">
                  <c:v>0.43586000000000003</c:v>
                </c:pt>
                <c:pt idx="4465">
                  <c:v>0.43592999999999998</c:v>
                </c:pt>
                <c:pt idx="4466">
                  <c:v>0.43633</c:v>
                </c:pt>
                <c:pt idx="4467">
                  <c:v>0.43658000000000002</c:v>
                </c:pt>
                <c:pt idx="4468">
                  <c:v>0.43658999999999998</c:v>
                </c:pt>
                <c:pt idx="4469">
                  <c:v>0.43673000000000001</c:v>
                </c:pt>
                <c:pt idx="4470">
                  <c:v>0.43681999999999999</c:v>
                </c:pt>
                <c:pt idx="4471">
                  <c:v>0.43684000000000001</c:v>
                </c:pt>
                <c:pt idx="4472">
                  <c:v>0.43698999999999999</c:v>
                </c:pt>
                <c:pt idx="4473">
                  <c:v>0.43701000000000001</c:v>
                </c:pt>
                <c:pt idx="4474">
                  <c:v>0.43706</c:v>
                </c:pt>
                <c:pt idx="4475">
                  <c:v>0.43707000000000001</c:v>
                </c:pt>
                <c:pt idx="4476">
                  <c:v>0.43733</c:v>
                </c:pt>
                <c:pt idx="4477">
                  <c:v>0.43739</c:v>
                </c:pt>
                <c:pt idx="4478">
                  <c:v>0.43745000000000001</c:v>
                </c:pt>
                <c:pt idx="4479">
                  <c:v>0.4375</c:v>
                </c:pt>
                <c:pt idx="4480">
                  <c:v>0.43756</c:v>
                </c:pt>
                <c:pt idx="4481">
                  <c:v>0.43783</c:v>
                </c:pt>
                <c:pt idx="4482">
                  <c:v>0.43786999999999998</c:v>
                </c:pt>
                <c:pt idx="4483">
                  <c:v>0.43789</c:v>
                </c:pt>
                <c:pt idx="4484">
                  <c:v>0.43791000000000002</c:v>
                </c:pt>
                <c:pt idx="4485">
                  <c:v>0.43801000000000001</c:v>
                </c:pt>
                <c:pt idx="4486">
                  <c:v>0.43802999999999997</c:v>
                </c:pt>
                <c:pt idx="4487">
                  <c:v>0.43809999999999999</c:v>
                </c:pt>
                <c:pt idx="4488">
                  <c:v>0.43813999999999997</c:v>
                </c:pt>
                <c:pt idx="4489">
                  <c:v>0.43818000000000001</c:v>
                </c:pt>
                <c:pt idx="4490">
                  <c:v>0.43826999999999999</c:v>
                </c:pt>
                <c:pt idx="4491">
                  <c:v>0.43847999999999998</c:v>
                </c:pt>
                <c:pt idx="4492">
                  <c:v>0.43869999999999998</c:v>
                </c:pt>
                <c:pt idx="4493">
                  <c:v>0.43879000000000001</c:v>
                </c:pt>
                <c:pt idx="4494">
                  <c:v>0.43886999999999998</c:v>
                </c:pt>
                <c:pt idx="4495">
                  <c:v>0.43902000000000002</c:v>
                </c:pt>
                <c:pt idx="4496">
                  <c:v>0.43908000000000003</c:v>
                </c:pt>
                <c:pt idx="4497">
                  <c:v>0.43951000000000001</c:v>
                </c:pt>
                <c:pt idx="4498">
                  <c:v>0.43974999999999997</c:v>
                </c:pt>
                <c:pt idx="4499">
                  <c:v>0.43984000000000001</c:v>
                </c:pt>
                <c:pt idx="4500">
                  <c:v>0.43986999999999998</c:v>
                </c:pt>
                <c:pt idx="4501">
                  <c:v>0.44001000000000001</c:v>
                </c:pt>
                <c:pt idx="4502">
                  <c:v>0.44024999999999997</c:v>
                </c:pt>
                <c:pt idx="4503">
                  <c:v>0.44028</c:v>
                </c:pt>
                <c:pt idx="4504">
                  <c:v>0.44029000000000001</c:v>
                </c:pt>
                <c:pt idx="4505">
                  <c:v>0.44029000000000001</c:v>
                </c:pt>
                <c:pt idx="4506">
                  <c:v>0.44030000000000002</c:v>
                </c:pt>
                <c:pt idx="4507">
                  <c:v>0.44030000000000002</c:v>
                </c:pt>
                <c:pt idx="4508">
                  <c:v>0.44037999999999999</c:v>
                </c:pt>
                <c:pt idx="4509">
                  <c:v>0.44046999999999997</c:v>
                </c:pt>
                <c:pt idx="4510">
                  <c:v>0.44063000000000002</c:v>
                </c:pt>
                <c:pt idx="4511">
                  <c:v>0.44068000000000002</c:v>
                </c:pt>
                <c:pt idx="4512">
                  <c:v>0.44085000000000002</c:v>
                </c:pt>
                <c:pt idx="4513">
                  <c:v>0.44102999999999998</c:v>
                </c:pt>
                <c:pt idx="4514">
                  <c:v>0.44112000000000001</c:v>
                </c:pt>
                <c:pt idx="4515">
                  <c:v>0.44114999999999999</c:v>
                </c:pt>
                <c:pt idx="4516">
                  <c:v>0.44120999999999999</c:v>
                </c:pt>
                <c:pt idx="4517">
                  <c:v>0.44124999999999998</c:v>
                </c:pt>
                <c:pt idx="4518">
                  <c:v>0.44130000000000003</c:v>
                </c:pt>
                <c:pt idx="4519">
                  <c:v>0.44163999999999998</c:v>
                </c:pt>
                <c:pt idx="4520">
                  <c:v>0.44166</c:v>
                </c:pt>
                <c:pt idx="4521">
                  <c:v>0.44169999999999998</c:v>
                </c:pt>
                <c:pt idx="4522">
                  <c:v>0.44191999999999998</c:v>
                </c:pt>
                <c:pt idx="4523">
                  <c:v>0.44207000000000002</c:v>
                </c:pt>
                <c:pt idx="4524">
                  <c:v>0.44208999999999998</c:v>
                </c:pt>
                <c:pt idx="4525">
                  <c:v>0.44224999999999998</c:v>
                </c:pt>
                <c:pt idx="4526">
                  <c:v>0.44241000000000003</c:v>
                </c:pt>
                <c:pt idx="4527">
                  <c:v>0.44280000000000003</c:v>
                </c:pt>
                <c:pt idx="4528">
                  <c:v>0.44314999999999999</c:v>
                </c:pt>
                <c:pt idx="4529">
                  <c:v>0.44344</c:v>
                </c:pt>
                <c:pt idx="4530">
                  <c:v>0.44345000000000001</c:v>
                </c:pt>
                <c:pt idx="4531">
                  <c:v>0.44347999999999999</c:v>
                </c:pt>
                <c:pt idx="4532">
                  <c:v>0.44370999999999999</c:v>
                </c:pt>
                <c:pt idx="4533">
                  <c:v>0.44374000000000002</c:v>
                </c:pt>
                <c:pt idx="4534">
                  <c:v>0.44384000000000001</c:v>
                </c:pt>
                <c:pt idx="4535">
                  <c:v>0.44390000000000002</c:v>
                </c:pt>
                <c:pt idx="4536">
                  <c:v>0.44411</c:v>
                </c:pt>
                <c:pt idx="4537">
                  <c:v>0.44418999999999997</c:v>
                </c:pt>
                <c:pt idx="4538">
                  <c:v>0.44467000000000001</c:v>
                </c:pt>
                <c:pt idx="4539">
                  <c:v>0.44475999999999999</c:v>
                </c:pt>
                <c:pt idx="4540">
                  <c:v>0.44497999999999999</c:v>
                </c:pt>
                <c:pt idx="4541">
                  <c:v>0.44523000000000001</c:v>
                </c:pt>
                <c:pt idx="4542">
                  <c:v>0.44529000000000002</c:v>
                </c:pt>
                <c:pt idx="4543">
                  <c:v>0.44529000000000002</c:v>
                </c:pt>
                <c:pt idx="4544">
                  <c:v>0.44529999999999997</c:v>
                </c:pt>
                <c:pt idx="4545">
                  <c:v>0.44540999999999997</c:v>
                </c:pt>
                <c:pt idx="4546">
                  <c:v>0.44561000000000001</c:v>
                </c:pt>
                <c:pt idx="4547">
                  <c:v>0.44569999999999999</c:v>
                </c:pt>
                <c:pt idx="4548">
                  <c:v>0.44572000000000001</c:v>
                </c:pt>
                <c:pt idx="4549">
                  <c:v>0.44586999999999999</c:v>
                </c:pt>
                <c:pt idx="4550">
                  <c:v>0.44613000000000003</c:v>
                </c:pt>
                <c:pt idx="4551">
                  <c:v>0.44613999999999998</c:v>
                </c:pt>
                <c:pt idx="4552">
                  <c:v>0.44621</c:v>
                </c:pt>
                <c:pt idx="4553">
                  <c:v>0.44623000000000002</c:v>
                </c:pt>
                <c:pt idx="4554">
                  <c:v>0.44640999999999997</c:v>
                </c:pt>
                <c:pt idx="4555">
                  <c:v>0.44641999999999998</c:v>
                </c:pt>
                <c:pt idx="4556">
                  <c:v>0.44646000000000002</c:v>
                </c:pt>
                <c:pt idx="4557">
                  <c:v>0.44671</c:v>
                </c:pt>
                <c:pt idx="4558">
                  <c:v>0.44675999999999999</c:v>
                </c:pt>
                <c:pt idx="4559">
                  <c:v>0.44701000000000002</c:v>
                </c:pt>
                <c:pt idx="4560">
                  <c:v>0.44701999999999997</c:v>
                </c:pt>
                <c:pt idx="4561">
                  <c:v>0.44714999999999999</c:v>
                </c:pt>
                <c:pt idx="4562">
                  <c:v>0.44719999999999999</c:v>
                </c:pt>
                <c:pt idx="4563">
                  <c:v>0.44730999999999999</c:v>
                </c:pt>
                <c:pt idx="4564">
                  <c:v>0.44732</c:v>
                </c:pt>
                <c:pt idx="4565">
                  <c:v>0.44782</c:v>
                </c:pt>
                <c:pt idx="4566">
                  <c:v>0.44796000000000002</c:v>
                </c:pt>
                <c:pt idx="4567">
                  <c:v>0.44812000000000002</c:v>
                </c:pt>
                <c:pt idx="4568">
                  <c:v>0.44817000000000001</c:v>
                </c:pt>
                <c:pt idx="4569">
                  <c:v>0.44817000000000001</c:v>
                </c:pt>
                <c:pt idx="4570">
                  <c:v>0.44819999999999999</c:v>
                </c:pt>
                <c:pt idx="4571">
                  <c:v>0.44829999999999998</c:v>
                </c:pt>
                <c:pt idx="4572">
                  <c:v>0.44838</c:v>
                </c:pt>
                <c:pt idx="4573">
                  <c:v>0.44849</c:v>
                </c:pt>
                <c:pt idx="4574">
                  <c:v>0.44868999999999998</c:v>
                </c:pt>
                <c:pt idx="4575">
                  <c:v>0.44873000000000002</c:v>
                </c:pt>
                <c:pt idx="4576">
                  <c:v>0.44874999999999998</c:v>
                </c:pt>
                <c:pt idx="4577">
                  <c:v>0.44884000000000002</c:v>
                </c:pt>
                <c:pt idx="4578">
                  <c:v>0.44886999999999999</c:v>
                </c:pt>
                <c:pt idx="4579">
                  <c:v>0.44886999999999999</c:v>
                </c:pt>
                <c:pt idx="4580">
                  <c:v>0.44924999999999998</c:v>
                </c:pt>
                <c:pt idx="4581">
                  <c:v>0.44958999999999999</c:v>
                </c:pt>
                <c:pt idx="4582">
                  <c:v>0.44969999999999999</c:v>
                </c:pt>
                <c:pt idx="4583">
                  <c:v>0.44988</c:v>
                </c:pt>
                <c:pt idx="4584">
                  <c:v>0.44991999999999999</c:v>
                </c:pt>
                <c:pt idx="4585">
                  <c:v>0.45002999999999999</c:v>
                </c:pt>
                <c:pt idx="4586">
                  <c:v>0.45012999999999997</c:v>
                </c:pt>
                <c:pt idx="4587">
                  <c:v>0.45012999999999997</c:v>
                </c:pt>
                <c:pt idx="4588">
                  <c:v>0.45016</c:v>
                </c:pt>
                <c:pt idx="4589">
                  <c:v>0.45021</c:v>
                </c:pt>
                <c:pt idx="4590">
                  <c:v>0.45029999999999998</c:v>
                </c:pt>
                <c:pt idx="4591">
                  <c:v>0.45034000000000002</c:v>
                </c:pt>
                <c:pt idx="4592">
                  <c:v>0.45046999999999998</c:v>
                </c:pt>
                <c:pt idx="4593">
                  <c:v>0.45051000000000002</c:v>
                </c:pt>
                <c:pt idx="4594">
                  <c:v>0.45054</c:v>
                </c:pt>
                <c:pt idx="4595">
                  <c:v>0.45062000000000002</c:v>
                </c:pt>
                <c:pt idx="4596">
                  <c:v>0.45086999999999999</c:v>
                </c:pt>
                <c:pt idx="4597">
                  <c:v>0.45090999999999998</c:v>
                </c:pt>
                <c:pt idx="4598">
                  <c:v>0.45099</c:v>
                </c:pt>
                <c:pt idx="4599">
                  <c:v>0.45106000000000002</c:v>
                </c:pt>
                <c:pt idx="4600">
                  <c:v>0.45108999999999999</c:v>
                </c:pt>
                <c:pt idx="4601">
                  <c:v>0.45118000000000003</c:v>
                </c:pt>
                <c:pt idx="4602">
                  <c:v>0.45146999999999998</c:v>
                </c:pt>
                <c:pt idx="4603">
                  <c:v>0.45150000000000001</c:v>
                </c:pt>
                <c:pt idx="4604">
                  <c:v>0.45154</c:v>
                </c:pt>
                <c:pt idx="4605">
                  <c:v>0.45157000000000003</c:v>
                </c:pt>
                <c:pt idx="4606">
                  <c:v>0.45165</c:v>
                </c:pt>
                <c:pt idx="4607">
                  <c:v>0.45178000000000001</c:v>
                </c:pt>
                <c:pt idx="4608">
                  <c:v>0.45191999999999999</c:v>
                </c:pt>
                <c:pt idx="4609">
                  <c:v>0.45199</c:v>
                </c:pt>
                <c:pt idx="4610">
                  <c:v>0.45201000000000002</c:v>
                </c:pt>
                <c:pt idx="4611">
                  <c:v>0.45212999999999998</c:v>
                </c:pt>
                <c:pt idx="4612">
                  <c:v>0.45218999999999998</c:v>
                </c:pt>
                <c:pt idx="4613">
                  <c:v>0.45219999999999999</c:v>
                </c:pt>
                <c:pt idx="4614">
                  <c:v>0.45233000000000001</c:v>
                </c:pt>
                <c:pt idx="4615">
                  <c:v>0.45234999999999997</c:v>
                </c:pt>
                <c:pt idx="4616">
                  <c:v>0.45235999999999998</c:v>
                </c:pt>
                <c:pt idx="4617">
                  <c:v>0.45244000000000001</c:v>
                </c:pt>
                <c:pt idx="4618">
                  <c:v>0.45252999999999999</c:v>
                </c:pt>
                <c:pt idx="4619">
                  <c:v>0.45274999999999999</c:v>
                </c:pt>
                <c:pt idx="4620">
                  <c:v>0.45276</c:v>
                </c:pt>
                <c:pt idx="4621">
                  <c:v>0.45289000000000001</c:v>
                </c:pt>
                <c:pt idx="4622">
                  <c:v>0.45289000000000001</c:v>
                </c:pt>
                <c:pt idx="4623">
                  <c:v>0.45295000000000002</c:v>
                </c:pt>
                <c:pt idx="4624">
                  <c:v>0.45326</c:v>
                </c:pt>
                <c:pt idx="4625">
                  <c:v>0.45328000000000002</c:v>
                </c:pt>
                <c:pt idx="4626">
                  <c:v>0.45362999999999998</c:v>
                </c:pt>
                <c:pt idx="4627">
                  <c:v>0.45369999999999999</c:v>
                </c:pt>
                <c:pt idx="4628">
                  <c:v>0.45380999999999999</c:v>
                </c:pt>
                <c:pt idx="4629">
                  <c:v>0.45395999999999997</c:v>
                </c:pt>
                <c:pt idx="4630">
                  <c:v>0.45417999999999997</c:v>
                </c:pt>
                <c:pt idx="4631">
                  <c:v>0.45446999999999999</c:v>
                </c:pt>
                <c:pt idx="4632">
                  <c:v>0.45456999999999997</c:v>
                </c:pt>
                <c:pt idx="4633">
                  <c:v>0.45477000000000001</c:v>
                </c:pt>
                <c:pt idx="4634">
                  <c:v>0.45495000000000002</c:v>
                </c:pt>
                <c:pt idx="4635">
                  <c:v>0.45495999999999998</c:v>
                </c:pt>
                <c:pt idx="4636">
                  <c:v>0.45498</c:v>
                </c:pt>
                <c:pt idx="4637">
                  <c:v>0.45501000000000003</c:v>
                </c:pt>
                <c:pt idx="4638">
                  <c:v>0.4551</c:v>
                </c:pt>
                <c:pt idx="4639">
                  <c:v>0.4551</c:v>
                </c:pt>
                <c:pt idx="4640">
                  <c:v>0.45517999999999997</c:v>
                </c:pt>
                <c:pt idx="4641">
                  <c:v>0.45517999999999997</c:v>
                </c:pt>
                <c:pt idx="4642">
                  <c:v>0.45524999999999999</c:v>
                </c:pt>
                <c:pt idx="4643">
                  <c:v>0.45549000000000001</c:v>
                </c:pt>
                <c:pt idx="4644">
                  <c:v>0.45555000000000001</c:v>
                </c:pt>
                <c:pt idx="4645">
                  <c:v>0.45578999999999997</c:v>
                </c:pt>
                <c:pt idx="4646">
                  <c:v>0.45617000000000002</c:v>
                </c:pt>
                <c:pt idx="4647">
                  <c:v>0.45623000000000002</c:v>
                </c:pt>
                <c:pt idx="4648">
                  <c:v>0.45623000000000002</c:v>
                </c:pt>
                <c:pt idx="4649">
                  <c:v>0.45634000000000002</c:v>
                </c:pt>
                <c:pt idx="4650">
                  <c:v>0.45638000000000001</c:v>
                </c:pt>
                <c:pt idx="4651">
                  <c:v>0.45644000000000001</c:v>
                </c:pt>
                <c:pt idx="4652">
                  <c:v>0.45644000000000001</c:v>
                </c:pt>
                <c:pt idx="4653">
                  <c:v>0.45669999999999999</c:v>
                </c:pt>
                <c:pt idx="4654">
                  <c:v>0.45673999999999998</c:v>
                </c:pt>
                <c:pt idx="4655">
                  <c:v>0.45685999999999999</c:v>
                </c:pt>
                <c:pt idx="4656">
                  <c:v>0.45687</c:v>
                </c:pt>
                <c:pt idx="4657">
                  <c:v>0.45715</c:v>
                </c:pt>
                <c:pt idx="4658">
                  <c:v>0.45727000000000001</c:v>
                </c:pt>
                <c:pt idx="4659">
                  <c:v>0.45756999999999998</c:v>
                </c:pt>
                <c:pt idx="4660">
                  <c:v>0.45767000000000002</c:v>
                </c:pt>
                <c:pt idx="4661">
                  <c:v>0.45779999999999998</c:v>
                </c:pt>
                <c:pt idx="4662">
                  <c:v>0.45821000000000001</c:v>
                </c:pt>
                <c:pt idx="4663">
                  <c:v>0.45834000000000003</c:v>
                </c:pt>
                <c:pt idx="4664">
                  <c:v>0.45844000000000001</c:v>
                </c:pt>
                <c:pt idx="4665">
                  <c:v>0.45846999999999999</c:v>
                </c:pt>
                <c:pt idx="4666">
                  <c:v>0.45856999999999998</c:v>
                </c:pt>
                <c:pt idx="4667">
                  <c:v>0.45874999999999999</c:v>
                </c:pt>
                <c:pt idx="4668">
                  <c:v>0.45893</c:v>
                </c:pt>
                <c:pt idx="4669">
                  <c:v>0.45911000000000002</c:v>
                </c:pt>
                <c:pt idx="4670">
                  <c:v>0.45922000000000002</c:v>
                </c:pt>
                <c:pt idx="4671">
                  <c:v>0.45963999999999999</c:v>
                </c:pt>
                <c:pt idx="4672">
                  <c:v>0.45971000000000001</c:v>
                </c:pt>
                <c:pt idx="4673">
                  <c:v>0.45983000000000002</c:v>
                </c:pt>
                <c:pt idx="4674">
                  <c:v>0.45983000000000002</c:v>
                </c:pt>
                <c:pt idx="4675">
                  <c:v>0.45990999999999999</c:v>
                </c:pt>
                <c:pt idx="4676">
                  <c:v>0.45995000000000003</c:v>
                </c:pt>
                <c:pt idx="4677">
                  <c:v>0.46040999999999999</c:v>
                </c:pt>
                <c:pt idx="4678">
                  <c:v>0.46050000000000002</c:v>
                </c:pt>
                <c:pt idx="4679">
                  <c:v>0.46051999999999998</c:v>
                </c:pt>
                <c:pt idx="4680">
                  <c:v>0.46055000000000001</c:v>
                </c:pt>
                <c:pt idx="4681">
                  <c:v>0.46087</c:v>
                </c:pt>
                <c:pt idx="4682">
                  <c:v>0.46093000000000001</c:v>
                </c:pt>
                <c:pt idx="4683">
                  <c:v>0.46093000000000001</c:v>
                </c:pt>
                <c:pt idx="4684">
                  <c:v>0.46106000000000003</c:v>
                </c:pt>
                <c:pt idx="4685">
                  <c:v>0.46113999999999999</c:v>
                </c:pt>
                <c:pt idx="4686">
                  <c:v>0.46115</c:v>
                </c:pt>
                <c:pt idx="4687">
                  <c:v>0.46143000000000001</c:v>
                </c:pt>
                <c:pt idx="4688">
                  <c:v>0.46172000000000002</c:v>
                </c:pt>
                <c:pt idx="4689">
                  <c:v>0.46173999999999998</c:v>
                </c:pt>
                <c:pt idx="4690">
                  <c:v>0.46179999999999999</c:v>
                </c:pt>
                <c:pt idx="4691">
                  <c:v>0.46196999999999999</c:v>
                </c:pt>
                <c:pt idx="4692">
                  <c:v>0.46198</c:v>
                </c:pt>
                <c:pt idx="4693">
                  <c:v>0.46200000000000002</c:v>
                </c:pt>
                <c:pt idx="4694">
                  <c:v>0.46223999999999998</c:v>
                </c:pt>
                <c:pt idx="4695">
                  <c:v>0.46223999999999998</c:v>
                </c:pt>
                <c:pt idx="4696">
                  <c:v>0.46228999999999998</c:v>
                </c:pt>
                <c:pt idx="4697">
                  <c:v>0.46245000000000003</c:v>
                </c:pt>
                <c:pt idx="4698">
                  <c:v>0.46254000000000001</c:v>
                </c:pt>
                <c:pt idx="4699">
                  <c:v>0.46255000000000002</c:v>
                </c:pt>
                <c:pt idx="4700">
                  <c:v>0.46256000000000003</c:v>
                </c:pt>
                <c:pt idx="4701">
                  <c:v>0.46259</c:v>
                </c:pt>
                <c:pt idx="4702">
                  <c:v>0.46266000000000002</c:v>
                </c:pt>
                <c:pt idx="4703">
                  <c:v>0.46278999999999998</c:v>
                </c:pt>
                <c:pt idx="4704">
                  <c:v>0.46288000000000001</c:v>
                </c:pt>
                <c:pt idx="4705">
                  <c:v>0.46298</c:v>
                </c:pt>
                <c:pt idx="4706">
                  <c:v>0.46298</c:v>
                </c:pt>
                <c:pt idx="4707">
                  <c:v>0.46315000000000001</c:v>
                </c:pt>
                <c:pt idx="4708">
                  <c:v>0.46351999999999999</c:v>
                </c:pt>
                <c:pt idx="4709">
                  <c:v>0.46356999999999998</c:v>
                </c:pt>
                <c:pt idx="4710">
                  <c:v>0.46362999999999999</c:v>
                </c:pt>
                <c:pt idx="4711">
                  <c:v>0.46366000000000002</c:v>
                </c:pt>
                <c:pt idx="4712">
                  <c:v>0.46367999999999998</c:v>
                </c:pt>
                <c:pt idx="4713">
                  <c:v>0.46377000000000002</c:v>
                </c:pt>
                <c:pt idx="4714">
                  <c:v>0.46385999999999999</c:v>
                </c:pt>
                <c:pt idx="4715">
                  <c:v>0.46398</c:v>
                </c:pt>
                <c:pt idx="4716">
                  <c:v>0.46401999999999999</c:v>
                </c:pt>
                <c:pt idx="4717">
                  <c:v>0.46417000000000003</c:v>
                </c:pt>
                <c:pt idx="4718">
                  <c:v>0.46434999999999998</c:v>
                </c:pt>
                <c:pt idx="4719">
                  <c:v>0.46440999999999999</c:v>
                </c:pt>
                <c:pt idx="4720">
                  <c:v>0.46472999999999998</c:v>
                </c:pt>
                <c:pt idx="4721">
                  <c:v>0.46495999999999998</c:v>
                </c:pt>
                <c:pt idx="4722">
                  <c:v>0.46501999999999999</c:v>
                </c:pt>
                <c:pt idx="4723">
                  <c:v>0.46514</c:v>
                </c:pt>
                <c:pt idx="4724">
                  <c:v>0.46516999999999997</c:v>
                </c:pt>
                <c:pt idx="4725">
                  <c:v>0.46518999999999999</c:v>
                </c:pt>
                <c:pt idx="4726">
                  <c:v>0.46526000000000001</c:v>
                </c:pt>
                <c:pt idx="4727">
                  <c:v>0.46553</c:v>
                </c:pt>
                <c:pt idx="4728">
                  <c:v>0.46560000000000001</c:v>
                </c:pt>
                <c:pt idx="4729">
                  <c:v>0.46573999999999999</c:v>
                </c:pt>
                <c:pt idx="4730">
                  <c:v>0.46605000000000002</c:v>
                </c:pt>
                <c:pt idx="4731">
                  <c:v>0.4662</c:v>
                </c:pt>
                <c:pt idx="4732">
                  <c:v>0.46621000000000001</c:v>
                </c:pt>
                <c:pt idx="4733">
                  <c:v>0.46625</c:v>
                </c:pt>
                <c:pt idx="4734">
                  <c:v>0.46625</c:v>
                </c:pt>
                <c:pt idx="4735">
                  <c:v>0.46633000000000002</c:v>
                </c:pt>
                <c:pt idx="4736">
                  <c:v>0.46633999999999998</c:v>
                </c:pt>
                <c:pt idx="4737">
                  <c:v>0.46649000000000002</c:v>
                </c:pt>
                <c:pt idx="4738">
                  <c:v>0.46651999999999999</c:v>
                </c:pt>
                <c:pt idx="4739">
                  <c:v>0.46678999999999998</c:v>
                </c:pt>
                <c:pt idx="4740">
                  <c:v>0.46683999999999998</c:v>
                </c:pt>
                <c:pt idx="4741">
                  <c:v>0.46689000000000003</c:v>
                </c:pt>
                <c:pt idx="4742">
                  <c:v>0.46718999999999999</c:v>
                </c:pt>
                <c:pt idx="4743">
                  <c:v>0.46722999999999998</c:v>
                </c:pt>
                <c:pt idx="4744">
                  <c:v>0.46734999999999999</c:v>
                </c:pt>
                <c:pt idx="4745">
                  <c:v>0.46737000000000001</c:v>
                </c:pt>
                <c:pt idx="4746">
                  <c:v>0.46739999999999998</c:v>
                </c:pt>
                <c:pt idx="4747">
                  <c:v>0.46776000000000001</c:v>
                </c:pt>
                <c:pt idx="4748">
                  <c:v>0.46789999999999998</c:v>
                </c:pt>
                <c:pt idx="4749">
                  <c:v>0.46792</c:v>
                </c:pt>
                <c:pt idx="4750">
                  <c:v>0.46797</c:v>
                </c:pt>
                <c:pt idx="4751">
                  <c:v>0.46854000000000001</c:v>
                </c:pt>
                <c:pt idx="4752">
                  <c:v>0.46878999999999998</c:v>
                </c:pt>
                <c:pt idx="4753">
                  <c:v>0.46879999999999999</c:v>
                </c:pt>
                <c:pt idx="4754">
                  <c:v>0.46883999999999998</c:v>
                </c:pt>
                <c:pt idx="4755">
                  <c:v>0.46889999999999998</c:v>
                </c:pt>
                <c:pt idx="4756">
                  <c:v>0.46894000000000002</c:v>
                </c:pt>
                <c:pt idx="4757">
                  <c:v>0.46903</c:v>
                </c:pt>
                <c:pt idx="4758">
                  <c:v>0.46909000000000001</c:v>
                </c:pt>
                <c:pt idx="4759">
                  <c:v>0.46919</c:v>
                </c:pt>
                <c:pt idx="4760">
                  <c:v>0.46929999999999999</c:v>
                </c:pt>
                <c:pt idx="4761">
                  <c:v>0.46938000000000002</c:v>
                </c:pt>
                <c:pt idx="4762">
                  <c:v>0.46940999999999999</c:v>
                </c:pt>
                <c:pt idx="4763">
                  <c:v>0.46972999999999998</c:v>
                </c:pt>
                <c:pt idx="4764">
                  <c:v>0.46975</c:v>
                </c:pt>
                <c:pt idx="4765">
                  <c:v>0.46993000000000001</c:v>
                </c:pt>
                <c:pt idx="4766">
                  <c:v>0.46993000000000001</c:v>
                </c:pt>
                <c:pt idx="4767">
                  <c:v>0.46994999999999998</c:v>
                </c:pt>
                <c:pt idx="4768">
                  <c:v>0.47005000000000002</c:v>
                </c:pt>
                <c:pt idx="4769">
                  <c:v>0.47039999999999998</c:v>
                </c:pt>
                <c:pt idx="4770">
                  <c:v>0.47073999999999999</c:v>
                </c:pt>
                <c:pt idx="4771">
                  <c:v>0.47094999999999998</c:v>
                </c:pt>
                <c:pt idx="4772">
                  <c:v>0.47103</c:v>
                </c:pt>
                <c:pt idx="4773">
                  <c:v>0.47111999999999998</c:v>
                </c:pt>
                <c:pt idx="4774">
                  <c:v>0.47112999999999999</c:v>
                </c:pt>
                <c:pt idx="4775">
                  <c:v>0.47128999999999999</c:v>
                </c:pt>
                <c:pt idx="4776">
                  <c:v>0.47138000000000002</c:v>
                </c:pt>
                <c:pt idx="4777">
                  <c:v>0.47159000000000001</c:v>
                </c:pt>
                <c:pt idx="4778">
                  <c:v>0.47162999999999999</c:v>
                </c:pt>
                <c:pt idx="4779">
                  <c:v>0.47178999999999999</c:v>
                </c:pt>
                <c:pt idx="4780">
                  <c:v>0.47181000000000001</c:v>
                </c:pt>
                <c:pt idx="4781">
                  <c:v>0.47183999999999998</c:v>
                </c:pt>
                <c:pt idx="4782">
                  <c:v>0.47184999999999999</c:v>
                </c:pt>
                <c:pt idx="4783">
                  <c:v>0.47188000000000002</c:v>
                </c:pt>
                <c:pt idx="4784">
                  <c:v>0.47189999999999999</c:v>
                </c:pt>
                <c:pt idx="4785">
                  <c:v>0.47199999999999998</c:v>
                </c:pt>
                <c:pt idx="4786">
                  <c:v>0.47205000000000003</c:v>
                </c:pt>
                <c:pt idx="4787">
                  <c:v>0.47205000000000003</c:v>
                </c:pt>
                <c:pt idx="4788">
                  <c:v>0.47210999999999997</c:v>
                </c:pt>
                <c:pt idx="4789">
                  <c:v>0.47227999999999998</c:v>
                </c:pt>
                <c:pt idx="4790">
                  <c:v>0.47239999999999999</c:v>
                </c:pt>
                <c:pt idx="4791">
                  <c:v>0.47253000000000001</c:v>
                </c:pt>
                <c:pt idx="4792">
                  <c:v>0.47260999999999997</c:v>
                </c:pt>
                <c:pt idx="4793">
                  <c:v>0.47267999999999999</c:v>
                </c:pt>
                <c:pt idx="4794">
                  <c:v>0.47282000000000002</c:v>
                </c:pt>
                <c:pt idx="4795">
                  <c:v>0.47293000000000002</c:v>
                </c:pt>
                <c:pt idx="4796">
                  <c:v>0.47303000000000001</c:v>
                </c:pt>
                <c:pt idx="4797">
                  <c:v>0.47303000000000001</c:v>
                </c:pt>
                <c:pt idx="4798">
                  <c:v>0.47322999999999998</c:v>
                </c:pt>
                <c:pt idx="4799">
                  <c:v>0.47338999999999998</c:v>
                </c:pt>
                <c:pt idx="4800">
                  <c:v>0.47386</c:v>
                </c:pt>
                <c:pt idx="4801">
                  <c:v>0.47387000000000001</c:v>
                </c:pt>
                <c:pt idx="4802">
                  <c:v>0.47409000000000001</c:v>
                </c:pt>
                <c:pt idx="4803">
                  <c:v>0.47416999999999998</c:v>
                </c:pt>
                <c:pt idx="4804">
                  <c:v>0.47421000000000002</c:v>
                </c:pt>
                <c:pt idx="4805">
                  <c:v>0.47431000000000001</c:v>
                </c:pt>
                <c:pt idx="4806">
                  <c:v>0.47432999999999997</c:v>
                </c:pt>
                <c:pt idx="4807">
                  <c:v>0.47433999999999998</c:v>
                </c:pt>
                <c:pt idx="4808">
                  <c:v>0.47436</c:v>
                </c:pt>
                <c:pt idx="4809">
                  <c:v>0.47449000000000002</c:v>
                </c:pt>
                <c:pt idx="4810">
                  <c:v>0.47463</c:v>
                </c:pt>
                <c:pt idx="4811">
                  <c:v>0.47469</c:v>
                </c:pt>
                <c:pt idx="4812">
                  <c:v>0.47491</c:v>
                </c:pt>
                <c:pt idx="4813">
                  <c:v>0.47515000000000002</c:v>
                </c:pt>
                <c:pt idx="4814">
                  <c:v>0.47516000000000003</c:v>
                </c:pt>
                <c:pt idx="4815">
                  <c:v>0.47517999999999999</c:v>
                </c:pt>
                <c:pt idx="4816">
                  <c:v>0.47521000000000002</c:v>
                </c:pt>
                <c:pt idx="4817">
                  <c:v>0.47531000000000001</c:v>
                </c:pt>
                <c:pt idx="4818">
                  <c:v>0.47537000000000001</c:v>
                </c:pt>
                <c:pt idx="4819">
                  <c:v>0.47544999999999998</c:v>
                </c:pt>
                <c:pt idx="4820">
                  <c:v>0.47549000000000002</c:v>
                </c:pt>
                <c:pt idx="4821">
                  <c:v>0.47555999999999998</c:v>
                </c:pt>
                <c:pt idx="4822">
                  <c:v>0.47577999999999998</c:v>
                </c:pt>
                <c:pt idx="4823">
                  <c:v>0.47578999999999999</c:v>
                </c:pt>
                <c:pt idx="4824">
                  <c:v>0.47605999999999998</c:v>
                </c:pt>
                <c:pt idx="4825">
                  <c:v>0.47608</c:v>
                </c:pt>
                <c:pt idx="4826">
                  <c:v>0.47638999999999998</c:v>
                </c:pt>
                <c:pt idx="4827">
                  <c:v>0.47654000000000002</c:v>
                </c:pt>
                <c:pt idx="4828">
                  <c:v>0.47660999999999998</c:v>
                </c:pt>
                <c:pt idx="4829">
                  <c:v>0.47681000000000001</c:v>
                </c:pt>
                <c:pt idx="4830">
                  <c:v>0.47696</c:v>
                </c:pt>
                <c:pt idx="4831">
                  <c:v>0.47727000000000003</c:v>
                </c:pt>
                <c:pt idx="4832">
                  <c:v>0.47754999999999997</c:v>
                </c:pt>
                <c:pt idx="4833">
                  <c:v>0.47764000000000001</c:v>
                </c:pt>
                <c:pt idx="4834">
                  <c:v>0.47765000000000002</c:v>
                </c:pt>
                <c:pt idx="4835">
                  <c:v>0.47765999999999997</c:v>
                </c:pt>
                <c:pt idx="4836">
                  <c:v>0.47767999999999999</c:v>
                </c:pt>
                <c:pt idx="4837">
                  <c:v>0.47769</c:v>
                </c:pt>
                <c:pt idx="4838">
                  <c:v>0.47770000000000001</c:v>
                </c:pt>
                <c:pt idx="4839">
                  <c:v>0.47770000000000001</c:v>
                </c:pt>
                <c:pt idx="4840">
                  <c:v>0.47772999999999999</c:v>
                </c:pt>
                <c:pt idx="4841">
                  <c:v>0.47786000000000001</c:v>
                </c:pt>
                <c:pt idx="4842">
                  <c:v>0.47788999999999998</c:v>
                </c:pt>
                <c:pt idx="4843">
                  <c:v>0.47859000000000002</c:v>
                </c:pt>
                <c:pt idx="4844">
                  <c:v>0.47860000000000003</c:v>
                </c:pt>
                <c:pt idx="4845">
                  <c:v>0.47867999999999999</c:v>
                </c:pt>
                <c:pt idx="4846">
                  <c:v>0.47877999999999998</c:v>
                </c:pt>
                <c:pt idx="4847">
                  <c:v>0.47897000000000001</c:v>
                </c:pt>
                <c:pt idx="4848">
                  <c:v>0.47903000000000001</c:v>
                </c:pt>
                <c:pt idx="4849">
                  <c:v>0.47925000000000001</c:v>
                </c:pt>
                <c:pt idx="4850">
                  <c:v>0.47942000000000001</c:v>
                </c:pt>
                <c:pt idx="4851">
                  <c:v>0.47954000000000002</c:v>
                </c:pt>
                <c:pt idx="4852">
                  <c:v>0.47959000000000002</c:v>
                </c:pt>
                <c:pt idx="4853">
                  <c:v>0.47963</c:v>
                </c:pt>
                <c:pt idx="4854">
                  <c:v>0.47969000000000001</c:v>
                </c:pt>
                <c:pt idx="4855">
                  <c:v>0.47987999999999997</c:v>
                </c:pt>
                <c:pt idx="4856">
                  <c:v>0.47992000000000001</c:v>
                </c:pt>
                <c:pt idx="4857">
                  <c:v>0.48</c:v>
                </c:pt>
                <c:pt idx="4858">
                  <c:v>0.48021000000000003</c:v>
                </c:pt>
                <c:pt idx="4859">
                  <c:v>0.48041</c:v>
                </c:pt>
                <c:pt idx="4860">
                  <c:v>0.48044999999999999</c:v>
                </c:pt>
                <c:pt idx="4861">
                  <c:v>0.48076000000000002</c:v>
                </c:pt>
                <c:pt idx="4862">
                  <c:v>0.48077999999999999</c:v>
                </c:pt>
                <c:pt idx="4863">
                  <c:v>0.48082999999999998</c:v>
                </c:pt>
                <c:pt idx="4864">
                  <c:v>0.48087999999999997</c:v>
                </c:pt>
                <c:pt idx="4865">
                  <c:v>0.48098000000000002</c:v>
                </c:pt>
                <c:pt idx="4866">
                  <c:v>0.48102</c:v>
                </c:pt>
                <c:pt idx="4867">
                  <c:v>0.48124</c:v>
                </c:pt>
                <c:pt idx="4868">
                  <c:v>0.48129</c:v>
                </c:pt>
                <c:pt idx="4869">
                  <c:v>0.48130000000000001</c:v>
                </c:pt>
                <c:pt idx="4870">
                  <c:v>0.48133999999999999</c:v>
                </c:pt>
                <c:pt idx="4871">
                  <c:v>0.48179</c:v>
                </c:pt>
                <c:pt idx="4872">
                  <c:v>0.48196</c:v>
                </c:pt>
                <c:pt idx="4873">
                  <c:v>0.48200999999999999</c:v>
                </c:pt>
                <c:pt idx="4874">
                  <c:v>0.48221000000000003</c:v>
                </c:pt>
                <c:pt idx="4875">
                  <c:v>0.48243999999999998</c:v>
                </c:pt>
                <c:pt idx="4876">
                  <c:v>0.48244999999999999</c:v>
                </c:pt>
                <c:pt idx="4877">
                  <c:v>0.48259999999999997</c:v>
                </c:pt>
                <c:pt idx="4878">
                  <c:v>0.48270000000000002</c:v>
                </c:pt>
                <c:pt idx="4879">
                  <c:v>0.48270999999999997</c:v>
                </c:pt>
                <c:pt idx="4880">
                  <c:v>0.48270999999999997</c:v>
                </c:pt>
                <c:pt idx="4881">
                  <c:v>0.48274</c:v>
                </c:pt>
                <c:pt idx="4882">
                  <c:v>0.48276000000000002</c:v>
                </c:pt>
                <c:pt idx="4883">
                  <c:v>0.48276000000000002</c:v>
                </c:pt>
                <c:pt idx="4884">
                  <c:v>0.48282999999999998</c:v>
                </c:pt>
                <c:pt idx="4885">
                  <c:v>0.48288999999999999</c:v>
                </c:pt>
                <c:pt idx="4886">
                  <c:v>0.48291000000000001</c:v>
                </c:pt>
                <c:pt idx="4887">
                  <c:v>0.48294999999999999</c:v>
                </c:pt>
                <c:pt idx="4888">
                  <c:v>0.48308000000000001</c:v>
                </c:pt>
                <c:pt idx="4889">
                  <c:v>0.48325000000000001</c:v>
                </c:pt>
                <c:pt idx="4890">
                  <c:v>0.48330000000000001</c:v>
                </c:pt>
                <c:pt idx="4891">
                  <c:v>0.48343999999999998</c:v>
                </c:pt>
                <c:pt idx="4892">
                  <c:v>0.48365999999999998</c:v>
                </c:pt>
                <c:pt idx="4893">
                  <c:v>0.48443999999999998</c:v>
                </c:pt>
                <c:pt idx="4894">
                  <c:v>0.48469000000000001</c:v>
                </c:pt>
                <c:pt idx="4895">
                  <c:v>0.48480000000000001</c:v>
                </c:pt>
                <c:pt idx="4896">
                  <c:v>0.48483999999999999</c:v>
                </c:pt>
                <c:pt idx="4897">
                  <c:v>0.48510999999999999</c:v>
                </c:pt>
                <c:pt idx="4898">
                  <c:v>0.48522999999999999</c:v>
                </c:pt>
                <c:pt idx="4899">
                  <c:v>0.48522999999999999</c:v>
                </c:pt>
                <c:pt idx="4900">
                  <c:v>0.48542999999999997</c:v>
                </c:pt>
                <c:pt idx="4901">
                  <c:v>0.48543999999999998</c:v>
                </c:pt>
                <c:pt idx="4902">
                  <c:v>0.48554000000000003</c:v>
                </c:pt>
                <c:pt idx="4903">
                  <c:v>0.48559000000000002</c:v>
                </c:pt>
                <c:pt idx="4904">
                  <c:v>0.48566999999999999</c:v>
                </c:pt>
                <c:pt idx="4905">
                  <c:v>0.48575000000000002</c:v>
                </c:pt>
                <c:pt idx="4906">
                  <c:v>0.48581000000000002</c:v>
                </c:pt>
                <c:pt idx="4907">
                  <c:v>0.4859</c:v>
                </c:pt>
                <c:pt idx="4908">
                  <c:v>0.48607</c:v>
                </c:pt>
                <c:pt idx="4909">
                  <c:v>0.48627999999999999</c:v>
                </c:pt>
                <c:pt idx="4910">
                  <c:v>0.48629</c:v>
                </c:pt>
                <c:pt idx="4911">
                  <c:v>0.48643999999999998</c:v>
                </c:pt>
                <c:pt idx="4912">
                  <c:v>0.48655999999999999</c:v>
                </c:pt>
                <c:pt idx="4913">
                  <c:v>0.48692999999999997</c:v>
                </c:pt>
                <c:pt idx="4914">
                  <c:v>0.48692999999999997</c:v>
                </c:pt>
                <c:pt idx="4915">
                  <c:v>0.48694999999999999</c:v>
                </c:pt>
                <c:pt idx="4916">
                  <c:v>0.48696</c:v>
                </c:pt>
                <c:pt idx="4917">
                  <c:v>0.48716999999999999</c:v>
                </c:pt>
                <c:pt idx="4918">
                  <c:v>0.48718</c:v>
                </c:pt>
                <c:pt idx="4919">
                  <c:v>0.48730000000000001</c:v>
                </c:pt>
                <c:pt idx="4920">
                  <c:v>0.48742000000000002</c:v>
                </c:pt>
                <c:pt idx="4921">
                  <c:v>0.48755999999999999</c:v>
                </c:pt>
                <c:pt idx="4922">
                  <c:v>0.48769000000000001</c:v>
                </c:pt>
                <c:pt idx="4923">
                  <c:v>0.48773</c:v>
                </c:pt>
                <c:pt idx="4924">
                  <c:v>0.48785000000000001</c:v>
                </c:pt>
                <c:pt idx="4925">
                  <c:v>0.48792999999999997</c:v>
                </c:pt>
                <c:pt idx="4926">
                  <c:v>0.48807</c:v>
                </c:pt>
                <c:pt idx="4927">
                  <c:v>0.48809999999999998</c:v>
                </c:pt>
                <c:pt idx="4928">
                  <c:v>0.48831999999999998</c:v>
                </c:pt>
                <c:pt idx="4929">
                  <c:v>0.48835000000000001</c:v>
                </c:pt>
                <c:pt idx="4930">
                  <c:v>0.48837000000000003</c:v>
                </c:pt>
                <c:pt idx="4931">
                  <c:v>0.48841000000000001</c:v>
                </c:pt>
                <c:pt idx="4932">
                  <c:v>0.48845</c:v>
                </c:pt>
                <c:pt idx="4933">
                  <c:v>0.48849999999999999</c:v>
                </c:pt>
                <c:pt idx="4934">
                  <c:v>0.48851</c:v>
                </c:pt>
                <c:pt idx="4935">
                  <c:v>0.48855999999999999</c:v>
                </c:pt>
                <c:pt idx="4936">
                  <c:v>0.48877999999999999</c:v>
                </c:pt>
                <c:pt idx="4937">
                  <c:v>0.48881000000000002</c:v>
                </c:pt>
                <c:pt idx="4938">
                  <c:v>0.48886000000000002</c:v>
                </c:pt>
                <c:pt idx="4939">
                  <c:v>0.48893999999999999</c:v>
                </c:pt>
                <c:pt idx="4940">
                  <c:v>0.48899999999999999</c:v>
                </c:pt>
                <c:pt idx="4941">
                  <c:v>0.48902000000000001</c:v>
                </c:pt>
                <c:pt idx="4942">
                  <c:v>0.48907</c:v>
                </c:pt>
                <c:pt idx="4943">
                  <c:v>0.48912</c:v>
                </c:pt>
                <c:pt idx="4944">
                  <c:v>0.48914999999999997</c:v>
                </c:pt>
                <c:pt idx="4945">
                  <c:v>0.48927999999999999</c:v>
                </c:pt>
                <c:pt idx="4946">
                  <c:v>0.48953000000000002</c:v>
                </c:pt>
                <c:pt idx="4947">
                  <c:v>0.48974000000000001</c:v>
                </c:pt>
                <c:pt idx="4948">
                  <c:v>0.48986000000000002</c:v>
                </c:pt>
                <c:pt idx="4949">
                  <c:v>0.4899</c:v>
                </c:pt>
                <c:pt idx="4950">
                  <c:v>0.48997000000000002</c:v>
                </c:pt>
                <c:pt idx="4951">
                  <c:v>0.49004999999999999</c:v>
                </c:pt>
                <c:pt idx="4952">
                  <c:v>0.49007000000000001</c:v>
                </c:pt>
                <c:pt idx="4953">
                  <c:v>0.49013000000000001</c:v>
                </c:pt>
                <c:pt idx="4954">
                  <c:v>0.49018</c:v>
                </c:pt>
                <c:pt idx="4955">
                  <c:v>0.49021999999999999</c:v>
                </c:pt>
                <c:pt idx="4956">
                  <c:v>0.49048999999999998</c:v>
                </c:pt>
                <c:pt idx="4957">
                  <c:v>0.49057000000000001</c:v>
                </c:pt>
                <c:pt idx="4958">
                  <c:v>0.49060999999999999</c:v>
                </c:pt>
                <c:pt idx="4959">
                  <c:v>0.49069000000000002</c:v>
                </c:pt>
                <c:pt idx="4960">
                  <c:v>0.49073</c:v>
                </c:pt>
                <c:pt idx="4961">
                  <c:v>0.49073</c:v>
                </c:pt>
                <c:pt idx="4962">
                  <c:v>0.49075999999999997</c:v>
                </c:pt>
                <c:pt idx="4963">
                  <c:v>0.4909</c:v>
                </c:pt>
                <c:pt idx="4964">
                  <c:v>0.49102000000000001</c:v>
                </c:pt>
                <c:pt idx="4965">
                  <c:v>0.49112</c:v>
                </c:pt>
                <c:pt idx="4966">
                  <c:v>0.49132999999999999</c:v>
                </c:pt>
                <c:pt idx="4967">
                  <c:v>0.49136000000000002</c:v>
                </c:pt>
                <c:pt idx="4968">
                  <c:v>0.49167</c:v>
                </c:pt>
                <c:pt idx="4969">
                  <c:v>0.49171999999999999</c:v>
                </c:pt>
                <c:pt idx="4970">
                  <c:v>0.49176999999999998</c:v>
                </c:pt>
                <c:pt idx="4971">
                  <c:v>0.49203000000000002</c:v>
                </c:pt>
                <c:pt idx="4972">
                  <c:v>0.49209999999999998</c:v>
                </c:pt>
                <c:pt idx="4973">
                  <c:v>0.49217</c:v>
                </c:pt>
                <c:pt idx="4974">
                  <c:v>0.49220999999999998</c:v>
                </c:pt>
                <c:pt idx="4975">
                  <c:v>0.49235000000000001</c:v>
                </c:pt>
                <c:pt idx="4976">
                  <c:v>0.49248999999999998</c:v>
                </c:pt>
                <c:pt idx="4977">
                  <c:v>0.49251</c:v>
                </c:pt>
                <c:pt idx="4978">
                  <c:v>0.49254999999999999</c:v>
                </c:pt>
                <c:pt idx="4979">
                  <c:v>0.49270999999999998</c:v>
                </c:pt>
                <c:pt idx="4980">
                  <c:v>0.49271999999999999</c:v>
                </c:pt>
                <c:pt idx="4981">
                  <c:v>0.49295</c:v>
                </c:pt>
                <c:pt idx="4982">
                  <c:v>0.49325000000000002</c:v>
                </c:pt>
                <c:pt idx="4983">
                  <c:v>0.49353000000000002</c:v>
                </c:pt>
                <c:pt idx="4984">
                  <c:v>0.49358000000000002</c:v>
                </c:pt>
                <c:pt idx="4985">
                  <c:v>0.49360999999999999</c:v>
                </c:pt>
                <c:pt idx="4986">
                  <c:v>0.49375999999999998</c:v>
                </c:pt>
                <c:pt idx="4987">
                  <c:v>0.49381000000000003</c:v>
                </c:pt>
                <c:pt idx="4988">
                  <c:v>0.49391000000000002</c:v>
                </c:pt>
                <c:pt idx="4989">
                  <c:v>0.49396000000000001</c:v>
                </c:pt>
                <c:pt idx="4990">
                  <c:v>0.49401</c:v>
                </c:pt>
                <c:pt idx="4991">
                  <c:v>0.49413000000000001</c:v>
                </c:pt>
                <c:pt idx="4992">
                  <c:v>0.49419000000000002</c:v>
                </c:pt>
                <c:pt idx="4993">
                  <c:v>0.49441000000000002</c:v>
                </c:pt>
                <c:pt idx="4994">
                  <c:v>0.49446000000000001</c:v>
                </c:pt>
                <c:pt idx="4995">
                  <c:v>0.49452000000000002</c:v>
                </c:pt>
                <c:pt idx="4996">
                  <c:v>0.49459999999999998</c:v>
                </c:pt>
                <c:pt idx="4997">
                  <c:v>0.49474000000000001</c:v>
                </c:pt>
                <c:pt idx="4998">
                  <c:v>0.49480000000000002</c:v>
                </c:pt>
                <c:pt idx="4999">
                  <c:v>0.49486999999999998</c:v>
                </c:pt>
                <c:pt idx="5000">
                  <c:v>0.49497000000000002</c:v>
                </c:pt>
                <c:pt idx="5001">
                  <c:v>0.49503000000000003</c:v>
                </c:pt>
                <c:pt idx="5002">
                  <c:v>0.49504999999999999</c:v>
                </c:pt>
                <c:pt idx="5003">
                  <c:v>0.49508000000000002</c:v>
                </c:pt>
                <c:pt idx="5004">
                  <c:v>0.49534</c:v>
                </c:pt>
                <c:pt idx="5005">
                  <c:v>0.49542999999999998</c:v>
                </c:pt>
                <c:pt idx="5006">
                  <c:v>0.49558000000000002</c:v>
                </c:pt>
                <c:pt idx="5007">
                  <c:v>0.49563000000000001</c:v>
                </c:pt>
                <c:pt idx="5008">
                  <c:v>0.49582999999999999</c:v>
                </c:pt>
                <c:pt idx="5009">
                  <c:v>0.49586999999999998</c:v>
                </c:pt>
                <c:pt idx="5010">
                  <c:v>0.49586999999999998</c:v>
                </c:pt>
                <c:pt idx="5011">
                  <c:v>0.49617</c:v>
                </c:pt>
                <c:pt idx="5012">
                  <c:v>0.49635000000000001</c:v>
                </c:pt>
                <c:pt idx="5013">
                  <c:v>0.49669000000000002</c:v>
                </c:pt>
                <c:pt idx="5014">
                  <c:v>0.49669999999999997</c:v>
                </c:pt>
                <c:pt idx="5015">
                  <c:v>0.49670999999999998</c:v>
                </c:pt>
                <c:pt idx="5016">
                  <c:v>0.49673</c:v>
                </c:pt>
                <c:pt idx="5017">
                  <c:v>0.49693999999999999</c:v>
                </c:pt>
                <c:pt idx="5018">
                  <c:v>0.49725000000000003</c:v>
                </c:pt>
                <c:pt idx="5019">
                  <c:v>0.49732999999999999</c:v>
                </c:pt>
                <c:pt idx="5020">
                  <c:v>0.49735000000000001</c:v>
                </c:pt>
                <c:pt idx="5021">
                  <c:v>0.49741999999999997</c:v>
                </c:pt>
                <c:pt idx="5022">
                  <c:v>0.49746000000000001</c:v>
                </c:pt>
                <c:pt idx="5023">
                  <c:v>0.49756</c:v>
                </c:pt>
                <c:pt idx="5024">
                  <c:v>0.49761</c:v>
                </c:pt>
                <c:pt idx="5025">
                  <c:v>0.49780000000000002</c:v>
                </c:pt>
                <c:pt idx="5026">
                  <c:v>0.49791999999999997</c:v>
                </c:pt>
                <c:pt idx="5027">
                  <c:v>0.49801000000000001</c:v>
                </c:pt>
                <c:pt idx="5028">
                  <c:v>0.49802000000000002</c:v>
                </c:pt>
                <c:pt idx="5029">
                  <c:v>0.49814999999999998</c:v>
                </c:pt>
                <c:pt idx="5030">
                  <c:v>0.49814999999999998</c:v>
                </c:pt>
                <c:pt idx="5031">
                  <c:v>0.49826999999999999</c:v>
                </c:pt>
                <c:pt idx="5032">
                  <c:v>0.49830000000000002</c:v>
                </c:pt>
                <c:pt idx="5033">
                  <c:v>0.49830999999999998</c:v>
                </c:pt>
                <c:pt idx="5034">
                  <c:v>0.49834000000000001</c:v>
                </c:pt>
                <c:pt idx="5035">
                  <c:v>0.49841999999999997</c:v>
                </c:pt>
                <c:pt idx="5036">
                  <c:v>0.49864999999999998</c:v>
                </c:pt>
                <c:pt idx="5037">
                  <c:v>0.49876999999999999</c:v>
                </c:pt>
                <c:pt idx="5038">
                  <c:v>0.49881999999999999</c:v>
                </c:pt>
                <c:pt idx="5039">
                  <c:v>0.49886000000000003</c:v>
                </c:pt>
                <c:pt idx="5040">
                  <c:v>0.49887999999999999</c:v>
                </c:pt>
                <c:pt idx="5041">
                  <c:v>0.49892999999999998</c:v>
                </c:pt>
                <c:pt idx="5042">
                  <c:v>0.49901000000000001</c:v>
                </c:pt>
                <c:pt idx="5043">
                  <c:v>0.49902999999999997</c:v>
                </c:pt>
                <c:pt idx="5044">
                  <c:v>0.49908999999999998</c:v>
                </c:pt>
                <c:pt idx="5045">
                  <c:v>0.49925000000000003</c:v>
                </c:pt>
                <c:pt idx="5046">
                  <c:v>0.49930999999999998</c:v>
                </c:pt>
                <c:pt idx="5047">
                  <c:v>0.49934000000000001</c:v>
                </c:pt>
                <c:pt idx="5048">
                  <c:v>0.49936999999999998</c:v>
                </c:pt>
                <c:pt idx="5049">
                  <c:v>0.49940000000000001</c:v>
                </c:pt>
                <c:pt idx="5050">
                  <c:v>0.49940000000000001</c:v>
                </c:pt>
                <c:pt idx="5051">
                  <c:v>0.49948999999999999</c:v>
                </c:pt>
                <c:pt idx="5052">
                  <c:v>0.49952000000000002</c:v>
                </c:pt>
                <c:pt idx="5053">
                  <c:v>0.49959999999999999</c:v>
                </c:pt>
                <c:pt idx="5054">
                  <c:v>0.49979000000000001</c:v>
                </c:pt>
                <c:pt idx="5055">
                  <c:v>0.49997999999999998</c:v>
                </c:pt>
                <c:pt idx="5056">
                  <c:v>0.49997999999999998</c:v>
                </c:pt>
                <c:pt idx="5057">
                  <c:v>0.50016000000000005</c:v>
                </c:pt>
                <c:pt idx="5058">
                  <c:v>0.50033000000000005</c:v>
                </c:pt>
                <c:pt idx="5059">
                  <c:v>0.50034000000000001</c:v>
                </c:pt>
                <c:pt idx="5060">
                  <c:v>0.50036999999999998</c:v>
                </c:pt>
                <c:pt idx="5061">
                  <c:v>0.50072000000000005</c:v>
                </c:pt>
                <c:pt idx="5062">
                  <c:v>0.50075999999999998</c:v>
                </c:pt>
                <c:pt idx="5063">
                  <c:v>0.50165999999999999</c:v>
                </c:pt>
                <c:pt idx="5064">
                  <c:v>0.50172000000000005</c:v>
                </c:pt>
                <c:pt idx="5065">
                  <c:v>0.50173000000000001</c:v>
                </c:pt>
                <c:pt idx="5066">
                  <c:v>0.50178999999999996</c:v>
                </c:pt>
                <c:pt idx="5067">
                  <c:v>0.50180000000000002</c:v>
                </c:pt>
                <c:pt idx="5068">
                  <c:v>0.50182000000000004</c:v>
                </c:pt>
                <c:pt idx="5069">
                  <c:v>0.50187999999999999</c:v>
                </c:pt>
                <c:pt idx="5070">
                  <c:v>0.50205</c:v>
                </c:pt>
                <c:pt idx="5071">
                  <c:v>0.50214000000000003</c:v>
                </c:pt>
                <c:pt idx="5072">
                  <c:v>0.50216000000000005</c:v>
                </c:pt>
                <c:pt idx="5073">
                  <c:v>0.50217000000000001</c:v>
                </c:pt>
                <c:pt idx="5074">
                  <c:v>0.50222</c:v>
                </c:pt>
                <c:pt idx="5075">
                  <c:v>0.50226000000000004</c:v>
                </c:pt>
                <c:pt idx="5076">
                  <c:v>0.50248999999999999</c:v>
                </c:pt>
                <c:pt idx="5077">
                  <c:v>0.50256999999999996</c:v>
                </c:pt>
                <c:pt idx="5078">
                  <c:v>0.50270999999999999</c:v>
                </c:pt>
                <c:pt idx="5079">
                  <c:v>0.50278999999999996</c:v>
                </c:pt>
                <c:pt idx="5080">
                  <c:v>0.50283999999999995</c:v>
                </c:pt>
                <c:pt idx="5081">
                  <c:v>0.50294000000000005</c:v>
                </c:pt>
                <c:pt idx="5082">
                  <c:v>0.50295999999999996</c:v>
                </c:pt>
                <c:pt idx="5083">
                  <c:v>0.50297000000000003</c:v>
                </c:pt>
                <c:pt idx="5084">
                  <c:v>0.50302000000000002</c:v>
                </c:pt>
                <c:pt idx="5085">
                  <c:v>0.50305</c:v>
                </c:pt>
                <c:pt idx="5086">
                  <c:v>0.50307000000000002</c:v>
                </c:pt>
                <c:pt idx="5087">
                  <c:v>0.50307000000000002</c:v>
                </c:pt>
                <c:pt idx="5088">
                  <c:v>0.50312999999999997</c:v>
                </c:pt>
                <c:pt idx="5089">
                  <c:v>0.50314000000000003</c:v>
                </c:pt>
                <c:pt idx="5090">
                  <c:v>0.50361</c:v>
                </c:pt>
                <c:pt idx="5091">
                  <c:v>0.50363000000000002</c:v>
                </c:pt>
                <c:pt idx="5092">
                  <c:v>0.50380000000000003</c:v>
                </c:pt>
                <c:pt idx="5093">
                  <c:v>0.50397999999999998</c:v>
                </c:pt>
                <c:pt idx="5094">
                  <c:v>0.50399000000000005</c:v>
                </c:pt>
                <c:pt idx="5095">
                  <c:v>0.50402000000000002</c:v>
                </c:pt>
                <c:pt idx="5096">
                  <c:v>0.50402999999999998</c:v>
                </c:pt>
                <c:pt idx="5097">
                  <c:v>0.50407999999999997</c:v>
                </c:pt>
                <c:pt idx="5098">
                  <c:v>0.50436000000000003</c:v>
                </c:pt>
                <c:pt idx="5099">
                  <c:v>0.50441000000000003</c:v>
                </c:pt>
                <c:pt idx="5100">
                  <c:v>0.50441999999999998</c:v>
                </c:pt>
                <c:pt idx="5101">
                  <c:v>0.50455000000000005</c:v>
                </c:pt>
                <c:pt idx="5102">
                  <c:v>0.50475000000000003</c:v>
                </c:pt>
                <c:pt idx="5103">
                  <c:v>0.50483</c:v>
                </c:pt>
                <c:pt idx="5104">
                  <c:v>0.50485999999999998</c:v>
                </c:pt>
                <c:pt idx="5105">
                  <c:v>0.50521000000000005</c:v>
                </c:pt>
                <c:pt idx="5106">
                  <c:v>0.50534999999999997</c:v>
                </c:pt>
                <c:pt idx="5107">
                  <c:v>0.50541999999999998</c:v>
                </c:pt>
                <c:pt idx="5108">
                  <c:v>0.50568999999999997</c:v>
                </c:pt>
                <c:pt idx="5109">
                  <c:v>0.50583999999999996</c:v>
                </c:pt>
                <c:pt idx="5110">
                  <c:v>0.50588999999999995</c:v>
                </c:pt>
                <c:pt idx="5111">
                  <c:v>0.50607999999999997</c:v>
                </c:pt>
                <c:pt idx="5112">
                  <c:v>0.50649</c:v>
                </c:pt>
                <c:pt idx="5113">
                  <c:v>0.50653000000000004</c:v>
                </c:pt>
                <c:pt idx="5114">
                  <c:v>0.50653999999999999</c:v>
                </c:pt>
                <c:pt idx="5115">
                  <c:v>0.50661999999999996</c:v>
                </c:pt>
                <c:pt idx="5116">
                  <c:v>0.50670000000000004</c:v>
                </c:pt>
                <c:pt idx="5117">
                  <c:v>0.50677000000000005</c:v>
                </c:pt>
                <c:pt idx="5118">
                  <c:v>0.50680000000000003</c:v>
                </c:pt>
                <c:pt idx="5119">
                  <c:v>0.50697000000000003</c:v>
                </c:pt>
                <c:pt idx="5120">
                  <c:v>0.50704000000000005</c:v>
                </c:pt>
                <c:pt idx="5121">
                  <c:v>0.50721000000000005</c:v>
                </c:pt>
                <c:pt idx="5122">
                  <c:v>0.50744999999999996</c:v>
                </c:pt>
                <c:pt idx="5123">
                  <c:v>0.50749</c:v>
                </c:pt>
                <c:pt idx="5124">
                  <c:v>0.50749999999999995</c:v>
                </c:pt>
                <c:pt idx="5125">
                  <c:v>0.50756999999999997</c:v>
                </c:pt>
                <c:pt idx="5126">
                  <c:v>0.50783999999999996</c:v>
                </c:pt>
                <c:pt idx="5127">
                  <c:v>0.50785999999999998</c:v>
                </c:pt>
                <c:pt idx="5128">
                  <c:v>0.50797000000000003</c:v>
                </c:pt>
                <c:pt idx="5129">
                  <c:v>0.50797999999999999</c:v>
                </c:pt>
                <c:pt idx="5130">
                  <c:v>0.50822000000000001</c:v>
                </c:pt>
                <c:pt idx="5131">
                  <c:v>0.50829999999999997</c:v>
                </c:pt>
                <c:pt idx="5132">
                  <c:v>0.50834999999999997</c:v>
                </c:pt>
                <c:pt idx="5133">
                  <c:v>0.50839999999999996</c:v>
                </c:pt>
                <c:pt idx="5134">
                  <c:v>0.50839999999999996</c:v>
                </c:pt>
                <c:pt idx="5135">
                  <c:v>0.50873000000000002</c:v>
                </c:pt>
                <c:pt idx="5136">
                  <c:v>0.50878000000000001</c:v>
                </c:pt>
                <c:pt idx="5137">
                  <c:v>0.50882000000000005</c:v>
                </c:pt>
                <c:pt idx="5138">
                  <c:v>0.50890999999999997</c:v>
                </c:pt>
                <c:pt idx="5139">
                  <c:v>0.50895999999999997</c:v>
                </c:pt>
                <c:pt idx="5140">
                  <c:v>0.50909000000000004</c:v>
                </c:pt>
                <c:pt idx="5141">
                  <c:v>0.50921000000000005</c:v>
                </c:pt>
                <c:pt idx="5142">
                  <c:v>0.50944</c:v>
                </c:pt>
                <c:pt idx="5143">
                  <c:v>0.50946999999999998</c:v>
                </c:pt>
                <c:pt idx="5144">
                  <c:v>0.50953000000000004</c:v>
                </c:pt>
                <c:pt idx="5145">
                  <c:v>0.51002000000000003</c:v>
                </c:pt>
                <c:pt idx="5146">
                  <c:v>0.51004000000000005</c:v>
                </c:pt>
                <c:pt idx="5147">
                  <c:v>0.51007000000000002</c:v>
                </c:pt>
                <c:pt idx="5148">
                  <c:v>0.5101</c:v>
                </c:pt>
                <c:pt idx="5149">
                  <c:v>0.51010999999999995</c:v>
                </c:pt>
                <c:pt idx="5150">
                  <c:v>0.51010999999999995</c:v>
                </c:pt>
                <c:pt idx="5151">
                  <c:v>0.51014999999999999</c:v>
                </c:pt>
                <c:pt idx="5152">
                  <c:v>0.51017999999999997</c:v>
                </c:pt>
                <c:pt idx="5153">
                  <c:v>0.51024000000000003</c:v>
                </c:pt>
                <c:pt idx="5154">
                  <c:v>0.51027</c:v>
                </c:pt>
                <c:pt idx="5155">
                  <c:v>0.51043000000000005</c:v>
                </c:pt>
                <c:pt idx="5156">
                  <c:v>0.51046999999999998</c:v>
                </c:pt>
                <c:pt idx="5157">
                  <c:v>0.51049999999999995</c:v>
                </c:pt>
                <c:pt idx="5158">
                  <c:v>0.51056000000000001</c:v>
                </c:pt>
                <c:pt idx="5159">
                  <c:v>0.51063000000000003</c:v>
                </c:pt>
                <c:pt idx="5160">
                  <c:v>0.51095000000000002</c:v>
                </c:pt>
                <c:pt idx="5161">
                  <c:v>0.51105999999999996</c:v>
                </c:pt>
                <c:pt idx="5162">
                  <c:v>0.5111</c:v>
                </c:pt>
                <c:pt idx="5163">
                  <c:v>0.51126000000000005</c:v>
                </c:pt>
                <c:pt idx="5164">
                  <c:v>0.51129000000000002</c:v>
                </c:pt>
                <c:pt idx="5165">
                  <c:v>0.51139000000000001</c:v>
                </c:pt>
                <c:pt idx="5166">
                  <c:v>0.51141999999999999</c:v>
                </c:pt>
                <c:pt idx="5167">
                  <c:v>0.51149999999999995</c:v>
                </c:pt>
                <c:pt idx="5168">
                  <c:v>0.51165000000000005</c:v>
                </c:pt>
                <c:pt idx="5169">
                  <c:v>0.51173000000000002</c:v>
                </c:pt>
                <c:pt idx="5170">
                  <c:v>0.51178000000000001</c:v>
                </c:pt>
                <c:pt idx="5171">
                  <c:v>0.51192000000000004</c:v>
                </c:pt>
                <c:pt idx="5172">
                  <c:v>0.51202999999999999</c:v>
                </c:pt>
                <c:pt idx="5173">
                  <c:v>0.51205999999999996</c:v>
                </c:pt>
                <c:pt idx="5174">
                  <c:v>0.51215999999999995</c:v>
                </c:pt>
                <c:pt idx="5175">
                  <c:v>0.51226000000000005</c:v>
                </c:pt>
                <c:pt idx="5176">
                  <c:v>0.51231000000000004</c:v>
                </c:pt>
                <c:pt idx="5177">
                  <c:v>0.51231000000000004</c:v>
                </c:pt>
                <c:pt idx="5178">
                  <c:v>0.51232999999999995</c:v>
                </c:pt>
                <c:pt idx="5179">
                  <c:v>0.51251000000000002</c:v>
                </c:pt>
                <c:pt idx="5180">
                  <c:v>0.51263999999999998</c:v>
                </c:pt>
                <c:pt idx="5181">
                  <c:v>0.51268000000000002</c:v>
                </c:pt>
                <c:pt idx="5182">
                  <c:v>0.51278999999999997</c:v>
                </c:pt>
                <c:pt idx="5183">
                  <c:v>0.51282000000000005</c:v>
                </c:pt>
                <c:pt idx="5184">
                  <c:v>0.51283000000000001</c:v>
                </c:pt>
                <c:pt idx="5185">
                  <c:v>0.51300999999999997</c:v>
                </c:pt>
                <c:pt idx="5186">
                  <c:v>0.51305000000000001</c:v>
                </c:pt>
                <c:pt idx="5187">
                  <c:v>0.51317999999999997</c:v>
                </c:pt>
                <c:pt idx="5188">
                  <c:v>0.51332</c:v>
                </c:pt>
                <c:pt idx="5189">
                  <c:v>0.51348000000000005</c:v>
                </c:pt>
                <c:pt idx="5190">
                  <c:v>0.51353000000000004</c:v>
                </c:pt>
                <c:pt idx="5191">
                  <c:v>0.51354</c:v>
                </c:pt>
                <c:pt idx="5192">
                  <c:v>0.51363999999999999</c:v>
                </c:pt>
                <c:pt idx="5193">
                  <c:v>0.51382000000000005</c:v>
                </c:pt>
                <c:pt idx="5194">
                  <c:v>0.51405000000000001</c:v>
                </c:pt>
                <c:pt idx="5195">
                  <c:v>0.51412000000000002</c:v>
                </c:pt>
                <c:pt idx="5196">
                  <c:v>0.51419000000000004</c:v>
                </c:pt>
                <c:pt idx="5197">
                  <c:v>0.51422000000000001</c:v>
                </c:pt>
                <c:pt idx="5198">
                  <c:v>0.51429000000000002</c:v>
                </c:pt>
                <c:pt idx="5199">
                  <c:v>0.51431000000000004</c:v>
                </c:pt>
                <c:pt idx="5200">
                  <c:v>0.51471</c:v>
                </c:pt>
                <c:pt idx="5201">
                  <c:v>0.51476</c:v>
                </c:pt>
                <c:pt idx="5202">
                  <c:v>0.51485000000000003</c:v>
                </c:pt>
                <c:pt idx="5203">
                  <c:v>0.51487000000000005</c:v>
                </c:pt>
                <c:pt idx="5204">
                  <c:v>0.51488</c:v>
                </c:pt>
                <c:pt idx="5205">
                  <c:v>0.51492000000000004</c:v>
                </c:pt>
                <c:pt idx="5206">
                  <c:v>0.51497000000000004</c:v>
                </c:pt>
                <c:pt idx="5207">
                  <c:v>0.51500000000000001</c:v>
                </c:pt>
                <c:pt idx="5208">
                  <c:v>0.51509000000000005</c:v>
                </c:pt>
                <c:pt idx="5209">
                  <c:v>0.51524000000000003</c:v>
                </c:pt>
                <c:pt idx="5210">
                  <c:v>0.51524999999999999</c:v>
                </c:pt>
                <c:pt idx="5211">
                  <c:v>0.51537999999999995</c:v>
                </c:pt>
                <c:pt idx="5212">
                  <c:v>0.51541999999999999</c:v>
                </c:pt>
                <c:pt idx="5213">
                  <c:v>0.51548000000000005</c:v>
                </c:pt>
                <c:pt idx="5214">
                  <c:v>0.51554</c:v>
                </c:pt>
                <c:pt idx="5215">
                  <c:v>0.51554999999999995</c:v>
                </c:pt>
                <c:pt idx="5216">
                  <c:v>0.51554999999999995</c:v>
                </c:pt>
                <c:pt idx="5217">
                  <c:v>0.51563999999999999</c:v>
                </c:pt>
                <c:pt idx="5218">
                  <c:v>0.51571</c:v>
                </c:pt>
                <c:pt idx="5219">
                  <c:v>0.51573000000000002</c:v>
                </c:pt>
                <c:pt idx="5220">
                  <c:v>0.51576999999999995</c:v>
                </c:pt>
                <c:pt idx="5221">
                  <c:v>0.51580000000000004</c:v>
                </c:pt>
                <c:pt idx="5222">
                  <c:v>0.51583000000000001</c:v>
                </c:pt>
                <c:pt idx="5223">
                  <c:v>0.51583999999999997</c:v>
                </c:pt>
                <c:pt idx="5224">
                  <c:v>0.51590999999999998</c:v>
                </c:pt>
                <c:pt idx="5225">
                  <c:v>0.5161</c:v>
                </c:pt>
                <c:pt idx="5226">
                  <c:v>0.51619000000000004</c:v>
                </c:pt>
                <c:pt idx="5227">
                  <c:v>0.51632999999999996</c:v>
                </c:pt>
                <c:pt idx="5228">
                  <c:v>0.51641000000000004</c:v>
                </c:pt>
                <c:pt idx="5229">
                  <c:v>0.51641999999999999</c:v>
                </c:pt>
                <c:pt idx="5230">
                  <c:v>0.51658000000000004</c:v>
                </c:pt>
                <c:pt idx="5231">
                  <c:v>0.51663999999999999</c:v>
                </c:pt>
                <c:pt idx="5232">
                  <c:v>0.51666999999999996</c:v>
                </c:pt>
                <c:pt idx="5233">
                  <c:v>0.51668000000000003</c:v>
                </c:pt>
                <c:pt idx="5234">
                  <c:v>0.51680999999999999</c:v>
                </c:pt>
                <c:pt idx="5235">
                  <c:v>0.51690000000000003</c:v>
                </c:pt>
                <c:pt idx="5236">
                  <c:v>0.51693999999999996</c:v>
                </c:pt>
                <c:pt idx="5237">
                  <c:v>0.5171</c:v>
                </c:pt>
                <c:pt idx="5238">
                  <c:v>0.51734999999999998</c:v>
                </c:pt>
                <c:pt idx="5239">
                  <c:v>0.51739000000000002</c:v>
                </c:pt>
                <c:pt idx="5240">
                  <c:v>0.51746000000000003</c:v>
                </c:pt>
                <c:pt idx="5241">
                  <c:v>0.51754999999999995</c:v>
                </c:pt>
                <c:pt idx="5242">
                  <c:v>0.51768000000000003</c:v>
                </c:pt>
                <c:pt idx="5243">
                  <c:v>0.51768000000000003</c:v>
                </c:pt>
                <c:pt idx="5244">
                  <c:v>0.51771</c:v>
                </c:pt>
                <c:pt idx="5245">
                  <c:v>0.51809000000000005</c:v>
                </c:pt>
                <c:pt idx="5246">
                  <c:v>0.51814000000000004</c:v>
                </c:pt>
                <c:pt idx="5247">
                  <c:v>0.51815999999999995</c:v>
                </c:pt>
                <c:pt idx="5248">
                  <c:v>0.51837</c:v>
                </c:pt>
                <c:pt idx="5249">
                  <c:v>0.51841000000000004</c:v>
                </c:pt>
                <c:pt idx="5250">
                  <c:v>0.51844999999999997</c:v>
                </c:pt>
                <c:pt idx="5251">
                  <c:v>0.51849000000000001</c:v>
                </c:pt>
                <c:pt idx="5252">
                  <c:v>0.51849999999999996</c:v>
                </c:pt>
                <c:pt idx="5253">
                  <c:v>0.51866000000000001</c:v>
                </c:pt>
                <c:pt idx="5254">
                  <c:v>0.51876</c:v>
                </c:pt>
                <c:pt idx="5255">
                  <c:v>0.51885999999999999</c:v>
                </c:pt>
                <c:pt idx="5256">
                  <c:v>0.51893</c:v>
                </c:pt>
                <c:pt idx="5257">
                  <c:v>0.51920999999999995</c:v>
                </c:pt>
                <c:pt idx="5258">
                  <c:v>0.51924000000000003</c:v>
                </c:pt>
                <c:pt idx="5259">
                  <c:v>0.51924000000000003</c:v>
                </c:pt>
                <c:pt idx="5260">
                  <c:v>0.51926000000000005</c:v>
                </c:pt>
                <c:pt idx="5261">
                  <c:v>0.51941000000000004</c:v>
                </c:pt>
                <c:pt idx="5262">
                  <c:v>0.51951000000000003</c:v>
                </c:pt>
                <c:pt idx="5263">
                  <c:v>0.51954999999999996</c:v>
                </c:pt>
                <c:pt idx="5264">
                  <c:v>0.51956999999999998</c:v>
                </c:pt>
                <c:pt idx="5265">
                  <c:v>0.51963999999999999</c:v>
                </c:pt>
                <c:pt idx="5266">
                  <c:v>0.51964999999999995</c:v>
                </c:pt>
                <c:pt idx="5267">
                  <c:v>0.51973000000000003</c:v>
                </c:pt>
                <c:pt idx="5268">
                  <c:v>0.51976</c:v>
                </c:pt>
                <c:pt idx="5269">
                  <c:v>0.51978999999999997</c:v>
                </c:pt>
                <c:pt idx="5270">
                  <c:v>0.51987000000000005</c:v>
                </c:pt>
                <c:pt idx="5271">
                  <c:v>0.51995999999999998</c:v>
                </c:pt>
                <c:pt idx="5272">
                  <c:v>0.52007999999999999</c:v>
                </c:pt>
                <c:pt idx="5273">
                  <c:v>0.52017000000000002</c:v>
                </c:pt>
                <c:pt idx="5274">
                  <c:v>0.52048000000000005</c:v>
                </c:pt>
                <c:pt idx="5275">
                  <c:v>0.52073000000000003</c:v>
                </c:pt>
                <c:pt idx="5276">
                  <c:v>0.52076</c:v>
                </c:pt>
                <c:pt idx="5277">
                  <c:v>0.52093</c:v>
                </c:pt>
                <c:pt idx="5278">
                  <c:v>0.52095000000000002</c:v>
                </c:pt>
                <c:pt idx="5279">
                  <c:v>0.52107999999999999</c:v>
                </c:pt>
                <c:pt idx="5280">
                  <c:v>0.52124999999999999</c:v>
                </c:pt>
                <c:pt idx="5281">
                  <c:v>0.52137</c:v>
                </c:pt>
                <c:pt idx="5282">
                  <c:v>0.52137999999999995</c:v>
                </c:pt>
                <c:pt idx="5283">
                  <c:v>0.52141999999999999</c:v>
                </c:pt>
                <c:pt idx="5284">
                  <c:v>0.52148000000000005</c:v>
                </c:pt>
                <c:pt idx="5285">
                  <c:v>0.52163000000000004</c:v>
                </c:pt>
                <c:pt idx="5286">
                  <c:v>0.52166999999999997</c:v>
                </c:pt>
                <c:pt idx="5287">
                  <c:v>0.52190000000000003</c:v>
                </c:pt>
                <c:pt idx="5288">
                  <c:v>0.52202000000000004</c:v>
                </c:pt>
                <c:pt idx="5289">
                  <c:v>0.52210999999999996</c:v>
                </c:pt>
                <c:pt idx="5290">
                  <c:v>0.52217999999999998</c:v>
                </c:pt>
                <c:pt idx="5291">
                  <c:v>0.52219000000000004</c:v>
                </c:pt>
                <c:pt idx="5292">
                  <c:v>0.52227000000000001</c:v>
                </c:pt>
                <c:pt idx="5293">
                  <c:v>0.52236000000000005</c:v>
                </c:pt>
                <c:pt idx="5294">
                  <c:v>0.52241000000000004</c:v>
                </c:pt>
                <c:pt idx="5295">
                  <c:v>0.52242999999999995</c:v>
                </c:pt>
                <c:pt idx="5296">
                  <c:v>0.52242999999999995</c:v>
                </c:pt>
                <c:pt idx="5297">
                  <c:v>0.52259</c:v>
                </c:pt>
                <c:pt idx="5298">
                  <c:v>0.52261999999999997</c:v>
                </c:pt>
                <c:pt idx="5299">
                  <c:v>0.52266999999999997</c:v>
                </c:pt>
                <c:pt idx="5300">
                  <c:v>0.52281</c:v>
                </c:pt>
                <c:pt idx="5301">
                  <c:v>0.52281999999999995</c:v>
                </c:pt>
                <c:pt idx="5302">
                  <c:v>0.52307999999999999</c:v>
                </c:pt>
                <c:pt idx="5303">
                  <c:v>0.52310000000000001</c:v>
                </c:pt>
                <c:pt idx="5304">
                  <c:v>0.52332000000000001</c:v>
                </c:pt>
                <c:pt idx="5305">
                  <c:v>0.52336000000000005</c:v>
                </c:pt>
                <c:pt idx="5306">
                  <c:v>0.52344999999999997</c:v>
                </c:pt>
                <c:pt idx="5307">
                  <c:v>0.52363999999999999</c:v>
                </c:pt>
                <c:pt idx="5308">
                  <c:v>0.52371000000000001</c:v>
                </c:pt>
                <c:pt idx="5309">
                  <c:v>0.52371999999999996</c:v>
                </c:pt>
                <c:pt idx="5310">
                  <c:v>0.52378999999999998</c:v>
                </c:pt>
                <c:pt idx="5311">
                  <c:v>0.52380000000000004</c:v>
                </c:pt>
                <c:pt idx="5312">
                  <c:v>0.52383000000000002</c:v>
                </c:pt>
                <c:pt idx="5313">
                  <c:v>0.52386999999999995</c:v>
                </c:pt>
                <c:pt idx="5314">
                  <c:v>0.52393000000000001</c:v>
                </c:pt>
                <c:pt idx="5315">
                  <c:v>0.52403</c:v>
                </c:pt>
                <c:pt idx="5316">
                  <c:v>0.52415</c:v>
                </c:pt>
                <c:pt idx="5317">
                  <c:v>0.52427000000000001</c:v>
                </c:pt>
                <c:pt idx="5318">
                  <c:v>0.52427000000000001</c:v>
                </c:pt>
                <c:pt idx="5319">
                  <c:v>0.52429000000000003</c:v>
                </c:pt>
                <c:pt idx="5320">
                  <c:v>0.52431000000000005</c:v>
                </c:pt>
                <c:pt idx="5321">
                  <c:v>0.52432999999999996</c:v>
                </c:pt>
                <c:pt idx="5322">
                  <c:v>0.52432999999999996</c:v>
                </c:pt>
                <c:pt idx="5323">
                  <c:v>0.52434999999999998</c:v>
                </c:pt>
                <c:pt idx="5324">
                  <c:v>0.52437</c:v>
                </c:pt>
                <c:pt idx="5325">
                  <c:v>0.52446999999999999</c:v>
                </c:pt>
                <c:pt idx="5326">
                  <c:v>0.52451000000000003</c:v>
                </c:pt>
                <c:pt idx="5327">
                  <c:v>0.52458000000000005</c:v>
                </c:pt>
                <c:pt idx="5328">
                  <c:v>0.52464</c:v>
                </c:pt>
                <c:pt idx="5329">
                  <c:v>0.52481</c:v>
                </c:pt>
                <c:pt idx="5330">
                  <c:v>0.52490999999999999</c:v>
                </c:pt>
                <c:pt idx="5331">
                  <c:v>0.52495000000000003</c:v>
                </c:pt>
                <c:pt idx="5332">
                  <c:v>0.52498999999999996</c:v>
                </c:pt>
                <c:pt idx="5333">
                  <c:v>0.52522000000000002</c:v>
                </c:pt>
                <c:pt idx="5334">
                  <c:v>0.52554000000000001</c:v>
                </c:pt>
                <c:pt idx="5335">
                  <c:v>0.52558000000000005</c:v>
                </c:pt>
                <c:pt idx="5336">
                  <c:v>0.52561999999999998</c:v>
                </c:pt>
                <c:pt idx="5337">
                  <c:v>0.52566000000000002</c:v>
                </c:pt>
                <c:pt idx="5338">
                  <c:v>0.52581</c:v>
                </c:pt>
                <c:pt idx="5339">
                  <c:v>0.52581999999999995</c:v>
                </c:pt>
                <c:pt idx="5340">
                  <c:v>0.52583999999999997</c:v>
                </c:pt>
                <c:pt idx="5341">
                  <c:v>0.52617000000000003</c:v>
                </c:pt>
                <c:pt idx="5342">
                  <c:v>0.52617000000000003</c:v>
                </c:pt>
                <c:pt idx="5343">
                  <c:v>0.52619000000000005</c:v>
                </c:pt>
                <c:pt idx="5344">
                  <c:v>0.52632000000000001</c:v>
                </c:pt>
                <c:pt idx="5345">
                  <c:v>0.52642</c:v>
                </c:pt>
                <c:pt idx="5346">
                  <c:v>0.52642999999999995</c:v>
                </c:pt>
                <c:pt idx="5347">
                  <c:v>0.52644000000000002</c:v>
                </c:pt>
                <c:pt idx="5348">
                  <c:v>0.52693000000000001</c:v>
                </c:pt>
                <c:pt idx="5349">
                  <c:v>0.52695000000000003</c:v>
                </c:pt>
                <c:pt idx="5350">
                  <c:v>0.52708999999999995</c:v>
                </c:pt>
                <c:pt idx="5351">
                  <c:v>0.52710999999999997</c:v>
                </c:pt>
                <c:pt idx="5352">
                  <c:v>0.52712000000000003</c:v>
                </c:pt>
                <c:pt idx="5353">
                  <c:v>0.52736000000000005</c:v>
                </c:pt>
                <c:pt idx="5354">
                  <c:v>0.52751000000000003</c:v>
                </c:pt>
                <c:pt idx="5355">
                  <c:v>0.52764999999999995</c:v>
                </c:pt>
                <c:pt idx="5356">
                  <c:v>0.52795000000000003</c:v>
                </c:pt>
                <c:pt idx="5357">
                  <c:v>0.52810000000000001</c:v>
                </c:pt>
                <c:pt idx="5358">
                  <c:v>0.52810999999999997</c:v>
                </c:pt>
                <c:pt idx="5359">
                  <c:v>0.52817999999999998</c:v>
                </c:pt>
                <c:pt idx="5360">
                  <c:v>0.52827000000000002</c:v>
                </c:pt>
                <c:pt idx="5361">
                  <c:v>0.52834999999999999</c:v>
                </c:pt>
                <c:pt idx="5362">
                  <c:v>0.52841000000000005</c:v>
                </c:pt>
                <c:pt idx="5363">
                  <c:v>0.52842999999999996</c:v>
                </c:pt>
                <c:pt idx="5364">
                  <c:v>0.52849999999999997</c:v>
                </c:pt>
                <c:pt idx="5365">
                  <c:v>0.52871000000000001</c:v>
                </c:pt>
                <c:pt idx="5366">
                  <c:v>0.52878999999999998</c:v>
                </c:pt>
                <c:pt idx="5367">
                  <c:v>0.52885000000000004</c:v>
                </c:pt>
                <c:pt idx="5368">
                  <c:v>0.52895999999999999</c:v>
                </c:pt>
                <c:pt idx="5369">
                  <c:v>0.52900000000000003</c:v>
                </c:pt>
                <c:pt idx="5370">
                  <c:v>0.52900999999999998</c:v>
                </c:pt>
                <c:pt idx="5371">
                  <c:v>0.52900999999999998</c:v>
                </c:pt>
                <c:pt idx="5372">
                  <c:v>0.52905000000000002</c:v>
                </c:pt>
                <c:pt idx="5373">
                  <c:v>0.52915999999999996</c:v>
                </c:pt>
                <c:pt idx="5374">
                  <c:v>0.52922000000000002</c:v>
                </c:pt>
                <c:pt idx="5375">
                  <c:v>0.52927999999999997</c:v>
                </c:pt>
                <c:pt idx="5376">
                  <c:v>0.52932999999999997</c:v>
                </c:pt>
                <c:pt idx="5377">
                  <c:v>0.52941000000000005</c:v>
                </c:pt>
                <c:pt idx="5378">
                  <c:v>0.52941000000000005</c:v>
                </c:pt>
                <c:pt idx="5379">
                  <c:v>0.52959000000000001</c:v>
                </c:pt>
                <c:pt idx="5380">
                  <c:v>0.52968999999999999</c:v>
                </c:pt>
                <c:pt idx="5381">
                  <c:v>0.52976999999999996</c:v>
                </c:pt>
                <c:pt idx="5382">
                  <c:v>0.52986</c:v>
                </c:pt>
                <c:pt idx="5383">
                  <c:v>0.52993000000000001</c:v>
                </c:pt>
                <c:pt idx="5384">
                  <c:v>0.52995000000000003</c:v>
                </c:pt>
                <c:pt idx="5385">
                  <c:v>0.53030999999999995</c:v>
                </c:pt>
                <c:pt idx="5386">
                  <c:v>0.53078000000000003</c:v>
                </c:pt>
                <c:pt idx="5387">
                  <c:v>0.53080000000000005</c:v>
                </c:pt>
                <c:pt idx="5388">
                  <c:v>0.53108999999999995</c:v>
                </c:pt>
                <c:pt idx="5389">
                  <c:v>0.53117000000000003</c:v>
                </c:pt>
                <c:pt idx="5390">
                  <c:v>0.53117000000000003</c:v>
                </c:pt>
                <c:pt idx="5391">
                  <c:v>0.53119000000000005</c:v>
                </c:pt>
                <c:pt idx="5392">
                  <c:v>0.53139999999999998</c:v>
                </c:pt>
                <c:pt idx="5393">
                  <c:v>0.53142</c:v>
                </c:pt>
                <c:pt idx="5394">
                  <c:v>0.53144999999999998</c:v>
                </c:pt>
                <c:pt idx="5395">
                  <c:v>0.53151000000000004</c:v>
                </c:pt>
                <c:pt idx="5396">
                  <c:v>0.53163000000000005</c:v>
                </c:pt>
                <c:pt idx="5397">
                  <c:v>0.53186999999999995</c:v>
                </c:pt>
                <c:pt idx="5398">
                  <c:v>0.53198999999999996</c:v>
                </c:pt>
                <c:pt idx="5399">
                  <c:v>0.53198999999999996</c:v>
                </c:pt>
                <c:pt idx="5400">
                  <c:v>0.53220999999999996</c:v>
                </c:pt>
                <c:pt idx="5401">
                  <c:v>0.53234999999999999</c:v>
                </c:pt>
                <c:pt idx="5402">
                  <c:v>0.53236000000000006</c:v>
                </c:pt>
                <c:pt idx="5403">
                  <c:v>0.53239000000000003</c:v>
                </c:pt>
                <c:pt idx="5404">
                  <c:v>0.53239000000000003</c:v>
                </c:pt>
                <c:pt idx="5405">
                  <c:v>0.53239999999999998</c:v>
                </c:pt>
                <c:pt idx="5406">
                  <c:v>0.53254000000000001</c:v>
                </c:pt>
                <c:pt idx="5407">
                  <c:v>0.53256000000000003</c:v>
                </c:pt>
                <c:pt idx="5408">
                  <c:v>0.53266000000000002</c:v>
                </c:pt>
                <c:pt idx="5409">
                  <c:v>0.53266000000000002</c:v>
                </c:pt>
                <c:pt idx="5410">
                  <c:v>0.53276999999999997</c:v>
                </c:pt>
                <c:pt idx="5411">
                  <c:v>0.53278000000000003</c:v>
                </c:pt>
                <c:pt idx="5412">
                  <c:v>0.53307000000000004</c:v>
                </c:pt>
                <c:pt idx="5413">
                  <c:v>0.53307000000000004</c:v>
                </c:pt>
                <c:pt idx="5414">
                  <c:v>0.53313999999999995</c:v>
                </c:pt>
                <c:pt idx="5415">
                  <c:v>0.53317999999999999</c:v>
                </c:pt>
                <c:pt idx="5416">
                  <c:v>0.53332999999999997</c:v>
                </c:pt>
                <c:pt idx="5417">
                  <c:v>0.53337000000000001</c:v>
                </c:pt>
                <c:pt idx="5418">
                  <c:v>0.53337999999999997</c:v>
                </c:pt>
                <c:pt idx="5419">
                  <c:v>0.53349000000000002</c:v>
                </c:pt>
                <c:pt idx="5420">
                  <c:v>0.53359999999999996</c:v>
                </c:pt>
                <c:pt idx="5421">
                  <c:v>0.53361999999999998</c:v>
                </c:pt>
                <c:pt idx="5422">
                  <c:v>0.53381000000000001</c:v>
                </c:pt>
                <c:pt idx="5423">
                  <c:v>0.53386</c:v>
                </c:pt>
                <c:pt idx="5424">
                  <c:v>0.53388999999999998</c:v>
                </c:pt>
                <c:pt idx="5425">
                  <c:v>0.53390000000000004</c:v>
                </c:pt>
                <c:pt idx="5426">
                  <c:v>0.53391999999999995</c:v>
                </c:pt>
                <c:pt idx="5427">
                  <c:v>0.53391999999999995</c:v>
                </c:pt>
                <c:pt idx="5428">
                  <c:v>0.53400000000000003</c:v>
                </c:pt>
                <c:pt idx="5429">
                  <c:v>0.53405999999999998</c:v>
                </c:pt>
                <c:pt idx="5430">
                  <c:v>0.53405999999999998</c:v>
                </c:pt>
                <c:pt idx="5431">
                  <c:v>0.53405999999999998</c:v>
                </c:pt>
                <c:pt idx="5432">
                  <c:v>0.53454999999999997</c:v>
                </c:pt>
                <c:pt idx="5433">
                  <c:v>0.53461000000000003</c:v>
                </c:pt>
                <c:pt idx="5434">
                  <c:v>0.53461999999999998</c:v>
                </c:pt>
                <c:pt idx="5435">
                  <c:v>0.53491999999999995</c:v>
                </c:pt>
                <c:pt idx="5436">
                  <c:v>0.53507000000000005</c:v>
                </c:pt>
                <c:pt idx="5437">
                  <c:v>0.53520000000000001</c:v>
                </c:pt>
                <c:pt idx="5438">
                  <c:v>0.53527000000000002</c:v>
                </c:pt>
                <c:pt idx="5439">
                  <c:v>0.53544000000000003</c:v>
                </c:pt>
                <c:pt idx="5440">
                  <c:v>0.53547999999999996</c:v>
                </c:pt>
                <c:pt idx="5441">
                  <c:v>0.53563000000000005</c:v>
                </c:pt>
                <c:pt idx="5442">
                  <c:v>0.53569999999999995</c:v>
                </c:pt>
                <c:pt idx="5443">
                  <c:v>0.53590000000000004</c:v>
                </c:pt>
                <c:pt idx="5444">
                  <c:v>0.53603999999999996</c:v>
                </c:pt>
                <c:pt idx="5445">
                  <c:v>0.53603999999999996</c:v>
                </c:pt>
                <c:pt idx="5446">
                  <c:v>0.53608</c:v>
                </c:pt>
                <c:pt idx="5447">
                  <c:v>0.53610999999999998</c:v>
                </c:pt>
                <c:pt idx="5448">
                  <c:v>0.53627999999999998</c:v>
                </c:pt>
                <c:pt idx="5449">
                  <c:v>0.53652999999999995</c:v>
                </c:pt>
                <c:pt idx="5450">
                  <c:v>0.53668000000000005</c:v>
                </c:pt>
                <c:pt idx="5451">
                  <c:v>0.53676000000000001</c:v>
                </c:pt>
                <c:pt idx="5452">
                  <c:v>0.53678000000000003</c:v>
                </c:pt>
                <c:pt idx="5453">
                  <c:v>0.53680000000000005</c:v>
                </c:pt>
                <c:pt idx="5454">
                  <c:v>0.53680000000000005</c:v>
                </c:pt>
                <c:pt idx="5455">
                  <c:v>0.53695999999999999</c:v>
                </c:pt>
                <c:pt idx="5456">
                  <c:v>0.53698999999999997</c:v>
                </c:pt>
                <c:pt idx="5457">
                  <c:v>0.53713999999999995</c:v>
                </c:pt>
                <c:pt idx="5458">
                  <c:v>0.53718999999999995</c:v>
                </c:pt>
                <c:pt idx="5459">
                  <c:v>0.53720000000000001</c:v>
                </c:pt>
                <c:pt idx="5460">
                  <c:v>0.53730999999999995</c:v>
                </c:pt>
                <c:pt idx="5461">
                  <c:v>0.53751000000000004</c:v>
                </c:pt>
                <c:pt idx="5462">
                  <c:v>0.53756999999999999</c:v>
                </c:pt>
                <c:pt idx="5463">
                  <c:v>0.53757999999999995</c:v>
                </c:pt>
                <c:pt idx="5464">
                  <c:v>0.53781999999999996</c:v>
                </c:pt>
                <c:pt idx="5465">
                  <c:v>0.53800999999999999</c:v>
                </c:pt>
                <c:pt idx="5466">
                  <c:v>0.53805999999999998</c:v>
                </c:pt>
                <c:pt idx="5467">
                  <c:v>0.53807000000000005</c:v>
                </c:pt>
                <c:pt idx="5468">
                  <c:v>0.53808999999999996</c:v>
                </c:pt>
                <c:pt idx="5469">
                  <c:v>0.53842999999999996</c:v>
                </c:pt>
                <c:pt idx="5470">
                  <c:v>0.53844000000000003</c:v>
                </c:pt>
                <c:pt idx="5471">
                  <c:v>0.53864999999999996</c:v>
                </c:pt>
                <c:pt idx="5472">
                  <c:v>0.53868000000000005</c:v>
                </c:pt>
                <c:pt idx="5473">
                  <c:v>0.53886000000000001</c:v>
                </c:pt>
                <c:pt idx="5474">
                  <c:v>0.53903000000000001</c:v>
                </c:pt>
                <c:pt idx="5475">
                  <c:v>0.53912000000000004</c:v>
                </c:pt>
                <c:pt idx="5476">
                  <c:v>0.53917000000000004</c:v>
                </c:pt>
                <c:pt idx="5477">
                  <c:v>0.53918999999999995</c:v>
                </c:pt>
                <c:pt idx="5478">
                  <c:v>0.53949999999999998</c:v>
                </c:pt>
                <c:pt idx="5479">
                  <c:v>0.53963000000000005</c:v>
                </c:pt>
                <c:pt idx="5480">
                  <c:v>0.54012000000000004</c:v>
                </c:pt>
                <c:pt idx="5481">
                  <c:v>0.54015000000000002</c:v>
                </c:pt>
                <c:pt idx="5482">
                  <c:v>0.54017999999999999</c:v>
                </c:pt>
                <c:pt idx="5483">
                  <c:v>0.54029000000000005</c:v>
                </c:pt>
                <c:pt idx="5484">
                  <c:v>0.54037000000000002</c:v>
                </c:pt>
                <c:pt idx="5485">
                  <c:v>0.54042999999999997</c:v>
                </c:pt>
                <c:pt idx="5486">
                  <c:v>0.54049999999999998</c:v>
                </c:pt>
                <c:pt idx="5487">
                  <c:v>0.54059999999999997</c:v>
                </c:pt>
                <c:pt idx="5488">
                  <c:v>0.54086999999999996</c:v>
                </c:pt>
                <c:pt idx="5489">
                  <c:v>0.54096</c:v>
                </c:pt>
                <c:pt idx="5490">
                  <c:v>0.54098000000000002</c:v>
                </c:pt>
                <c:pt idx="5491">
                  <c:v>0.54103999999999997</c:v>
                </c:pt>
                <c:pt idx="5492">
                  <c:v>0.54117000000000004</c:v>
                </c:pt>
                <c:pt idx="5493">
                  <c:v>0.54122000000000003</c:v>
                </c:pt>
                <c:pt idx="5494">
                  <c:v>0.54125000000000001</c:v>
                </c:pt>
                <c:pt idx="5495">
                  <c:v>0.54139999999999999</c:v>
                </c:pt>
                <c:pt idx="5496">
                  <c:v>0.54140999999999995</c:v>
                </c:pt>
                <c:pt idx="5497">
                  <c:v>0.54151000000000005</c:v>
                </c:pt>
                <c:pt idx="5498">
                  <c:v>0.54157</c:v>
                </c:pt>
                <c:pt idx="5499">
                  <c:v>0.54159999999999997</c:v>
                </c:pt>
                <c:pt idx="5500">
                  <c:v>0.54166000000000003</c:v>
                </c:pt>
                <c:pt idx="5501">
                  <c:v>0.54179999999999995</c:v>
                </c:pt>
                <c:pt idx="5502">
                  <c:v>0.54190000000000005</c:v>
                </c:pt>
                <c:pt idx="5503">
                  <c:v>0.54190000000000005</c:v>
                </c:pt>
                <c:pt idx="5504">
                  <c:v>0.54196</c:v>
                </c:pt>
                <c:pt idx="5505">
                  <c:v>0.54196999999999995</c:v>
                </c:pt>
                <c:pt idx="5506">
                  <c:v>0.54198000000000002</c:v>
                </c:pt>
                <c:pt idx="5507">
                  <c:v>0.54254000000000002</c:v>
                </c:pt>
                <c:pt idx="5508">
                  <c:v>0.54274999999999995</c:v>
                </c:pt>
                <c:pt idx="5509">
                  <c:v>0.54279999999999995</c:v>
                </c:pt>
                <c:pt idx="5510">
                  <c:v>0.54296999999999995</c:v>
                </c:pt>
                <c:pt idx="5511">
                  <c:v>0.54301999999999995</c:v>
                </c:pt>
                <c:pt idx="5512">
                  <c:v>0.54301999999999995</c:v>
                </c:pt>
                <c:pt idx="5513">
                  <c:v>0.54308999999999996</c:v>
                </c:pt>
                <c:pt idx="5514">
                  <c:v>0.54315999999999998</c:v>
                </c:pt>
                <c:pt idx="5515">
                  <c:v>0.54335999999999995</c:v>
                </c:pt>
                <c:pt idx="5516">
                  <c:v>0.54352999999999996</c:v>
                </c:pt>
                <c:pt idx="5517">
                  <c:v>0.54359000000000002</c:v>
                </c:pt>
                <c:pt idx="5518">
                  <c:v>0.54362999999999995</c:v>
                </c:pt>
                <c:pt idx="5519">
                  <c:v>0.54379</c:v>
                </c:pt>
                <c:pt idx="5520">
                  <c:v>0.54383999999999999</c:v>
                </c:pt>
                <c:pt idx="5521">
                  <c:v>0.54393000000000002</c:v>
                </c:pt>
                <c:pt idx="5522">
                  <c:v>0.54396</c:v>
                </c:pt>
                <c:pt idx="5523">
                  <c:v>0.54398000000000002</c:v>
                </c:pt>
                <c:pt idx="5524">
                  <c:v>0.54400000000000004</c:v>
                </c:pt>
                <c:pt idx="5525">
                  <c:v>0.54405999999999999</c:v>
                </c:pt>
                <c:pt idx="5526">
                  <c:v>0.54412000000000005</c:v>
                </c:pt>
                <c:pt idx="5527">
                  <c:v>0.54435999999999996</c:v>
                </c:pt>
                <c:pt idx="5528">
                  <c:v>0.54462999999999995</c:v>
                </c:pt>
                <c:pt idx="5529">
                  <c:v>0.54464999999999997</c:v>
                </c:pt>
                <c:pt idx="5530">
                  <c:v>0.54476999999999998</c:v>
                </c:pt>
                <c:pt idx="5531">
                  <c:v>0.54490000000000005</c:v>
                </c:pt>
                <c:pt idx="5532">
                  <c:v>0.54495000000000005</c:v>
                </c:pt>
                <c:pt idx="5533">
                  <c:v>0.54520000000000002</c:v>
                </c:pt>
                <c:pt idx="5534">
                  <c:v>0.54520000000000002</c:v>
                </c:pt>
                <c:pt idx="5535">
                  <c:v>0.54522000000000004</c:v>
                </c:pt>
                <c:pt idx="5536">
                  <c:v>0.54552</c:v>
                </c:pt>
                <c:pt idx="5537">
                  <c:v>0.54559999999999997</c:v>
                </c:pt>
                <c:pt idx="5538">
                  <c:v>0.54568000000000005</c:v>
                </c:pt>
                <c:pt idx="5539">
                  <c:v>0.54569000000000001</c:v>
                </c:pt>
                <c:pt idx="5540">
                  <c:v>0.54574</c:v>
                </c:pt>
                <c:pt idx="5541">
                  <c:v>0.54590000000000005</c:v>
                </c:pt>
                <c:pt idx="5542">
                  <c:v>0.54595000000000005</c:v>
                </c:pt>
                <c:pt idx="5543">
                  <c:v>0.54612000000000005</c:v>
                </c:pt>
                <c:pt idx="5544">
                  <c:v>0.54612000000000005</c:v>
                </c:pt>
                <c:pt idx="5545">
                  <c:v>0.54620999999999997</c:v>
                </c:pt>
                <c:pt idx="5546">
                  <c:v>0.54622000000000004</c:v>
                </c:pt>
                <c:pt idx="5547">
                  <c:v>0.54637000000000002</c:v>
                </c:pt>
                <c:pt idx="5548">
                  <c:v>0.54642999999999997</c:v>
                </c:pt>
                <c:pt idx="5549">
                  <c:v>0.54649000000000003</c:v>
                </c:pt>
                <c:pt idx="5550">
                  <c:v>0.54659999999999997</c:v>
                </c:pt>
                <c:pt idx="5551">
                  <c:v>0.54662999999999995</c:v>
                </c:pt>
                <c:pt idx="5552">
                  <c:v>0.54681999999999997</c:v>
                </c:pt>
                <c:pt idx="5553">
                  <c:v>0.54688000000000003</c:v>
                </c:pt>
                <c:pt idx="5554">
                  <c:v>0.54693000000000003</c:v>
                </c:pt>
                <c:pt idx="5555">
                  <c:v>0.54708999999999997</c:v>
                </c:pt>
                <c:pt idx="5556">
                  <c:v>0.54725000000000001</c:v>
                </c:pt>
                <c:pt idx="5557">
                  <c:v>0.54730000000000001</c:v>
                </c:pt>
                <c:pt idx="5558">
                  <c:v>0.54734000000000005</c:v>
                </c:pt>
                <c:pt idx="5559">
                  <c:v>0.54734000000000005</c:v>
                </c:pt>
                <c:pt idx="5560">
                  <c:v>0.54734000000000005</c:v>
                </c:pt>
                <c:pt idx="5561">
                  <c:v>0.54744000000000004</c:v>
                </c:pt>
                <c:pt idx="5562">
                  <c:v>0.54751000000000005</c:v>
                </c:pt>
                <c:pt idx="5563">
                  <c:v>0.54774</c:v>
                </c:pt>
                <c:pt idx="5564">
                  <c:v>0.54779</c:v>
                </c:pt>
                <c:pt idx="5565">
                  <c:v>0.54783999999999999</c:v>
                </c:pt>
                <c:pt idx="5566">
                  <c:v>0.54788000000000003</c:v>
                </c:pt>
                <c:pt idx="5567">
                  <c:v>0.54788000000000003</c:v>
                </c:pt>
                <c:pt idx="5568">
                  <c:v>0.54815000000000003</c:v>
                </c:pt>
                <c:pt idx="5569">
                  <c:v>0.54827000000000004</c:v>
                </c:pt>
                <c:pt idx="5570">
                  <c:v>0.54827999999999999</c:v>
                </c:pt>
                <c:pt idx="5571">
                  <c:v>0.54837999999999998</c:v>
                </c:pt>
                <c:pt idx="5572">
                  <c:v>0.5484</c:v>
                </c:pt>
                <c:pt idx="5573">
                  <c:v>0.54849000000000003</c:v>
                </c:pt>
                <c:pt idx="5574">
                  <c:v>0.54851000000000005</c:v>
                </c:pt>
                <c:pt idx="5575">
                  <c:v>0.54857</c:v>
                </c:pt>
                <c:pt idx="5576">
                  <c:v>0.54862</c:v>
                </c:pt>
                <c:pt idx="5577">
                  <c:v>0.54869000000000001</c:v>
                </c:pt>
                <c:pt idx="5578">
                  <c:v>0.54869000000000001</c:v>
                </c:pt>
                <c:pt idx="5579">
                  <c:v>0.54876000000000003</c:v>
                </c:pt>
                <c:pt idx="5580">
                  <c:v>0.54886000000000001</c:v>
                </c:pt>
                <c:pt idx="5581">
                  <c:v>0.54891999999999996</c:v>
                </c:pt>
                <c:pt idx="5582">
                  <c:v>0.54918</c:v>
                </c:pt>
                <c:pt idx="5583">
                  <c:v>0.54923</c:v>
                </c:pt>
                <c:pt idx="5584">
                  <c:v>0.54947999999999997</c:v>
                </c:pt>
                <c:pt idx="5585">
                  <c:v>0.54949000000000003</c:v>
                </c:pt>
                <c:pt idx="5586">
                  <c:v>0.54991000000000001</c:v>
                </c:pt>
                <c:pt idx="5587">
                  <c:v>0.54991000000000001</c:v>
                </c:pt>
                <c:pt idx="5588">
                  <c:v>0.54991999999999996</c:v>
                </c:pt>
                <c:pt idx="5589">
                  <c:v>0.54995000000000005</c:v>
                </c:pt>
                <c:pt idx="5590">
                  <c:v>0.55012000000000005</c:v>
                </c:pt>
                <c:pt idx="5591">
                  <c:v>0.55027000000000004</c:v>
                </c:pt>
                <c:pt idx="5592">
                  <c:v>0.55035999999999996</c:v>
                </c:pt>
                <c:pt idx="5593">
                  <c:v>0.55049000000000003</c:v>
                </c:pt>
                <c:pt idx="5594">
                  <c:v>0.55049000000000003</c:v>
                </c:pt>
                <c:pt idx="5595">
                  <c:v>0.55054999999999998</c:v>
                </c:pt>
                <c:pt idx="5596">
                  <c:v>0.55083000000000004</c:v>
                </c:pt>
                <c:pt idx="5597">
                  <c:v>0.55095000000000005</c:v>
                </c:pt>
                <c:pt idx="5598">
                  <c:v>0.55096999999999996</c:v>
                </c:pt>
                <c:pt idx="5599">
                  <c:v>0.55127000000000004</c:v>
                </c:pt>
                <c:pt idx="5600">
                  <c:v>0.55147000000000002</c:v>
                </c:pt>
                <c:pt idx="5601">
                  <c:v>0.55154999999999998</c:v>
                </c:pt>
                <c:pt idx="5602">
                  <c:v>0.55171000000000003</c:v>
                </c:pt>
                <c:pt idx="5603">
                  <c:v>0.55196999999999996</c:v>
                </c:pt>
                <c:pt idx="5604">
                  <c:v>0.55222000000000004</c:v>
                </c:pt>
                <c:pt idx="5605">
                  <c:v>0.55227000000000004</c:v>
                </c:pt>
                <c:pt idx="5606">
                  <c:v>0.55228999999999995</c:v>
                </c:pt>
                <c:pt idx="5607">
                  <c:v>0.55244000000000004</c:v>
                </c:pt>
                <c:pt idx="5608">
                  <c:v>0.55245999999999995</c:v>
                </c:pt>
                <c:pt idx="5609">
                  <c:v>0.55247000000000002</c:v>
                </c:pt>
                <c:pt idx="5610">
                  <c:v>0.55264999999999997</c:v>
                </c:pt>
                <c:pt idx="5611">
                  <c:v>0.55271000000000003</c:v>
                </c:pt>
                <c:pt idx="5612">
                  <c:v>0.55283000000000004</c:v>
                </c:pt>
                <c:pt idx="5613">
                  <c:v>0.55288000000000004</c:v>
                </c:pt>
                <c:pt idx="5614">
                  <c:v>0.55293000000000003</c:v>
                </c:pt>
                <c:pt idx="5615">
                  <c:v>0.55298000000000003</c:v>
                </c:pt>
                <c:pt idx="5616">
                  <c:v>0.55298000000000003</c:v>
                </c:pt>
                <c:pt idx="5617">
                  <c:v>0.55300000000000005</c:v>
                </c:pt>
                <c:pt idx="5618">
                  <c:v>0.55342000000000002</c:v>
                </c:pt>
                <c:pt idx="5619">
                  <c:v>0.55354999999999999</c:v>
                </c:pt>
                <c:pt idx="5620">
                  <c:v>0.55362999999999996</c:v>
                </c:pt>
                <c:pt idx="5621">
                  <c:v>0.55386000000000002</c:v>
                </c:pt>
                <c:pt idx="5622">
                  <c:v>0.55391999999999997</c:v>
                </c:pt>
                <c:pt idx="5623">
                  <c:v>0.55398999999999998</c:v>
                </c:pt>
                <c:pt idx="5624">
                  <c:v>0.55401999999999996</c:v>
                </c:pt>
                <c:pt idx="5625">
                  <c:v>0.55418999999999996</c:v>
                </c:pt>
                <c:pt idx="5626">
                  <c:v>0.55420999999999998</c:v>
                </c:pt>
                <c:pt idx="5627">
                  <c:v>0.55423999999999995</c:v>
                </c:pt>
                <c:pt idx="5628">
                  <c:v>0.55427999999999999</c:v>
                </c:pt>
                <c:pt idx="5629">
                  <c:v>0.55452000000000001</c:v>
                </c:pt>
                <c:pt idx="5630">
                  <c:v>0.55467999999999995</c:v>
                </c:pt>
                <c:pt idx="5631">
                  <c:v>0.55472999999999995</c:v>
                </c:pt>
                <c:pt idx="5632">
                  <c:v>0.55476999999999999</c:v>
                </c:pt>
                <c:pt idx="5633">
                  <c:v>0.55491000000000001</c:v>
                </c:pt>
                <c:pt idx="5634">
                  <c:v>0.55505000000000004</c:v>
                </c:pt>
                <c:pt idx="5635">
                  <c:v>0.55508999999999997</c:v>
                </c:pt>
                <c:pt idx="5636">
                  <c:v>0.55566000000000004</c:v>
                </c:pt>
                <c:pt idx="5637">
                  <c:v>0.55567</c:v>
                </c:pt>
                <c:pt idx="5638">
                  <c:v>0.55571000000000004</c:v>
                </c:pt>
                <c:pt idx="5639">
                  <c:v>0.55572999999999995</c:v>
                </c:pt>
                <c:pt idx="5640">
                  <c:v>0.55574000000000001</c:v>
                </c:pt>
                <c:pt idx="5641">
                  <c:v>0.55583000000000005</c:v>
                </c:pt>
                <c:pt idx="5642">
                  <c:v>0.55586000000000002</c:v>
                </c:pt>
                <c:pt idx="5643">
                  <c:v>0.55593999999999999</c:v>
                </c:pt>
                <c:pt idx="5644">
                  <c:v>0.55630999999999997</c:v>
                </c:pt>
                <c:pt idx="5645">
                  <c:v>0.55681000000000003</c:v>
                </c:pt>
                <c:pt idx="5646">
                  <c:v>0.55689</c:v>
                </c:pt>
                <c:pt idx="5647">
                  <c:v>0.55691999999999997</c:v>
                </c:pt>
                <c:pt idx="5648">
                  <c:v>0.55693000000000004</c:v>
                </c:pt>
                <c:pt idx="5649">
                  <c:v>0.55693999999999999</c:v>
                </c:pt>
                <c:pt idx="5650">
                  <c:v>0.55711999999999995</c:v>
                </c:pt>
                <c:pt idx="5651">
                  <c:v>0.55711999999999995</c:v>
                </c:pt>
                <c:pt idx="5652">
                  <c:v>0.55713999999999997</c:v>
                </c:pt>
                <c:pt idx="5653">
                  <c:v>0.55730999999999997</c:v>
                </c:pt>
                <c:pt idx="5654">
                  <c:v>0.55740000000000001</c:v>
                </c:pt>
                <c:pt idx="5655">
                  <c:v>0.55742999999999998</c:v>
                </c:pt>
                <c:pt idx="5656">
                  <c:v>0.55769999999999997</c:v>
                </c:pt>
                <c:pt idx="5657">
                  <c:v>0.55771999999999999</c:v>
                </c:pt>
                <c:pt idx="5658">
                  <c:v>0.55771999999999999</c:v>
                </c:pt>
                <c:pt idx="5659">
                  <c:v>0.55778000000000005</c:v>
                </c:pt>
                <c:pt idx="5660">
                  <c:v>0.55786000000000002</c:v>
                </c:pt>
                <c:pt idx="5661">
                  <c:v>0.55800000000000005</c:v>
                </c:pt>
                <c:pt idx="5662">
                  <c:v>0.55808999999999997</c:v>
                </c:pt>
                <c:pt idx="5663">
                  <c:v>0.55810999999999999</c:v>
                </c:pt>
                <c:pt idx="5664">
                  <c:v>0.55820999999999998</c:v>
                </c:pt>
                <c:pt idx="5665">
                  <c:v>0.55837999999999999</c:v>
                </c:pt>
                <c:pt idx="5666">
                  <c:v>0.55844000000000005</c:v>
                </c:pt>
                <c:pt idx="5667">
                  <c:v>0.55855999999999995</c:v>
                </c:pt>
                <c:pt idx="5668">
                  <c:v>0.55859000000000003</c:v>
                </c:pt>
                <c:pt idx="5669">
                  <c:v>0.55881999999999998</c:v>
                </c:pt>
                <c:pt idx="5670">
                  <c:v>0.55893000000000004</c:v>
                </c:pt>
                <c:pt idx="5671">
                  <c:v>0.55901000000000001</c:v>
                </c:pt>
                <c:pt idx="5672">
                  <c:v>0.55916999999999994</c:v>
                </c:pt>
                <c:pt idx="5673">
                  <c:v>0.55945999999999996</c:v>
                </c:pt>
                <c:pt idx="5674">
                  <c:v>0.55954999999999999</c:v>
                </c:pt>
                <c:pt idx="5675">
                  <c:v>0.55976999999999999</c:v>
                </c:pt>
                <c:pt idx="5676">
                  <c:v>0.55981999999999998</c:v>
                </c:pt>
                <c:pt idx="5677">
                  <c:v>0.55996999999999997</c:v>
                </c:pt>
                <c:pt idx="5678">
                  <c:v>0.56000000000000005</c:v>
                </c:pt>
                <c:pt idx="5679">
                  <c:v>0.56011</c:v>
                </c:pt>
                <c:pt idx="5680">
                  <c:v>0.56045</c:v>
                </c:pt>
                <c:pt idx="5681">
                  <c:v>0.56072999999999995</c:v>
                </c:pt>
                <c:pt idx="5682">
                  <c:v>0.56084000000000001</c:v>
                </c:pt>
                <c:pt idx="5683">
                  <c:v>0.56089999999999995</c:v>
                </c:pt>
                <c:pt idx="5684">
                  <c:v>0.56101000000000001</c:v>
                </c:pt>
                <c:pt idx="5685">
                  <c:v>0.56118000000000001</c:v>
                </c:pt>
                <c:pt idx="5686">
                  <c:v>0.56159000000000003</c:v>
                </c:pt>
                <c:pt idx="5687">
                  <c:v>0.56159999999999999</c:v>
                </c:pt>
                <c:pt idx="5688">
                  <c:v>0.56161000000000005</c:v>
                </c:pt>
                <c:pt idx="5689">
                  <c:v>0.56162999999999996</c:v>
                </c:pt>
                <c:pt idx="5690">
                  <c:v>0.56174000000000002</c:v>
                </c:pt>
                <c:pt idx="5691">
                  <c:v>0.56177999999999995</c:v>
                </c:pt>
                <c:pt idx="5692">
                  <c:v>0.56183000000000005</c:v>
                </c:pt>
                <c:pt idx="5693">
                  <c:v>0.56186000000000003</c:v>
                </c:pt>
                <c:pt idx="5694">
                  <c:v>0.56198000000000004</c:v>
                </c:pt>
                <c:pt idx="5695">
                  <c:v>0.56203000000000003</c:v>
                </c:pt>
                <c:pt idx="5696">
                  <c:v>0.56213999999999997</c:v>
                </c:pt>
                <c:pt idx="5697">
                  <c:v>0.56220999999999999</c:v>
                </c:pt>
                <c:pt idx="5698">
                  <c:v>0.56249000000000005</c:v>
                </c:pt>
                <c:pt idx="5699">
                  <c:v>0.56252999999999997</c:v>
                </c:pt>
                <c:pt idx="5700">
                  <c:v>0.56262999999999996</c:v>
                </c:pt>
                <c:pt idx="5701">
                  <c:v>0.56272</c:v>
                </c:pt>
                <c:pt idx="5702">
                  <c:v>0.56274999999999997</c:v>
                </c:pt>
                <c:pt idx="5703">
                  <c:v>0.56283000000000005</c:v>
                </c:pt>
                <c:pt idx="5704">
                  <c:v>0.56289999999999996</c:v>
                </c:pt>
                <c:pt idx="5705">
                  <c:v>0.56291999999999998</c:v>
                </c:pt>
                <c:pt idx="5706">
                  <c:v>0.56299999999999994</c:v>
                </c:pt>
                <c:pt idx="5707">
                  <c:v>0.56310000000000004</c:v>
                </c:pt>
                <c:pt idx="5708">
                  <c:v>0.56311</c:v>
                </c:pt>
                <c:pt idx="5709">
                  <c:v>0.56311999999999995</c:v>
                </c:pt>
                <c:pt idx="5710">
                  <c:v>0.56315999999999999</c:v>
                </c:pt>
                <c:pt idx="5711">
                  <c:v>0.56332000000000004</c:v>
                </c:pt>
                <c:pt idx="5712">
                  <c:v>0.56335999999999997</c:v>
                </c:pt>
                <c:pt idx="5713">
                  <c:v>0.56347999999999998</c:v>
                </c:pt>
                <c:pt idx="5714">
                  <c:v>0.5635</c:v>
                </c:pt>
                <c:pt idx="5715">
                  <c:v>0.56361000000000006</c:v>
                </c:pt>
                <c:pt idx="5716">
                  <c:v>0.56367999999999996</c:v>
                </c:pt>
                <c:pt idx="5717">
                  <c:v>0.56381000000000003</c:v>
                </c:pt>
                <c:pt idx="5718">
                  <c:v>0.56386000000000003</c:v>
                </c:pt>
                <c:pt idx="5719">
                  <c:v>0.56391999999999998</c:v>
                </c:pt>
                <c:pt idx="5720">
                  <c:v>0.56396000000000002</c:v>
                </c:pt>
                <c:pt idx="5721">
                  <c:v>0.56408000000000003</c:v>
                </c:pt>
                <c:pt idx="5722">
                  <c:v>0.56411999999999995</c:v>
                </c:pt>
                <c:pt idx="5723">
                  <c:v>0.56413999999999997</c:v>
                </c:pt>
                <c:pt idx="5724">
                  <c:v>0.56420000000000003</c:v>
                </c:pt>
                <c:pt idx="5725">
                  <c:v>0.56422000000000005</c:v>
                </c:pt>
                <c:pt idx="5726">
                  <c:v>0.56432000000000004</c:v>
                </c:pt>
                <c:pt idx="5727">
                  <c:v>0.56444000000000005</c:v>
                </c:pt>
                <c:pt idx="5728">
                  <c:v>0.56459999999999999</c:v>
                </c:pt>
                <c:pt idx="5729">
                  <c:v>0.56462000000000001</c:v>
                </c:pt>
                <c:pt idx="5730">
                  <c:v>0.56466000000000005</c:v>
                </c:pt>
                <c:pt idx="5731">
                  <c:v>0.56484999999999996</c:v>
                </c:pt>
                <c:pt idx="5732">
                  <c:v>0.56484999999999996</c:v>
                </c:pt>
                <c:pt idx="5733">
                  <c:v>0.56498999999999999</c:v>
                </c:pt>
                <c:pt idx="5734">
                  <c:v>0.56520999999999999</c:v>
                </c:pt>
                <c:pt idx="5735">
                  <c:v>0.56530999999999998</c:v>
                </c:pt>
                <c:pt idx="5736">
                  <c:v>0.56540000000000001</c:v>
                </c:pt>
                <c:pt idx="5737">
                  <c:v>0.56545999999999996</c:v>
                </c:pt>
                <c:pt idx="5738">
                  <c:v>0.56567999999999996</c:v>
                </c:pt>
                <c:pt idx="5739">
                  <c:v>0.56572</c:v>
                </c:pt>
                <c:pt idx="5740">
                  <c:v>0.56598000000000004</c:v>
                </c:pt>
                <c:pt idx="5741">
                  <c:v>0.56601999999999997</c:v>
                </c:pt>
                <c:pt idx="5742">
                  <c:v>0.56601999999999997</c:v>
                </c:pt>
                <c:pt idx="5743">
                  <c:v>0.56621999999999995</c:v>
                </c:pt>
                <c:pt idx="5744">
                  <c:v>0.56627000000000005</c:v>
                </c:pt>
                <c:pt idx="5745">
                  <c:v>0.56632000000000005</c:v>
                </c:pt>
                <c:pt idx="5746">
                  <c:v>0.56637000000000004</c:v>
                </c:pt>
                <c:pt idx="5747">
                  <c:v>0.56640000000000001</c:v>
                </c:pt>
                <c:pt idx="5748">
                  <c:v>0.56642999999999999</c:v>
                </c:pt>
                <c:pt idx="5749">
                  <c:v>0.56659999999999999</c:v>
                </c:pt>
                <c:pt idx="5750">
                  <c:v>0.56664999999999999</c:v>
                </c:pt>
                <c:pt idx="5751">
                  <c:v>0.56679999999999997</c:v>
                </c:pt>
                <c:pt idx="5752">
                  <c:v>0.56682999999999995</c:v>
                </c:pt>
                <c:pt idx="5753">
                  <c:v>0.56684999999999997</c:v>
                </c:pt>
                <c:pt idx="5754">
                  <c:v>0.56715000000000004</c:v>
                </c:pt>
                <c:pt idx="5755">
                  <c:v>0.56730999999999998</c:v>
                </c:pt>
                <c:pt idx="5756">
                  <c:v>0.56737000000000004</c:v>
                </c:pt>
                <c:pt idx="5757">
                  <c:v>0.56759999999999999</c:v>
                </c:pt>
                <c:pt idx="5758">
                  <c:v>0.56762999999999997</c:v>
                </c:pt>
                <c:pt idx="5759">
                  <c:v>0.56762999999999997</c:v>
                </c:pt>
                <c:pt idx="5760">
                  <c:v>0.56767000000000001</c:v>
                </c:pt>
                <c:pt idx="5761">
                  <c:v>0.56782999999999995</c:v>
                </c:pt>
                <c:pt idx="5762">
                  <c:v>0.56789999999999996</c:v>
                </c:pt>
                <c:pt idx="5763">
                  <c:v>0.56801000000000001</c:v>
                </c:pt>
                <c:pt idx="5764">
                  <c:v>0.56813999999999998</c:v>
                </c:pt>
                <c:pt idx="5765">
                  <c:v>0.56818999999999997</c:v>
                </c:pt>
                <c:pt idx="5766">
                  <c:v>0.56825000000000003</c:v>
                </c:pt>
                <c:pt idx="5767">
                  <c:v>0.56857999999999997</c:v>
                </c:pt>
                <c:pt idx="5768">
                  <c:v>0.56862000000000001</c:v>
                </c:pt>
                <c:pt idx="5769">
                  <c:v>0.56866000000000005</c:v>
                </c:pt>
                <c:pt idx="5770">
                  <c:v>0.56867000000000001</c:v>
                </c:pt>
                <c:pt idx="5771">
                  <c:v>0.56879000000000002</c:v>
                </c:pt>
                <c:pt idx="5772">
                  <c:v>0.56891999999999998</c:v>
                </c:pt>
                <c:pt idx="5773">
                  <c:v>0.56903000000000004</c:v>
                </c:pt>
                <c:pt idx="5774">
                  <c:v>0.56906000000000001</c:v>
                </c:pt>
                <c:pt idx="5775">
                  <c:v>0.56923000000000001</c:v>
                </c:pt>
                <c:pt idx="5776">
                  <c:v>0.56937000000000004</c:v>
                </c:pt>
                <c:pt idx="5777">
                  <c:v>0.56937000000000004</c:v>
                </c:pt>
                <c:pt idx="5778">
                  <c:v>0.56952000000000003</c:v>
                </c:pt>
                <c:pt idx="5779">
                  <c:v>0.56952999999999998</c:v>
                </c:pt>
                <c:pt idx="5780">
                  <c:v>0.56974000000000002</c:v>
                </c:pt>
                <c:pt idx="5781">
                  <c:v>0.57020000000000004</c:v>
                </c:pt>
                <c:pt idx="5782">
                  <c:v>0.57028999999999996</c:v>
                </c:pt>
                <c:pt idx="5783">
                  <c:v>0.57045000000000001</c:v>
                </c:pt>
                <c:pt idx="5784">
                  <c:v>0.57047000000000003</c:v>
                </c:pt>
                <c:pt idx="5785">
                  <c:v>0.57054000000000005</c:v>
                </c:pt>
                <c:pt idx="5786">
                  <c:v>0.57057000000000002</c:v>
                </c:pt>
                <c:pt idx="5787">
                  <c:v>0.57069999999999999</c:v>
                </c:pt>
                <c:pt idx="5788">
                  <c:v>0.57077</c:v>
                </c:pt>
                <c:pt idx="5789">
                  <c:v>0.57086999999999999</c:v>
                </c:pt>
                <c:pt idx="5790">
                  <c:v>0.57113000000000003</c:v>
                </c:pt>
                <c:pt idx="5791">
                  <c:v>0.57115000000000005</c:v>
                </c:pt>
                <c:pt idx="5792">
                  <c:v>0.57123000000000002</c:v>
                </c:pt>
                <c:pt idx="5793">
                  <c:v>0.57128000000000001</c:v>
                </c:pt>
                <c:pt idx="5794">
                  <c:v>0.57133</c:v>
                </c:pt>
                <c:pt idx="5795">
                  <c:v>0.57142000000000004</c:v>
                </c:pt>
                <c:pt idx="5796">
                  <c:v>0.57155</c:v>
                </c:pt>
                <c:pt idx="5797">
                  <c:v>0.57174999999999998</c:v>
                </c:pt>
                <c:pt idx="5798">
                  <c:v>0.57174999999999998</c:v>
                </c:pt>
                <c:pt idx="5799">
                  <c:v>0.57194999999999996</c:v>
                </c:pt>
                <c:pt idx="5800">
                  <c:v>0.57196999999999998</c:v>
                </c:pt>
                <c:pt idx="5801">
                  <c:v>0.57215000000000005</c:v>
                </c:pt>
                <c:pt idx="5802">
                  <c:v>0.57223999999999997</c:v>
                </c:pt>
                <c:pt idx="5803">
                  <c:v>0.57240999999999997</c:v>
                </c:pt>
                <c:pt idx="5804">
                  <c:v>0.57242000000000004</c:v>
                </c:pt>
                <c:pt idx="5805">
                  <c:v>0.57247999999999999</c:v>
                </c:pt>
                <c:pt idx="5806">
                  <c:v>0.57249000000000005</c:v>
                </c:pt>
                <c:pt idx="5807">
                  <c:v>0.57257999999999998</c:v>
                </c:pt>
                <c:pt idx="5808">
                  <c:v>0.57279999999999998</c:v>
                </c:pt>
                <c:pt idx="5809">
                  <c:v>0.57281000000000004</c:v>
                </c:pt>
                <c:pt idx="5810">
                  <c:v>0.57291999999999998</c:v>
                </c:pt>
                <c:pt idx="5811">
                  <c:v>0.57293000000000005</c:v>
                </c:pt>
                <c:pt idx="5812">
                  <c:v>0.57294999999999996</c:v>
                </c:pt>
                <c:pt idx="5813">
                  <c:v>0.57301000000000002</c:v>
                </c:pt>
                <c:pt idx="5814">
                  <c:v>0.57301999999999997</c:v>
                </c:pt>
                <c:pt idx="5815">
                  <c:v>0.57313999999999998</c:v>
                </c:pt>
                <c:pt idx="5816">
                  <c:v>0.57349000000000006</c:v>
                </c:pt>
                <c:pt idx="5817">
                  <c:v>0.57377</c:v>
                </c:pt>
                <c:pt idx="5818">
                  <c:v>0.57382</c:v>
                </c:pt>
                <c:pt idx="5819">
                  <c:v>0.57384000000000002</c:v>
                </c:pt>
                <c:pt idx="5820">
                  <c:v>0.57391000000000003</c:v>
                </c:pt>
                <c:pt idx="5821">
                  <c:v>0.57391000000000003</c:v>
                </c:pt>
                <c:pt idx="5822">
                  <c:v>0.57425999999999999</c:v>
                </c:pt>
                <c:pt idx="5823">
                  <c:v>0.57437000000000005</c:v>
                </c:pt>
                <c:pt idx="5824">
                  <c:v>0.57443</c:v>
                </c:pt>
                <c:pt idx="5825">
                  <c:v>0.57447999999999999</c:v>
                </c:pt>
                <c:pt idx="5826">
                  <c:v>0.57452000000000003</c:v>
                </c:pt>
                <c:pt idx="5827">
                  <c:v>0.57452999999999999</c:v>
                </c:pt>
                <c:pt idx="5828">
                  <c:v>0.57487999999999995</c:v>
                </c:pt>
                <c:pt idx="5829">
                  <c:v>0.57494000000000001</c:v>
                </c:pt>
                <c:pt idx="5830">
                  <c:v>0.57494999999999996</c:v>
                </c:pt>
                <c:pt idx="5831">
                  <c:v>0.57504</c:v>
                </c:pt>
                <c:pt idx="5832">
                  <c:v>0.57506000000000002</c:v>
                </c:pt>
                <c:pt idx="5833">
                  <c:v>0.57518999999999998</c:v>
                </c:pt>
                <c:pt idx="5834">
                  <c:v>0.57528999999999997</c:v>
                </c:pt>
                <c:pt idx="5835">
                  <c:v>0.57530999999999999</c:v>
                </c:pt>
                <c:pt idx="5836">
                  <c:v>0.57535000000000003</c:v>
                </c:pt>
                <c:pt idx="5837">
                  <c:v>0.57537000000000005</c:v>
                </c:pt>
                <c:pt idx="5838">
                  <c:v>0.57542000000000004</c:v>
                </c:pt>
                <c:pt idx="5839">
                  <c:v>0.57547000000000004</c:v>
                </c:pt>
                <c:pt idx="5840">
                  <c:v>0.57571000000000006</c:v>
                </c:pt>
                <c:pt idx="5841">
                  <c:v>0.57579999999999998</c:v>
                </c:pt>
                <c:pt idx="5842">
                  <c:v>0.57603000000000004</c:v>
                </c:pt>
                <c:pt idx="5843">
                  <c:v>0.57606000000000002</c:v>
                </c:pt>
                <c:pt idx="5844">
                  <c:v>0.57609999999999995</c:v>
                </c:pt>
                <c:pt idx="5845">
                  <c:v>0.57609999999999995</c:v>
                </c:pt>
                <c:pt idx="5846">
                  <c:v>0.57633000000000001</c:v>
                </c:pt>
                <c:pt idx="5847">
                  <c:v>0.57654000000000005</c:v>
                </c:pt>
                <c:pt idx="5848">
                  <c:v>0.57657000000000003</c:v>
                </c:pt>
                <c:pt idx="5849">
                  <c:v>0.57665999999999995</c:v>
                </c:pt>
                <c:pt idx="5850">
                  <c:v>0.57667999999999997</c:v>
                </c:pt>
                <c:pt idx="5851">
                  <c:v>0.57669000000000004</c:v>
                </c:pt>
                <c:pt idx="5852">
                  <c:v>0.57682</c:v>
                </c:pt>
                <c:pt idx="5853">
                  <c:v>0.57694999999999996</c:v>
                </c:pt>
                <c:pt idx="5854">
                  <c:v>0.57706000000000002</c:v>
                </c:pt>
                <c:pt idx="5855">
                  <c:v>0.57726999999999995</c:v>
                </c:pt>
                <c:pt idx="5856">
                  <c:v>0.57728000000000002</c:v>
                </c:pt>
                <c:pt idx="5857">
                  <c:v>0.57735000000000003</c:v>
                </c:pt>
                <c:pt idx="5858">
                  <c:v>0.57747000000000004</c:v>
                </c:pt>
                <c:pt idx="5859">
                  <c:v>0.57747999999999999</c:v>
                </c:pt>
                <c:pt idx="5860">
                  <c:v>0.57765999999999995</c:v>
                </c:pt>
                <c:pt idx="5861">
                  <c:v>0.57765999999999995</c:v>
                </c:pt>
                <c:pt idx="5862">
                  <c:v>0.57777999999999996</c:v>
                </c:pt>
                <c:pt idx="5863">
                  <c:v>0.57794000000000001</c:v>
                </c:pt>
                <c:pt idx="5864">
                  <c:v>0.57794999999999996</c:v>
                </c:pt>
                <c:pt idx="5865">
                  <c:v>0.57808000000000004</c:v>
                </c:pt>
                <c:pt idx="5866">
                  <c:v>0.57811999999999997</c:v>
                </c:pt>
                <c:pt idx="5867">
                  <c:v>0.57815000000000005</c:v>
                </c:pt>
                <c:pt idx="5868">
                  <c:v>0.57826</c:v>
                </c:pt>
                <c:pt idx="5869">
                  <c:v>0.57833000000000001</c:v>
                </c:pt>
                <c:pt idx="5870">
                  <c:v>0.57835999999999999</c:v>
                </c:pt>
                <c:pt idx="5871">
                  <c:v>0.57838000000000001</c:v>
                </c:pt>
                <c:pt idx="5872">
                  <c:v>0.57843999999999995</c:v>
                </c:pt>
                <c:pt idx="5873">
                  <c:v>0.57850000000000001</c:v>
                </c:pt>
                <c:pt idx="5874">
                  <c:v>0.57852000000000003</c:v>
                </c:pt>
                <c:pt idx="5875">
                  <c:v>0.57857000000000003</c:v>
                </c:pt>
                <c:pt idx="5876">
                  <c:v>0.57864000000000004</c:v>
                </c:pt>
                <c:pt idx="5877">
                  <c:v>0.57870999999999995</c:v>
                </c:pt>
                <c:pt idx="5878">
                  <c:v>0.57872000000000001</c:v>
                </c:pt>
                <c:pt idx="5879">
                  <c:v>0.57877000000000001</c:v>
                </c:pt>
                <c:pt idx="5880">
                  <c:v>0.57877999999999996</c:v>
                </c:pt>
                <c:pt idx="5881">
                  <c:v>0.57882</c:v>
                </c:pt>
                <c:pt idx="5882">
                  <c:v>0.57908999999999999</c:v>
                </c:pt>
                <c:pt idx="5883">
                  <c:v>0.57921999999999996</c:v>
                </c:pt>
                <c:pt idx="5884">
                  <c:v>0.57926</c:v>
                </c:pt>
                <c:pt idx="5885">
                  <c:v>0.57926</c:v>
                </c:pt>
                <c:pt idx="5886">
                  <c:v>0.57926999999999995</c:v>
                </c:pt>
                <c:pt idx="5887">
                  <c:v>0.57926999999999995</c:v>
                </c:pt>
                <c:pt idx="5888">
                  <c:v>0.57937000000000005</c:v>
                </c:pt>
                <c:pt idx="5889">
                  <c:v>0.57938000000000001</c:v>
                </c:pt>
                <c:pt idx="5890">
                  <c:v>0.57938000000000001</c:v>
                </c:pt>
                <c:pt idx="5891">
                  <c:v>0.57947000000000004</c:v>
                </c:pt>
                <c:pt idx="5892">
                  <c:v>0.57960999999999996</c:v>
                </c:pt>
                <c:pt idx="5893">
                  <c:v>0.57964000000000004</c:v>
                </c:pt>
                <c:pt idx="5894">
                  <c:v>0.57974000000000003</c:v>
                </c:pt>
                <c:pt idx="5895">
                  <c:v>0.57979000000000003</c:v>
                </c:pt>
                <c:pt idx="5896">
                  <c:v>0.57981000000000005</c:v>
                </c:pt>
                <c:pt idx="5897">
                  <c:v>0.57991999999999999</c:v>
                </c:pt>
                <c:pt idx="5898">
                  <c:v>0.58011999999999997</c:v>
                </c:pt>
                <c:pt idx="5899">
                  <c:v>0.58013999999999999</c:v>
                </c:pt>
                <c:pt idx="5900">
                  <c:v>0.58018999999999998</c:v>
                </c:pt>
                <c:pt idx="5901">
                  <c:v>0.58028000000000002</c:v>
                </c:pt>
                <c:pt idx="5902">
                  <c:v>0.58053999999999994</c:v>
                </c:pt>
                <c:pt idx="5903">
                  <c:v>0.58055999999999996</c:v>
                </c:pt>
                <c:pt idx="5904">
                  <c:v>0.58059000000000005</c:v>
                </c:pt>
                <c:pt idx="5905">
                  <c:v>0.58069000000000004</c:v>
                </c:pt>
                <c:pt idx="5906">
                  <c:v>0.58074999999999999</c:v>
                </c:pt>
                <c:pt idx="5907">
                  <c:v>0.58109999999999995</c:v>
                </c:pt>
                <c:pt idx="5908">
                  <c:v>0.58128000000000002</c:v>
                </c:pt>
                <c:pt idx="5909">
                  <c:v>0.58133999999999997</c:v>
                </c:pt>
                <c:pt idx="5910">
                  <c:v>0.58143999999999996</c:v>
                </c:pt>
                <c:pt idx="5911">
                  <c:v>0.58148999999999995</c:v>
                </c:pt>
                <c:pt idx="5912">
                  <c:v>0.58153999999999995</c:v>
                </c:pt>
                <c:pt idx="5913">
                  <c:v>0.58153999999999995</c:v>
                </c:pt>
                <c:pt idx="5914">
                  <c:v>0.58191999999999999</c:v>
                </c:pt>
                <c:pt idx="5915">
                  <c:v>0.58213000000000004</c:v>
                </c:pt>
                <c:pt idx="5916">
                  <c:v>0.58223000000000003</c:v>
                </c:pt>
                <c:pt idx="5917">
                  <c:v>0.58223999999999998</c:v>
                </c:pt>
                <c:pt idx="5918">
                  <c:v>0.58240999999999998</c:v>
                </c:pt>
                <c:pt idx="5919">
                  <c:v>0.58248</c:v>
                </c:pt>
                <c:pt idx="5920">
                  <c:v>0.58255999999999997</c:v>
                </c:pt>
                <c:pt idx="5921">
                  <c:v>0.58272999999999997</c:v>
                </c:pt>
                <c:pt idx="5922">
                  <c:v>0.58311000000000002</c:v>
                </c:pt>
                <c:pt idx="5923">
                  <c:v>0.58316000000000001</c:v>
                </c:pt>
                <c:pt idx="5924">
                  <c:v>0.58321000000000001</c:v>
                </c:pt>
                <c:pt idx="5925">
                  <c:v>0.58323000000000003</c:v>
                </c:pt>
                <c:pt idx="5926">
                  <c:v>0.58355000000000001</c:v>
                </c:pt>
                <c:pt idx="5927">
                  <c:v>0.58360000000000001</c:v>
                </c:pt>
                <c:pt idx="5928">
                  <c:v>0.58360999999999996</c:v>
                </c:pt>
                <c:pt idx="5929">
                  <c:v>0.58362000000000003</c:v>
                </c:pt>
                <c:pt idx="5930">
                  <c:v>0.58362999999999998</c:v>
                </c:pt>
                <c:pt idx="5931">
                  <c:v>0.58382999999999996</c:v>
                </c:pt>
                <c:pt idx="5932">
                  <c:v>0.58391000000000004</c:v>
                </c:pt>
                <c:pt idx="5933">
                  <c:v>0.58443000000000001</c:v>
                </c:pt>
                <c:pt idx="5934">
                  <c:v>0.58445000000000003</c:v>
                </c:pt>
                <c:pt idx="5935">
                  <c:v>0.58472000000000002</c:v>
                </c:pt>
                <c:pt idx="5936">
                  <c:v>0.58486000000000005</c:v>
                </c:pt>
                <c:pt idx="5937">
                  <c:v>0.58489999999999998</c:v>
                </c:pt>
                <c:pt idx="5938">
                  <c:v>0.58503000000000005</c:v>
                </c:pt>
                <c:pt idx="5939">
                  <c:v>0.58511000000000002</c:v>
                </c:pt>
                <c:pt idx="5940">
                  <c:v>0.58511999999999997</c:v>
                </c:pt>
                <c:pt idx="5941">
                  <c:v>0.58521000000000001</c:v>
                </c:pt>
                <c:pt idx="5942">
                  <c:v>0.58533000000000002</c:v>
                </c:pt>
                <c:pt idx="5943">
                  <c:v>0.58536999999999995</c:v>
                </c:pt>
                <c:pt idx="5944">
                  <c:v>0.58543999999999996</c:v>
                </c:pt>
                <c:pt idx="5945">
                  <c:v>0.58553999999999995</c:v>
                </c:pt>
                <c:pt idx="5946">
                  <c:v>0.58584000000000003</c:v>
                </c:pt>
                <c:pt idx="5947">
                  <c:v>0.58648</c:v>
                </c:pt>
                <c:pt idx="5948">
                  <c:v>0.58653999999999995</c:v>
                </c:pt>
                <c:pt idx="5949">
                  <c:v>0.58670999999999995</c:v>
                </c:pt>
                <c:pt idx="5950">
                  <c:v>0.58697999999999995</c:v>
                </c:pt>
                <c:pt idx="5951">
                  <c:v>0.58721000000000001</c:v>
                </c:pt>
                <c:pt idx="5952">
                  <c:v>0.58726999999999996</c:v>
                </c:pt>
                <c:pt idx="5953">
                  <c:v>0.58731999999999995</c:v>
                </c:pt>
                <c:pt idx="5954">
                  <c:v>0.58736999999999995</c:v>
                </c:pt>
                <c:pt idx="5955">
                  <c:v>0.58753</c:v>
                </c:pt>
                <c:pt idx="5956">
                  <c:v>0.58758999999999995</c:v>
                </c:pt>
                <c:pt idx="5957">
                  <c:v>0.58765999999999996</c:v>
                </c:pt>
                <c:pt idx="5958">
                  <c:v>0.58779000000000003</c:v>
                </c:pt>
                <c:pt idx="5959">
                  <c:v>0.58782999999999996</c:v>
                </c:pt>
                <c:pt idx="5960">
                  <c:v>0.58801000000000003</c:v>
                </c:pt>
                <c:pt idx="5961">
                  <c:v>0.58809999999999996</c:v>
                </c:pt>
                <c:pt idx="5962">
                  <c:v>0.58809999999999996</c:v>
                </c:pt>
                <c:pt idx="5963">
                  <c:v>0.58811000000000002</c:v>
                </c:pt>
                <c:pt idx="5964">
                  <c:v>0.58833000000000002</c:v>
                </c:pt>
                <c:pt idx="5965">
                  <c:v>0.58845999999999998</c:v>
                </c:pt>
                <c:pt idx="5966">
                  <c:v>0.58882000000000001</c:v>
                </c:pt>
                <c:pt idx="5967">
                  <c:v>0.58911000000000002</c:v>
                </c:pt>
                <c:pt idx="5968">
                  <c:v>0.58914999999999995</c:v>
                </c:pt>
                <c:pt idx="5969">
                  <c:v>0.58933999999999997</c:v>
                </c:pt>
                <c:pt idx="5970">
                  <c:v>0.58950999999999998</c:v>
                </c:pt>
                <c:pt idx="5971">
                  <c:v>0.58960000000000001</c:v>
                </c:pt>
                <c:pt idx="5972">
                  <c:v>0.58965999999999996</c:v>
                </c:pt>
                <c:pt idx="5973">
                  <c:v>0.58982999999999997</c:v>
                </c:pt>
                <c:pt idx="5974">
                  <c:v>0.59004999999999996</c:v>
                </c:pt>
                <c:pt idx="5975">
                  <c:v>0.59009999999999996</c:v>
                </c:pt>
                <c:pt idx="5976">
                  <c:v>0.59014999999999995</c:v>
                </c:pt>
                <c:pt idx="5977">
                  <c:v>0.59030000000000005</c:v>
                </c:pt>
                <c:pt idx="5978">
                  <c:v>0.59050000000000002</c:v>
                </c:pt>
                <c:pt idx="5979">
                  <c:v>0.59052000000000004</c:v>
                </c:pt>
                <c:pt idx="5980">
                  <c:v>0.59062000000000003</c:v>
                </c:pt>
                <c:pt idx="5981">
                  <c:v>0.59064000000000005</c:v>
                </c:pt>
                <c:pt idx="5982">
                  <c:v>0.59075</c:v>
                </c:pt>
                <c:pt idx="5983">
                  <c:v>0.59079000000000004</c:v>
                </c:pt>
                <c:pt idx="5984">
                  <c:v>0.59079999999999999</c:v>
                </c:pt>
                <c:pt idx="5985">
                  <c:v>0.59084999999999999</c:v>
                </c:pt>
                <c:pt idx="5986">
                  <c:v>0.59106999999999998</c:v>
                </c:pt>
                <c:pt idx="5987">
                  <c:v>0.59116999999999997</c:v>
                </c:pt>
                <c:pt idx="5988">
                  <c:v>0.59138000000000002</c:v>
                </c:pt>
                <c:pt idx="5989">
                  <c:v>0.59148000000000001</c:v>
                </c:pt>
                <c:pt idx="5990">
                  <c:v>0.59158999999999995</c:v>
                </c:pt>
                <c:pt idx="5991">
                  <c:v>0.59175</c:v>
                </c:pt>
                <c:pt idx="5992">
                  <c:v>0.59177999999999997</c:v>
                </c:pt>
                <c:pt idx="5993">
                  <c:v>0.59214999999999995</c:v>
                </c:pt>
                <c:pt idx="5994">
                  <c:v>0.59233999999999998</c:v>
                </c:pt>
                <c:pt idx="5995">
                  <c:v>0.59236</c:v>
                </c:pt>
                <c:pt idx="5996">
                  <c:v>0.59243000000000001</c:v>
                </c:pt>
                <c:pt idx="5997">
                  <c:v>0.59245000000000003</c:v>
                </c:pt>
                <c:pt idx="5998">
                  <c:v>0.59253</c:v>
                </c:pt>
                <c:pt idx="5999">
                  <c:v>0.59260000000000002</c:v>
                </c:pt>
                <c:pt idx="6000">
                  <c:v>0.59260000000000002</c:v>
                </c:pt>
                <c:pt idx="6001">
                  <c:v>0.59265000000000001</c:v>
                </c:pt>
                <c:pt idx="6002">
                  <c:v>0.59277999999999997</c:v>
                </c:pt>
                <c:pt idx="6003">
                  <c:v>0.59289000000000003</c:v>
                </c:pt>
                <c:pt idx="6004">
                  <c:v>0.59314</c:v>
                </c:pt>
                <c:pt idx="6005">
                  <c:v>0.59328999999999998</c:v>
                </c:pt>
                <c:pt idx="6006">
                  <c:v>0.59340000000000004</c:v>
                </c:pt>
                <c:pt idx="6007">
                  <c:v>0.59347000000000005</c:v>
                </c:pt>
                <c:pt idx="6008">
                  <c:v>0.59394000000000002</c:v>
                </c:pt>
                <c:pt idx="6009">
                  <c:v>0.59408000000000005</c:v>
                </c:pt>
                <c:pt idx="6010">
                  <c:v>0.59408000000000005</c:v>
                </c:pt>
                <c:pt idx="6011">
                  <c:v>0.59416999999999998</c:v>
                </c:pt>
                <c:pt idx="6012">
                  <c:v>0.59462999999999999</c:v>
                </c:pt>
                <c:pt idx="6013">
                  <c:v>0.59470999999999996</c:v>
                </c:pt>
                <c:pt idx="6014">
                  <c:v>0.59475</c:v>
                </c:pt>
                <c:pt idx="6015">
                  <c:v>0.59506999999999999</c:v>
                </c:pt>
                <c:pt idx="6016">
                  <c:v>0.59519999999999995</c:v>
                </c:pt>
                <c:pt idx="6017">
                  <c:v>0.59521999999999997</c:v>
                </c:pt>
                <c:pt idx="6018">
                  <c:v>0.59552000000000005</c:v>
                </c:pt>
                <c:pt idx="6019">
                  <c:v>0.59552000000000005</c:v>
                </c:pt>
                <c:pt idx="6020">
                  <c:v>0.59569000000000005</c:v>
                </c:pt>
                <c:pt idx="6021">
                  <c:v>0.59597999999999995</c:v>
                </c:pt>
                <c:pt idx="6022">
                  <c:v>0.59611999999999998</c:v>
                </c:pt>
                <c:pt idx="6023">
                  <c:v>0.59616999999999998</c:v>
                </c:pt>
                <c:pt idx="6024">
                  <c:v>0.59619999999999995</c:v>
                </c:pt>
                <c:pt idx="6025">
                  <c:v>0.59631999999999996</c:v>
                </c:pt>
                <c:pt idx="6026">
                  <c:v>0.59633999999999998</c:v>
                </c:pt>
                <c:pt idx="6027">
                  <c:v>0.59638000000000002</c:v>
                </c:pt>
                <c:pt idx="6028">
                  <c:v>0.59646999999999994</c:v>
                </c:pt>
                <c:pt idx="6029">
                  <c:v>0.59653999999999996</c:v>
                </c:pt>
                <c:pt idx="6030">
                  <c:v>0.59655999999999998</c:v>
                </c:pt>
                <c:pt idx="6031">
                  <c:v>0.5968</c:v>
                </c:pt>
                <c:pt idx="6032">
                  <c:v>0.59682999999999997</c:v>
                </c:pt>
                <c:pt idx="6033">
                  <c:v>0.59701000000000004</c:v>
                </c:pt>
                <c:pt idx="6034">
                  <c:v>0.59711000000000003</c:v>
                </c:pt>
                <c:pt idx="6035">
                  <c:v>0.59711999999999998</c:v>
                </c:pt>
                <c:pt idx="6036">
                  <c:v>0.59728999999999999</c:v>
                </c:pt>
                <c:pt idx="6037">
                  <c:v>0.59735000000000005</c:v>
                </c:pt>
                <c:pt idx="6038">
                  <c:v>0.59745999999999999</c:v>
                </c:pt>
                <c:pt idx="6039">
                  <c:v>0.59755999999999998</c:v>
                </c:pt>
                <c:pt idx="6040">
                  <c:v>0.59772999999999998</c:v>
                </c:pt>
                <c:pt idx="6041">
                  <c:v>0.59777000000000002</c:v>
                </c:pt>
                <c:pt idx="6042">
                  <c:v>0.59782000000000002</c:v>
                </c:pt>
                <c:pt idx="6043">
                  <c:v>0.59782000000000002</c:v>
                </c:pt>
                <c:pt idx="6044">
                  <c:v>0.59802</c:v>
                </c:pt>
                <c:pt idx="6045">
                  <c:v>0.59802999999999995</c:v>
                </c:pt>
                <c:pt idx="6046">
                  <c:v>0.59850999999999999</c:v>
                </c:pt>
                <c:pt idx="6047">
                  <c:v>0.59863</c:v>
                </c:pt>
                <c:pt idx="6048">
                  <c:v>0.59894000000000003</c:v>
                </c:pt>
                <c:pt idx="6049">
                  <c:v>0.59902999999999995</c:v>
                </c:pt>
                <c:pt idx="6050">
                  <c:v>0.59906999999999999</c:v>
                </c:pt>
                <c:pt idx="6051">
                  <c:v>0.59909000000000001</c:v>
                </c:pt>
                <c:pt idx="6052">
                  <c:v>0.59921999999999997</c:v>
                </c:pt>
                <c:pt idx="6053">
                  <c:v>0.59921999999999997</c:v>
                </c:pt>
                <c:pt idx="6054">
                  <c:v>0.59926999999999997</c:v>
                </c:pt>
                <c:pt idx="6055">
                  <c:v>0.59946999999999995</c:v>
                </c:pt>
                <c:pt idx="6056">
                  <c:v>0.59948000000000001</c:v>
                </c:pt>
                <c:pt idx="6057">
                  <c:v>0.59960999999999998</c:v>
                </c:pt>
                <c:pt idx="6058">
                  <c:v>0.59972999999999999</c:v>
                </c:pt>
                <c:pt idx="6059">
                  <c:v>0.59975000000000001</c:v>
                </c:pt>
                <c:pt idx="6060">
                  <c:v>0.59977000000000003</c:v>
                </c:pt>
                <c:pt idx="6061">
                  <c:v>0.59982999999999997</c:v>
                </c:pt>
                <c:pt idx="6062">
                  <c:v>0.59994000000000003</c:v>
                </c:pt>
                <c:pt idx="6063">
                  <c:v>0.59994999999999998</c:v>
                </c:pt>
                <c:pt idx="6064">
                  <c:v>0.6</c:v>
                </c:pt>
                <c:pt idx="6065">
                  <c:v>0.60004000000000002</c:v>
                </c:pt>
                <c:pt idx="6066">
                  <c:v>0.60055999999999998</c:v>
                </c:pt>
                <c:pt idx="6067">
                  <c:v>0.60058</c:v>
                </c:pt>
                <c:pt idx="6068">
                  <c:v>0.60058999999999996</c:v>
                </c:pt>
                <c:pt idx="6069">
                  <c:v>0.60062000000000004</c:v>
                </c:pt>
                <c:pt idx="6070">
                  <c:v>0.60062000000000004</c:v>
                </c:pt>
                <c:pt idx="6071">
                  <c:v>0.60062000000000004</c:v>
                </c:pt>
                <c:pt idx="6072">
                  <c:v>0.60068999999999995</c:v>
                </c:pt>
                <c:pt idx="6073">
                  <c:v>0.60074000000000005</c:v>
                </c:pt>
                <c:pt idx="6074">
                  <c:v>0.60079000000000005</c:v>
                </c:pt>
                <c:pt idx="6075">
                  <c:v>0.60079000000000005</c:v>
                </c:pt>
                <c:pt idx="6076">
                  <c:v>0.6008</c:v>
                </c:pt>
                <c:pt idx="6077">
                  <c:v>0.60084000000000004</c:v>
                </c:pt>
                <c:pt idx="6078">
                  <c:v>0.60091000000000006</c:v>
                </c:pt>
                <c:pt idx="6079">
                  <c:v>0.60106999999999999</c:v>
                </c:pt>
                <c:pt idx="6080">
                  <c:v>0.60131000000000001</c:v>
                </c:pt>
                <c:pt idx="6081">
                  <c:v>0.60131000000000001</c:v>
                </c:pt>
                <c:pt idx="6082">
                  <c:v>0.60133000000000003</c:v>
                </c:pt>
                <c:pt idx="6083">
                  <c:v>0.60138000000000003</c:v>
                </c:pt>
                <c:pt idx="6084">
                  <c:v>0.60141999999999995</c:v>
                </c:pt>
                <c:pt idx="6085">
                  <c:v>0.60150999999999999</c:v>
                </c:pt>
                <c:pt idx="6086">
                  <c:v>0.60153000000000001</c:v>
                </c:pt>
                <c:pt idx="6087">
                  <c:v>0.60224999999999995</c:v>
                </c:pt>
                <c:pt idx="6088">
                  <c:v>0.60229999999999995</c:v>
                </c:pt>
                <c:pt idx="6089">
                  <c:v>0.60241999999999996</c:v>
                </c:pt>
                <c:pt idx="6090">
                  <c:v>0.60243000000000002</c:v>
                </c:pt>
                <c:pt idx="6091">
                  <c:v>0.60258</c:v>
                </c:pt>
                <c:pt idx="6092">
                  <c:v>0.60258999999999996</c:v>
                </c:pt>
                <c:pt idx="6093">
                  <c:v>0.60272000000000003</c:v>
                </c:pt>
                <c:pt idx="6094">
                  <c:v>0.60272999999999999</c:v>
                </c:pt>
                <c:pt idx="6095">
                  <c:v>0.60275000000000001</c:v>
                </c:pt>
                <c:pt idx="6096">
                  <c:v>0.60284000000000004</c:v>
                </c:pt>
                <c:pt idx="6097">
                  <c:v>0.60285999999999995</c:v>
                </c:pt>
                <c:pt idx="6098">
                  <c:v>0.60302999999999995</c:v>
                </c:pt>
                <c:pt idx="6099">
                  <c:v>0.60311000000000003</c:v>
                </c:pt>
                <c:pt idx="6100">
                  <c:v>0.60326000000000002</c:v>
                </c:pt>
                <c:pt idx="6101">
                  <c:v>0.60336000000000001</c:v>
                </c:pt>
                <c:pt idx="6102">
                  <c:v>0.60336999999999996</c:v>
                </c:pt>
                <c:pt idx="6103">
                  <c:v>0.60336999999999996</c:v>
                </c:pt>
                <c:pt idx="6104">
                  <c:v>0.60346</c:v>
                </c:pt>
                <c:pt idx="6105">
                  <c:v>0.60350999999999999</c:v>
                </c:pt>
                <c:pt idx="6106">
                  <c:v>0.60351999999999995</c:v>
                </c:pt>
                <c:pt idx="6107">
                  <c:v>0.60367000000000004</c:v>
                </c:pt>
                <c:pt idx="6108">
                  <c:v>0.60380999999999996</c:v>
                </c:pt>
                <c:pt idx="6109">
                  <c:v>0.60382999999999998</c:v>
                </c:pt>
                <c:pt idx="6110">
                  <c:v>0.60387000000000002</c:v>
                </c:pt>
                <c:pt idx="6111">
                  <c:v>0.60387000000000002</c:v>
                </c:pt>
                <c:pt idx="6112">
                  <c:v>0.60387999999999997</c:v>
                </c:pt>
                <c:pt idx="6113">
                  <c:v>0.60392000000000001</c:v>
                </c:pt>
                <c:pt idx="6114">
                  <c:v>0.60401000000000005</c:v>
                </c:pt>
                <c:pt idx="6115">
                  <c:v>0.60429999999999995</c:v>
                </c:pt>
                <c:pt idx="6116">
                  <c:v>0.60441</c:v>
                </c:pt>
                <c:pt idx="6117">
                  <c:v>0.60443000000000002</c:v>
                </c:pt>
                <c:pt idx="6118">
                  <c:v>0.60485</c:v>
                </c:pt>
                <c:pt idx="6119">
                  <c:v>0.60499999999999998</c:v>
                </c:pt>
                <c:pt idx="6120">
                  <c:v>0.60501000000000005</c:v>
                </c:pt>
                <c:pt idx="6121">
                  <c:v>0.60507999999999995</c:v>
                </c:pt>
                <c:pt idx="6122">
                  <c:v>0.60524</c:v>
                </c:pt>
                <c:pt idx="6123">
                  <c:v>0.60533999999999999</c:v>
                </c:pt>
                <c:pt idx="6124">
                  <c:v>0.60541</c:v>
                </c:pt>
                <c:pt idx="6125">
                  <c:v>0.60541999999999996</c:v>
                </c:pt>
                <c:pt idx="6126">
                  <c:v>0.60548000000000002</c:v>
                </c:pt>
                <c:pt idx="6127">
                  <c:v>0.60550999999999999</c:v>
                </c:pt>
                <c:pt idx="6128">
                  <c:v>0.60560999999999998</c:v>
                </c:pt>
                <c:pt idx="6129">
                  <c:v>0.60565999999999998</c:v>
                </c:pt>
                <c:pt idx="6130">
                  <c:v>0.60572999999999999</c:v>
                </c:pt>
                <c:pt idx="6131">
                  <c:v>0.60592000000000001</c:v>
                </c:pt>
                <c:pt idx="6132">
                  <c:v>0.60596000000000005</c:v>
                </c:pt>
                <c:pt idx="6133">
                  <c:v>0.60602999999999996</c:v>
                </c:pt>
                <c:pt idx="6134">
                  <c:v>0.60611999999999999</c:v>
                </c:pt>
                <c:pt idx="6135">
                  <c:v>0.60624</c:v>
                </c:pt>
                <c:pt idx="6136">
                  <c:v>0.60650999999999999</c:v>
                </c:pt>
                <c:pt idx="6137">
                  <c:v>0.60662000000000005</c:v>
                </c:pt>
                <c:pt idx="6138">
                  <c:v>0.60672000000000004</c:v>
                </c:pt>
                <c:pt idx="6139">
                  <c:v>0.60677999999999999</c:v>
                </c:pt>
                <c:pt idx="6140">
                  <c:v>0.60680000000000001</c:v>
                </c:pt>
                <c:pt idx="6141">
                  <c:v>0.60697000000000001</c:v>
                </c:pt>
                <c:pt idx="6142">
                  <c:v>0.60702999999999996</c:v>
                </c:pt>
                <c:pt idx="6143">
                  <c:v>0.60711000000000004</c:v>
                </c:pt>
                <c:pt idx="6144">
                  <c:v>0.60712999999999995</c:v>
                </c:pt>
                <c:pt idx="6145">
                  <c:v>0.60716999999999999</c:v>
                </c:pt>
                <c:pt idx="6146">
                  <c:v>0.60726000000000002</c:v>
                </c:pt>
                <c:pt idx="6147">
                  <c:v>0.60746999999999995</c:v>
                </c:pt>
                <c:pt idx="6148">
                  <c:v>0.60806000000000004</c:v>
                </c:pt>
                <c:pt idx="6149">
                  <c:v>0.60816999999999999</c:v>
                </c:pt>
                <c:pt idx="6150">
                  <c:v>0.60819999999999996</c:v>
                </c:pt>
                <c:pt idx="6151">
                  <c:v>0.60829999999999995</c:v>
                </c:pt>
                <c:pt idx="6152">
                  <c:v>0.60829999999999995</c:v>
                </c:pt>
                <c:pt idx="6153">
                  <c:v>0.60829999999999995</c:v>
                </c:pt>
                <c:pt idx="6154">
                  <c:v>0.60841999999999996</c:v>
                </c:pt>
                <c:pt idx="6155">
                  <c:v>0.60846</c:v>
                </c:pt>
                <c:pt idx="6156">
                  <c:v>0.60867000000000004</c:v>
                </c:pt>
                <c:pt idx="6157">
                  <c:v>0.60877999999999999</c:v>
                </c:pt>
                <c:pt idx="6158">
                  <c:v>0.60879000000000005</c:v>
                </c:pt>
                <c:pt idx="6159">
                  <c:v>0.60880000000000001</c:v>
                </c:pt>
                <c:pt idx="6160">
                  <c:v>0.60882000000000003</c:v>
                </c:pt>
                <c:pt idx="6161">
                  <c:v>0.60894000000000004</c:v>
                </c:pt>
                <c:pt idx="6162">
                  <c:v>0.60894000000000004</c:v>
                </c:pt>
                <c:pt idx="6163">
                  <c:v>0.60901000000000005</c:v>
                </c:pt>
                <c:pt idx="6164">
                  <c:v>0.60924</c:v>
                </c:pt>
                <c:pt idx="6165">
                  <c:v>0.60924999999999996</c:v>
                </c:pt>
                <c:pt idx="6166">
                  <c:v>0.60926999999999998</c:v>
                </c:pt>
                <c:pt idx="6167">
                  <c:v>0.60938000000000003</c:v>
                </c:pt>
                <c:pt idx="6168">
                  <c:v>0.60946999999999996</c:v>
                </c:pt>
                <c:pt idx="6169">
                  <c:v>0.60980999999999996</c:v>
                </c:pt>
                <c:pt idx="6170">
                  <c:v>0.60992000000000002</c:v>
                </c:pt>
                <c:pt idx="6171">
                  <c:v>0.61</c:v>
                </c:pt>
                <c:pt idx="6172">
                  <c:v>0.61009999999999998</c:v>
                </c:pt>
                <c:pt idx="6173">
                  <c:v>0.61012</c:v>
                </c:pt>
                <c:pt idx="6174">
                  <c:v>0.61014000000000002</c:v>
                </c:pt>
                <c:pt idx="6175">
                  <c:v>0.61024</c:v>
                </c:pt>
                <c:pt idx="6176">
                  <c:v>0.61024999999999996</c:v>
                </c:pt>
                <c:pt idx="6177">
                  <c:v>0.61031999999999997</c:v>
                </c:pt>
                <c:pt idx="6178">
                  <c:v>0.61036999999999997</c:v>
                </c:pt>
                <c:pt idx="6179">
                  <c:v>0.61041000000000001</c:v>
                </c:pt>
                <c:pt idx="6180">
                  <c:v>0.61051</c:v>
                </c:pt>
                <c:pt idx="6181">
                  <c:v>0.61055999999999999</c:v>
                </c:pt>
                <c:pt idx="6182">
                  <c:v>0.61055999999999999</c:v>
                </c:pt>
                <c:pt idx="6183">
                  <c:v>0.6109</c:v>
                </c:pt>
                <c:pt idx="6184">
                  <c:v>0.61092000000000002</c:v>
                </c:pt>
                <c:pt idx="6185">
                  <c:v>0.61092000000000002</c:v>
                </c:pt>
                <c:pt idx="6186">
                  <c:v>0.61097000000000001</c:v>
                </c:pt>
                <c:pt idx="6187">
                  <c:v>0.61116999999999999</c:v>
                </c:pt>
                <c:pt idx="6188">
                  <c:v>0.61116999999999999</c:v>
                </c:pt>
                <c:pt idx="6189">
                  <c:v>0.61143999999999998</c:v>
                </c:pt>
                <c:pt idx="6190">
                  <c:v>0.61155999999999999</c:v>
                </c:pt>
                <c:pt idx="6191">
                  <c:v>0.61162000000000005</c:v>
                </c:pt>
                <c:pt idx="6192">
                  <c:v>0.61163000000000001</c:v>
                </c:pt>
                <c:pt idx="6193">
                  <c:v>0.61165000000000003</c:v>
                </c:pt>
                <c:pt idx="6194">
                  <c:v>0.61168999999999996</c:v>
                </c:pt>
                <c:pt idx="6195">
                  <c:v>0.61173</c:v>
                </c:pt>
                <c:pt idx="6196">
                  <c:v>0.61180999999999996</c:v>
                </c:pt>
                <c:pt idx="6197">
                  <c:v>0.61189000000000004</c:v>
                </c:pt>
                <c:pt idx="6198">
                  <c:v>0.61206000000000005</c:v>
                </c:pt>
                <c:pt idx="6199">
                  <c:v>0.61216000000000004</c:v>
                </c:pt>
                <c:pt idx="6200">
                  <c:v>0.61240000000000006</c:v>
                </c:pt>
                <c:pt idx="6201">
                  <c:v>0.61243000000000003</c:v>
                </c:pt>
                <c:pt idx="6202">
                  <c:v>0.61263000000000001</c:v>
                </c:pt>
                <c:pt idx="6203">
                  <c:v>0.61265999999999998</c:v>
                </c:pt>
                <c:pt idx="6204">
                  <c:v>0.61270000000000002</c:v>
                </c:pt>
                <c:pt idx="6205">
                  <c:v>0.61284000000000005</c:v>
                </c:pt>
                <c:pt idx="6206">
                  <c:v>0.61287999999999998</c:v>
                </c:pt>
                <c:pt idx="6207">
                  <c:v>0.61294999999999999</c:v>
                </c:pt>
                <c:pt idx="6208">
                  <c:v>0.61304999999999998</c:v>
                </c:pt>
                <c:pt idx="6209">
                  <c:v>0.61319999999999997</c:v>
                </c:pt>
                <c:pt idx="6210">
                  <c:v>0.61321000000000003</c:v>
                </c:pt>
                <c:pt idx="6211">
                  <c:v>0.61358999999999997</c:v>
                </c:pt>
                <c:pt idx="6212">
                  <c:v>0.61362000000000005</c:v>
                </c:pt>
                <c:pt idx="6213">
                  <c:v>0.61365000000000003</c:v>
                </c:pt>
                <c:pt idx="6214">
                  <c:v>0.61370000000000002</c:v>
                </c:pt>
                <c:pt idx="6215">
                  <c:v>0.61373</c:v>
                </c:pt>
                <c:pt idx="6216">
                  <c:v>0.61377999999999999</c:v>
                </c:pt>
                <c:pt idx="6217">
                  <c:v>0.61394000000000004</c:v>
                </c:pt>
                <c:pt idx="6218">
                  <c:v>0.61416000000000004</c:v>
                </c:pt>
                <c:pt idx="6219">
                  <c:v>0.61438000000000004</c:v>
                </c:pt>
                <c:pt idx="6220">
                  <c:v>0.61451</c:v>
                </c:pt>
                <c:pt idx="6221">
                  <c:v>0.61456</c:v>
                </c:pt>
                <c:pt idx="6222">
                  <c:v>0.61465999999999998</c:v>
                </c:pt>
                <c:pt idx="6223">
                  <c:v>0.61468</c:v>
                </c:pt>
                <c:pt idx="6224">
                  <c:v>0.61475000000000002</c:v>
                </c:pt>
                <c:pt idx="6225">
                  <c:v>0.61497999999999997</c:v>
                </c:pt>
                <c:pt idx="6226">
                  <c:v>0.61512</c:v>
                </c:pt>
                <c:pt idx="6227">
                  <c:v>0.61514999999999997</c:v>
                </c:pt>
                <c:pt idx="6228">
                  <c:v>0.61541000000000001</c:v>
                </c:pt>
                <c:pt idx="6229">
                  <c:v>0.61548999999999998</c:v>
                </c:pt>
                <c:pt idx="6230">
                  <c:v>0.61567000000000005</c:v>
                </c:pt>
                <c:pt idx="6231">
                  <c:v>0.61575000000000002</c:v>
                </c:pt>
                <c:pt idx="6232">
                  <c:v>0.61604000000000003</c:v>
                </c:pt>
                <c:pt idx="6233">
                  <c:v>0.61612999999999996</c:v>
                </c:pt>
                <c:pt idx="6234">
                  <c:v>0.61624000000000001</c:v>
                </c:pt>
                <c:pt idx="6235">
                  <c:v>0.61628000000000005</c:v>
                </c:pt>
                <c:pt idx="6236">
                  <c:v>0.61634</c:v>
                </c:pt>
                <c:pt idx="6237">
                  <c:v>0.61636000000000002</c:v>
                </c:pt>
                <c:pt idx="6238">
                  <c:v>0.61653999999999998</c:v>
                </c:pt>
                <c:pt idx="6239">
                  <c:v>0.61668000000000001</c:v>
                </c:pt>
                <c:pt idx="6240">
                  <c:v>0.61685999999999996</c:v>
                </c:pt>
                <c:pt idx="6241">
                  <c:v>0.61692999999999998</c:v>
                </c:pt>
                <c:pt idx="6242">
                  <c:v>0.61699999999999999</c:v>
                </c:pt>
                <c:pt idx="6243">
                  <c:v>0.61704000000000003</c:v>
                </c:pt>
                <c:pt idx="6244">
                  <c:v>0.61717</c:v>
                </c:pt>
                <c:pt idx="6245">
                  <c:v>0.61717999999999995</c:v>
                </c:pt>
                <c:pt idx="6246">
                  <c:v>0.61719999999999997</c:v>
                </c:pt>
                <c:pt idx="6247">
                  <c:v>0.61724999999999997</c:v>
                </c:pt>
                <c:pt idx="6248">
                  <c:v>0.61726999999999999</c:v>
                </c:pt>
                <c:pt idx="6249">
                  <c:v>0.61728000000000005</c:v>
                </c:pt>
                <c:pt idx="6250">
                  <c:v>0.61739999999999995</c:v>
                </c:pt>
                <c:pt idx="6251">
                  <c:v>0.61741000000000001</c:v>
                </c:pt>
                <c:pt idx="6252">
                  <c:v>0.61746000000000001</c:v>
                </c:pt>
                <c:pt idx="6253">
                  <c:v>0.61782000000000004</c:v>
                </c:pt>
                <c:pt idx="6254">
                  <c:v>0.61817999999999995</c:v>
                </c:pt>
                <c:pt idx="6255">
                  <c:v>0.61845000000000006</c:v>
                </c:pt>
                <c:pt idx="6256">
                  <c:v>0.61853000000000002</c:v>
                </c:pt>
                <c:pt idx="6257">
                  <c:v>0.61853000000000002</c:v>
                </c:pt>
                <c:pt idx="6258">
                  <c:v>0.61856</c:v>
                </c:pt>
                <c:pt idx="6259">
                  <c:v>0.61875000000000002</c:v>
                </c:pt>
                <c:pt idx="6260">
                  <c:v>0.61887000000000003</c:v>
                </c:pt>
                <c:pt idx="6261">
                  <c:v>0.61887999999999999</c:v>
                </c:pt>
                <c:pt idx="6262">
                  <c:v>0.61889000000000005</c:v>
                </c:pt>
                <c:pt idx="6263">
                  <c:v>0.61889000000000005</c:v>
                </c:pt>
                <c:pt idx="6264">
                  <c:v>0.61892999999999998</c:v>
                </c:pt>
                <c:pt idx="6265">
                  <c:v>0.61895999999999995</c:v>
                </c:pt>
                <c:pt idx="6266">
                  <c:v>0.61921999999999999</c:v>
                </c:pt>
                <c:pt idx="6267">
                  <c:v>0.61943999999999999</c:v>
                </c:pt>
                <c:pt idx="6268">
                  <c:v>0.61946000000000001</c:v>
                </c:pt>
                <c:pt idx="6269">
                  <c:v>0.61955000000000005</c:v>
                </c:pt>
                <c:pt idx="6270">
                  <c:v>0.61975999999999998</c:v>
                </c:pt>
                <c:pt idx="6271">
                  <c:v>0.61983999999999995</c:v>
                </c:pt>
                <c:pt idx="6272">
                  <c:v>0.62000999999999995</c:v>
                </c:pt>
                <c:pt idx="6273">
                  <c:v>0.62014000000000002</c:v>
                </c:pt>
                <c:pt idx="6274">
                  <c:v>0.62019000000000002</c:v>
                </c:pt>
                <c:pt idx="6275">
                  <c:v>0.62026999999999999</c:v>
                </c:pt>
                <c:pt idx="6276">
                  <c:v>0.62034999999999996</c:v>
                </c:pt>
                <c:pt idx="6277">
                  <c:v>0.62034999999999996</c:v>
                </c:pt>
                <c:pt idx="6278">
                  <c:v>0.62043999999999999</c:v>
                </c:pt>
                <c:pt idx="6279">
                  <c:v>0.62046000000000001</c:v>
                </c:pt>
                <c:pt idx="6280">
                  <c:v>0.62046999999999997</c:v>
                </c:pt>
                <c:pt idx="6281">
                  <c:v>0.62077000000000004</c:v>
                </c:pt>
                <c:pt idx="6282">
                  <c:v>0.62080000000000002</c:v>
                </c:pt>
                <c:pt idx="6283">
                  <c:v>0.62099000000000004</c:v>
                </c:pt>
                <c:pt idx="6284">
                  <c:v>0.62112000000000001</c:v>
                </c:pt>
                <c:pt idx="6285">
                  <c:v>0.62121000000000004</c:v>
                </c:pt>
                <c:pt idx="6286">
                  <c:v>0.62136000000000002</c:v>
                </c:pt>
                <c:pt idx="6287">
                  <c:v>0.62175000000000002</c:v>
                </c:pt>
                <c:pt idx="6288">
                  <c:v>0.62185000000000001</c:v>
                </c:pt>
                <c:pt idx="6289">
                  <c:v>0.62202000000000002</c:v>
                </c:pt>
                <c:pt idx="6290">
                  <c:v>0.62207000000000001</c:v>
                </c:pt>
                <c:pt idx="6291">
                  <c:v>0.62209000000000003</c:v>
                </c:pt>
                <c:pt idx="6292">
                  <c:v>0.62216000000000005</c:v>
                </c:pt>
                <c:pt idx="6293">
                  <c:v>0.62222</c:v>
                </c:pt>
                <c:pt idx="6294">
                  <c:v>0.62246000000000001</c:v>
                </c:pt>
                <c:pt idx="6295">
                  <c:v>0.62253000000000003</c:v>
                </c:pt>
                <c:pt idx="6296">
                  <c:v>0.62278999999999995</c:v>
                </c:pt>
                <c:pt idx="6297">
                  <c:v>0.62299000000000004</c:v>
                </c:pt>
                <c:pt idx="6298">
                  <c:v>0.62322999999999995</c:v>
                </c:pt>
                <c:pt idx="6299">
                  <c:v>0.62333000000000005</c:v>
                </c:pt>
                <c:pt idx="6300">
                  <c:v>0.62339999999999995</c:v>
                </c:pt>
                <c:pt idx="6301">
                  <c:v>0.62343999999999999</c:v>
                </c:pt>
                <c:pt idx="6302">
                  <c:v>0.62405999999999995</c:v>
                </c:pt>
                <c:pt idx="6303">
                  <c:v>0.62409000000000003</c:v>
                </c:pt>
                <c:pt idx="6304">
                  <c:v>0.62451000000000001</c:v>
                </c:pt>
                <c:pt idx="6305">
                  <c:v>0.62468000000000001</c:v>
                </c:pt>
                <c:pt idx="6306">
                  <c:v>0.62468000000000001</c:v>
                </c:pt>
                <c:pt idx="6307">
                  <c:v>0.62477000000000005</c:v>
                </c:pt>
                <c:pt idx="6308">
                  <c:v>0.62478999999999996</c:v>
                </c:pt>
                <c:pt idx="6309">
                  <c:v>0.62483</c:v>
                </c:pt>
                <c:pt idx="6310">
                  <c:v>0.62492999999999999</c:v>
                </c:pt>
                <c:pt idx="6311">
                  <c:v>0.62504999999999999</c:v>
                </c:pt>
                <c:pt idx="6312">
                  <c:v>0.62507000000000001</c:v>
                </c:pt>
                <c:pt idx="6313">
                  <c:v>0.62509000000000003</c:v>
                </c:pt>
                <c:pt idx="6314">
                  <c:v>0.62517</c:v>
                </c:pt>
                <c:pt idx="6315">
                  <c:v>0.62519000000000002</c:v>
                </c:pt>
                <c:pt idx="6316">
                  <c:v>0.62522999999999995</c:v>
                </c:pt>
                <c:pt idx="6317">
                  <c:v>0.62533000000000005</c:v>
                </c:pt>
                <c:pt idx="6318">
                  <c:v>0.62549999999999994</c:v>
                </c:pt>
                <c:pt idx="6319">
                  <c:v>0.62565999999999999</c:v>
                </c:pt>
                <c:pt idx="6320">
                  <c:v>0.62568000000000001</c:v>
                </c:pt>
                <c:pt idx="6321">
                  <c:v>0.62568000000000001</c:v>
                </c:pt>
                <c:pt idx="6322">
                  <c:v>0.62568000000000001</c:v>
                </c:pt>
                <c:pt idx="6323">
                  <c:v>0.62568999999999997</c:v>
                </c:pt>
                <c:pt idx="6324">
                  <c:v>0.62573000000000001</c:v>
                </c:pt>
                <c:pt idx="6325">
                  <c:v>0.62575000000000003</c:v>
                </c:pt>
                <c:pt idx="6326">
                  <c:v>0.62582000000000004</c:v>
                </c:pt>
                <c:pt idx="6327">
                  <c:v>0.62583999999999995</c:v>
                </c:pt>
                <c:pt idx="6328">
                  <c:v>0.62624999999999997</c:v>
                </c:pt>
                <c:pt idx="6329">
                  <c:v>0.62627999999999995</c:v>
                </c:pt>
                <c:pt idx="6330">
                  <c:v>0.62639999999999996</c:v>
                </c:pt>
                <c:pt idx="6331">
                  <c:v>0.62641999999999998</c:v>
                </c:pt>
                <c:pt idx="6332">
                  <c:v>0.62644</c:v>
                </c:pt>
                <c:pt idx="6333">
                  <c:v>0.62651000000000001</c:v>
                </c:pt>
                <c:pt idx="6334">
                  <c:v>0.62665000000000004</c:v>
                </c:pt>
                <c:pt idx="6335">
                  <c:v>0.62668999999999997</c:v>
                </c:pt>
                <c:pt idx="6336">
                  <c:v>0.62685000000000002</c:v>
                </c:pt>
                <c:pt idx="6337">
                  <c:v>0.62726999999999999</c:v>
                </c:pt>
                <c:pt idx="6338">
                  <c:v>0.62727999999999995</c:v>
                </c:pt>
                <c:pt idx="6339">
                  <c:v>0.62758999999999998</c:v>
                </c:pt>
                <c:pt idx="6340">
                  <c:v>0.62766999999999995</c:v>
                </c:pt>
                <c:pt idx="6341">
                  <c:v>0.62822999999999996</c:v>
                </c:pt>
                <c:pt idx="6342">
                  <c:v>0.62848999999999999</c:v>
                </c:pt>
                <c:pt idx="6343">
                  <c:v>0.62851999999999997</c:v>
                </c:pt>
                <c:pt idx="6344">
                  <c:v>0.62855000000000005</c:v>
                </c:pt>
                <c:pt idx="6345">
                  <c:v>0.62868999999999997</c:v>
                </c:pt>
                <c:pt idx="6346">
                  <c:v>0.62868999999999997</c:v>
                </c:pt>
                <c:pt idx="6347">
                  <c:v>0.62873000000000001</c:v>
                </c:pt>
                <c:pt idx="6348">
                  <c:v>0.62890000000000001</c:v>
                </c:pt>
                <c:pt idx="6349">
                  <c:v>0.62892000000000003</c:v>
                </c:pt>
                <c:pt idx="6350">
                  <c:v>0.62895999999999996</c:v>
                </c:pt>
                <c:pt idx="6351">
                  <c:v>0.62897000000000003</c:v>
                </c:pt>
                <c:pt idx="6352">
                  <c:v>0.62922</c:v>
                </c:pt>
                <c:pt idx="6353">
                  <c:v>0.62926000000000004</c:v>
                </c:pt>
                <c:pt idx="6354">
                  <c:v>0.62973999999999997</c:v>
                </c:pt>
                <c:pt idx="6355">
                  <c:v>0.62994000000000006</c:v>
                </c:pt>
                <c:pt idx="6356">
                  <c:v>0.63010999999999995</c:v>
                </c:pt>
                <c:pt idx="6357">
                  <c:v>0.63029999999999997</c:v>
                </c:pt>
                <c:pt idx="6358">
                  <c:v>0.63038000000000005</c:v>
                </c:pt>
                <c:pt idx="6359">
                  <c:v>0.63066</c:v>
                </c:pt>
                <c:pt idx="6360">
                  <c:v>0.63085999999999998</c:v>
                </c:pt>
                <c:pt idx="6361">
                  <c:v>0.63090000000000002</c:v>
                </c:pt>
                <c:pt idx="6362">
                  <c:v>0.63092000000000004</c:v>
                </c:pt>
                <c:pt idx="6363">
                  <c:v>0.63093999999999995</c:v>
                </c:pt>
                <c:pt idx="6364">
                  <c:v>0.63109999999999999</c:v>
                </c:pt>
                <c:pt idx="6365">
                  <c:v>0.63109999999999999</c:v>
                </c:pt>
                <c:pt idx="6366">
                  <c:v>0.63117999999999996</c:v>
                </c:pt>
                <c:pt idx="6367">
                  <c:v>0.63119000000000003</c:v>
                </c:pt>
                <c:pt idx="6368">
                  <c:v>0.63132999999999995</c:v>
                </c:pt>
                <c:pt idx="6369">
                  <c:v>0.63132999999999995</c:v>
                </c:pt>
                <c:pt idx="6370">
                  <c:v>0.63134000000000001</c:v>
                </c:pt>
                <c:pt idx="6371">
                  <c:v>0.63144</c:v>
                </c:pt>
                <c:pt idx="6372">
                  <c:v>0.63193999999999995</c:v>
                </c:pt>
                <c:pt idx="6373">
                  <c:v>0.63205999999999996</c:v>
                </c:pt>
                <c:pt idx="6374">
                  <c:v>0.63212999999999997</c:v>
                </c:pt>
                <c:pt idx="6375">
                  <c:v>0.63214000000000004</c:v>
                </c:pt>
                <c:pt idx="6376">
                  <c:v>0.63231000000000004</c:v>
                </c:pt>
                <c:pt idx="6377">
                  <c:v>0.63265000000000005</c:v>
                </c:pt>
                <c:pt idx="6378">
                  <c:v>0.63290000000000002</c:v>
                </c:pt>
                <c:pt idx="6379">
                  <c:v>0.63304000000000005</c:v>
                </c:pt>
                <c:pt idx="6380">
                  <c:v>0.63317000000000001</c:v>
                </c:pt>
                <c:pt idx="6381">
                  <c:v>0.63327</c:v>
                </c:pt>
                <c:pt idx="6382">
                  <c:v>0.63329000000000002</c:v>
                </c:pt>
                <c:pt idx="6383">
                  <c:v>0.63346999999999998</c:v>
                </c:pt>
                <c:pt idx="6384">
                  <c:v>0.63351999999999997</c:v>
                </c:pt>
                <c:pt idx="6385">
                  <c:v>0.63360000000000005</c:v>
                </c:pt>
                <c:pt idx="6386">
                  <c:v>0.63454999999999995</c:v>
                </c:pt>
                <c:pt idx="6387">
                  <c:v>0.63458999999999999</c:v>
                </c:pt>
                <c:pt idx="6388">
                  <c:v>0.63468000000000002</c:v>
                </c:pt>
                <c:pt idx="6389">
                  <c:v>0.63473000000000002</c:v>
                </c:pt>
                <c:pt idx="6390">
                  <c:v>0.63497999999999999</c:v>
                </c:pt>
                <c:pt idx="6391">
                  <c:v>0.63500999999999996</c:v>
                </c:pt>
                <c:pt idx="6392">
                  <c:v>0.63521000000000005</c:v>
                </c:pt>
                <c:pt idx="6393">
                  <c:v>0.63534999999999997</c:v>
                </c:pt>
                <c:pt idx="6394">
                  <c:v>0.63543000000000005</c:v>
                </c:pt>
                <c:pt idx="6395">
                  <c:v>0.63546999999999998</c:v>
                </c:pt>
                <c:pt idx="6396">
                  <c:v>0.63551000000000002</c:v>
                </c:pt>
                <c:pt idx="6397">
                  <c:v>0.63563999999999998</c:v>
                </c:pt>
                <c:pt idx="6398">
                  <c:v>0.63578000000000001</c:v>
                </c:pt>
                <c:pt idx="6399">
                  <c:v>0.63588</c:v>
                </c:pt>
                <c:pt idx="6400">
                  <c:v>0.63593</c:v>
                </c:pt>
                <c:pt idx="6401">
                  <c:v>0.63600000000000001</c:v>
                </c:pt>
                <c:pt idx="6402">
                  <c:v>0.63600999999999996</c:v>
                </c:pt>
                <c:pt idx="6403">
                  <c:v>0.63605</c:v>
                </c:pt>
                <c:pt idx="6404">
                  <c:v>0.63605999999999996</c:v>
                </c:pt>
                <c:pt idx="6405">
                  <c:v>0.63607000000000002</c:v>
                </c:pt>
                <c:pt idx="6406">
                  <c:v>0.6361</c:v>
                </c:pt>
                <c:pt idx="6407">
                  <c:v>0.63615999999999995</c:v>
                </c:pt>
                <c:pt idx="6408">
                  <c:v>0.63631000000000004</c:v>
                </c:pt>
                <c:pt idx="6409">
                  <c:v>0.63643000000000005</c:v>
                </c:pt>
                <c:pt idx="6410">
                  <c:v>0.63683999999999996</c:v>
                </c:pt>
                <c:pt idx="6411">
                  <c:v>0.63687000000000005</c:v>
                </c:pt>
                <c:pt idx="6412">
                  <c:v>0.63688999999999996</c:v>
                </c:pt>
                <c:pt idx="6413">
                  <c:v>0.63692000000000004</c:v>
                </c:pt>
                <c:pt idx="6414">
                  <c:v>0.63692000000000004</c:v>
                </c:pt>
                <c:pt idx="6415">
                  <c:v>0.63695999999999997</c:v>
                </c:pt>
                <c:pt idx="6416">
                  <c:v>0.63697000000000004</c:v>
                </c:pt>
                <c:pt idx="6417">
                  <c:v>0.63702999999999999</c:v>
                </c:pt>
                <c:pt idx="6418">
                  <c:v>0.63712999999999997</c:v>
                </c:pt>
                <c:pt idx="6419">
                  <c:v>0.63732</c:v>
                </c:pt>
                <c:pt idx="6420">
                  <c:v>0.63736999999999999</c:v>
                </c:pt>
                <c:pt idx="6421">
                  <c:v>0.63739000000000001</c:v>
                </c:pt>
                <c:pt idx="6422">
                  <c:v>0.63746000000000003</c:v>
                </c:pt>
                <c:pt idx="6423">
                  <c:v>0.63756999999999997</c:v>
                </c:pt>
                <c:pt idx="6424">
                  <c:v>0.63758000000000004</c:v>
                </c:pt>
                <c:pt idx="6425">
                  <c:v>0.63770000000000004</c:v>
                </c:pt>
                <c:pt idx="6426">
                  <c:v>0.63770000000000004</c:v>
                </c:pt>
                <c:pt idx="6427">
                  <c:v>0.63771</c:v>
                </c:pt>
                <c:pt idx="6428">
                  <c:v>0.63783000000000001</c:v>
                </c:pt>
                <c:pt idx="6429">
                  <c:v>0.63807999999999998</c:v>
                </c:pt>
                <c:pt idx="6430">
                  <c:v>0.63812000000000002</c:v>
                </c:pt>
                <c:pt idx="6431">
                  <c:v>0.63822999999999996</c:v>
                </c:pt>
                <c:pt idx="6432">
                  <c:v>0.63856999999999997</c:v>
                </c:pt>
                <c:pt idx="6433">
                  <c:v>0.63876999999999995</c:v>
                </c:pt>
                <c:pt idx="6434">
                  <c:v>0.63876999999999995</c:v>
                </c:pt>
                <c:pt idx="6435">
                  <c:v>0.63890000000000002</c:v>
                </c:pt>
                <c:pt idx="6436">
                  <c:v>0.63898999999999995</c:v>
                </c:pt>
                <c:pt idx="6437">
                  <c:v>0.63907000000000003</c:v>
                </c:pt>
                <c:pt idx="6438">
                  <c:v>0.63914000000000004</c:v>
                </c:pt>
                <c:pt idx="6439">
                  <c:v>0.63934999999999997</c:v>
                </c:pt>
                <c:pt idx="6440">
                  <c:v>0.63936000000000004</c:v>
                </c:pt>
                <c:pt idx="6441">
                  <c:v>0.63939999999999997</c:v>
                </c:pt>
                <c:pt idx="6442">
                  <c:v>0.63948000000000005</c:v>
                </c:pt>
                <c:pt idx="6443">
                  <c:v>0.63949999999999996</c:v>
                </c:pt>
                <c:pt idx="6444">
                  <c:v>0.63956000000000002</c:v>
                </c:pt>
                <c:pt idx="6445">
                  <c:v>0.63978000000000002</c:v>
                </c:pt>
                <c:pt idx="6446">
                  <c:v>0.63980999999999999</c:v>
                </c:pt>
                <c:pt idx="6447">
                  <c:v>0.63988999999999996</c:v>
                </c:pt>
                <c:pt idx="6448">
                  <c:v>0.64</c:v>
                </c:pt>
                <c:pt idx="6449">
                  <c:v>0.64002000000000003</c:v>
                </c:pt>
                <c:pt idx="6450">
                  <c:v>0.64029999999999998</c:v>
                </c:pt>
                <c:pt idx="6451">
                  <c:v>0.64034000000000002</c:v>
                </c:pt>
                <c:pt idx="6452">
                  <c:v>0.64036000000000004</c:v>
                </c:pt>
                <c:pt idx="6453">
                  <c:v>0.64048000000000005</c:v>
                </c:pt>
                <c:pt idx="6454">
                  <c:v>0.64049</c:v>
                </c:pt>
                <c:pt idx="6455">
                  <c:v>0.64059999999999995</c:v>
                </c:pt>
                <c:pt idx="6456">
                  <c:v>0.64081999999999995</c:v>
                </c:pt>
                <c:pt idx="6457">
                  <c:v>0.64088000000000001</c:v>
                </c:pt>
                <c:pt idx="6458">
                  <c:v>0.64095999999999997</c:v>
                </c:pt>
                <c:pt idx="6459">
                  <c:v>0.64104000000000005</c:v>
                </c:pt>
                <c:pt idx="6460">
                  <c:v>0.64107999999999998</c:v>
                </c:pt>
                <c:pt idx="6461">
                  <c:v>0.64109000000000005</c:v>
                </c:pt>
                <c:pt idx="6462">
                  <c:v>0.64117000000000002</c:v>
                </c:pt>
                <c:pt idx="6463">
                  <c:v>0.64127000000000001</c:v>
                </c:pt>
                <c:pt idx="6464">
                  <c:v>0.64127999999999996</c:v>
                </c:pt>
                <c:pt idx="6465">
                  <c:v>0.64134999999999998</c:v>
                </c:pt>
                <c:pt idx="6466">
                  <c:v>0.64137999999999995</c:v>
                </c:pt>
                <c:pt idx="6467">
                  <c:v>0.64139999999999997</c:v>
                </c:pt>
                <c:pt idx="6468">
                  <c:v>0.64154999999999995</c:v>
                </c:pt>
                <c:pt idx="6469">
                  <c:v>0.64156999999999997</c:v>
                </c:pt>
                <c:pt idx="6470">
                  <c:v>0.64163999999999999</c:v>
                </c:pt>
                <c:pt idx="6471">
                  <c:v>0.64175000000000004</c:v>
                </c:pt>
                <c:pt idx="6472">
                  <c:v>0.64178999999999997</c:v>
                </c:pt>
                <c:pt idx="6473">
                  <c:v>0.64192000000000005</c:v>
                </c:pt>
                <c:pt idx="6474">
                  <c:v>0.64195000000000002</c:v>
                </c:pt>
                <c:pt idx="6475">
                  <c:v>0.64204000000000006</c:v>
                </c:pt>
                <c:pt idx="6476">
                  <c:v>0.64217000000000002</c:v>
                </c:pt>
                <c:pt idx="6477">
                  <c:v>0.64237999999999995</c:v>
                </c:pt>
                <c:pt idx="6478">
                  <c:v>0.64242999999999995</c:v>
                </c:pt>
                <c:pt idx="6479">
                  <c:v>0.64249000000000001</c:v>
                </c:pt>
                <c:pt idx="6480">
                  <c:v>0.64251000000000003</c:v>
                </c:pt>
                <c:pt idx="6481">
                  <c:v>0.64265000000000005</c:v>
                </c:pt>
                <c:pt idx="6482">
                  <c:v>0.64271999999999996</c:v>
                </c:pt>
                <c:pt idx="6483">
                  <c:v>0.64273000000000002</c:v>
                </c:pt>
                <c:pt idx="6484">
                  <c:v>0.64305999999999996</c:v>
                </c:pt>
                <c:pt idx="6485">
                  <c:v>0.64312000000000002</c:v>
                </c:pt>
                <c:pt idx="6486">
                  <c:v>0.64314000000000004</c:v>
                </c:pt>
                <c:pt idx="6487">
                  <c:v>0.64351999999999998</c:v>
                </c:pt>
                <c:pt idx="6488">
                  <c:v>0.64354999999999996</c:v>
                </c:pt>
                <c:pt idx="6489">
                  <c:v>0.64358000000000004</c:v>
                </c:pt>
                <c:pt idx="6490">
                  <c:v>0.64359999999999995</c:v>
                </c:pt>
                <c:pt idx="6491">
                  <c:v>0.64368999999999998</c:v>
                </c:pt>
                <c:pt idx="6492">
                  <c:v>0.64371</c:v>
                </c:pt>
                <c:pt idx="6493">
                  <c:v>0.64385999999999999</c:v>
                </c:pt>
                <c:pt idx="6494">
                  <c:v>0.64405999999999997</c:v>
                </c:pt>
                <c:pt idx="6495">
                  <c:v>0.64417999999999997</c:v>
                </c:pt>
                <c:pt idx="6496">
                  <c:v>0.64422000000000001</c:v>
                </c:pt>
                <c:pt idx="6497">
                  <c:v>0.64437999999999995</c:v>
                </c:pt>
                <c:pt idx="6498">
                  <c:v>0.64453000000000005</c:v>
                </c:pt>
                <c:pt idx="6499">
                  <c:v>0.64468000000000003</c:v>
                </c:pt>
                <c:pt idx="6500">
                  <c:v>0.64473000000000003</c:v>
                </c:pt>
                <c:pt idx="6501">
                  <c:v>0.64478999999999997</c:v>
                </c:pt>
                <c:pt idx="6502">
                  <c:v>0.64483000000000001</c:v>
                </c:pt>
                <c:pt idx="6503">
                  <c:v>0.64485000000000003</c:v>
                </c:pt>
                <c:pt idx="6504">
                  <c:v>0.64490999999999998</c:v>
                </c:pt>
                <c:pt idx="6505">
                  <c:v>0.64495999999999998</c:v>
                </c:pt>
                <c:pt idx="6506">
                  <c:v>0.64520999999999995</c:v>
                </c:pt>
                <c:pt idx="6507">
                  <c:v>0.64522999999999997</c:v>
                </c:pt>
                <c:pt idx="6508">
                  <c:v>0.64527999999999996</c:v>
                </c:pt>
                <c:pt idx="6509">
                  <c:v>0.64532999999999996</c:v>
                </c:pt>
                <c:pt idx="6510">
                  <c:v>0.64551000000000003</c:v>
                </c:pt>
                <c:pt idx="6511">
                  <c:v>0.64559999999999995</c:v>
                </c:pt>
                <c:pt idx="6512">
                  <c:v>0.64578999999999998</c:v>
                </c:pt>
                <c:pt idx="6513">
                  <c:v>0.64602999999999999</c:v>
                </c:pt>
                <c:pt idx="6514">
                  <c:v>0.64607000000000003</c:v>
                </c:pt>
                <c:pt idx="6515">
                  <c:v>0.64612000000000003</c:v>
                </c:pt>
                <c:pt idx="6516">
                  <c:v>0.64637</c:v>
                </c:pt>
                <c:pt idx="6517">
                  <c:v>0.64639999999999997</c:v>
                </c:pt>
                <c:pt idx="6518">
                  <c:v>0.64641999999999999</c:v>
                </c:pt>
                <c:pt idx="6519">
                  <c:v>0.64659999999999995</c:v>
                </c:pt>
                <c:pt idx="6520">
                  <c:v>0.64671000000000001</c:v>
                </c:pt>
                <c:pt idx="6521">
                  <c:v>0.64671999999999996</c:v>
                </c:pt>
                <c:pt idx="6522">
                  <c:v>0.64673999999999998</c:v>
                </c:pt>
                <c:pt idx="6523">
                  <c:v>0.64675000000000005</c:v>
                </c:pt>
                <c:pt idx="6524">
                  <c:v>0.64680000000000004</c:v>
                </c:pt>
                <c:pt idx="6525">
                  <c:v>0.64681</c:v>
                </c:pt>
                <c:pt idx="6526">
                  <c:v>0.64692000000000005</c:v>
                </c:pt>
                <c:pt idx="6527">
                  <c:v>0.64695000000000003</c:v>
                </c:pt>
                <c:pt idx="6528">
                  <c:v>0.64712000000000003</c:v>
                </c:pt>
                <c:pt idx="6529">
                  <c:v>0.64727000000000001</c:v>
                </c:pt>
                <c:pt idx="6530">
                  <c:v>0.64746999999999999</c:v>
                </c:pt>
                <c:pt idx="6531">
                  <c:v>0.64759</c:v>
                </c:pt>
                <c:pt idx="6532">
                  <c:v>0.64759999999999995</c:v>
                </c:pt>
                <c:pt idx="6533">
                  <c:v>0.64766000000000001</c:v>
                </c:pt>
                <c:pt idx="6534">
                  <c:v>0.64773000000000003</c:v>
                </c:pt>
                <c:pt idx="6535">
                  <c:v>0.64775000000000005</c:v>
                </c:pt>
                <c:pt idx="6536">
                  <c:v>0.64788000000000001</c:v>
                </c:pt>
                <c:pt idx="6537">
                  <c:v>0.64807000000000003</c:v>
                </c:pt>
                <c:pt idx="6538">
                  <c:v>0.64814000000000005</c:v>
                </c:pt>
                <c:pt idx="6539">
                  <c:v>0.64827000000000001</c:v>
                </c:pt>
                <c:pt idx="6540">
                  <c:v>0.64827999999999997</c:v>
                </c:pt>
                <c:pt idx="6541">
                  <c:v>0.64863000000000004</c:v>
                </c:pt>
                <c:pt idx="6542">
                  <c:v>0.64866000000000001</c:v>
                </c:pt>
                <c:pt idx="6543">
                  <c:v>0.64873000000000003</c:v>
                </c:pt>
                <c:pt idx="6544">
                  <c:v>0.64876999999999996</c:v>
                </c:pt>
                <c:pt idx="6545">
                  <c:v>0.64893000000000001</c:v>
                </c:pt>
                <c:pt idx="6546">
                  <c:v>0.64907000000000004</c:v>
                </c:pt>
                <c:pt idx="6547">
                  <c:v>0.64912999999999998</c:v>
                </c:pt>
                <c:pt idx="6548">
                  <c:v>0.64915</c:v>
                </c:pt>
                <c:pt idx="6549">
                  <c:v>0.64917000000000002</c:v>
                </c:pt>
                <c:pt idx="6550">
                  <c:v>0.64920999999999995</c:v>
                </c:pt>
                <c:pt idx="6551">
                  <c:v>0.64922999999999997</c:v>
                </c:pt>
                <c:pt idx="6552">
                  <c:v>0.64924999999999999</c:v>
                </c:pt>
                <c:pt idx="6553">
                  <c:v>0.64931000000000005</c:v>
                </c:pt>
                <c:pt idx="6554">
                  <c:v>0.64954999999999996</c:v>
                </c:pt>
                <c:pt idx="6555">
                  <c:v>0.64966999999999997</c:v>
                </c:pt>
                <c:pt idx="6556">
                  <c:v>0.64978999999999998</c:v>
                </c:pt>
                <c:pt idx="6557">
                  <c:v>0.64990999999999999</c:v>
                </c:pt>
                <c:pt idx="6558">
                  <c:v>0.64995000000000003</c:v>
                </c:pt>
                <c:pt idx="6559">
                  <c:v>0.65014000000000005</c:v>
                </c:pt>
                <c:pt idx="6560">
                  <c:v>0.65017000000000003</c:v>
                </c:pt>
                <c:pt idx="6561">
                  <c:v>0.65024999999999999</c:v>
                </c:pt>
                <c:pt idx="6562">
                  <c:v>0.65027999999999997</c:v>
                </c:pt>
                <c:pt idx="6563">
                  <c:v>0.65046000000000004</c:v>
                </c:pt>
                <c:pt idx="6564">
                  <c:v>0.65054000000000001</c:v>
                </c:pt>
                <c:pt idx="6565">
                  <c:v>0.65061000000000002</c:v>
                </c:pt>
                <c:pt idx="6566">
                  <c:v>0.65064999999999995</c:v>
                </c:pt>
                <c:pt idx="6567">
                  <c:v>0.65071000000000001</c:v>
                </c:pt>
                <c:pt idx="6568">
                  <c:v>0.65073999999999999</c:v>
                </c:pt>
                <c:pt idx="6569">
                  <c:v>0.65095999999999998</c:v>
                </c:pt>
                <c:pt idx="6570">
                  <c:v>0.65107000000000004</c:v>
                </c:pt>
                <c:pt idx="6571">
                  <c:v>0.65125999999999995</c:v>
                </c:pt>
                <c:pt idx="6572">
                  <c:v>0.65139999999999998</c:v>
                </c:pt>
                <c:pt idx="6573">
                  <c:v>0.65139999999999998</c:v>
                </c:pt>
                <c:pt idx="6574">
                  <c:v>0.65147999999999995</c:v>
                </c:pt>
                <c:pt idx="6575">
                  <c:v>0.65149000000000001</c:v>
                </c:pt>
                <c:pt idx="6576">
                  <c:v>0.65161999999999998</c:v>
                </c:pt>
                <c:pt idx="6577">
                  <c:v>0.65171000000000001</c:v>
                </c:pt>
                <c:pt idx="6578">
                  <c:v>0.65178999999999998</c:v>
                </c:pt>
                <c:pt idx="6579">
                  <c:v>0.65185999999999999</c:v>
                </c:pt>
                <c:pt idx="6580">
                  <c:v>0.65193999999999996</c:v>
                </c:pt>
                <c:pt idx="6581">
                  <c:v>0.65198</c:v>
                </c:pt>
                <c:pt idx="6582">
                  <c:v>0.65215000000000001</c:v>
                </c:pt>
                <c:pt idx="6583">
                  <c:v>0.65232999999999997</c:v>
                </c:pt>
                <c:pt idx="6584">
                  <c:v>0.65236000000000005</c:v>
                </c:pt>
                <c:pt idx="6585">
                  <c:v>0.65236000000000005</c:v>
                </c:pt>
                <c:pt idx="6586">
                  <c:v>0.65246000000000004</c:v>
                </c:pt>
                <c:pt idx="6587">
                  <c:v>0.65247999999999995</c:v>
                </c:pt>
                <c:pt idx="6588">
                  <c:v>0.65251999999999999</c:v>
                </c:pt>
                <c:pt idx="6589">
                  <c:v>0.65263000000000004</c:v>
                </c:pt>
                <c:pt idx="6590">
                  <c:v>0.65263000000000004</c:v>
                </c:pt>
                <c:pt idx="6591">
                  <c:v>0.65264999999999995</c:v>
                </c:pt>
                <c:pt idx="6592">
                  <c:v>0.65271999999999997</c:v>
                </c:pt>
                <c:pt idx="6593">
                  <c:v>0.65278999999999998</c:v>
                </c:pt>
                <c:pt idx="6594">
                  <c:v>0.65295000000000003</c:v>
                </c:pt>
                <c:pt idx="6595">
                  <c:v>0.65303</c:v>
                </c:pt>
                <c:pt idx="6596">
                  <c:v>0.65310999999999997</c:v>
                </c:pt>
                <c:pt idx="6597">
                  <c:v>0.65310999999999997</c:v>
                </c:pt>
                <c:pt idx="6598">
                  <c:v>0.65314000000000005</c:v>
                </c:pt>
                <c:pt idx="6599">
                  <c:v>0.65315999999999996</c:v>
                </c:pt>
                <c:pt idx="6600">
                  <c:v>0.65315999999999996</c:v>
                </c:pt>
                <c:pt idx="6601">
                  <c:v>0.65325999999999995</c:v>
                </c:pt>
                <c:pt idx="6602">
                  <c:v>0.65336000000000005</c:v>
                </c:pt>
                <c:pt idx="6603">
                  <c:v>0.65356000000000003</c:v>
                </c:pt>
                <c:pt idx="6604">
                  <c:v>0.65371999999999997</c:v>
                </c:pt>
                <c:pt idx="6605">
                  <c:v>0.65378000000000003</c:v>
                </c:pt>
                <c:pt idx="6606">
                  <c:v>0.65393999999999997</c:v>
                </c:pt>
                <c:pt idx="6607">
                  <c:v>0.65405999999999997</c:v>
                </c:pt>
                <c:pt idx="6608">
                  <c:v>0.65410999999999997</c:v>
                </c:pt>
                <c:pt idx="6609">
                  <c:v>0.65412999999999999</c:v>
                </c:pt>
                <c:pt idx="6610">
                  <c:v>0.65425</c:v>
                </c:pt>
                <c:pt idx="6611">
                  <c:v>0.65427000000000002</c:v>
                </c:pt>
                <c:pt idx="6612">
                  <c:v>0.65439000000000003</c:v>
                </c:pt>
                <c:pt idx="6613">
                  <c:v>0.65447</c:v>
                </c:pt>
                <c:pt idx="6614">
                  <c:v>0.65449999999999997</c:v>
                </c:pt>
                <c:pt idx="6615">
                  <c:v>0.65458000000000005</c:v>
                </c:pt>
                <c:pt idx="6616">
                  <c:v>0.65461000000000003</c:v>
                </c:pt>
                <c:pt idx="6617">
                  <c:v>0.65488999999999997</c:v>
                </c:pt>
                <c:pt idx="6618">
                  <c:v>0.65493999999999997</c:v>
                </c:pt>
                <c:pt idx="6619">
                  <c:v>0.65498000000000001</c:v>
                </c:pt>
                <c:pt idx="6620">
                  <c:v>0.65500000000000003</c:v>
                </c:pt>
                <c:pt idx="6621">
                  <c:v>0.65510000000000002</c:v>
                </c:pt>
                <c:pt idx="6622">
                  <c:v>0.65512999999999999</c:v>
                </c:pt>
                <c:pt idx="6623">
                  <c:v>0.65522000000000002</c:v>
                </c:pt>
                <c:pt idx="6624">
                  <c:v>0.65564999999999996</c:v>
                </c:pt>
                <c:pt idx="6625">
                  <c:v>0.65566000000000002</c:v>
                </c:pt>
                <c:pt idx="6626">
                  <c:v>0.65588000000000002</c:v>
                </c:pt>
                <c:pt idx="6627">
                  <c:v>0.65610999999999997</c:v>
                </c:pt>
                <c:pt idx="6628">
                  <c:v>0.65637999999999996</c:v>
                </c:pt>
                <c:pt idx="6629">
                  <c:v>0.65649000000000002</c:v>
                </c:pt>
                <c:pt idx="6630">
                  <c:v>0.65659000000000001</c:v>
                </c:pt>
                <c:pt idx="6631">
                  <c:v>0.65678000000000003</c:v>
                </c:pt>
                <c:pt idx="6632">
                  <c:v>0.65700000000000003</c:v>
                </c:pt>
                <c:pt idx="6633">
                  <c:v>0.65715000000000001</c:v>
                </c:pt>
                <c:pt idx="6634">
                  <c:v>0.65725999999999996</c:v>
                </c:pt>
                <c:pt idx="6635">
                  <c:v>0.65739000000000003</c:v>
                </c:pt>
                <c:pt idx="6636">
                  <c:v>0.65747</c:v>
                </c:pt>
                <c:pt idx="6637">
                  <c:v>0.65751999999999999</c:v>
                </c:pt>
                <c:pt idx="6638">
                  <c:v>0.65785000000000005</c:v>
                </c:pt>
                <c:pt idx="6639">
                  <c:v>0.65793999999999997</c:v>
                </c:pt>
                <c:pt idx="6640">
                  <c:v>0.65795000000000003</c:v>
                </c:pt>
                <c:pt idx="6641">
                  <c:v>0.65803</c:v>
                </c:pt>
                <c:pt idx="6642">
                  <c:v>0.65805999999999998</c:v>
                </c:pt>
                <c:pt idx="6643">
                  <c:v>0.65824000000000005</c:v>
                </c:pt>
                <c:pt idx="6644">
                  <c:v>0.65827000000000002</c:v>
                </c:pt>
                <c:pt idx="6645">
                  <c:v>0.65832999999999997</c:v>
                </c:pt>
                <c:pt idx="6646">
                  <c:v>0.65835999999999995</c:v>
                </c:pt>
                <c:pt idx="6647">
                  <c:v>0.65839999999999999</c:v>
                </c:pt>
                <c:pt idx="6648">
                  <c:v>0.65841000000000005</c:v>
                </c:pt>
                <c:pt idx="6649">
                  <c:v>0.65849999999999997</c:v>
                </c:pt>
                <c:pt idx="6650">
                  <c:v>0.65854999999999997</c:v>
                </c:pt>
                <c:pt idx="6651">
                  <c:v>0.65866000000000002</c:v>
                </c:pt>
                <c:pt idx="6652">
                  <c:v>0.65871000000000002</c:v>
                </c:pt>
                <c:pt idx="6653">
                  <c:v>0.65878999999999999</c:v>
                </c:pt>
                <c:pt idx="6654">
                  <c:v>0.65888999999999998</c:v>
                </c:pt>
                <c:pt idx="6655">
                  <c:v>0.65891</c:v>
                </c:pt>
                <c:pt idx="6656">
                  <c:v>0.65893000000000002</c:v>
                </c:pt>
                <c:pt idx="6657">
                  <c:v>0.65915000000000001</c:v>
                </c:pt>
                <c:pt idx="6658">
                  <c:v>0.65920999999999996</c:v>
                </c:pt>
                <c:pt idx="6659">
                  <c:v>0.65939000000000003</c:v>
                </c:pt>
                <c:pt idx="6660">
                  <c:v>0.65942999999999996</c:v>
                </c:pt>
                <c:pt idx="6661">
                  <c:v>0.65947999999999996</c:v>
                </c:pt>
                <c:pt idx="6662">
                  <c:v>0.65952</c:v>
                </c:pt>
                <c:pt idx="6663">
                  <c:v>0.65954999999999997</c:v>
                </c:pt>
                <c:pt idx="6664">
                  <c:v>0.65956999999999999</c:v>
                </c:pt>
                <c:pt idx="6665">
                  <c:v>0.65961000000000003</c:v>
                </c:pt>
                <c:pt idx="6666">
                  <c:v>0.65968000000000004</c:v>
                </c:pt>
                <c:pt idx="6667">
                  <c:v>0.65991</c:v>
                </c:pt>
                <c:pt idx="6668">
                  <c:v>0.65998999999999997</c:v>
                </c:pt>
                <c:pt idx="6669">
                  <c:v>0.66013999999999995</c:v>
                </c:pt>
                <c:pt idx="6670">
                  <c:v>0.66041000000000005</c:v>
                </c:pt>
                <c:pt idx="6671">
                  <c:v>0.66046000000000005</c:v>
                </c:pt>
                <c:pt idx="6672">
                  <c:v>0.66052999999999995</c:v>
                </c:pt>
                <c:pt idx="6673">
                  <c:v>0.66056000000000004</c:v>
                </c:pt>
                <c:pt idx="6674">
                  <c:v>0.66074999999999995</c:v>
                </c:pt>
                <c:pt idx="6675">
                  <c:v>0.66078999999999999</c:v>
                </c:pt>
                <c:pt idx="6676">
                  <c:v>0.66086</c:v>
                </c:pt>
                <c:pt idx="6677">
                  <c:v>0.66088000000000002</c:v>
                </c:pt>
                <c:pt idx="6678">
                  <c:v>0.66100000000000003</c:v>
                </c:pt>
                <c:pt idx="6679">
                  <c:v>0.66105000000000003</c:v>
                </c:pt>
                <c:pt idx="6680">
                  <c:v>0.66105999999999998</c:v>
                </c:pt>
                <c:pt idx="6681">
                  <c:v>0.66151000000000004</c:v>
                </c:pt>
                <c:pt idx="6682">
                  <c:v>0.66154000000000002</c:v>
                </c:pt>
                <c:pt idx="6683">
                  <c:v>0.66159000000000001</c:v>
                </c:pt>
                <c:pt idx="6684">
                  <c:v>0.66171999999999997</c:v>
                </c:pt>
                <c:pt idx="6685">
                  <c:v>0.66178000000000003</c:v>
                </c:pt>
                <c:pt idx="6686">
                  <c:v>0.66196999999999995</c:v>
                </c:pt>
                <c:pt idx="6687">
                  <c:v>0.66198999999999997</c:v>
                </c:pt>
                <c:pt idx="6688">
                  <c:v>0.66213</c:v>
                </c:pt>
                <c:pt idx="6689">
                  <c:v>0.66235999999999995</c:v>
                </c:pt>
                <c:pt idx="6690">
                  <c:v>0.66249000000000002</c:v>
                </c:pt>
                <c:pt idx="6691">
                  <c:v>0.66249999999999998</c:v>
                </c:pt>
                <c:pt idx="6692">
                  <c:v>0.66252999999999995</c:v>
                </c:pt>
                <c:pt idx="6693">
                  <c:v>0.66256999999999999</c:v>
                </c:pt>
                <c:pt idx="6694">
                  <c:v>0.66276999999999997</c:v>
                </c:pt>
                <c:pt idx="6695">
                  <c:v>0.66290000000000004</c:v>
                </c:pt>
                <c:pt idx="6696">
                  <c:v>0.66359000000000001</c:v>
                </c:pt>
                <c:pt idx="6697">
                  <c:v>0.66390000000000005</c:v>
                </c:pt>
                <c:pt idx="6698">
                  <c:v>0.66391999999999995</c:v>
                </c:pt>
                <c:pt idx="6699">
                  <c:v>0.66400999999999999</c:v>
                </c:pt>
                <c:pt idx="6700">
                  <c:v>0.66410999999999998</c:v>
                </c:pt>
                <c:pt idx="6701">
                  <c:v>0.66424000000000005</c:v>
                </c:pt>
                <c:pt idx="6702">
                  <c:v>0.66435</c:v>
                </c:pt>
                <c:pt idx="6703">
                  <c:v>0.66454999999999997</c:v>
                </c:pt>
                <c:pt idx="6704">
                  <c:v>0.66466999999999998</c:v>
                </c:pt>
                <c:pt idx="6705">
                  <c:v>0.66481999999999997</c:v>
                </c:pt>
                <c:pt idx="6706">
                  <c:v>0.66500000000000004</c:v>
                </c:pt>
                <c:pt idx="6707">
                  <c:v>0.66505999999999998</c:v>
                </c:pt>
                <c:pt idx="6708">
                  <c:v>0.66510000000000002</c:v>
                </c:pt>
                <c:pt idx="6709">
                  <c:v>0.66512000000000004</c:v>
                </c:pt>
                <c:pt idx="6710">
                  <c:v>0.66513</c:v>
                </c:pt>
                <c:pt idx="6711">
                  <c:v>0.66525999999999996</c:v>
                </c:pt>
                <c:pt idx="6712">
                  <c:v>0.66537000000000002</c:v>
                </c:pt>
                <c:pt idx="6713">
                  <c:v>0.66542000000000001</c:v>
                </c:pt>
                <c:pt idx="6714">
                  <c:v>0.66559000000000001</c:v>
                </c:pt>
                <c:pt idx="6715">
                  <c:v>0.66564999999999996</c:v>
                </c:pt>
                <c:pt idx="6716">
                  <c:v>0.66574</c:v>
                </c:pt>
                <c:pt idx="6717">
                  <c:v>0.66578999999999999</c:v>
                </c:pt>
                <c:pt idx="6718">
                  <c:v>0.66581000000000001</c:v>
                </c:pt>
                <c:pt idx="6719">
                  <c:v>0.66586000000000001</c:v>
                </c:pt>
                <c:pt idx="6720">
                  <c:v>0.66613</c:v>
                </c:pt>
                <c:pt idx="6721">
                  <c:v>0.66622000000000003</c:v>
                </c:pt>
                <c:pt idx="6722">
                  <c:v>0.66627999999999998</c:v>
                </c:pt>
                <c:pt idx="6723">
                  <c:v>0.66632000000000002</c:v>
                </c:pt>
                <c:pt idx="6724">
                  <c:v>0.66635999999999995</c:v>
                </c:pt>
                <c:pt idx="6725">
                  <c:v>0.66635999999999995</c:v>
                </c:pt>
                <c:pt idx="6726">
                  <c:v>0.66637999999999997</c:v>
                </c:pt>
                <c:pt idx="6727">
                  <c:v>0.66664000000000001</c:v>
                </c:pt>
                <c:pt idx="6728">
                  <c:v>0.66666999999999998</c:v>
                </c:pt>
                <c:pt idx="6729">
                  <c:v>0.66673000000000004</c:v>
                </c:pt>
                <c:pt idx="6730">
                  <c:v>0.66674</c:v>
                </c:pt>
                <c:pt idx="6731">
                  <c:v>0.66688000000000003</c:v>
                </c:pt>
                <c:pt idx="6732">
                  <c:v>0.66698999999999997</c:v>
                </c:pt>
                <c:pt idx="6733">
                  <c:v>0.66705000000000003</c:v>
                </c:pt>
                <c:pt idx="6734">
                  <c:v>0.66717000000000004</c:v>
                </c:pt>
                <c:pt idx="6735">
                  <c:v>0.66720000000000002</c:v>
                </c:pt>
                <c:pt idx="6736">
                  <c:v>0.66739000000000004</c:v>
                </c:pt>
                <c:pt idx="6737">
                  <c:v>0.66778999999999999</c:v>
                </c:pt>
                <c:pt idx="6738">
                  <c:v>0.66791999999999996</c:v>
                </c:pt>
                <c:pt idx="6739">
                  <c:v>0.66810000000000003</c:v>
                </c:pt>
                <c:pt idx="6740">
                  <c:v>0.66810000000000003</c:v>
                </c:pt>
                <c:pt idx="6741">
                  <c:v>0.66815999999999998</c:v>
                </c:pt>
                <c:pt idx="6742">
                  <c:v>0.66820999999999997</c:v>
                </c:pt>
                <c:pt idx="6743">
                  <c:v>0.66829000000000005</c:v>
                </c:pt>
                <c:pt idx="6744">
                  <c:v>0.66837999999999997</c:v>
                </c:pt>
                <c:pt idx="6745">
                  <c:v>0.66854000000000002</c:v>
                </c:pt>
                <c:pt idx="6746">
                  <c:v>0.66861000000000004</c:v>
                </c:pt>
                <c:pt idx="6747">
                  <c:v>0.66861999999999999</c:v>
                </c:pt>
                <c:pt idx="6748">
                  <c:v>0.66869000000000001</c:v>
                </c:pt>
                <c:pt idx="6749">
                  <c:v>0.66874999999999996</c:v>
                </c:pt>
                <c:pt idx="6750">
                  <c:v>0.66896999999999995</c:v>
                </c:pt>
                <c:pt idx="6751">
                  <c:v>0.66917000000000004</c:v>
                </c:pt>
                <c:pt idx="6752">
                  <c:v>0.66925000000000001</c:v>
                </c:pt>
                <c:pt idx="6753">
                  <c:v>0.66925999999999997</c:v>
                </c:pt>
                <c:pt idx="6754">
                  <c:v>0.66935999999999996</c:v>
                </c:pt>
                <c:pt idx="6755">
                  <c:v>0.66944000000000004</c:v>
                </c:pt>
                <c:pt idx="6756">
                  <c:v>0.66959999999999997</c:v>
                </c:pt>
                <c:pt idx="6757">
                  <c:v>0.66966999999999999</c:v>
                </c:pt>
                <c:pt idx="6758">
                  <c:v>0.66976999999999998</c:v>
                </c:pt>
                <c:pt idx="6759">
                  <c:v>0.66978000000000004</c:v>
                </c:pt>
                <c:pt idx="6760">
                  <c:v>0.67003999999999997</c:v>
                </c:pt>
                <c:pt idx="6761">
                  <c:v>0.67005000000000003</c:v>
                </c:pt>
                <c:pt idx="6762">
                  <c:v>0.67047999999999996</c:v>
                </c:pt>
                <c:pt idx="6763">
                  <c:v>0.67047999999999996</c:v>
                </c:pt>
                <c:pt idx="6764">
                  <c:v>0.67052</c:v>
                </c:pt>
                <c:pt idx="6765">
                  <c:v>0.67064000000000001</c:v>
                </c:pt>
                <c:pt idx="6766">
                  <c:v>0.67088000000000003</c:v>
                </c:pt>
                <c:pt idx="6767">
                  <c:v>0.67127000000000003</c:v>
                </c:pt>
                <c:pt idx="6768">
                  <c:v>0.67137000000000002</c:v>
                </c:pt>
                <c:pt idx="6769">
                  <c:v>0.67140999999999995</c:v>
                </c:pt>
                <c:pt idx="6770">
                  <c:v>0.67149000000000003</c:v>
                </c:pt>
                <c:pt idx="6771">
                  <c:v>0.67164000000000001</c:v>
                </c:pt>
                <c:pt idx="6772">
                  <c:v>0.67168000000000005</c:v>
                </c:pt>
                <c:pt idx="6773">
                  <c:v>0.67186000000000001</c:v>
                </c:pt>
                <c:pt idx="6774">
                  <c:v>0.67193000000000003</c:v>
                </c:pt>
                <c:pt idx="6775">
                  <c:v>0.67201999999999995</c:v>
                </c:pt>
                <c:pt idx="6776">
                  <c:v>0.67208000000000001</c:v>
                </c:pt>
                <c:pt idx="6777">
                  <c:v>0.67223999999999995</c:v>
                </c:pt>
                <c:pt idx="6778">
                  <c:v>0.67225999999999997</c:v>
                </c:pt>
                <c:pt idx="6779">
                  <c:v>0.67237999999999998</c:v>
                </c:pt>
                <c:pt idx="6780">
                  <c:v>0.67242999999999997</c:v>
                </c:pt>
                <c:pt idx="6781">
                  <c:v>0.67256000000000005</c:v>
                </c:pt>
                <c:pt idx="6782">
                  <c:v>0.67300000000000004</c:v>
                </c:pt>
                <c:pt idx="6783">
                  <c:v>0.67320000000000002</c:v>
                </c:pt>
                <c:pt idx="6784">
                  <c:v>0.67329000000000006</c:v>
                </c:pt>
                <c:pt idx="6785">
                  <c:v>0.67347000000000001</c:v>
                </c:pt>
                <c:pt idx="6786">
                  <c:v>0.67351000000000005</c:v>
                </c:pt>
                <c:pt idx="6787">
                  <c:v>0.67352999999999996</c:v>
                </c:pt>
                <c:pt idx="6788">
                  <c:v>0.67362999999999995</c:v>
                </c:pt>
                <c:pt idx="6789">
                  <c:v>0.67374000000000001</c:v>
                </c:pt>
                <c:pt idx="6790">
                  <c:v>0.67379</c:v>
                </c:pt>
                <c:pt idx="6791">
                  <c:v>0.67379</c:v>
                </c:pt>
                <c:pt idx="6792">
                  <c:v>0.67381999999999997</c:v>
                </c:pt>
                <c:pt idx="6793">
                  <c:v>0.67412000000000005</c:v>
                </c:pt>
                <c:pt idx="6794">
                  <c:v>0.67427000000000004</c:v>
                </c:pt>
                <c:pt idx="6795">
                  <c:v>0.67510000000000003</c:v>
                </c:pt>
                <c:pt idx="6796">
                  <c:v>0.67510999999999999</c:v>
                </c:pt>
                <c:pt idx="6797">
                  <c:v>0.67534000000000005</c:v>
                </c:pt>
                <c:pt idx="6798">
                  <c:v>0.67554000000000003</c:v>
                </c:pt>
                <c:pt idx="6799">
                  <c:v>0.67564000000000002</c:v>
                </c:pt>
                <c:pt idx="6800">
                  <c:v>0.67586000000000002</c:v>
                </c:pt>
                <c:pt idx="6801">
                  <c:v>0.67591999999999997</c:v>
                </c:pt>
                <c:pt idx="6802">
                  <c:v>0.67603000000000002</c:v>
                </c:pt>
                <c:pt idx="6803">
                  <c:v>0.67618</c:v>
                </c:pt>
                <c:pt idx="6804">
                  <c:v>0.67627999999999999</c:v>
                </c:pt>
                <c:pt idx="6805">
                  <c:v>0.67652999999999996</c:v>
                </c:pt>
                <c:pt idx="6806">
                  <c:v>0.67657</c:v>
                </c:pt>
                <c:pt idx="6807">
                  <c:v>0.67661000000000004</c:v>
                </c:pt>
                <c:pt idx="6808">
                  <c:v>0.67662999999999995</c:v>
                </c:pt>
                <c:pt idx="6809">
                  <c:v>0.67671000000000003</c:v>
                </c:pt>
                <c:pt idx="6810">
                  <c:v>0.67678000000000005</c:v>
                </c:pt>
                <c:pt idx="6811">
                  <c:v>0.67681000000000002</c:v>
                </c:pt>
                <c:pt idx="6812">
                  <c:v>0.67691999999999997</c:v>
                </c:pt>
                <c:pt idx="6813">
                  <c:v>0.67693000000000003</c:v>
                </c:pt>
                <c:pt idx="6814">
                  <c:v>0.67701999999999996</c:v>
                </c:pt>
                <c:pt idx="6815">
                  <c:v>0.67708000000000002</c:v>
                </c:pt>
                <c:pt idx="6816">
                  <c:v>0.67737000000000003</c:v>
                </c:pt>
                <c:pt idx="6817">
                  <c:v>0.67788000000000004</c:v>
                </c:pt>
                <c:pt idx="6818">
                  <c:v>0.67795000000000005</c:v>
                </c:pt>
                <c:pt idx="6819">
                  <c:v>0.67822000000000005</c:v>
                </c:pt>
                <c:pt idx="6820">
                  <c:v>0.67832999999999999</c:v>
                </c:pt>
                <c:pt idx="6821">
                  <c:v>0.67837000000000003</c:v>
                </c:pt>
                <c:pt idx="6822">
                  <c:v>0.67849000000000004</c:v>
                </c:pt>
                <c:pt idx="6823">
                  <c:v>0.67862999999999996</c:v>
                </c:pt>
                <c:pt idx="6824">
                  <c:v>0.67864000000000002</c:v>
                </c:pt>
                <c:pt idx="6825">
                  <c:v>0.67881999999999998</c:v>
                </c:pt>
                <c:pt idx="6826">
                  <c:v>0.67884</c:v>
                </c:pt>
                <c:pt idx="6827">
                  <c:v>0.67891000000000001</c:v>
                </c:pt>
                <c:pt idx="6828">
                  <c:v>0.67903999999999998</c:v>
                </c:pt>
                <c:pt idx="6829">
                  <c:v>0.67905000000000004</c:v>
                </c:pt>
                <c:pt idx="6830">
                  <c:v>0.67923999999999995</c:v>
                </c:pt>
                <c:pt idx="6831">
                  <c:v>0.67925999999999997</c:v>
                </c:pt>
                <c:pt idx="6832">
                  <c:v>0.67927999999999999</c:v>
                </c:pt>
                <c:pt idx="6833">
                  <c:v>0.67945</c:v>
                </c:pt>
                <c:pt idx="6834">
                  <c:v>0.67954000000000003</c:v>
                </c:pt>
                <c:pt idx="6835">
                  <c:v>0.67957000000000001</c:v>
                </c:pt>
                <c:pt idx="6836">
                  <c:v>0.67969999999999997</c:v>
                </c:pt>
                <c:pt idx="6837">
                  <c:v>0.67972999999999995</c:v>
                </c:pt>
                <c:pt idx="6838">
                  <c:v>0.67974999999999997</c:v>
                </c:pt>
                <c:pt idx="6839">
                  <c:v>0.67974999999999997</c:v>
                </c:pt>
                <c:pt idx="6840">
                  <c:v>0.67976000000000003</c:v>
                </c:pt>
                <c:pt idx="6841">
                  <c:v>0.67989999999999995</c:v>
                </c:pt>
                <c:pt idx="6842">
                  <c:v>0.67991999999999997</c:v>
                </c:pt>
                <c:pt idx="6843">
                  <c:v>0.67993999999999999</c:v>
                </c:pt>
                <c:pt idx="6844">
                  <c:v>0.68001</c:v>
                </c:pt>
                <c:pt idx="6845">
                  <c:v>0.68008000000000002</c:v>
                </c:pt>
                <c:pt idx="6846">
                  <c:v>0.68022000000000005</c:v>
                </c:pt>
                <c:pt idx="6847">
                  <c:v>0.68059000000000003</c:v>
                </c:pt>
                <c:pt idx="6848">
                  <c:v>0.68067999999999995</c:v>
                </c:pt>
                <c:pt idx="6849">
                  <c:v>0.68081000000000003</c:v>
                </c:pt>
                <c:pt idx="6850">
                  <c:v>0.68088000000000004</c:v>
                </c:pt>
                <c:pt idx="6851">
                  <c:v>0.68089</c:v>
                </c:pt>
                <c:pt idx="6852">
                  <c:v>0.68110000000000004</c:v>
                </c:pt>
                <c:pt idx="6853">
                  <c:v>0.68110000000000004</c:v>
                </c:pt>
                <c:pt idx="6854">
                  <c:v>0.68123999999999996</c:v>
                </c:pt>
                <c:pt idx="6855">
                  <c:v>0.68137000000000003</c:v>
                </c:pt>
                <c:pt idx="6856">
                  <c:v>0.68145999999999995</c:v>
                </c:pt>
                <c:pt idx="6857">
                  <c:v>0.68147000000000002</c:v>
                </c:pt>
                <c:pt idx="6858">
                  <c:v>0.68162</c:v>
                </c:pt>
                <c:pt idx="6859">
                  <c:v>0.68184999999999996</c:v>
                </c:pt>
                <c:pt idx="6860">
                  <c:v>0.68186000000000002</c:v>
                </c:pt>
                <c:pt idx="6861">
                  <c:v>0.68205000000000005</c:v>
                </c:pt>
                <c:pt idx="6862">
                  <c:v>0.68206</c:v>
                </c:pt>
                <c:pt idx="6863">
                  <c:v>0.68208000000000002</c:v>
                </c:pt>
                <c:pt idx="6864">
                  <c:v>0.68208999999999997</c:v>
                </c:pt>
                <c:pt idx="6865">
                  <c:v>0.68218000000000001</c:v>
                </c:pt>
                <c:pt idx="6866">
                  <c:v>0.68237999999999999</c:v>
                </c:pt>
                <c:pt idx="6867">
                  <c:v>0.68242999999999998</c:v>
                </c:pt>
                <c:pt idx="6868">
                  <c:v>0.68254000000000004</c:v>
                </c:pt>
                <c:pt idx="6869">
                  <c:v>0.68271000000000004</c:v>
                </c:pt>
                <c:pt idx="6870">
                  <c:v>0.68279000000000001</c:v>
                </c:pt>
                <c:pt idx="6871">
                  <c:v>0.68286000000000002</c:v>
                </c:pt>
                <c:pt idx="6872">
                  <c:v>0.68289</c:v>
                </c:pt>
                <c:pt idx="6873">
                  <c:v>0.68289999999999995</c:v>
                </c:pt>
                <c:pt idx="6874">
                  <c:v>0.68291000000000002</c:v>
                </c:pt>
                <c:pt idx="6875">
                  <c:v>0.68296999999999997</c:v>
                </c:pt>
                <c:pt idx="6876">
                  <c:v>0.68303999999999998</c:v>
                </c:pt>
                <c:pt idx="6877">
                  <c:v>0.68308999999999997</c:v>
                </c:pt>
                <c:pt idx="6878">
                  <c:v>0.68310000000000004</c:v>
                </c:pt>
                <c:pt idx="6879">
                  <c:v>0.68313999999999997</c:v>
                </c:pt>
                <c:pt idx="6880">
                  <c:v>0.68340999999999996</c:v>
                </c:pt>
                <c:pt idx="6881">
                  <c:v>0.68345999999999996</c:v>
                </c:pt>
                <c:pt idx="6882">
                  <c:v>0.68347000000000002</c:v>
                </c:pt>
                <c:pt idx="6883">
                  <c:v>0.68349000000000004</c:v>
                </c:pt>
                <c:pt idx="6884">
                  <c:v>0.68362999999999996</c:v>
                </c:pt>
                <c:pt idx="6885">
                  <c:v>0.68374000000000001</c:v>
                </c:pt>
                <c:pt idx="6886">
                  <c:v>0.68376000000000003</c:v>
                </c:pt>
                <c:pt idx="6887">
                  <c:v>0.68394999999999995</c:v>
                </c:pt>
                <c:pt idx="6888">
                  <c:v>0.68422000000000005</c:v>
                </c:pt>
                <c:pt idx="6889">
                  <c:v>0.68439000000000005</c:v>
                </c:pt>
                <c:pt idx="6890">
                  <c:v>0.68440000000000001</c:v>
                </c:pt>
                <c:pt idx="6891">
                  <c:v>0.68474000000000002</c:v>
                </c:pt>
                <c:pt idx="6892">
                  <c:v>0.68476999999999999</c:v>
                </c:pt>
                <c:pt idx="6893">
                  <c:v>0.68483000000000005</c:v>
                </c:pt>
                <c:pt idx="6894">
                  <c:v>0.68491000000000002</c:v>
                </c:pt>
                <c:pt idx="6895">
                  <c:v>0.68500000000000005</c:v>
                </c:pt>
                <c:pt idx="6896">
                  <c:v>0.68525000000000003</c:v>
                </c:pt>
                <c:pt idx="6897">
                  <c:v>0.68532000000000004</c:v>
                </c:pt>
                <c:pt idx="6898">
                  <c:v>0.68539000000000005</c:v>
                </c:pt>
                <c:pt idx="6899">
                  <c:v>0.68540000000000001</c:v>
                </c:pt>
                <c:pt idx="6900">
                  <c:v>0.68569999999999998</c:v>
                </c:pt>
                <c:pt idx="6901">
                  <c:v>0.68598000000000003</c:v>
                </c:pt>
                <c:pt idx="6902">
                  <c:v>0.68600000000000005</c:v>
                </c:pt>
                <c:pt idx="6903">
                  <c:v>0.68606999999999996</c:v>
                </c:pt>
                <c:pt idx="6904">
                  <c:v>0.68608999999999998</c:v>
                </c:pt>
                <c:pt idx="6905">
                  <c:v>0.68628999999999996</c:v>
                </c:pt>
                <c:pt idx="6906">
                  <c:v>0.68630999999999998</c:v>
                </c:pt>
                <c:pt idx="6907">
                  <c:v>0.68666000000000005</c:v>
                </c:pt>
                <c:pt idx="6908">
                  <c:v>0.68667</c:v>
                </c:pt>
                <c:pt idx="6909">
                  <c:v>0.68674000000000002</c:v>
                </c:pt>
                <c:pt idx="6910">
                  <c:v>0.68698999999999999</c:v>
                </c:pt>
                <c:pt idx="6911">
                  <c:v>0.68708000000000002</c:v>
                </c:pt>
                <c:pt idx="6912">
                  <c:v>0.68720999999999999</c:v>
                </c:pt>
                <c:pt idx="6913">
                  <c:v>0.68725999999999998</c:v>
                </c:pt>
                <c:pt idx="6914">
                  <c:v>0.68728999999999996</c:v>
                </c:pt>
                <c:pt idx="6915">
                  <c:v>0.68740000000000001</c:v>
                </c:pt>
                <c:pt idx="6916">
                  <c:v>0.68762999999999996</c:v>
                </c:pt>
                <c:pt idx="6917">
                  <c:v>0.68769000000000002</c:v>
                </c:pt>
                <c:pt idx="6918">
                  <c:v>0.68771000000000004</c:v>
                </c:pt>
                <c:pt idx="6919">
                  <c:v>0.68781999999999999</c:v>
                </c:pt>
                <c:pt idx="6920">
                  <c:v>0.68806</c:v>
                </c:pt>
                <c:pt idx="6921">
                  <c:v>0.68808000000000002</c:v>
                </c:pt>
                <c:pt idx="6922">
                  <c:v>0.68820000000000003</c:v>
                </c:pt>
                <c:pt idx="6923">
                  <c:v>0.68822000000000005</c:v>
                </c:pt>
                <c:pt idx="6924">
                  <c:v>0.68823999999999996</c:v>
                </c:pt>
                <c:pt idx="6925">
                  <c:v>0.68825000000000003</c:v>
                </c:pt>
                <c:pt idx="6926">
                  <c:v>0.68840000000000001</c:v>
                </c:pt>
                <c:pt idx="6927">
                  <c:v>0.68847000000000003</c:v>
                </c:pt>
                <c:pt idx="6928">
                  <c:v>0.68881000000000003</c:v>
                </c:pt>
                <c:pt idx="6929">
                  <c:v>0.68881000000000003</c:v>
                </c:pt>
                <c:pt idx="6930">
                  <c:v>0.68896000000000002</c:v>
                </c:pt>
                <c:pt idx="6931">
                  <c:v>0.68903999999999999</c:v>
                </c:pt>
                <c:pt idx="6932">
                  <c:v>0.68908000000000003</c:v>
                </c:pt>
                <c:pt idx="6933">
                  <c:v>0.68908999999999998</c:v>
                </c:pt>
                <c:pt idx="6934">
                  <c:v>0.68920000000000003</c:v>
                </c:pt>
                <c:pt idx="6935">
                  <c:v>0.68920000000000003</c:v>
                </c:pt>
                <c:pt idx="6936">
                  <c:v>0.6895</c:v>
                </c:pt>
                <c:pt idx="6937">
                  <c:v>0.68971000000000005</c:v>
                </c:pt>
                <c:pt idx="6938">
                  <c:v>0.68974000000000002</c:v>
                </c:pt>
                <c:pt idx="6939">
                  <c:v>0.68989</c:v>
                </c:pt>
                <c:pt idx="6940">
                  <c:v>0.68991000000000002</c:v>
                </c:pt>
                <c:pt idx="6941">
                  <c:v>0.69003999999999999</c:v>
                </c:pt>
                <c:pt idx="6942">
                  <c:v>0.69005000000000005</c:v>
                </c:pt>
                <c:pt idx="6943">
                  <c:v>0.69008999999999998</c:v>
                </c:pt>
                <c:pt idx="6944">
                  <c:v>0.69025000000000003</c:v>
                </c:pt>
                <c:pt idx="6945">
                  <c:v>0.69033999999999995</c:v>
                </c:pt>
                <c:pt idx="6946">
                  <c:v>0.69037999999999999</c:v>
                </c:pt>
                <c:pt idx="6947">
                  <c:v>0.69055</c:v>
                </c:pt>
                <c:pt idx="6948">
                  <c:v>0.69062000000000001</c:v>
                </c:pt>
                <c:pt idx="6949">
                  <c:v>0.69062999999999997</c:v>
                </c:pt>
                <c:pt idx="6950">
                  <c:v>0.69062999999999997</c:v>
                </c:pt>
                <c:pt idx="6951">
                  <c:v>0.69072999999999996</c:v>
                </c:pt>
                <c:pt idx="6952">
                  <c:v>0.69084000000000001</c:v>
                </c:pt>
                <c:pt idx="6953">
                  <c:v>0.69125000000000003</c:v>
                </c:pt>
                <c:pt idx="6954">
                  <c:v>0.69150999999999996</c:v>
                </c:pt>
                <c:pt idx="6955">
                  <c:v>0.69167000000000001</c:v>
                </c:pt>
                <c:pt idx="6956">
                  <c:v>0.69167999999999996</c:v>
                </c:pt>
                <c:pt idx="6957">
                  <c:v>0.69184000000000001</c:v>
                </c:pt>
                <c:pt idx="6958">
                  <c:v>0.69194999999999995</c:v>
                </c:pt>
                <c:pt idx="6959">
                  <c:v>0.69221999999999995</c:v>
                </c:pt>
                <c:pt idx="6960">
                  <c:v>0.69250999999999996</c:v>
                </c:pt>
                <c:pt idx="6961">
                  <c:v>0.69269999999999998</c:v>
                </c:pt>
                <c:pt idx="6962">
                  <c:v>0.69281000000000004</c:v>
                </c:pt>
                <c:pt idx="6963">
                  <c:v>0.69296999999999997</c:v>
                </c:pt>
                <c:pt idx="6964">
                  <c:v>0.69328000000000001</c:v>
                </c:pt>
                <c:pt idx="6965">
                  <c:v>0.69335999999999998</c:v>
                </c:pt>
                <c:pt idx="6966">
                  <c:v>0.69337000000000004</c:v>
                </c:pt>
                <c:pt idx="6967">
                  <c:v>0.69340000000000002</c:v>
                </c:pt>
                <c:pt idx="6968">
                  <c:v>0.69352000000000003</c:v>
                </c:pt>
                <c:pt idx="6969">
                  <c:v>0.69382999999999995</c:v>
                </c:pt>
                <c:pt idx="6970">
                  <c:v>0.69389000000000001</c:v>
                </c:pt>
                <c:pt idx="6971">
                  <c:v>0.69430000000000003</c:v>
                </c:pt>
                <c:pt idx="6972">
                  <c:v>0.69430999999999998</c:v>
                </c:pt>
                <c:pt idx="6973">
                  <c:v>0.69432000000000005</c:v>
                </c:pt>
                <c:pt idx="6974">
                  <c:v>0.69452000000000003</c:v>
                </c:pt>
                <c:pt idx="6975">
                  <c:v>0.69477</c:v>
                </c:pt>
                <c:pt idx="6976">
                  <c:v>0.69491000000000003</c:v>
                </c:pt>
                <c:pt idx="6977">
                  <c:v>0.69491999999999998</c:v>
                </c:pt>
                <c:pt idx="6978">
                  <c:v>0.69496000000000002</c:v>
                </c:pt>
                <c:pt idx="6979">
                  <c:v>0.69501999999999997</c:v>
                </c:pt>
                <c:pt idx="6980">
                  <c:v>0.69513999999999998</c:v>
                </c:pt>
                <c:pt idx="6981">
                  <c:v>0.69516999999999995</c:v>
                </c:pt>
                <c:pt idx="6982">
                  <c:v>0.69523000000000001</c:v>
                </c:pt>
                <c:pt idx="6983">
                  <c:v>0.69552000000000003</c:v>
                </c:pt>
                <c:pt idx="6984">
                  <c:v>0.69554000000000005</c:v>
                </c:pt>
                <c:pt idx="6985">
                  <c:v>0.69557999999999998</c:v>
                </c:pt>
                <c:pt idx="6986">
                  <c:v>0.69608999999999999</c:v>
                </c:pt>
                <c:pt idx="6987">
                  <c:v>0.69613999999999998</c:v>
                </c:pt>
                <c:pt idx="6988">
                  <c:v>0.69616</c:v>
                </c:pt>
                <c:pt idx="6989">
                  <c:v>0.69630999999999998</c:v>
                </c:pt>
                <c:pt idx="6990">
                  <c:v>0.69654000000000005</c:v>
                </c:pt>
                <c:pt idx="6991">
                  <c:v>0.69662999999999997</c:v>
                </c:pt>
                <c:pt idx="6992">
                  <c:v>0.69669999999999999</c:v>
                </c:pt>
                <c:pt idx="6993">
                  <c:v>0.69677999999999995</c:v>
                </c:pt>
                <c:pt idx="6994">
                  <c:v>0.69689999999999996</c:v>
                </c:pt>
                <c:pt idx="6995">
                  <c:v>0.69696999999999998</c:v>
                </c:pt>
                <c:pt idx="6996">
                  <c:v>0.69703999999999999</c:v>
                </c:pt>
                <c:pt idx="6997">
                  <c:v>0.69706999999999997</c:v>
                </c:pt>
                <c:pt idx="6998">
                  <c:v>0.69708999999999999</c:v>
                </c:pt>
                <c:pt idx="6999">
                  <c:v>0.69711000000000001</c:v>
                </c:pt>
                <c:pt idx="7000">
                  <c:v>0.69721999999999995</c:v>
                </c:pt>
                <c:pt idx="7001">
                  <c:v>0.69723000000000002</c:v>
                </c:pt>
                <c:pt idx="7002">
                  <c:v>0.69725999999999999</c:v>
                </c:pt>
                <c:pt idx="7003">
                  <c:v>0.69752000000000003</c:v>
                </c:pt>
                <c:pt idx="7004">
                  <c:v>0.69764999999999999</c:v>
                </c:pt>
                <c:pt idx="7005">
                  <c:v>0.69779999999999998</c:v>
                </c:pt>
                <c:pt idx="7006">
                  <c:v>0.69786000000000004</c:v>
                </c:pt>
                <c:pt idx="7007">
                  <c:v>0.69791999999999998</c:v>
                </c:pt>
                <c:pt idx="7008">
                  <c:v>0.69799</c:v>
                </c:pt>
                <c:pt idx="7009">
                  <c:v>0.69811999999999996</c:v>
                </c:pt>
                <c:pt idx="7010">
                  <c:v>0.69813999999999998</c:v>
                </c:pt>
                <c:pt idx="7011">
                  <c:v>0.69818000000000002</c:v>
                </c:pt>
                <c:pt idx="7012">
                  <c:v>0.69823000000000002</c:v>
                </c:pt>
                <c:pt idx="7013">
                  <c:v>0.69828999999999997</c:v>
                </c:pt>
                <c:pt idx="7014">
                  <c:v>0.69833000000000001</c:v>
                </c:pt>
                <c:pt idx="7015">
                  <c:v>0.69835999999999998</c:v>
                </c:pt>
                <c:pt idx="7016">
                  <c:v>0.69840000000000002</c:v>
                </c:pt>
                <c:pt idx="7017">
                  <c:v>0.69843</c:v>
                </c:pt>
                <c:pt idx="7018">
                  <c:v>0.69847999999999999</c:v>
                </c:pt>
                <c:pt idx="7019">
                  <c:v>0.69849000000000006</c:v>
                </c:pt>
                <c:pt idx="7020">
                  <c:v>0.69865999999999995</c:v>
                </c:pt>
                <c:pt idx="7021">
                  <c:v>0.69877</c:v>
                </c:pt>
                <c:pt idx="7022">
                  <c:v>0.69887999999999995</c:v>
                </c:pt>
                <c:pt idx="7023">
                  <c:v>0.69896999999999998</c:v>
                </c:pt>
                <c:pt idx="7024">
                  <c:v>0.69896999999999998</c:v>
                </c:pt>
                <c:pt idx="7025">
                  <c:v>0.69908000000000003</c:v>
                </c:pt>
                <c:pt idx="7026">
                  <c:v>0.69923999999999997</c:v>
                </c:pt>
                <c:pt idx="7027">
                  <c:v>0.69926999999999995</c:v>
                </c:pt>
                <c:pt idx="7028">
                  <c:v>0.69943999999999995</c:v>
                </c:pt>
                <c:pt idx="7029">
                  <c:v>0.69964999999999999</c:v>
                </c:pt>
                <c:pt idx="7030">
                  <c:v>0.69979000000000002</c:v>
                </c:pt>
                <c:pt idx="7031">
                  <c:v>0.69994999999999996</c:v>
                </c:pt>
                <c:pt idx="7032">
                  <c:v>0.69998000000000005</c:v>
                </c:pt>
                <c:pt idx="7033">
                  <c:v>0.70001999999999998</c:v>
                </c:pt>
                <c:pt idx="7034">
                  <c:v>0.70008000000000004</c:v>
                </c:pt>
                <c:pt idx="7035">
                  <c:v>0.70021999999999995</c:v>
                </c:pt>
                <c:pt idx="7036">
                  <c:v>0.7006</c:v>
                </c:pt>
                <c:pt idx="7037">
                  <c:v>0.70067000000000002</c:v>
                </c:pt>
                <c:pt idx="7038">
                  <c:v>0.70081000000000004</c:v>
                </c:pt>
                <c:pt idx="7039">
                  <c:v>0.70094999999999996</c:v>
                </c:pt>
                <c:pt idx="7040">
                  <c:v>0.70096999999999998</c:v>
                </c:pt>
                <c:pt idx="7041">
                  <c:v>0.70142000000000004</c:v>
                </c:pt>
                <c:pt idx="7042">
                  <c:v>0.70172999999999996</c:v>
                </c:pt>
                <c:pt idx="7043">
                  <c:v>0.70177</c:v>
                </c:pt>
                <c:pt idx="7044">
                  <c:v>0.70179000000000002</c:v>
                </c:pt>
                <c:pt idx="7045">
                  <c:v>0.70179000000000002</c:v>
                </c:pt>
                <c:pt idx="7046">
                  <c:v>0.70194999999999996</c:v>
                </c:pt>
                <c:pt idx="7047">
                  <c:v>0.70201000000000002</c:v>
                </c:pt>
                <c:pt idx="7048">
                  <c:v>0.70204999999999995</c:v>
                </c:pt>
                <c:pt idx="7049">
                  <c:v>0.70218999999999998</c:v>
                </c:pt>
                <c:pt idx="7050">
                  <c:v>0.70220000000000005</c:v>
                </c:pt>
                <c:pt idx="7051">
                  <c:v>0.70225000000000004</c:v>
                </c:pt>
                <c:pt idx="7052">
                  <c:v>0.70228000000000002</c:v>
                </c:pt>
                <c:pt idx="7053">
                  <c:v>0.70233000000000001</c:v>
                </c:pt>
                <c:pt idx="7054">
                  <c:v>0.70235999999999998</c:v>
                </c:pt>
                <c:pt idx="7055">
                  <c:v>0.70238999999999996</c:v>
                </c:pt>
                <c:pt idx="7056">
                  <c:v>0.70240000000000002</c:v>
                </c:pt>
                <c:pt idx="7057">
                  <c:v>0.70247000000000004</c:v>
                </c:pt>
                <c:pt idx="7058">
                  <c:v>0.70255000000000001</c:v>
                </c:pt>
                <c:pt idx="7059">
                  <c:v>0.7026</c:v>
                </c:pt>
                <c:pt idx="7060">
                  <c:v>0.70289000000000001</c:v>
                </c:pt>
                <c:pt idx="7061">
                  <c:v>0.70311000000000001</c:v>
                </c:pt>
                <c:pt idx="7062">
                  <c:v>0.70350000000000001</c:v>
                </c:pt>
                <c:pt idx="7063">
                  <c:v>0.70369999999999999</c:v>
                </c:pt>
                <c:pt idx="7064">
                  <c:v>0.70392999999999994</c:v>
                </c:pt>
                <c:pt idx="7065">
                  <c:v>0.70394000000000001</c:v>
                </c:pt>
                <c:pt idx="7066">
                  <c:v>0.70413000000000003</c:v>
                </c:pt>
                <c:pt idx="7067">
                  <c:v>0.70416999999999996</c:v>
                </c:pt>
                <c:pt idx="7068">
                  <c:v>0.70418999999999998</c:v>
                </c:pt>
                <c:pt idx="7069">
                  <c:v>0.70418999999999998</c:v>
                </c:pt>
                <c:pt idx="7070">
                  <c:v>0.70418999999999998</c:v>
                </c:pt>
                <c:pt idx="7071">
                  <c:v>0.70430000000000004</c:v>
                </c:pt>
                <c:pt idx="7072">
                  <c:v>0.70430000000000004</c:v>
                </c:pt>
                <c:pt idx="7073">
                  <c:v>0.70459000000000005</c:v>
                </c:pt>
                <c:pt idx="7074">
                  <c:v>0.70469000000000004</c:v>
                </c:pt>
                <c:pt idx="7075">
                  <c:v>0.70491000000000004</c:v>
                </c:pt>
                <c:pt idx="7076">
                  <c:v>0.70494999999999997</c:v>
                </c:pt>
                <c:pt idx="7077">
                  <c:v>0.70499000000000001</c:v>
                </c:pt>
                <c:pt idx="7078">
                  <c:v>0.70528999999999997</c:v>
                </c:pt>
                <c:pt idx="7079">
                  <c:v>0.70533999999999997</c:v>
                </c:pt>
                <c:pt idx="7080">
                  <c:v>0.70542000000000005</c:v>
                </c:pt>
                <c:pt idx="7081">
                  <c:v>0.70545999999999998</c:v>
                </c:pt>
                <c:pt idx="7082">
                  <c:v>0.70548999999999995</c:v>
                </c:pt>
                <c:pt idx="7083">
                  <c:v>0.70564000000000004</c:v>
                </c:pt>
                <c:pt idx="7084">
                  <c:v>0.70582999999999996</c:v>
                </c:pt>
                <c:pt idx="7085">
                  <c:v>0.70606000000000002</c:v>
                </c:pt>
                <c:pt idx="7086">
                  <c:v>0.70611999999999997</c:v>
                </c:pt>
                <c:pt idx="7087">
                  <c:v>0.70615000000000006</c:v>
                </c:pt>
                <c:pt idx="7088">
                  <c:v>0.70631999999999995</c:v>
                </c:pt>
                <c:pt idx="7089">
                  <c:v>0.70652000000000004</c:v>
                </c:pt>
                <c:pt idx="7090">
                  <c:v>0.70652999999999999</c:v>
                </c:pt>
                <c:pt idx="7091">
                  <c:v>0.70660000000000001</c:v>
                </c:pt>
                <c:pt idx="7092">
                  <c:v>0.70669000000000004</c:v>
                </c:pt>
                <c:pt idx="7093">
                  <c:v>0.70674000000000003</c:v>
                </c:pt>
                <c:pt idx="7094">
                  <c:v>0.70692999999999995</c:v>
                </c:pt>
                <c:pt idx="7095">
                  <c:v>0.70694000000000001</c:v>
                </c:pt>
                <c:pt idx="7096">
                  <c:v>0.70699999999999996</c:v>
                </c:pt>
                <c:pt idx="7097">
                  <c:v>0.70703000000000005</c:v>
                </c:pt>
                <c:pt idx="7098">
                  <c:v>0.70704</c:v>
                </c:pt>
                <c:pt idx="7099">
                  <c:v>0.70706000000000002</c:v>
                </c:pt>
                <c:pt idx="7100">
                  <c:v>0.70708000000000004</c:v>
                </c:pt>
                <c:pt idx="7101">
                  <c:v>0.70716999999999997</c:v>
                </c:pt>
                <c:pt idx="7102">
                  <c:v>0.70735000000000003</c:v>
                </c:pt>
                <c:pt idx="7103">
                  <c:v>0.70738999999999996</c:v>
                </c:pt>
                <c:pt idx="7104">
                  <c:v>0.70750000000000002</c:v>
                </c:pt>
                <c:pt idx="7105">
                  <c:v>0.70753999999999995</c:v>
                </c:pt>
                <c:pt idx="7106">
                  <c:v>0.70757999999999999</c:v>
                </c:pt>
                <c:pt idx="7107">
                  <c:v>0.70784000000000002</c:v>
                </c:pt>
                <c:pt idx="7108">
                  <c:v>0.70784999999999998</c:v>
                </c:pt>
                <c:pt idx="7109">
                  <c:v>0.70816000000000001</c:v>
                </c:pt>
                <c:pt idx="7110">
                  <c:v>0.70816000000000001</c:v>
                </c:pt>
                <c:pt idx="7111">
                  <c:v>0.70820000000000005</c:v>
                </c:pt>
                <c:pt idx="7112">
                  <c:v>0.70835000000000004</c:v>
                </c:pt>
                <c:pt idx="7113">
                  <c:v>0.70838000000000001</c:v>
                </c:pt>
                <c:pt idx="7114">
                  <c:v>0.70850000000000002</c:v>
                </c:pt>
                <c:pt idx="7115">
                  <c:v>0.70860000000000001</c:v>
                </c:pt>
                <c:pt idx="7116">
                  <c:v>0.70881000000000005</c:v>
                </c:pt>
                <c:pt idx="7117">
                  <c:v>0.70894999999999997</c:v>
                </c:pt>
                <c:pt idx="7118">
                  <c:v>0.70899999999999996</c:v>
                </c:pt>
                <c:pt idx="7119">
                  <c:v>0.70901999999999998</c:v>
                </c:pt>
                <c:pt idx="7120">
                  <c:v>0.70935000000000004</c:v>
                </c:pt>
                <c:pt idx="7121">
                  <c:v>0.70945999999999998</c:v>
                </c:pt>
                <c:pt idx="7122">
                  <c:v>0.70953999999999995</c:v>
                </c:pt>
                <c:pt idx="7123">
                  <c:v>0.70953999999999995</c:v>
                </c:pt>
                <c:pt idx="7124">
                  <c:v>0.70955999999999997</c:v>
                </c:pt>
                <c:pt idx="7125">
                  <c:v>0.70962000000000003</c:v>
                </c:pt>
                <c:pt idx="7126">
                  <c:v>0.70967999999999998</c:v>
                </c:pt>
                <c:pt idx="7127">
                  <c:v>0.71008000000000004</c:v>
                </c:pt>
                <c:pt idx="7128">
                  <c:v>0.71011999999999997</c:v>
                </c:pt>
                <c:pt idx="7129">
                  <c:v>0.71013999999999999</c:v>
                </c:pt>
                <c:pt idx="7130">
                  <c:v>0.71026999999999996</c:v>
                </c:pt>
                <c:pt idx="7131">
                  <c:v>0.71028000000000002</c:v>
                </c:pt>
                <c:pt idx="7132">
                  <c:v>0.71028999999999998</c:v>
                </c:pt>
                <c:pt idx="7133">
                  <c:v>0.71069000000000004</c:v>
                </c:pt>
                <c:pt idx="7134">
                  <c:v>0.71079000000000003</c:v>
                </c:pt>
                <c:pt idx="7135">
                  <c:v>0.71099000000000001</c:v>
                </c:pt>
                <c:pt idx="7136">
                  <c:v>0.71109999999999995</c:v>
                </c:pt>
                <c:pt idx="7137">
                  <c:v>0.71116000000000001</c:v>
                </c:pt>
                <c:pt idx="7138">
                  <c:v>0.71135000000000004</c:v>
                </c:pt>
                <c:pt idx="7139">
                  <c:v>0.71136999999999995</c:v>
                </c:pt>
                <c:pt idx="7140">
                  <c:v>0.71155000000000002</c:v>
                </c:pt>
                <c:pt idx="7141">
                  <c:v>0.71165999999999996</c:v>
                </c:pt>
                <c:pt idx="7142">
                  <c:v>0.71184000000000003</c:v>
                </c:pt>
                <c:pt idx="7143">
                  <c:v>0.71186000000000005</c:v>
                </c:pt>
                <c:pt idx="7144">
                  <c:v>0.71214999999999995</c:v>
                </c:pt>
                <c:pt idx="7145">
                  <c:v>0.71226999999999996</c:v>
                </c:pt>
                <c:pt idx="7146">
                  <c:v>0.71238000000000001</c:v>
                </c:pt>
                <c:pt idx="7147">
                  <c:v>0.71243999999999996</c:v>
                </c:pt>
                <c:pt idx="7148">
                  <c:v>0.71255999999999997</c:v>
                </c:pt>
                <c:pt idx="7149">
                  <c:v>0.71262000000000003</c:v>
                </c:pt>
                <c:pt idx="7150">
                  <c:v>0.71262999999999999</c:v>
                </c:pt>
                <c:pt idx="7151">
                  <c:v>0.71262999999999999</c:v>
                </c:pt>
                <c:pt idx="7152">
                  <c:v>0.71264000000000005</c:v>
                </c:pt>
                <c:pt idx="7153">
                  <c:v>0.71267000000000003</c:v>
                </c:pt>
                <c:pt idx="7154">
                  <c:v>0.71281000000000005</c:v>
                </c:pt>
                <c:pt idx="7155">
                  <c:v>0.71287</c:v>
                </c:pt>
                <c:pt idx="7156">
                  <c:v>0.71291000000000004</c:v>
                </c:pt>
                <c:pt idx="7157">
                  <c:v>0.71294000000000002</c:v>
                </c:pt>
                <c:pt idx="7158">
                  <c:v>0.71323999999999999</c:v>
                </c:pt>
                <c:pt idx="7159">
                  <c:v>0.71326000000000001</c:v>
                </c:pt>
                <c:pt idx="7160">
                  <c:v>0.71342000000000005</c:v>
                </c:pt>
                <c:pt idx="7161">
                  <c:v>0.71343999999999996</c:v>
                </c:pt>
                <c:pt idx="7162">
                  <c:v>0.71348</c:v>
                </c:pt>
                <c:pt idx="7163">
                  <c:v>0.71348999999999996</c:v>
                </c:pt>
                <c:pt idx="7164">
                  <c:v>0.71353</c:v>
                </c:pt>
                <c:pt idx="7165">
                  <c:v>0.71355000000000002</c:v>
                </c:pt>
                <c:pt idx="7166">
                  <c:v>0.71369000000000005</c:v>
                </c:pt>
                <c:pt idx="7167">
                  <c:v>0.71370999999999996</c:v>
                </c:pt>
                <c:pt idx="7168">
                  <c:v>0.71379000000000004</c:v>
                </c:pt>
                <c:pt idx="7169">
                  <c:v>0.71399000000000001</c:v>
                </c:pt>
                <c:pt idx="7170">
                  <c:v>0.71404999999999996</c:v>
                </c:pt>
                <c:pt idx="7171">
                  <c:v>0.71426000000000001</c:v>
                </c:pt>
                <c:pt idx="7172">
                  <c:v>0.71431</c:v>
                </c:pt>
                <c:pt idx="7173">
                  <c:v>0.71435000000000004</c:v>
                </c:pt>
                <c:pt idx="7174">
                  <c:v>0.71435999999999999</c:v>
                </c:pt>
                <c:pt idx="7175">
                  <c:v>0.71436999999999995</c:v>
                </c:pt>
                <c:pt idx="7176">
                  <c:v>0.71440999999999999</c:v>
                </c:pt>
                <c:pt idx="7177">
                  <c:v>0.71440999999999999</c:v>
                </c:pt>
                <c:pt idx="7178">
                  <c:v>0.71447000000000005</c:v>
                </c:pt>
                <c:pt idx="7179">
                  <c:v>0.71453</c:v>
                </c:pt>
                <c:pt idx="7180">
                  <c:v>0.71455000000000002</c:v>
                </c:pt>
                <c:pt idx="7181">
                  <c:v>0.71479000000000004</c:v>
                </c:pt>
                <c:pt idx="7182">
                  <c:v>0.71479999999999999</c:v>
                </c:pt>
                <c:pt idx="7183">
                  <c:v>0.71484000000000003</c:v>
                </c:pt>
                <c:pt idx="7184">
                  <c:v>0.71511999999999998</c:v>
                </c:pt>
                <c:pt idx="7185">
                  <c:v>0.71511999999999998</c:v>
                </c:pt>
                <c:pt idx="7186">
                  <c:v>0.71516999999999997</c:v>
                </c:pt>
                <c:pt idx="7187">
                  <c:v>0.71523000000000003</c:v>
                </c:pt>
                <c:pt idx="7188">
                  <c:v>0.71526999999999996</c:v>
                </c:pt>
                <c:pt idx="7189">
                  <c:v>0.71548</c:v>
                </c:pt>
                <c:pt idx="7190">
                  <c:v>0.71550999999999998</c:v>
                </c:pt>
                <c:pt idx="7191">
                  <c:v>0.71553</c:v>
                </c:pt>
                <c:pt idx="7192">
                  <c:v>0.71560999999999997</c:v>
                </c:pt>
                <c:pt idx="7193">
                  <c:v>0.71572000000000002</c:v>
                </c:pt>
                <c:pt idx="7194">
                  <c:v>0.71575</c:v>
                </c:pt>
                <c:pt idx="7195">
                  <c:v>0.71577999999999997</c:v>
                </c:pt>
                <c:pt idx="7196">
                  <c:v>0.71586000000000005</c:v>
                </c:pt>
                <c:pt idx="7197">
                  <c:v>0.71604000000000001</c:v>
                </c:pt>
                <c:pt idx="7198">
                  <c:v>0.71611999999999998</c:v>
                </c:pt>
                <c:pt idx="7199">
                  <c:v>0.71633000000000002</c:v>
                </c:pt>
                <c:pt idx="7200">
                  <c:v>0.71636</c:v>
                </c:pt>
                <c:pt idx="7201">
                  <c:v>0.71636</c:v>
                </c:pt>
                <c:pt idx="7202">
                  <c:v>0.71638999999999997</c:v>
                </c:pt>
                <c:pt idx="7203">
                  <c:v>0.71658999999999995</c:v>
                </c:pt>
                <c:pt idx="7204">
                  <c:v>0.71680999999999995</c:v>
                </c:pt>
                <c:pt idx="7205">
                  <c:v>0.71682000000000001</c:v>
                </c:pt>
                <c:pt idx="7206">
                  <c:v>0.71692999999999996</c:v>
                </c:pt>
                <c:pt idx="7207">
                  <c:v>0.71711000000000003</c:v>
                </c:pt>
                <c:pt idx="7208">
                  <c:v>0.71716999999999997</c:v>
                </c:pt>
                <c:pt idx="7209">
                  <c:v>0.71718000000000004</c:v>
                </c:pt>
                <c:pt idx="7210">
                  <c:v>0.71721000000000001</c:v>
                </c:pt>
                <c:pt idx="7211">
                  <c:v>0.71741999999999995</c:v>
                </c:pt>
                <c:pt idx="7212">
                  <c:v>0.71762999999999999</c:v>
                </c:pt>
                <c:pt idx="7213">
                  <c:v>0.71765000000000001</c:v>
                </c:pt>
                <c:pt idx="7214">
                  <c:v>0.71775999999999995</c:v>
                </c:pt>
                <c:pt idx="7215">
                  <c:v>0.71775999999999995</c:v>
                </c:pt>
                <c:pt idx="7216">
                  <c:v>0.71782000000000001</c:v>
                </c:pt>
                <c:pt idx="7217">
                  <c:v>0.71789999999999998</c:v>
                </c:pt>
                <c:pt idx="7218">
                  <c:v>0.71802999999999995</c:v>
                </c:pt>
                <c:pt idx="7219">
                  <c:v>0.71816000000000002</c:v>
                </c:pt>
                <c:pt idx="7220">
                  <c:v>0.71819</c:v>
                </c:pt>
                <c:pt idx="7221">
                  <c:v>0.71823999999999999</c:v>
                </c:pt>
                <c:pt idx="7222">
                  <c:v>0.71845999999999999</c:v>
                </c:pt>
                <c:pt idx="7223">
                  <c:v>0.71862000000000004</c:v>
                </c:pt>
                <c:pt idx="7224">
                  <c:v>0.71891000000000005</c:v>
                </c:pt>
                <c:pt idx="7225">
                  <c:v>0.71914999999999996</c:v>
                </c:pt>
                <c:pt idx="7226">
                  <c:v>0.71918000000000004</c:v>
                </c:pt>
                <c:pt idx="7227">
                  <c:v>0.71918000000000004</c:v>
                </c:pt>
                <c:pt idx="7228">
                  <c:v>0.71935000000000004</c:v>
                </c:pt>
                <c:pt idx="7229">
                  <c:v>0.71945000000000003</c:v>
                </c:pt>
                <c:pt idx="7230">
                  <c:v>0.71953999999999996</c:v>
                </c:pt>
                <c:pt idx="7231">
                  <c:v>0.71957000000000004</c:v>
                </c:pt>
                <c:pt idx="7232">
                  <c:v>0.71984000000000004</c:v>
                </c:pt>
                <c:pt idx="7233">
                  <c:v>0.71996000000000004</c:v>
                </c:pt>
                <c:pt idx="7234">
                  <c:v>0.72009000000000001</c:v>
                </c:pt>
                <c:pt idx="7235">
                  <c:v>0.72011000000000003</c:v>
                </c:pt>
                <c:pt idx="7236">
                  <c:v>0.72016999999999998</c:v>
                </c:pt>
                <c:pt idx="7237">
                  <c:v>0.72021999999999997</c:v>
                </c:pt>
                <c:pt idx="7238">
                  <c:v>0.72048000000000001</c:v>
                </c:pt>
                <c:pt idx="7239">
                  <c:v>0.72050999999999998</c:v>
                </c:pt>
                <c:pt idx="7240">
                  <c:v>0.72053999999999996</c:v>
                </c:pt>
                <c:pt idx="7241">
                  <c:v>0.72063999999999995</c:v>
                </c:pt>
                <c:pt idx="7242">
                  <c:v>0.72085999999999995</c:v>
                </c:pt>
                <c:pt idx="7243">
                  <c:v>0.72099000000000002</c:v>
                </c:pt>
                <c:pt idx="7244">
                  <c:v>0.72104000000000001</c:v>
                </c:pt>
                <c:pt idx="7245">
                  <c:v>0.72108000000000005</c:v>
                </c:pt>
                <c:pt idx="7246">
                  <c:v>0.72111000000000003</c:v>
                </c:pt>
                <c:pt idx="7247">
                  <c:v>0.72116000000000002</c:v>
                </c:pt>
                <c:pt idx="7248">
                  <c:v>0.72133000000000003</c:v>
                </c:pt>
                <c:pt idx="7249">
                  <c:v>0.72145999999999999</c:v>
                </c:pt>
                <c:pt idx="7250">
                  <c:v>0.72153999999999996</c:v>
                </c:pt>
                <c:pt idx="7251">
                  <c:v>0.72160000000000002</c:v>
                </c:pt>
                <c:pt idx="7252">
                  <c:v>0.72160000000000002</c:v>
                </c:pt>
                <c:pt idx="7253">
                  <c:v>0.72165999999999997</c:v>
                </c:pt>
                <c:pt idx="7254">
                  <c:v>0.72175</c:v>
                </c:pt>
                <c:pt idx="7255">
                  <c:v>0.72180999999999995</c:v>
                </c:pt>
                <c:pt idx="7256">
                  <c:v>0.72184999999999999</c:v>
                </c:pt>
                <c:pt idx="7257">
                  <c:v>0.72187000000000001</c:v>
                </c:pt>
                <c:pt idx="7258">
                  <c:v>0.72192999999999996</c:v>
                </c:pt>
                <c:pt idx="7259">
                  <c:v>0.72211999999999998</c:v>
                </c:pt>
                <c:pt idx="7260">
                  <c:v>0.72233999999999998</c:v>
                </c:pt>
                <c:pt idx="7261">
                  <c:v>0.72233999999999998</c:v>
                </c:pt>
                <c:pt idx="7262">
                  <c:v>0.72240000000000004</c:v>
                </c:pt>
                <c:pt idx="7263">
                  <c:v>0.72255999999999998</c:v>
                </c:pt>
                <c:pt idx="7264">
                  <c:v>0.72272000000000003</c:v>
                </c:pt>
                <c:pt idx="7265">
                  <c:v>0.72275999999999996</c:v>
                </c:pt>
                <c:pt idx="7266">
                  <c:v>0.72296000000000005</c:v>
                </c:pt>
                <c:pt idx="7267">
                  <c:v>0.72304000000000002</c:v>
                </c:pt>
                <c:pt idx="7268">
                  <c:v>0.72311999999999999</c:v>
                </c:pt>
                <c:pt idx="7269">
                  <c:v>0.72314999999999996</c:v>
                </c:pt>
                <c:pt idx="7270">
                  <c:v>0.72362000000000004</c:v>
                </c:pt>
                <c:pt idx="7271">
                  <c:v>0.72382999999999997</c:v>
                </c:pt>
                <c:pt idx="7272">
                  <c:v>0.72384000000000004</c:v>
                </c:pt>
                <c:pt idx="7273">
                  <c:v>0.72392000000000001</c:v>
                </c:pt>
                <c:pt idx="7274">
                  <c:v>0.72392999999999996</c:v>
                </c:pt>
                <c:pt idx="7275">
                  <c:v>0.72392999999999996</c:v>
                </c:pt>
                <c:pt idx="7276">
                  <c:v>0.72401000000000004</c:v>
                </c:pt>
                <c:pt idx="7277">
                  <c:v>0.72402</c:v>
                </c:pt>
                <c:pt idx="7278">
                  <c:v>0.72426000000000001</c:v>
                </c:pt>
                <c:pt idx="7279">
                  <c:v>0.72433999999999998</c:v>
                </c:pt>
                <c:pt idx="7280">
                  <c:v>0.72443999999999997</c:v>
                </c:pt>
                <c:pt idx="7281">
                  <c:v>0.72445000000000004</c:v>
                </c:pt>
                <c:pt idx="7282">
                  <c:v>0.72455000000000003</c:v>
                </c:pt>
                <c:pt idx="7283">
                  <c:v>0.72455999999999998</c:v>
                </c:pt>
                <c:pt idx="7284">
                  <c:v>0.72457000000000005</c:v>
                </c:pt>
                <c:pt idx="7285">
                  <c:v>0.72458</c:v>
                </c:pt>
                <c:pt idx="7286">
                  <c:v>0.72472999999999999</c:v>
                </c:pt>
                <c:pt idx="7287">
                  <c:v>0.72482999999999997</c:v>
                </c:pt>
                <c:pt idx="7288">
                  <c:v>0.72528999999999999</c:v>
                </c:pt>
                <c:pt idx="7289">
                  <c:v>0.72540000000000004</c:v>
                </c:pt>
                <c:pt idx="7290">
                  <c:v>0.72562000000000004</c:v>
                </c:pt>
                <c:pt idx="7291">
                  <c:v>0.72572999999999999</c:v>
                </c:pt>
                <c:pt idx="7292">
                  <c:v>0.72579000000000005</c:v>
                </c:pt>
                <c:pt idx="7293">
                  <c:v>0.72592999999999996</c:v>
                </c:pt>
                <c:pt idx="7294">
                  <c:v>0.72609999999999997</c:v>
                </c:pt>
                <c:pt idx="7295">
                  <c:v>0.72614000000000001</c:v>
                </c:pt>
                <c:pt idx="7296">
                  <c:v>0.72645999999999999</c:v>
                </c:pt>
                <c:pt idx="7297">
                  <c:v>0.72675999999999996</c:v>
                </c:pt>
                <c:pt idx="7298">
                  <c:v>0.72694000000000003</c:v>
                </c:pt>
                <c:pt idx="7299">
                  <c:v>0.72716000000000003</c:v>
                </c:pt>
                <c:pt idx="7300">
                  <c:v>0.72724999999999995</c:v>
                </c:pt>
                <c:pt idx="7301">
                  <c:v>0.72736000000000001</c:v>
                </c:pt>
                <c:pt idx="7302">
                  <c:v>0.72743000000000002</c:v>
                </c:pt>
                <c:pt idx="7303">
                  <c:v>0.72750000000000004</c:v>
                </c:pt>
                <c:pt idx="7304">
                  <c:v>0.72765000000000002</c:v>
                </c:pt>
                <c:pt idx="7305">
                  <c:v>0.7278</c:v>
                </c:pt>
                <c:pt idx="7306">
                  <c:v>0.7278</c:v>
                </c:pt>
                <c:pt idx="7307">
                  <c:v>0.72794999999999999</c:v>
                </c:pt>
                <c:pt idx="7308">
                  <c:v>0.72814000000000001</c:v>
                </c:pt>
                <c:pt idx="7309">
                  <c:v>0.72821000000000002</c:v>
                </c:pt>
                <c:pt idx="7310">
                  <c:v>0.72858999999999996</c:v>
                </c:pt>
                <c:pt idx="7311">
                  <c:v>0.72899000000000003</c:v>
                </c:pt>
                <c:pt idx="7312">
                  <c:v>0.72955999999999999</c:v>
                </c:pt>
                <c:pt idx="7313">
                  <c:v>0.72990999999999995</c:v>
                </c:pt>
                <c:pt idx="7314">
                  <c:v>0.73024999999999995</c:v>
                </c:pt>
                <c:pt idx="7315">
                  <c:v>0.73033000000000003</c:v>
                </c:pt>
                <c:pt idx="7316">
                  <c:v>0.73036999999999996</c:v>
                </c:pt>
                <c:pt idx="7317">
                  <c:v>0.73045000000000004</c:v>
                </c:pt>
                <c:pt idx="7318">
                  <c:v>0.73055999999999999</c:v>
                </c:pt>
                <c:pt idx="7319">
                  <c:v>0.73077000000000003</c:v>
                </c:pt>
                <c:pt idx="7320">
                  <c:v>0.73087000000000002</c:v>
                </c:pt>
                <c:pt idx="7321">
                  <c:v>0.73099000000000003</c:v>
                </c:pt>
                <c:pt idx="7322">
                  <c:v>0.73116999999999999</c:v>
                </c:pt>
                <c:pt idx="7323">
                  <c:v>0.73121999999999998</c:v>
                </c:pt>
                <c:pt idx="7324">
                  <c:v>0.73124</c:v>
                </c:pt>
                <c:pt idx="7325">
                  <c:v>0.73129999999999995</c:v>
                </c:pt>
                <c:pt idx="7326">
                  <c:v>0.73136999999999996</c:v>
                </c:pt>
                <c:pt idx="7327">
                  <c:v>0.73143000000000002</c:v>
                </c:pt>
                <c:pt idx="7328">
                  <c:v>0.73148999999999997</c:v>
                </c:pt>
                <c:pt idx="7329">
                  <c:v>0.73155000000000003</c:v>
                </c:pt>
                <c:pt idx="7330">
                  <c:v>0.73172999999999999</c:v>
                </c:pt>
                <c:pt idx="7331">
                  <c:v>0.73179000000000005</c:v>
                </c:pt>
                <c:pt idx="7332">
                  <c:v>0.73185</c:v>
                </c:pt>
                <c:pt idx="7333">
                  <c:v>0.73194000000000004</c:v>
                </c:pt>
                <c:pt idx="7334">
                  <c:v>0.73211000000000004</c:v>
                </c:pt>
                <c:pt idx="7335">
                  <c:v>0.73218000000000005</c:v>
                </c:pt>
                <c:pt idx="7336">
                  <c:v>0.73231999999999997</c:v>
                </c:pt>
                <c:pt idx="7337">
                  <c:v>0.73243000000000003</c:v>
                </c:pt>
                <c:pt idx="7338">
                  <c:v>0.73246</c:v>
                </c:pt>
                <c:pt idx="7339">
                  <c:v>0.73253000000000001</c:v>
                </c:pt>
                <c:pt idx="7340">
                  <c:v>0.73258999999999996</c:v>
                </c:pt>
                <c:pt idx="7341">
                  <c:v>0.73270000000000002</c:v>
                </c:pt>
                <c:pt idx="7342">
                  <c:v>0.73295999999999994</c:v>
                </c:pt>
                <c:pt idx="7343">
                  <c:v>0.73309000000000002</c:v>
                </c:pt>
                <c:pt idx="7344">
                  <c:v>0.73314000000000001</c:v>
                </c:pt>
                <c:pt idx="7345">
                  <c:v>0.73324</c:v>
                </c:pt>
                <c:pt idx="7346">
                  <c:v>0.73324999999999996</c:v>
                </c:pt>
                <c:pt idx="7347">
                  <c:v>0.73326999999999998</c:v>
                </c:pt>
                <c:pt idx="7348">
                  <c:v>0.73340000000000005</c:v>
                </c:pt>
                <c:pt idx="7349">
                  <c:v>0.73353000000000002</c:v>
                </c:pt>
                <c:pt idx="7350">
                  <c:v>0.73363</c:v>
                </c:pt>
                <c:pt idx="7351">
                  <c:v>0.73375000000000001</c:v>
                </c:pt>
                <c:pt idx="7352">
                  <c:v>0.73377000000000003</c:v>
                </c:pt>
                <c:pt idx="7353">
                  <c:v>0.73387000000000002</c:v>
                </c:pt>
                <c:pt idx="7354">
                  <c:v>0.73407999999999995</c:v>
                </c:pt>
                <c:pt idx="7355">
                  <c:v>0.73423000000000005</c:v>
                </c:pt>
                <c:pt idx="7356">
                  <c:v>0.73436999999999997</c:v>
                </c:pt>
                <c:pt idx="7357">
                  <c:v>0.73436999999999997</c:v>
                </c:pt>
                <c:pt idx="7358">
                  <c:v>0.73451</c:v>
                </c:pt>
                <c:pt idx="7359">
                  <c:v>0.73451</c:v>
                </c:pt>
                <c:pt idx="7360">
                  <c:v>0.73462000000000005</c:v>
                </c:pt>
                <c:pt idx="7361">
                  <c:v>0.73470000000000002</c:v>
                </c:pt>
                <c:pt idx="7362">
                  <c:v>0.73502000000000001</c:v>
                </c:pt>
                <c:pt idx="7363">
                  <c:v>0.73504000000000003</c:v>
                </c:pt>
                <c:pt idx="7364">
                  <c:v>0.73507</c:v>
                </c:pt>
                <c:pt idx="7365">
                  <c:v>0.73516999999999999</c:v>
                </c:pt>
                <c:pt idx="7366">
                  <c:v>0.73519000000000001</c:v>
                </c:pt>
                <c:pt idx="7367">
                  <c:v>0.73524</c:v>
                </c:pt>
                <c:pt idx="7368">
                  <c:v>0.73540000000000005</c:v>
                </c:pt>
                <c:pt idx="7369">
                  <c:v>0.73555000000000004</c:v>
                </c:pt>
                <c:pt idx="7370">
                  <c:v>0.73563999999999996</c:v>
                </c:pt>
                <c:pt idx="7371">
                  <c:v>0.73568</c:v>
                </c:pt>
                <c:pt idx="7372">
                  <c:v>0.73570999999999998</c:v>
                </c:pt>
                <c:pt idx="7373">
                  <c:v>0.73607</c:v>
                </c:pt>
                <c:pt idx="7374">
                  <c:v>0.73619000000000001</c:v>
                </c:pt>
                <c:pt idx="7375">
                  <c:v>0.73621000000000003</c:v>
                </c:pt>
                <c:pt idx="7376">
                  <c:v>0.73624999999999996</c:v>
                </c:pt>
                <c:pt idx="7377">
                  <c:v>0.73626000000000003</c:v>
                </c:pt>
                <c:pt idx="7378">
                  <c:v>0.73629999999999995</c:v>
                </c:pt>
                <c:pt idx="7379">
                  <c:v>0.73633000000000004</c:v>
                </c:pt>
                <c:pt idx="7380">
                  <c:v>0.73638000000000003</c:v>
                </c:pt>
                <c:pt idx="7381">
                  <c:v>0.73638999999999999</c:v>
                </c:pt>
                <c:pt idx="7382">
                  <c:v>0.73653000000000002</c:v>
                </c:pt>
                <c:pt idx="7383">
                  <c:v>0.73660000000000003</c:v>
                </c:pt>
                <c:pt idx="7384">
                  <c:v>0.73663000000000001</c:v>
                </c:pt>
                <c:pt idx="7385">
                  <c:v>0.73668</c:v>
                </c:pt>
                <c:pt idx="7386">
                  <c:v>0.73682999999999998</c:v>
                </c:pt>
                <c:pt idx="7387">
                  <c:v>0.73709000000000002</c:v>
                </c:pt>
                <c:pt idx="7388">
                  <c:v>0.73711000000000004</c:v>
                </c:pt>
                <c:pt idx="7389">
                  <c:v>0.73719000000000001</c:v>
                </c:pt>
                <c:pt idx="7390">
                  <c:v>0.73729999999999996</c:v>
                </c:pt>
                <c:pt idx="7391">
                  <c:v>0.73734</c:v>
                </c:pt>
                <c:pt idx="7392">
                  <c:v>0.73734999999999995</c:v>
                </c:pt>
                <c:pt idx="7393">
                  <c:v>0.73738000000000004</c:v>
                </c:pt>
                <c:pt idx="7394">
                  <c:v>0.73741000000000001</c:v>
                </c:pt>
                <c:pt idx="7395">
                  <c:v>0.73743000000000003</c:v>
                </c:pt>
                <c:pt idx="7396">
                  <c:v>0.73765000000000003</c:v>
                </c:pt>
                <c:pt idx="7397">
                  <c:v>0.73767000000000005</c:v>
                </c:pt>
                <c:pt idx="7398">
                  <c:v>0.73773999999999995</c:v>
                </c:pt>
                <c:pt idx="7399">
                  <c:v>0.73784000000000005</c:v>
                </c:pt>
                <c:pt idx="7400">
                  <c:v>0.73785000000000001</c:v>
                </c:pt>
                <c:pt idx="7401">
                  <c:v>0.73785999999999996</c:v>
                </c:pt>
                <c:pt idx="7402">
                  <c:v>0.73797999999999997</c:v>
                </c:pt>
                <c:pt idx="7403">
                  <c:v>0.73823000000000005</c:v>
                </c:pt>
                <c:pt idx="7404">
                  <c:v>0.73824000000000001</c:v>
                </c:pt>
                <c:pt idx="7405">
                  <c:v>0.73858000000000001</c:v>
                </c:pt>
                <c:pt idx="7406">
                  <c:v>0.73873999999999995</c:v>
                </c:pt>
                <c:pt idx="7407">
                  <c:v>0.73875000000000002</c:v>
                </c:pt>
                <c:pt idx="7408">
                  <c:v>0.73907999999999996</c:v>
                </c:pt>
                <c:pt idx="7409">
                  <c:v>0.73924000000000001</c:v>
                </c:pt>
                <c:pt idx="7410">
                  <c:v>0.73926000000000003</c:v>
                </c:pt>
                <c:pt idx="7411">
                  <c:v>0.73938999999999999</c:v>
                </c:pt>
                <c:pt idx="7412">
                  <c:v>0.73939999999999995</c:v>
                </c:pt>
                <c:pt idx="7413">
                  <c:v>0.73946999999999996</c:v>
                </c:pt>
                <c:pt idx="7414">
                  <c:v>0.73951999999999996</c:v>
                </c:pt>
                <c:pt idx="7415">
                  <c:v>0.73965999999999998</c:v>
                </c:pt>
                <c:pt idx="7416">
                  <c:v>0.73970999999999998</c:v>
                </c:pt>
                <c:pt idx="7417">
                  <c:v>0.73973</c:v>
                </c:pt>
                <c:pt idx="7418">
                  <c:v>0.74000999999999995</c:v>
                </c:pt>
                <c:pt idx="7419">
                  <c:v>0.74026000000000003</c:v>
                </c:pt>
                <c:pt idx="7420">
                  <c:v>0.74053000000000002</c:v>
                </c:pt>
                <c:pt idx="7421">
                  <c:v>0.74056</c:v>
                </c:pt>
                <c:pt idx="7422">
                  <c:v>0.74061999999999995</c:v>
                </c:pt>
                <c:pt idx="7423">
                  <c:v>0.74065999999999999</c:v>
                </c:pt>
                <c:pt idx="7424">
                  <c:v>0.74075999999999997</c:v>
                </c:pt>
                <c:pt idx="7425">
                  <c:v>0.74078999999999995</c:v>
                </c:pt>
                <c:pt idx="7426">
                  <c:v>0.74087999999999998</c:v>
                </c:pt>
                <c:pt idx="7427">
                  <c:v>0.74095999999999995</c:v>
                </c:pt>
                <c:pt idx="7428">
                  <c:v>0.74099999999999999</c:v>
                </c:pt>
                <c:pt idx="7429">
                  <c:v>0.74109999999999998</c:v>
                </c:pt>
                <c:pt idx="7430">
                  <c:v>0.74116000000000004</c:v>
                </c:pt>
                <c:pt idx="7431">
                  <c:v>0.74117999999999995</c:v>
                </c:pt>
                <c:pt idx="7432">
                  <c:v>0.74131999999999998</c:v>
                </c:pt>
                <c:pt idx="7433">
                  <c:v>0.74146999999999996</c:v>
                </c:pt>
                <c:pt idx="7434">
                  <c:v>0.74153000000000002</c:v>
                </c:pt>
                <c:pt idx="7435">
                  <c:v>0.74163000000000001</c:v>
                </c:pt>
                <c:pt idx="7436">
                  <c:v>0.74175999999999997</c:v>
                </c:pt>
                <c:pt idx="7437">
                  <c:v>0.74180999999999997</c:v>
                </c:pt>
                <c:pt idx="7438">
                  <c:v>0.74184000000000005</c:v>
                </c:pt>
                <c:pt idx="7439">
                  <c:v>0.7419</c:v>
                </c:pt>
                <c:pt idx="7440">
                  <c:v>0.74190999999999996</c:v>
                </c:pt>
                <c:pt idx="7441">
                  <c:v>0.74195</c:v>
                </c:pt>
                <c:pt idx="7442">
                  <c:v>0.74209000000000003</c:v>
                </c:pt>
                <c:pt idx="7443">
                  <c:v>0.74209999999999998</c:v>
                </c:pt>
                <c:pt idx="7444">
                  <c:v>0.74211000000000005</c:v>
                </c:pt>
                <c:pt idx="7445">
                  <c:v>0.74212999999999996</c:v>
                </c:pt>
                <c:pt idx="7446">
                  <c:v>0.74224999999999997</c:v>
                </c:pt>
                <c:pt idx="7447">
                  <c:v>0.74239999999999995</c:v>
                </c:pt>
                <c:pt idx="7448">
                  <c:v>0.74258000000000002</c:v>
                </c:pt>
                <c:pt idx="7449">
                  <c:v>0.74263000000000001</c:v>
                </c:pt>
                <c:pt idx="7450">
                  <c:v>0.74275000000000002</c:v>
                </c:pt>
                <c:pt idx="7451">
                  <c:v>0.74278</c:v>
                </c:pt>
                <c:pt idx="7452">
                  <c:v>0.74280000000000002</c:v>
                </c:pt>
                <c:pt idx="7453">
                  <c:v>0.74285999999999996</c:v>
                </c:pt>
                <c:pt idx="7454">
                  <c:v>0.74290999999999996</c:v>
                </c:pt>
                <c:pt idx="7455">
                  <c:v>0.74290999999999996</c:v>
                </c:pt>
                <c:pt idx="7456">
                  <c:v>0.74295999999999995</c:v>
                </c:pt>
                <c:pt idx="7457">
                  <c:v>0.74306000000000005</c:v>
                </c:pt>
                <c:pt idx="7458">
                  <c:v>0.74307999999999996</c:v>
                </c:pt>
                <c:pt idx="7459">
                  <c:v>0.74324999999999997</c:v>
                </c:pt>
                <c:pt idx="7460">
                  <c:v>0.74339999999999995</c:v>
                </c:pt>
                <c:pt idx="7461">
                  <c:v>0.74351999999999996</c:v>
                </c:pt>
                <c:pt idx="7462">
                  <c:v>0.74360000000000004</c:v>
                </c:pt>
                <c:pt idx="7463">
                  <c:v>0.74392000000000003</c:v>
                </c:pt>
                <c:pt idx="7464">
                  <c:v>0.74392999999999998</c:v>
                </c:pt>
                <c:pt idx="7465">
                  <c:v>0.74392999999999998</c:v>
                </c:pt>
                <c:pt idx="7466">
                  <c:v>0.74400999999999995</c:v>
                </c:pt>
                <c:pt idx="7467">
                  <c:v>0.74400999999999995</c:v>
                </c:pt>
                <c:pt idx="7468">
                  <c:v>0.74414999999999998</c:v>
                </c:pt>
                <c:pt idx="7469">
                  <c:v>0.74434999999999996</c:v>
                </c:pt>
                <c:pt idx="7470">
                  <c:v>0.74441000000000002</c:v>
                </c:pt>
                <c:pt idx="7471">
                  <c:v>0.74460000000000004</c:v>
                </c:pt>
                <c:pt idx="7472">
                  <c:v>0.74475000000000002</c:v>
                </c:pt>
                <c:pt idx="7473">
                  <c:v>0.745</c:v>
                </c:pt>
                <c:pt idx="7474">
                  <c:v>0.74528000000000005</c:v>
                </c:pt>
                <c:pt idx="7475">
                  <c:v>0.74528000000000005</c:v>
                </c:pt>
                <c:pt idx="7476">
                  <c:v>0.74539999999999995</c:v>
                </c:pt>
                <c:pt idx="7477">
                  <c:v>0.74582999999999999</c:v>
                </c:pt>
                <c:pt idx="7478">
                  <c:v>0.74590999999999996</c:v>
                </c:pt>
                <c:pt idx="7479">
                  <c:v>0.74595999999999996</c:v>
                </c:pt>
                <c:pt idx="7480">
                  <c:v>0.74636000000000002</c:v>
                </c:pt>
                <c:pt idx="7481">
                  <c:v>0.74639999999999995</c:v>
                </c:pt>
                <c:pt idx="7482">
                  <c:v>0.74660000000000004</c:v>
                </c:pt>
                <c:pt idx="7483">
                  <c:v>0.74663999999999997</c:v>
                </c:pt>
                <c:pt idx="7484">
                  <c:v>0.74670000000000003</c:v>
                </c:pt>
                <c:pt idx="7485">
                  <c:v>0.74685000000000001</c:v>
                </c:pt>
                <c:pt idx="7486">
                  <c:v>0.74685999999999997</c:v>
                </c:pt>
                <c:pt idx="7487">
                  <c:v>0.74685999999999997</c:v>
                </c:pt>
                <c:pt idx="7488">
                  <c:v>0.74694000000000005</c:v>
                </c:pt>
                <c:pt idx="7489">
                  <c:v>0.74699000000000004</c:v>
                </c:pt>
                <c:pt idx="7490">
                  <c:v>0.74700999999999995</c:v>
                </c:pt>
                <c:pt idx="7491">
                  <c:v>0.74729000000000001</c:v>
                </c:pt>
                <c:pt idx="7492">
                  <c:v>0.74739999999999995</c:v>
                </c:pt>
                <c:pt idx="7493">
                  <c:v>0.74746999999999997</c:v>
                </c:pt>
                <c:pt idx="7494">
                  <c:v>0.74748000000000003</c:v>
                </c:pt>
                <c:pt idx="7495">
                  <c:v>0.74775000000000003</c:v>
                </c:pt>
                <c:pt idx="7496">
                  <c:v>0.748</c:v>
                </c:pt>
                <c:pt idx="7497">
                  <c:v>0.74800999999999995</c:v>
                </c:pt>
                <c:pt idx="7498">
                  <c:v>0.74809999999999999</c:v>
                </c:pt>
                <c:pt idx="7499">
                  <c:v>0.74822</c:v>
                </c:pt>
                <c:pt idx="7500">
                  <c:v>0.74846000000000001</c:v>
                </c:pt>
                <c:pt idx="7501">
                  <c:v>0.74868999999999997</c:v>
                </c:pt>
                <c:pt idx="7502">
                  <c:v>0.74875999999999998</c:v>
                </c:pt>
                <c:pt idx="7503">
                  <c:v>0.74882000000000004</c:v>
                </c:pt>
                <c:pt idx="7504">
                  <c:v>0.74892999999999998</c:v>
                </c:pt>
                <c:pt idx="7505">
                  <c:v>0.74899000000000004</c:v>
                </c:pt>
                <c:pt idx="7506">
                  <c:v>0.74917</c:v>
                </c:pt>
                <c:pt idx="7507">
                  <c:v>0.74917</c:v>
                </c:pt>
                <c:pt idx="7508">
                  <c:v>0.74926000000000004</c:v>
                </c:pt>
                <c:pt idx="7509">
                  <c:v>0.74943000000000004</c:v>
                </c:pt>
                <c:pt idx="7510">
                  <c:v>0.74943000000000004</c:v>
                </c:pt>
                <c:pt idx="7511">
                  <c:v>0.74948000000000004</c:v>
                </c:pt>
                <c:pt idx="7512">
                  <c:v>0.74955000000000005</c:v>
                </c:pt>
                <c:pt idx="7513">
                  <c:v>0.74956</c:v>
                </c:pt>
                <c:pt idx="7514">
                  <c:v>0.74968999999999997</c:v>
                </c:pt>
                <c:pt idx="7515">
                  <c:v>0.74975000000000003</c:v>
                </c:pt>
                <c:pt idx="7516">
                  <c:v>0.74977000000000005</c:v>
                </c:pt>
                <c:pt idx="7517">
                  <c:v>0.74978</c:v>
                </c:pt>
                <c:pt idx="7518">
                  <c:v>0.74978999999999996</c:v>
                </c:pt>
                <c:pt idx="7519">
                  <c:v>0.74978999999999996</c:v>
                </c:pt>
                <c:pt idx="7520">
                  <c:v>0.74995999999999996</c:v>
                </c:pt>
                <c:pt idx="7521">
                  <c:v>0.75002999999999997</c:v>
                </c:pt>
                <c:pt idx="7522">
                  <c:v>0.75012000000000001</c:v>
                </c:pt>
                <c:pt idx="7523">
                  <c:v>0.75039</c:v>
                </c:pt>
                <c:pt idx="7524">
                  <c:v>0.75046000000000002</c:v>
                </c:pt>
                <c:pt idx="7525">
                  <c:v>0.75046999999999997</c:v>
                </c:pt>
                <c:pt idx="7526">
                  <c:v>0.75083</c:v>
                </c:pt>
                <c:pt idx="7527">
                  <c:v>0.75095000000000001</c:v>
                </c:pt>
                <c:pt idx="7528">
                  <c:v>0.75095000000000001</c:v>
                </c:pt>
                <c:pt idx="7529">
                  <c:v>0.75117</c:v>
                </c:pt>
                <c:pt idx="7530">
                  <c:v>0.75119000000000002</c:v>
                </c:pt>
                <c:pt idx="7531">
                  <c:v>0.75129000000000001</c:v>
                </c:pt>
                <c:pt idx="7532">
                  <c:v>0.75131999999999999</c:v>
                </c:pt>
                <c:pt idx="7533">
                  <c:v>0.75141000000000002</c:v>
                </c:pt>
                <c:pt idx="7534">
                  <c:v>0.75144999999999995</c:v>
                </c:pt>
                <c:pt idx="7535">
                  <c:v>0.75155000000000005</c:v>
                </c:pt>
                <c:pt idx="7536">
                  <c:v>0.75161</c:v>
                </c:pt>
                <c:pt idx="7537">
                  <c:v>0.75161999999999995</c:v>
                </c:pt>
                <c:pt idx="7538">
                  <c:v>0.75165999999999999</c:v>
                </c:pt>
                <c:pt idx="7539">
                  <c:v>0.75170999999999999</c:v>
                </c:pt>
                <c:pt idx="7540">
                  <c:v>0.75180000000000002</c:v>
                </c:pt>
                <c:pt idx="7541">
                  <c:v>0.75192999999999999</c:v>
                </c:pt>
                <c:pt idx="7542">
                  <c:v>0.75200999999999996</c:v>
                </c:pt>
                <c:pt idx="7543">
                  <c:v>0.75207999999999997</c:v>
                </c:pt>
                <c:pt idx="7544">
                  <c:v>0.75216000000000005</c:v>
                </c:pt>
                <c:pt idx="7545">
                  <c:v>0.75217000000000001</c:v>
                </c:pt>
                <c:pt idx="7546">
                  <c:v>0.75224000000000002</c:v>
                </c:pt>
                <c:pt idx="7547">
                  <c:v>0.75229999999999997</c:v>
                </c:pt>
                <c:pt idx="7548">
                  <c:v>0.75233000000000005</c:v>
                </c:pt>
                <c:pt idx="7549">
                  <c:v>0.75248999999999999</c:v>
                </c:pt>
                <c:pt idx="7550">
                  <c:v>0.75249999999999995</c:v>
                </c:pt>
                <c:pt idx="7551">
                  <c:v>0.75261</c:v>
                </c:pt>
                <c:pt idx="7552">
                  <c:v>0.75270999999999999</c:v>
                </c:pt>
                <c:pt idx="7553">
                  <c:v>0.75285000000000002</c:v>
                </c:pt>
                <c:pt idx="7554">
                  <c:v>0.75285999999999997</c:v>
                </c:pt>
                <c:pt idx="7555">
                  <c:v>0.75288999999999995</c:v>
                </c:pt>
                <c:pt idx="7556">
                  <c:v>0.75305</c:v>
                </c:pt>
                <c:pt idx="7557">
                  <c:v>0.75307999999999997</c:v>
                </c:pt>
                <c:pt idx="7558">
                  <c:v>0.75334000000000001</c:v>
                </c:pt>
                <c:pt idx="7559">
                  <c:v>0.75334999999999996</c:v>
                </c:pt>
                <c:pt idx="7560">
                  <c:v>0.75348999999999999</c:v>
                </c:pt>
                <c:pt idx="7561">
                  <c:v>0.75363999999999998</c:v>
                </c:pt>
                <c:pt idx="7562">
                  <c:v>0.75414999999999999</c:v>
                </c:pt>
                <c:pt idx="7563">
                  <c:v>0.75419000000000003</c:v>
                </c:pt>
                <c:pt idx="7564">
                  <c:v>0.75421000000000005</c:v>
                </c:pt>
                <c:pt idx="7565">
                  <c:v>0.75422999999999996</c:v>
                </c:pt>
                <c:pt idx="7566">
                  <c:v>0.75448000000000004</c:v>
                </c:pt>
                <c:pt idx="7567">
                  <c:v>0.75451999999999997</c:v>
                </c:pt>
                <c:pt idx="7568">
                  <c:v>0.75456999999999996</c:v>
                </c:pt>
                <c:pt idx="7569">
                  <c:v>0.75461999999999996</c:v>
                </c:pt>
                <c:pt idx="7570">
                  <c:v>0.75468999999999997</c:v>
                </c:pt>
                <c:pt idx="7571">
                  <c:v>0.75473999999999997</c:v>
                </c:pt>
                <c:pt idx="7572">
                  <c:v>0.75485999999999998</c:v>
                </c:pt>
                <c:pt idx="7573">
                  <c:v>0.75485999999999998</c:v>
                </c:pt>
                <c:pt idx="7574">
                  <c:v>0.75495999999999996</c:v>
                </c:pt>
                <c:pt idx="7575">
                  <c:v>0.755</c:v>
                </c:pt>
                <c:pt idx="7576">
                  <c:v>0.755</c:v>
                </c:pt>
                <c:pt idx="7577">
                  <c:v>0.75500999999999996</c:v>
                </c:pt>
                <c:pt idx="7578">
                  <c:v>0.75500999999999996</c:v>
                </c:pt>
                <c:pt idx="7579">
                  <c:v>0.75507000000000002</c:v>
                </c:pt>
                <c:pt idx="7580">
                  <c:v>0.75507999999999997</c:v>
                </c:pt>
                <c:pt idx="7581">
                  <c:v>0.75512000000000001</c:v>
                </c:pt>
                <c:pt idx="7582">
                  <c:v>0.75516000000000005</c:v>
                </c:pt>
                <c:pt idx="7583">
                  <c:v>0.75529000000000002</c:v>
                </c:pt>
                <c:pt idx="7584">
                  <c:v>0.75541000000000003</c:v>
                </c:pt>
                <c:pt idx="7585">
                  <c:v>0.75548000000000004</c:v>
                </c:pt>
                <c:pt idx="7586">
                  <c:v>0.75551000000000001</c:v>
                </c:pt>
                <c:pt idx="7587">
                  <c:v>0.75575000000000003</c:v>
                </c:pt>
                <c:pt idx="7588">
                  <c:v>0.75575999999999999</c:v>
                </c:pt>
                <c:pt idx="7589">
                  <c:v>0.75578999999999996</c:v>
                </c:pt>
                <c:pt idx="7590">
                  <c:v>0.75580000000000003</c:v>
                </c:pt>
                <c:pt idx="7591">
                  <c:v>0.75605</c:v>
                </c:pt>
                <c:pt idx="7592">
                  <c:v>0.75627</c:v>
                </c:pt>
                <c:pt idx="7593">
                  <c:v>0.75648000000000004</c:v>
                </c:pt>
                <c:pt idx="7594">
                  <c:v>0.75666999999999995</c:v>
                </c:pt>
                <c:pt idx="7595">
                  <c:v>0.75668000000000002</c:v>
                </c:pt>
                <c:pt idx="7596">
                  <c:v>0.75673999999999997</c:v>
                </c:pt>
                <c:pt idx="7597">
                  <c:v>0.75697000000000003</c:v>
                </c:pt>
                <c:pt idx="7598">
                  <c:v>0.75707999999999998</c:v>
                </c:pt>
                <c:pt idx="7599">
                  <c:v>0.75717000000000001</c:v>
                </c:pt>
                <c:pt idx="7600">
                  <c:v>0.75729000000000002</c:v>
                </c:pt>
                <c:pt idx="7601">
                  <c:v>0.75741999999999998</c:v>
                </c:pt>
                <c:pt idx="7602">
                  <c:v>0.75766</c:v>
                </c:pt>
                <c:pt idx="7603">
                  <c:v>0.75795000000000001</c:v>
                </c:pt>
                <c:pt idx="7604">
                  <c:v>0.75797999999999999</c:v>
                </c:pt>
                <c:pt idx="7605">
                  <c:v>0.75802000000000003</c:v>
                </c:pt>
                <c:pt idx="7606">
                  <c:v>0.75802999999999998</c:v>
                </c:pt>
                <c:pt idx="7607">
                  <c:v>0.75827</c:v>
                </c:pt>
                <c:pt idx="7608">
                  <c:v>0.75829000000000002</c:v>
                </c:pt>
                <c:pt idx="7609">
                  <c:v>0.75843000000000005</c:v>
                </c:pt>
                <c:pt idx="7610">
                  <c:v>0.75848000000000004</c:v>
                </c:pt>
                <c:pt idx="7611">
                  <c:v>0.75860000000000005</c:v>
                </c:pt>
                <c:pt idx="7612">
                  <c:v>0.75865000000000005</c:v>
                </c:pt>
                <c:pt idx="7613">
                  <c:v>0.75866999999999996</c:v>
                </c:pt>
                <c:pt idx="7614">
                  <c:v>0.75868000000000002</c:v>
                </c:pt>
                <c:pt idx="7615">
                  <c:v>0.75883</c:v>
                </c:pt>
                <c:pt idx="7616">
                  <c:v>0.75905</c:v>
                </c:pt>
                <c:pt idx="7617">
                  <c:v>0.75909000000000004</c:v>
                </c:pt>
                <c:pt idx="7618">
                  <c:v>0.75922999999999996</c:v>
                </c:pt>
                <c:pt idx="7619">
                  <c:v>0.75948000000000004</c:v>
                </c:pt>
                <c:pt idx="7620">
                  <c:v>0.75953999999999999</c:v>
                </c:pt>
                <c:pt idx="7621">
                  <c:v>0.75954999999999995</c:v>
                </c:pt>
                <c:pt idx="7622">
                  <c:v>0.75960000000000005</c:v>
                </c:pt>
                <c:pt idx="7623">
                  <c:v>0.75961000000000001</c:v>
                </c:pt>
                <c:pt idx="7624">
                  <c:v>0.75968000000000002</c:v>
                </c:pt>
                <c:pt idx="7625">
                  <c:v>0.75978000000000001</c:v>
                </c:pt>
                <c:pt idx="7626">
                  <c:v>0.75983999999999996</c:v>
                </c:pt>
                <c:pt idx="7627">
                  <c:v>0.75990000000000002</c:v>
                </c:pt>
                <c:pt idx="7628">
                  <c:v>0.76009000000000004</c:v>
                </c:pt>
                <c:pt idx="7629">
                  <c:v>0.76010999999999995</c:v>
                </c:pt>
                <c:pt idx="7630">
                  <c:v>0.76014000000000004</c:v>
                </c:pt>
                <c:pt idx="7631">
                  <c:v>0.76015999999999995</c:v>
                </c:pt>
                <c:pt idx="7632">
                  <c:v>0.76019000000000003</c:v>
                </c:pt>
                <c:pt idx="7633">
                  <c:v>0.76019000000000003</c:v>
                </c:pt>
                <c:pt idx="7634">
                  <c:v>0.76024999999999998</c:v>
                </c:pt>
                <c:pt idx="7635">
                  <c:v>0.76041000000000003</c:v>
                </c:pt>
                <c:pt idx="7636">
                  <c:v>0.76044999999999996</c:v>
                </c:pt>
                <c:pt idx="7637">
                  <c:v>0.76075000000000004</c:v>
                </c:pt>
                <c:pt idx="7638">
                  <c:v>0.76093</c:v>
                </c:pt>
                <c:pt idx="7639">
                  <c:v>0.76105999999999996</c:v>
                </c:pt>
                <c:pt idx="7640">
                  <c:v>0.76112999999999997</c:v>
                </c:pt>
                <c:pt idx="7641">
                  <c:v>0.76117000000000001</c:v>
                </c:pt>
                <c:pt idx="7642">
                  <c:v>0.76136999999999999</c:v>
                </c:pt>
                <c:pt idx="7643">
                  <c:v>0.76148000000000005</c:v>
                </c:pt>
                <c:pt idx="7644">
                  <c:v>0.76163000000000003</c:v>
                </c:pt>
                <c:pt idx="7645">
                  <c:v>0.76205000000000001</c:v>
                </c:pt>
                <c:pt idx="7646">
                  <c:v>0.76209000000000005</c:v>
                </c:pt>
                <c:pt idx="7647">
                  <c:v>0.76219000000000003</c:v>
                </c:pt>
                <c:pt idx="7648">
                  <c:v>0.76222999999999996</c:v>
                </c:pt>
                <c:pt idx="7649">
                  <c:v>0.76232</c:v>
                </c:pt>
                <c:pt idx="7650">
                  <c:v>0.76232999999999995</c:v>
                </c:pt>
                <c:pt idx="7651">
                  <c:v>0.76236999999999999</c:v>
                </c:pt>
                <c:pt idx="7652">
                  <c:v>0.76263000000000003</c:v>
                </c:pt>
                <c:pt idx="7653">
                  <c:v>0.76266999999999996</c:v>
                </c:pt>
                <c:pt idx="7654">
                  <c:v>0.7631</c:v>
                </c:pt>
                <c:pt idx="7655">
                  <c:v>0.76312999999999998</c:v>
                </c:pt>
                <c:pt idx="7656">
                  <c:v>0.76326000000000005</c:v>
                </c:pt>
                <c:pt idx="7657">
                  <c:v>0.76361000000000001</c:v>
                </c:pt>
                <c:pt idx="7658">
                  <c:v>0.76365000000000005</c:v>
                </c:pt>
                <c:pt idx="7659">
                  <c:v>0.76393999999999995</c:v>
                </c:pt>
                <c:pt idx="7660">
                  <c:v>0.76412000000000002</c:v>
                </c:pt>
                <c:pt idx="7661">
                  <c:v>0.76415999999999995</c:v>
                </c:pt>
                <c:pt idx="7662">
                  <c:v>0.76419999999999999</c:v>
                </c:pt>
                <c:pt idx="7663">
                  <c:v>0.76432999999999995</c:v>
                </c:pt>
                <c:pt idx="7664">
                  <c:v>0.76434999999999997</c:v>
                </c:pt>
                <c:pt idx="7665">
                  <c:v>0.76434999999999997</c:v>
                </c:pt>
                <c:pt idx="7666">
                  <c:v>0.76461999999999997</c:v>
                </c:pt>
                <c:pt idx="7667">
                  <c:v>0.76466000000000001</c:v>
                </c:pt>
                <c:pt idx="7668">
                  <c:v>0.76468999999999998</c:v>
                </c:pt>
                <c:pt idx="7669">
                  <c:v>0.76468999999999998</c:v>
                </c:pt>
                <c:pt idx="7670">
                  <c:v>0.76471999999999996</c:v>
                </c:pt>
                <c:pt idx="7671">
                  <c:v>0.76471999999999996</c:v>
                </c:pt>
                <c:pt idx="7672">
                  <c:v>0.76556000000000002</c:v>
                </c:pt>
                <c:pt idx="7673">
                  <c:v>0.76563999999999999</c:v>
                </c:pt>
                <c:pt idx="7674">
                  <c:v>0.76566000000000001</c:v>
                </c:pt>
                <c:pt idx="7675">
                  <c:v>0.76578999999999997</c:v>
                </c:pt>
                <c:pt idx="7676">
                  <c:v>0.76587000000000005</c:v>
                </c:pt>
                <c:pt idx="7677">
                  <c:v>0.76593999999999995</c:v>
                </c:pt>
                <c:pt idx="7678">
                  <c:v>0.76600000000000001</c:v>
                </c:pt>
                <c:pt idx="7679">
                  <c:v>0.76607999999999998</c:v>
                </c:pt>
                <c:pt idx="7680">
                  <c:v>0.76615999999999995</c:v>
                </c:pt>
                <c:pt idx="7681">
                  <c:v>0.76622000000000001</c:v>
                </c:pt>
                <c:pt idx="7682">
                  <c:v>0.76631000000000005</c:v>
                </c:pt>
                <c:pt idx="7683">
                  <c:v>0.76634999999999998</c:v>
                </c:pt>
                <c:pt idx="7684">
                  <c:v>0.76637</c:v>
                </c:pt>
                <c:pt idx="7685">
                  <c:v>0.76656000000000002</c:v>
                </c:pt>
                <c:pt idx="7686">
                  <c:v>0.76658000000000004</c:v>
                </c:pt>
                <c:pt idx="7687">
                  <c:v>0.76670000000000005</c:v>
                </c:pt>
                <c:pt idx="7688">
                  <c:v>0.76673999999999998</c:v>
                </c:pt>
                <c:pt idx="7689">
                  <c:v>0.76680999999999999</c:v>
                </c:pt>
                <c:pt idx="7690">
                  <c:v>0.76697000000000004</c:v>
                </c:pt>
                <c:pt idx="7691">
                  <c:v>0.76700999999999997</c:v>
                </c:pt>
                <c:pt idx="7692">
                  <c:v>0.76705999999999996</c:v>
                </c:pt>
                <c:pt idx="7693">
                  <c:v>0.76707999999999998</c:v>
                </c:pt>
                <c:pt idx="7694">
                  <c:v>0.76709000000000005</c:v>
                </c:pt>
                <c:pt idx="7695">
                  <c:v>0.76712000000000002</c:v>
                </c:pt>
                <c:pt idx="7696">
                  <c:v>0.76737999999999995</c:v>
                </c:pt>
                <c:pt idx="7697">
                  <c:v>0.76739999999999997</c:v>
                </c:pt>
                <c:pt idx="7698">
                  <c:v>0.76746999999999999</c:v>
                </c:pt>
                <c:pt idx="7699">
                  <c:v>0.76763999999999999</c:v>
                </c:pt>
                <c:pt idx="7700">
                  <c:v>0.76768000000000003</c:v>
                </c:pt>
                <c:pt idx="7701">
                  <c:v>0.76795999999999998</c:v>
                </c:pt>
                <c:pt idx="7702">
                  <c:v>0.76798</c:v>
                </c:pt>
                <c:pt idx="7703">
                  <c:v>0.76805000000000001</c:v>
                </c:pt>
                <c:pt idx="7704">
                  <c:v>0.7681</c:v>
                </c:pt>
                <c:pt idx="7705">
                  <c:v>0.76822000000000001</c:v>
                </c:pt>
                <c:pt idx="7706">
                  <c:v>0.76827000000000001</c:v>
                </c:pt>
                <c:pt idx="7707">
                  <c:v>0.76832</c:v>
                </c:pt>
                <c:pt idx="7708">
                  <c:v>0.76837</c:v>
                </c:pt>
                <c:pt idx="7709">
                  <c:v>0.76861000000000002</c:v>
                </c:pt>
                <c:pt idx="7710">
                  <c:v>0.76866000000000001</c:v>
                </c:pt>
                <c:pt idx="7711">
                  <c:v>0.76875000000000004</c:v>
                </c:pt>
                <c:pt idx="7712">
                  <c:v>0.76881999999999995</c:v>
                </c:pt>
                <c:pt idx="7713">
                  <c:v>0.76893</c:v>
                </c:pt>
                <c:pt idx="7714">
                  <c:v>0.76897000000000004</c:v>
                </c:pt>
                <c:pt idx="7715">
                  <c:v>0.76919000000000004</c:v>
                </c:pt>
                <c:pt idx="7716">
                  <c:v>0.76922000000000001</c:v>
                </c:pt>
                <c:pt idx="7717">
                  <c:v>0.76941000000000004</c:v>
                </c:pt>
                <c:pt idx="7718">
                  <c:v>0.76951999999999998</c:v>
                </c:pt>
                <c:pt idx="7719">
                  <c:v>0.76959999999999995</c:v>
                </c:pt>
                <c:pt idx="7720">
                  <c:v>0.76985000000000003</c:v>
                </c:pt>
                <c:pt idx="7721">
                  <c:v>0.77032999999999996</c:v>
                </c:pt>
                <c:pt idx="7722">
                  <c:v>0.77042999999999995</c:v>
                </c:pt>
                <c:pt idx="7723">
                  <c:v>0.77044000000000001</c:v>
                </c:pt>
                <c:pt idx="7724">
                  <c:v>0.77046000000000003</c:v>
                </c:pt>
                <c:pt idx="7725">
                  <c:v>0.77049000000000001</c:v>
                </c:pt>
                <c:pt idx="7726">
                  <c:v>0.77051000000000003</c:v>
                </c:pt>
                <c:pt idx="7727">
                  <c:v>0.77061000000000002</c:v>
                </c:pt>
                <c:pt idx="7728">
                  <c:v>0.77081999999999995</c:v>
                </c:pt>
                <c:pt idx="7729">
                  <c:v>0.77081999999999995</c:v>
                </c:pt>
                <c:pt idx="7730">
                  <c:v>0.77083000000000002</c:v>
                </c:pt>
                <c:pt idx="7731">
                  <c:v>0.77088000000000001</c:v>
                </c:pt>
                <c:pt idx="7732">
                  <c:v>0.77092000000000005</c:v>
                </c:pt>
                <c:pt idx="7733">
                  <c:v>0.77093999999999996</c:v>
                </c:pt>
                <c:pt idx="7734">
                  <c:v>0.77102999999999999</c:v>
                </c:pt>
                <c:pt idx="7735">
                  <c:v>0.77122000000000002</c:v>
                </c:pt>
                <c:pt idx="7736">
                  <c:v>0.77122999999999997</c:v>
                </c:pt>
                <c:pt idx="7737">
                  <c:v>0.77127000000000001</c:v>
                </c:pt>
                <c:pt idx="7738">
                  <c:v>0.77139000000000002</c:v>
                </c:pt>
                <c:pt idx="7739">
                  <c:v>0.77141000000000004</c:v>
                </c:pt>
                <c:pt idx="7740">
                  <c:v>0.77154</c:v>
                </c:pt>
                <c:pt idx="7741">
                  <c:v>0.77156999999999998</c:v>
                </c:pt>
                <c:pt idx="7742">
                  <c:v>0.77163000000000004</c:v>
                </c:pt>
                <c:pt idx="7743">
                  <c:v>0.77171000000000001</c:v>
                </c:pt>
                <c:pt idx="7744">
                  <c:v>0.77183000000000002</c:v>
                </c:pt>
                <c:pt idx="7745">
                  <c:v>0.77188000000000001</c:v>
                </c:pt>
                <c:pt idx="7746">
                  <c:v>0.77195999999999998</c:v>
                </c:pt>
                <c:pt idx="7747">
                  <c:v>0.77207999999999999</c:v>
                </c:pt>
                <c:pt idx="7748">
                  <c:v>0.77209000000000005</c:v>
                </c:pt>
                <c:pt idx="7749">
                  <c:v>0.77215999999999996</c:v>
                </c:pt>
                <c:pt idx="7750">
                  <c:v>0.77234999999999998</c:v>
                </c:pt>
                <c:pt idx="7751">
                  <c:v>0.77239000000000002</c:v>
                </c:pt>
                <c:pt idx="7752">
                  <c:v>0.77249999999999996</c:v>
                </c:pt>
                <c:pt idx="7753">
                  <c:v>0.77254999999999996</c:v>
                </c:pt>
                <c:pt idx="7754">
                  <c:v>0.77268999999999999</c:v>
                </c:pt>
                <c:pt idx="7755">
                  <c:v>0.77273999999999998</c:v>
                </c:pt>
                <c:pt idx="7756">
                  <c:v>0.77278000000000002</c:v>
                </c:pt>
                <c:pt idx="7757">
                  <c:v>0.77298999999999995</c:v>
                </c:pt>
                <c:pt idx="7758">
                  <c:v>0.77315</c:v>
                </c:pt>
                <c:pt idx="7759">
                  <c:v>0.77317999999999998</c:v>
                </c:pt>
                <c:pt idx="7760">
                  <c:v>0.77327999999999997</c:v>
                </c:pt>
                <c:pt idx="7761">
                  <c:v>0.77329000000000003</c:v>
                </c:pt>
                <c:pt idx="7762">
                  <c:v>0.77344000000000002</c:v>
                </c:pt>
                <c:pt idx="7763">
                  <c:v>0.77354000000000001</c:v>
                </c:pt>
                <c:pt idx="7764">
                  <c:v>0.77359</c:v>
                </c:pt>
                <c:pt idx="7765">
                  <c:v>0.77368999999999999</c:v>
                </c:pt>
                <c:pt idx="7766">
                  <c:v>0.77381999999999995</c:v>
                </c:pt>
                <c:pt idx="7767">
                  <c:v>0.77388000000000001</c:v>
                </c:pt>
                <c:pt idx="7768">
                  <c:v>0.77402000000000004</c:v>
                </c:pt>
                <c:pt idx="7769">
                  <c:v>0.77405000000000002</c:v>
                </c:pt>
                <c:pt idx="7770">
                  <c:v>0.77407999999999999</c:v>
                </c:pt>
                <c:pt idx="7771">
                  <c:v>0.77429000000000003</c:v>
                </c:pt>
                <c:pt idx="7772">
                  <c:v>0.77431000000000005</c:v>
                </c:pt>
                <c:pt idx="7773">
                  <c:v>0.77439000000000002</c:v>
                </c:pt>
                <c:pt idx="7774">
                  <c:v>0.77439999999999998</c:v>
                </c:pt>
                <c:pt idx="7775">
                  <c:v>0.77453000000000005</c:v>
                </c:pt>
                <c:pt idx="7776">
                  <c:v>0.77458000000000005</c:v>
                </c:pt>
                <c:pt idx="7777">
                  <c:v>0.77459</c:v>
                </c:pt>
                <c:pt idx="7778">
                  <c:v>0.77461000000000002</c:v>
                </c:pt>
                <c:pt idx="7779">
                  <c:v>0.77486999999999995</c:v>
                </c:pt>
                <c:pt idx="7780">
                  <c:v>0.77514000000000005</c:v>
                </c:pt>
                <c:pt idx="7781">
                  <c:v>0.77515999999999996</c:v>
                </c:pt>
                <c:pt idx="7782">
                  <c:v>0.77534999999999998</c:v>
                </c:pt>
                <c:pt idx="7783">
                  <c:v>0.77581999999999995</c:v>
                </c:pt>
                <c:pt idx="7784">
                  <c:v>0.77614000000000005</c:v>
                </c:pt>
                <c:pt idx="7785">
                  <c:v>0.77646000000000004</c:v>
                </c:pt>
                <c:pt idx="7786">
                  <c:v>0.77649000000000001</c:v>
                </c:pt>
                <c:pt idx="7787">
                  <c:v>0.77656999999999998</c:v>
                </c:pt>
                <c:pt idx="7788">
                  <c:v>0.77698</c:v>
                </c:pt>
                <c:pt idx="7789">
                  <c:v>0.77732000000000001</c:v>
                </c:pt>
                <c:pt idx="7790">
                  <c:v>0.77739999999999998</c:v>
                </c:pt>
                <c:pt idx="7791">
                  <c:v>0.77739999999999998</c:v>
                </c:pt>
                <c:pt idx="7792">
                  <c:v>0.77749000000000001</c:v>
                </c:pt>
                <c:pt idx="7793">
                  <c:v>0.77771000000000001</c:v>
                </c:pt>
                <c:pt idx="7794">
                  <c:v>0.77776999999999996</c:v>
                </c:pt>
                <c:pt idx="7795">
                  <c:v>0.77829000000000004</c:v>
                </c:pt>
                <c:pt idx="7796">
                  <c:v>0.77844000000000002</c:v>
                </c:pt>
                <c:pt idx="7797">
                  <c:v>0.77863000000000004</c:v>
                </c:pt>
                <c:pt idx="7798">
                  <c:v>0.77868999999999999</c:v>
                </c:pt>
                <c:pt idx="7799">
                  <c:v>0.77878000000000003</c:v>
                </c:pt>
                <c:pt idx="7800">
                  <c:v>0.77880000000000005</c:v>
                </c:pt>
                <c:pt idx="7801">
                  <c:v>0.77883999999999998</c:v>
                </c:pt>
                <c:pt idx="7802">
                  <c:v>0.77885000000000004</c:v>
                </c:pt>
                <c:pt idx="7803">
                  <c:v>0.77888000000000002</c:v>
                </c:pt>
                <c:pt idx="7804">
                  <c:v>0.77915000000000001</c:v>
                </c:pt>
                <c:pt idx="7805">
                  <c:v>0.77917000000000003</c:v>
                </c:pt>
                <c:pt idx="7806">
                  <c:v>0.77919000000000005</c:v>
                </c:pt>
                <c:pt idx="7807">
                  <c:v>0.77924000000000004</c:v>
                </c:pt>
                <c:pt idx="7808">
                  <c:v>0.77934999999999999</c:v>
                </c:pt>
                <c:pt idx="7809">
                  <c:v>0.77937999999999996</c:v>
                </c:pt>
                <c:pt idx="7810">
                  <c:v>0.77958000000000005</c:v>
                </c:pt>
                <c:pt idx="7811">
                  <c:v>0.77961999999999998</c:v>
                </c:pt>
                <c:pt idx="7812">
                  <c:v>0.77973999999999999</c:v>
                </c:pt>
                <c:pt idx="7813">
                  <c:v>0.77978000000000003</c:v>
                </c:pt>
                <c:pt idx="7814">
                  <c:v>0.77986999999999995</c:v>
                </c:pt>
                <c:pt idx="7815">
                  <c:v>0.77986999999999995</c:v>
                </c:pt>
                <c:pt idx="7816">
                  <c:v>0.78002000000000005</c:v>
                </c:pt>
                <c:pt idx="7817">
                  <c:v>0.78017999999999998</c:v>
                </c:pt>
                <c:pt idx="7818">
                  <c:v>0.78032999999999997</c:v>
                </c:pt>
                <c:pt idx="7819">
                  <c:v>0.78034000000000003</c:v>
                </c:pt>
                <c:pt idx="7820">
                  <c:v>0.78037999999999996</c:v>
                </c:pt>
                <c:pt idx="7821">
                  <c:v>0.78068000000000004</c:v>
                </c:pt>
                <c:pt idx="7822">
                  <c:v>0.78069999999999995</c:v>
                </c:pt>
                <c:pt idx="7823">
                  <c:v>0.78073999999999999</c:v>
                </c:pt>
                <c:pt idx="7824">
                  <c:v>0.78103</c:v>
                </c:pt>
                <c:pt idx="7825">
                  <c:v>0.78147999999999995</c:v>
                </c:pt>
                <c:pt idx="7826">
                  <c:v>0.78149000000000002</c:v>
                </c:pt>
                <c:pt idx="7827">
                  <c:v>0.78152999999999995</c:v>
                </c:pt>
                <c:pt idx="7828">
                  <c:v>0.78164</c:v>
                </c:pt>
                <c:pt idx="7829">
                  <c:v>0.78185000000000004</c:v>
                </c:pt>
                <c:pt idx="7830">
                  <c:v>0.78200000000000003</c:v>
                </c:pt>
                <c:pt idx="7831">
                  <c:v>0.78222999999999998</c:v>
                </c:pt>
                <c:pt idx="7832">
                  <c:v>0.78244000000000002</c:v>
                </c:pt>
                <c:pt idx="7833">
                  <c:v>0.78273999999999999</c:v>
                </c:pt>
                <c:pt idx="7834">
                  <c:v>0.78308999999999995</c:v>
                </c:pt>
                <c:pt idx="7835">
                  <c:v>0.78334999999999999</c:v>
                </c:pt>
                <c:pt idx="7836">
                  <c:v>0.78344999999999998</c:v>
                </c:pt>
                <c:pt idx="7837">
                  <c:v>0.78351000000000004</c:v>
                </c:pt>
                <c:pt idx="7838">
                  <c:v>0.78351999999999999</c:v>
                </c:pt>
                <c:pt idx="7839">
                  <c:v>0.78352999999999995</c:v>
                </c:pt>
                <c:pt idx="7840">
                  <c:v>0.78354999999999997</c:v>
                </c:pt>
                <c:pt idx="7841">
                  <c:v>0.78361000000000003</c:v>
                </c:pt>
                <c:pt idx="7842">
                  <c:v>0.78366000000000002</c:v>
                </c:pt>
                <c:pt idx="7843">
                  <c:v>0.78376999999999997</c:v>
                </c:pt>
                <c:pt idx="7844">
                  <c:v>0.78391999999999995</c:v>
                </c:pt>
                <c:pt idx="7845">
                  <c:v>0.78396999999999994</c:v>
                </c:pt>
                <c:pt idx="7846">
                  <c:v>0.78400999999999998</c:v>
                </c:pt>
                <c:pt idx="7847">
                  <c:v>0.78403</c:v>
                </c:pt>
                <c:pt idx="7848">
                  <c:v>0.78412999999999999</c:v>
                </c:pt>
                <c:pt idx="7849">
                  <c:v>0.78427000000000002</c:v>
                </c:pt>
                <c:pt idx="7850">
                  <c:v>0.78432000000000002</c:v>
                </c:pt>
                <c:pt idx="7851">
                  <c:v>0.78437999999999997</c:v>
                </c:pt>
                <c:pt idx="7852">
                  <c:v>0.78446000000000005</c:v>
                </c:pt>
                <c:pt idx="7853">
                  <c:v>0.78458000000000006</c:v>
                </c:pt>
                <c:pt idx="7854">
                  <c:v>0.78476000000000001</c:v>
                </c:pt>
                <c:pt idx="7855">
                  <c:v>0.78478000000000003</c:v>
                </c:pt>
                <c:pt idx="7856">
                  <c:v>0.78483999999999998</c:v>
                </c:pt>
                <c:pt idx="7857">
                  <c:v>0.78493999999999997</c:v>
                </c:pt>
                <c:pt idx="7858">
                  <c:v>0.78502000000000005</c:v>
                </c:pt>
                <c:pt idx="7859">
                  <c:v>0.78505999999999998</c:v>
                </c:pt>
                <c:pt idx="7860">
                  <c:v>0.78512999999999999</c:v>
                </c:pt>
                <c:pt idx="7861">
                  <c:v>0.78522999999999998</c:v>
                </c:pt>
                <c:pt idx="7862">
                  <c:v>0.78525</c:v>
                </c:pt>
                <c:pt idx="7863">
                  <c:v>0.78534999999999999</c:v>
                </c:pt>
                <c:pt idx="7864">
                  <c:v>0.78578000000000003</c:v>
                </c:pt>
                <c:pt idx="7865">
                  <c:v>0.78581999999999996</c:v>
                </c:pt>
                <c:pt idx="7866">
                  <c:v>0.78585000000000005</c:v>
                </c:pt>
                <c:pt idx="7867">
                  <c:v>0.78603999999999996</c:v>
                </c:pt>
                <c:pt idx="7868">
                  <c:v>0.78612000000000004</c:v>
                </c:pt>
                <c:pt idx="7869">
                  <c:v>0.78615999999999997</c:v>
                </c:pt>
                <c:pt idx="7870">
                  <c:v>0.78624000000000005</c:v>
                </c:pt>
                <c:pt idx="7871">
                  <c:v>0.78625999999999996</c:v>
                </c:pt>
                <c:pt idx="7872">
                  <c:v>0.78629000000000004</c:v>
                </c:pt>
                <c:pt idx="7873">
                  <c:v>0.78634000000000004</c:v>
                </c:pt>
                <c:pt idx="7874">
                  <c:v>0.78637000000000001</c:v>
                </c:pt>
                <c:pt idx="7875">
                  <c:v>0.78644999999999998</c:v>
                </c:pt>
                <c:pt idx="7876">
                  <c:v>0.78649000000000002</c:v>
                </c:pt>
                <c:pt idx="7877">
                  <c:v>0.78652</c:v>
                </c:pt>
                <c:pt idx="7878">
                  <c:v>0.78659999999999997</c:v>
                </c:pt>
                <c:pt idx="7879">
                  <c:v>0.78659999999999997</c:v>
                </c:pt>
                <c:pt idx="7880">
                  <c:v>0.78669</c:v>
                </c:pt>
                <c:pt idx="7881">
                  <c:v>0.78680000000000005</c:v>
                </c:pt>
                <c:pt idx="7882">
                  <c:v>0.78681000000000001</c:v>
                </c:pt>
                <c:pt idx="7883">
                  <c:v>0.78698000000000001</c:v>
                </c:pt>
                <c:pt idx="7884">
                  <c:v>0.78700999999999999</c:v>
                </c:pt>
                <c:pt idx="7885">
                  <c:v>0.78702000000000005</c:v>
                </c:pt>
                <c:pt idx="7886">
                  <c:v>0.78710999999999998</c:v>
                </c:pt>
                <c:pt idx="7887">
                  <c:v>0.78718999999999995</c:v>
                </c:pt>
                <c:pt idx="7888">
                  <c:v>0.78722000000000003</c:v>
                </c:pt>
                <c:pt idx="7889">
                  <c:v>0.78722000000000003</c:v>
                </c:pt>
                <c:pt idx="7890">
                  <c:v>0.78730999999999995</c:v>
                </c:pt>
                <c:pt idx="7891">
                  <c:v>0.78742000000000001</c:v>
                </c:pt>
                <c:pt idx="7892">
                  <c:v>0.78751000000000004</c:v>
                </c:pt>
                <c:pt idx="7893">
                  <c:v>0.78754999999999997</c:v>
                </c:pt>
                <c:pt idx="7894">
                  <c:v>0.78793000000000002</c:v>
                </c:pt>
                <c:pt idx="7895">
                  <c:v>0.78795999999999999</c:v>
                </c:pt>
                <c:pt idx="7896">
                  <c:v>0.78805999999999998</c:v>
                </c:pt>
                <c:pt idx="7897">
                  <c:v>0.78808</c:v>
                </c:pt>
                <c:pt idx="7898">
                  <c:v>0.78822999999999999</c:v>
                </c:pt>
                <c:pt idx="7899">
                  <c:v>0.78830999999999996</c:v>
                </c:pt>
                <c:pt idx="7900">
                  <c:v>0.78847999999999996</c:v>
                </c:pt>
                <c:pt idx="7901">
                  <c:v>0.78847999999999996</c:v>
                </c:pt>
                <c:pt idx="7902">
                  <c:v>0.78849000000000002</c:v>
                </c:pt>
                <c:pt idx="7903">
                  <c:v>0.78849999999999998</c:v>
                </c:pt>
                <c:pt idx="7904">
                  <c:v>0.78857999999999995</c:v>
                </c:pt>
                <c:pt idx="7905">
                  <c:v>0.78859999999999997</c:v>
                </c:pt>
                <c:pt idx="7906">
                  <c:v>0.78863000000000005</c:v>
                </c:pt>
                <c:pt idx="7907">
                  <c:v>0.78868000000000005</c:v>
                </c:pt>
                <c:pt idx="7908">
                  <c:v>0.78876000000000002</c:v>
                </c:pt>
                <c:pt idx="7909">
                  <c:v>0.78878000000000004</c:v>
                </c:pt>
                <c:pt idx="7910">
                  <c:v>0.78886000000000001</c:v>
                </c:pt>
                <c:pt idx="7911">
                  <c:v>0.78888999999999998</c:v>
                </c:pt>
                <c:pt idx="7912">
                  <c:v>0.78891</c:v>
                </c:pt>
                <c:pt idx="7913">
                  <c:v>0.78902000000000005</c:v>
                </c:pt>
                <c:pt idx="7914">
                  <c:v>0.78908999999999996</c:v>
                </c:pt>
                <c:pt idx="7915">
                  <c:v>0.78910999999999998</c:v>
                </c:pt>
                <c:pt idx="7916">
                  <c:v>0.78922000000000003</c:v>
                </c:pt>
                <c:pt idx="7917">
                  <c:v>0.78925000000000001</c:v>
                </c:pt>
                <c:pt idx="7918">
                  <c:v>0.7893</c:v>
                </c:pt>
                <c:pt idx="7919">
                  <c:v>0.78932000000000002</c:v>
                </c:pt>
                <c:pt idx="7920">
                  <c:v>0.78942999999999997</c:v>
                </c:pt>
                <c:pt idx="7921">
                  <c:v>0.78946000000000005</c:v>
                </c:pt>
                <c:pt idx="7922">
                  <c:v>0.78949999999999998</c:v>
                </c:pt>
                <c:pt idx="7923">
                  <c:v>0.78954999999999997</c:v>
                </c:pt>
                <c:pt idx="7924">
                  <c:v>0.78981000000000001</c:v>
                </c:pt>
                <c:pt idx="7925">
                  <c:v>0.78990000000000005</c:v>
                </c:pt>
                <c:pt idx="7926">
                  <c:v>0.79</c:v>
                </c:pt>
                <c:pt idx="7927">
                  <c:v>0.79003999999999996</c:v>
                </c:pt>
                <c:pt idx="7928">
                  <c:v>0.79018999999999995</c:v>
                </c:pt>
                <c:pt idx="7929">
                  <c:v>0.79022000000000003</c:v>
                </c:pt>
                <c:pt idx="7930">
                  <c:v>0.79022000000000003</c:v>
                </c:pt>
                <c:pt idx="7931">
                  <c:v>0.79025999999999996</c:v>
                </c:pt>
                <c:pt idx="7932">
                  <c:v>0.79037000000000002</c:v>
                </c:pt>
                <c:pt idx="7933">
                  <c:v>0.79037000000000002</c:v>
                </c:pt>
                <c:pt idx="7934">
                  <c:v>0.79037000000000002</c:v>
                </c:pt>
                <c:pt idx="7935">
                  <c:v>0.79044000000000003</c:v>
                </c:pt>
                <c:pt idx="7936">
                  <c:v>0.79061000000000003</c:v>
                </c:pt>
                <c:pt idx="7937">
                  <c:v>0.79088000000000003</c:v>
                </c:pt>
                <c:pt idx="7938">
                  <c:v>0.79110999999999998</c:v>
                </c:pt>
                <c:pt idx="7939">
                  <c:v>0.79118999999999995</c:v>
                </c:pt>
                <c:pt idx="7940">
                  <c:v>0.79122999999999999</c:v>
                </c:pt>
                <c:pt idx="7941">
                  <c:v>0.79125000000000001</c:v>
                </c:pt>
                <c:pt idx="7942">
                  <c:v>0.79132999999999998</c:v>
                </c:pt>
                <c:pt idx="7943">
                  <c:v>0.79147999999999996</c:v>
                </c:pt>
                <c:pt idx="7944">
                  <c:v>0.79157</c:v>
                </c:pt>
                <c:pt idx="7945">
                  <c:v>0.79162999999999994</c:v>
                </c:pt>
                <c:pt idx="7946">
                  <c:v>0.79164000000000001</c:v>
                </c:pt>
                <c:pt idx="7947">
                  <c:v>0.79203999999999997</c:v>
                </c:pt>
                <c:pt idx="7948">
                  <c:v>0.79237000000000002</c:v>
                </c:pt>
                <c:pt idx="7949">
                  <c:v>0.79242000000000001</c:v>
                </c:pt>
                <c:pt idx="7950">
                  <c:v>0.79268000000000005</c:v>
                </c:pt>
                <c:pt idx="7951">
                  <c:v>0.79273000000000005</c:v>
                </c:pt>
                <c:pt idx="7952">
                  <c:v>0.79286000000000001</c:v>
                </c:pt>
                <c:pt idx="7953">
                  <c:v>0.79291</c:v>
                </c:pt>
                <c:pt idx="7954">
                  <c:v>0.79325999999999997</c:v>
                </c:pt>
                <c:pt idx="7955">
                  <c:v>0.79325999999999997</c:v>
                </c:pt>
                <c:pt idx="7956">
                  <c:v>0.79327000000000003</c:v>
                </c:pt>
                <c:pt idx="7957">
                  <c:v>0.79327999999999999</c:v>
                </c:pt>
                <c:pt idx="7958">
                  <c:v>0.79330000000000001</c:v>
                </c:pt>
                <c:pt idx="7959">
                  <c:v>0.79342000000000001</c:v>
                </c:pt>
                <c:pt idx="7960">
                  <c:v>0.79349000000000003</c:v>
                </c:pt>
                <c:pt idx="7961">
                  <c:v>0.79359000000000002</c:v>
                </c:pt>
                <c:pt idx="7962">
                  <c:v>0.79379999999999995</c:v>
                </c:pt>
                <c:pt idx="7963">
                  <c:v>0.79379999999999995</c:v>
                </c:pt>
                <c:pt idx="7964">
                  <c:v>0.79388000000000003</c:v>
                </c:pt>
                <c:pt idx="7965">
                  <c:v>0.79390000000000005</c:v>
                </c:pt>
                <c:pt idx="7966">
                  <c:v>0.79396999999999995</c:v>
                </c:pt>
                <c:pt idx="7967">
                  <c:v>0.79429000000000005</c:v>
                </c:pt>
                <c:pt idx="7968">
                  <c:v>0.79429000000000005</c:v>
                </c:pt>
                <c:pt idx="7969">
                  <c:v>0.79429000000000005</c:v>
                </c:pt>
                <c:pt idx="7970">
                  <c:v>0.79439000000000004</c:v>
                </c:pt>
                <c:pt idx="7971">
                  <c:v>0.79442000000000002</c:v>
                </c:pt>
                <c:pt idx="7972">
                  <c:v>0.79447000000000001</c:v>
                </c:pt>
                <c:pt idx="7973">
                  <c:v>0.79452999999999996</c:v>
                </c:pt>
                <c:pt idx="7974">
                  <c:v>0.79454000000000002</c:v>
                </c:pt>
                <c:pt idx="7975">
                  <c:v>0.79457</c:v>
                </c:pt>
                <c:pt idx="7976">
                  <c:v>0.79457999999999995</c:v>
                </c:pt>
                <c:pt idx="7977">
                  <c:v>0.79459000000000002</c:v>
                </c:pt>
                <c:pt idx="7978">
                  <c:v>0.79469000000000001</c:v>
                </c:pt>
                <c:pt idx="7979">
                  <c:v>0.79495000000000005</c:v>
                </c:pt>
                <c:pt idx="7980">
                  <c:v>0.79518</c:v>
                </c:pt>
                <c:pt idx="7981">
                  <c:v>0.79520999999999997</c:v>
                </c:pt>
                <c:pt idx="7982">
                  <c:v>0.79522000000000004</c:v>
                </c:pt>
                <c:pt idx="7983">
                  <c:v>0.79527999999999999</c:v>
                </c:pt>
                <c:pt idx="7984">
                  <c:v>0.79530999999999996</c:v>
                </c:pt>
                <c:pt idx="7985">
                  <c:v>0.79537000000000002</c:v>
                </c:pt>
                <c:pt idx="7986">
                  <c:v>0.79549999999999998</c:v>
                </c:pt>
                <c:pt idx="7987">
                  <c:v>0.79552</c:v>
                </c:pt>
                <c:pt idx="7988">
                  <c:v>0.79569000000000001</c:v>
                </c:pt>
                <c:pt idx="7989">
                  <c:v>0.79569999999999996</c:v>
                </c:pt>
                <c:pt idx="7990">
                  <c:v>0.79576999999999998</c:v>
                </c:pt>
                <c:pt idx="7991">
                  <c:v>0.79581000000000002</c:v>
                </c:pt>
                <c:pt idx="7992">
                  <c:v>0.79581000000000002</c:v>
                </c:pt>
                <c:pt idx="7993">
                  <c:v>0.79598999999999998</c:v>
                </c:pt>
                <c:pt idx="7994">
                  <c:v>0.79608999999999996</c:v>
                </c:pt>
                <c:pt idx="7995">
                  <c:v>0.79625000000000001</c:v>
                </c:pt>
                <c:pt idx="7996">
                  <c:v>0.79632000000000003</c:v>
                </c:pt>
                <c:pt idx="7997">
                  <c:v>0.79632999999999998</c:v>
                </c:pt>
                <c:pt idx="7998">
                  <c:v>0.7964</c:v>
                </c:pt>
                <c:pt idx="7999">
                  <c:v>0.79654000000000003</c:v>
                </c:pt>
                <c:pt idx="8000">
                  <c:v>0.79661000000000004</c:v>
                </c:pt>
                <c:pt idx="8001">
                  <c:v>0.79661999999999999</c:v>
                </c:pt>
                <c:pt idx="8002">
                  <c:v>0.79674</c:v>
                </c:pt>
                <c:pt idx="8003">
                  <c:v>0.79676000000000002</c:v>
                </c:pt>
                <c:pt idx="8004">
                  <c:v>0.79686999999999997</c:v>
                </c:pt>
                <c:pt idx="8005">
                  <c:v>0.79700000000000004</c:v>
                </c:pt>
                <c:pt idx="8006">
                  <c:v>0.79706999999999995</c:v>
                </c:pt>
                <c:pt idx="8007">
                  <c:v>0.79710000000000003</c:v>
                </c:pt>
                <c:pt idx="8008">
                  <c:v>0.79712000000000005</c:v>
                </c:pt>
                <c:pt idx="8009">
                  <c:v>0.79713000000000001</c:v>
                </c:pt>
                <c:pt idx="8010">
                  <c:v>0.79713000000000001</c:v>
                </c:pt>
                <c:pt idx="8011">
                  <c:v>0.79713000000000001</c:v>
                </c:pt>
                <c:pt idx="8012">
                  <c:v>0.79717000000000005</c:v>
                </c:pt>
                <c:pt idx="8013">
                  <c:v>0.79720000000000002</c:v>
                </c:pt>
                <c:pt idx="8014">
                  <c:v>0.79723999999999995</c:v>
                </c:pt>
                <c:pt idx="8015">
                  <c:v>0.79769000000000001</c:v>
                </c:pt>
                <c:pt idx="8016">
                  <c:v>0.79776000000000002</c:v>
                </c:pt>
                <c:pt idx="8017">
                  <c:v>0.79801</c:v>
                </c:pt>
                <c:pt idx="8018">
                  <c:v>0.79810000000000003</c:v>
                </c:pt>
                <c:pt idx="8019">
                  <c:v>0.79812000000000005</c:v>
                </c:pt>
                <c:pt idx="8020">
                  <c:v>0.79815999999999998</c:v>
                </c:pt>
                <c:pt idx="8021">
                  <c:v>0.79827999999999999</c:v>
                </c:pt>
                <c:pt idx="8022">
                  <c:v>0.79829000000000006</c:v>
                </c:pt>
                <c:pt idx="8023">
                  <c:v>0.79830000000000001</c:v>
                </c:pt>
                <c:pt idx="8024">
                  <c:v>0.79832999999999998</c:v>
                </c:pt>
                <c:pt idx="8025">
                  <c:v>0.79835999999999996</c:v>
                </c:pt>
                <c:pt idx="8026">
                  <c:v>0.7984</c:v>
                </c:pt>
                <c:pt idx="8027">
                  <c:v>0.79840999999999995</c:v>
                </c:pt>
                <c:pt idx="8028">
                  <c:v>0.79856000000000005</c:v>
                </c:pt>
                <c:pt idx="8029">
                  <c:v>0.79869999999999997</c:v>
                </c:pt>
                <c:pt idx="8030">
                  <c:v>0.79876000000000003</c:v>
                </c:pt>
                <c:pt idx="8031">
                  <c:v>0.79895000000000005</c:v>
                </c:pt>
                <c:pt idx="8032">
                  <c:v>0.79901999999999995</c:v>
                </c:pt>
                <c:pt idx="8033">
                  <c:v>0.79912000000000005</c:v>
                </c:pt>
                <c:pt idx="8034">
                  <c:v>0.79912000000000005</c:v>
                </c:pt>
                <c:pt idx="8035">
                  <c:v>0.79915000000000003</c:v>
                </c:pt>
                <c:pt idx="8036">
                  <c:v>0.79917000000000005</c:v>
                </c:pt>
                <c:pt idx="8037">
                  <c:v>0.79932999999999998</c:v>
                </c:pt>
                <c:pt idx="8038">
                  <c:v>0.79937999999999998</c:v>
                </c:pt>
                <c:pt idx="8039">
                  <c:v>0.79942000000000002</c:v>
                </c:pt>
                <c:pt idx="8040">
                  <c:v>0.79945999999999995</c:v>
                </c:pt>
                <c:pt idx="8041">
                  <c:v>0.79945999999999995</c:v>
                </c:pt>
                <c:pt idx="8042">
                  <c:v>0.79956000000000005</c:v>
                </c:pt>
                <c:pt idx="8043">
                  <c:v>0.79978000000000005</c:v>
                </c:pt>
                <c:pt idx="8044">
                  <c:v>0.79998000000000002</c:v>
                </c:pt>
                <c:pt idx="8045">
                  <c:v>0.8</c:v>
                </c:pt>
                <c:pt idx="8046">
                  <c:v>0.80015999999999998</c:v>
                </c:pt>
                <c:pt idx="8047">
                  <c:v>0.80025999999999997</c:v>
                </c:pt>
                <c:pt idx="8048">
                  <c:v>0.80030999999999997</c:v>
                </c:pt>
                <c:pt idx="8049">
                  <c:v>0.80049000000000003</c:v>
                </c:pt>
                <c:pt idx="8050">
                  <c:v>0.80062</c:v>
                </c:pt>
                <c:pt idx="8051">
                  <c:v>0.80067999999999995</c:v>
                </c:pt>
                <c:pt idx="8052">
                  <c:v>0.80079</c:v>
                </c:pt>
                <c:pt idx="8053">
                  <c:v>0.80100000000000005</c:v>
                </c:pt>
                <c:pt idx="8054">
                  <c:v>0.80108000000000001</c:v>
                </c:pt>
                <c:pt idx="8055">
                  <c:v>0.80161000000000004</c:v>
                </c:pt>
                <c:pt idx="8056">
                  <c:v>0.80169000000000001</c:v>
                </c:pt>
                <c:pt idx="8057">
                  <c:v>0.80176000000000003</c:v>
                </c:pt>
                <c:pt idx="8058">
                  <c:v>0.80183000000000004</c:v>
                </c:pt>
                <c:pt idx="8059">
                  <c:v>0.80189999999999995</c:v>
                </c:pt>
                <c:pt idx="8060">
                  <c:v>0.80203999999999998</c:v>
                </c:pt>
                <c:pt idx="8061">
                  <c:v>0.80210999999999999</c:v>
                </c:pt>
                <c:pt idx="8062">
                  <c:v>0.80213999999999996</c:v>
                </c:pt>
                <c:pt idx="8063">
                  <c:v>0.80218</c:v>
                </c:pt>
                <c:pt idx="8064">
                  <c:v>0.8024</c:v>
                </c:pt>
                <c:pt idx="8065">
                  <c:v>0.80249000000000004</c:v>
                </c:pt>
                <c:pt idx="8066">
                  <c:v>0.80262</c:v>
                </c:pt>
                <c:pt idx="8067">
                  <c:v>0.80274000000000001</c:v>
                </c:pt>
                <c:pt idx="8068">
                  <c:v>0.80286999999999997</c:v>
                </c:pt>
                <c:pt idx="8069">
                  <c:v>0.80322000000000005</c:v>
                </c:pt>
                <c:pt idx="8070">
                  <c:v>0.80327999999999999</c:v>
                </c:pt>
                <c:pt idx="8071">
                  <c:v>0.80362</c:v>
                </c:pt>
                <c:pt idx="8072">
                  <c:v>0.80362999999999996</c:v>
                </c:pt>
                <c:pt idx="8073">
                  <c:v>0.80386000000000002</c:v>
                </c:pt>
                <c:pt idx="8074">
                  <c:v>0.80422000000000005</c:v>
                </c:pt>
                <c:pt idx="8075">
                  <c:v>0.80435000000000001</c:v>
                </c:pt>
                <c:pt idx="8076">
                  <c:v>0.80442000000000002</c:v>
                </c:pt>
                <c:pt idx="8077">
                  <c:v>0.80450999999999995</c:v>
                </c:pt>
                <c:pt idx="8078">
                  <c:v>0.80454000000000003</c:v>
                </c:pt>
                <c:pt idx="8079">
                  <c:v>0.80457000000000001</c:v>
                </c:pt>
                <c:pt idx="8080">
                  <c:v>0.80459000000000003</c:v>
                </c:pt>
                <c:pt idx="8081">
                  <c:v>0.80471000000000004</c:v>
                </c:pt>
                <c:pt idx="8082">
                  <c:v>0.80479000000000001</c:v>
                </c:pt>
                <c:pt idx="8083">
                  <c:v>0.80481000000000003</c:v>
                </c:pt>
                <c:pt idx="8084">
                  <c:v>0.80488000000000004</c:v>
                </c:pt>
                <c:pt idx="8085">
                  <c:v>0.80532999999999999</c:v>
                </c:pt>
                <c:pt idx="8086">
                  <c:v>0.80537999999999998</c:v>
                </c:pt>
                <c:pt idx="8087">
                  <c:v>0.8054</c:v>
                </c:pt>
                <c:pt idx="8088">
                  <c:v>0.80545</c:v>
                </c:pt>
                <c:pt idx="8089">
                  <c:v>0.80576999999999999</c:v>
                </c:pt>
                <c:pt idx="8090">
                  <c:v>0.80603000000000002</c:v>
                </c:pt>
                <c:pt idx="8091">
                  <c:v>0.80615000000000003</c:v>
                </c:pt>
                <c:pt idx="8092">
                  <c:v>0.80628999999999995</c:v>
                </c:pt>
                <c:pt idx="8093">
                  <c:v>0.80632999999999999</c:v>
                </c:pt>
                <c:pt idx="8094">
                  <c:v>0.80642000000000003</c:v>
                </c:pt>
                <c:pt idx="8095">
                  <c:v>0.80650999999999995</c:v>
                </c:pt>
                <c:pt idx="8096">
                  <c:v>0.80667</c:v>
                </c:pt>
                <c:pt idx="8097">
                  <c:v>0.80706999999999995</c:v>
                </c:pt>
                <c:pt idx="8098">
                  <c:v>0.80708999999999997</c:v>
                </c:pt>
                <c:pt idx="8099">
                  <c:v>0.80710000000000004</c:v>
                </c:pt>
                <c:pt idx="8100">
                  <c:v>0.80720999999999998</c:v>
                </c:pt>
                <c:pt idx="8101">
                  <c:v>0.80725999999999998</c:v>
                </c:pt>
                <c:pt idx="8102">
                  <c:v>0.80730999999999997</c:v>
                </c:pt>
                <c:pt idx="8103">
                  <c:v>0.8075</c:v>
                </c:pt>
                <c:pt idx="8104">
                  <c:v>0.80786000000000002</c:v>
                </c:pt>
                <c:pt idx="8105">
                  <c:v>0.80786000000000002</c:v>
                </c:pt>
                <c:pt idx="8106">
                  <c:v>0.80791999999999997</c:v>
                </c:pt>
                <c:pt idx="8107">
                  <c:v>0.80793000000000004</c:v>
                </c:pt>
                <c:pt idx="8108">
                  <c:v>0.80794999999999995</c:v>
                </c:pt>
                <c:pt idx="8109">
                  <c:v>0.80808999999999997</c:v>
                </c:pt>
                <c:pt idx="8110">
                  <c:v>0.80820999999999998</c:v>
                </c:pt>
                <c:pt idx="8111">
                  <c:v>0.80857000000000001</c:v>
                </c:pt>
                <c:pt idx="8112">
                  <c:v>0.80857999999999997</c:v>
                </c:pt>
                <c:pt idx="8113">
                  <c:v>0.80862999999999996</c:v>
                </c:pt>
                <c:pt idx="8114">
                  <c:v>0.80901999999999996</c:v>
                </c:pt>
                <c:pt idx="8115">
                  <c:v>0.80905000000000005</c:v>
                </c:pt>
                <c:pt idx="8116">
                  <c:v>0.80979000000000001</c:v>
                </c:pt>
                <c:pt idx="8117">
                  <c:v>0.80984999999999996</c:v>
                </c:pt>
                <c:pt idx="8118">
                  <c:v>0.80989999999999995</c:v>
                </c:pt>
                <c:pt idx="8119">
                  <c:v>0.81001000000000001</c:v>
                </c:pt>
                <c:pt idx="8120">
                  <c:v>0.81010000000000004</c:v>
                </c:pt>
                <c:pt idx="8121">
                  <c:v>0.81022000000000005</c:v>
                </c:pt>
                <c:pt idx="8122">
                  <c:v>0.81025000000000003</c:v>
                </c:pt>
                <c:pt idx="8123">
                  <c:v>0.81047000000000002</c:v>
                </c:pt>
                <c:pt idx="8124">
                  <c:v>0.81054999999999999</c:v>
                </c:pt>
                <c:pt idx="8125">
                  <c:v>0.81076999999999999</c:v>
                </c:pt>
                <c:pt idx="8126">
                  <c:v>0.81083000000000005</c:v>
                </c:pt>
                <c:pt idx="8127">
                  <c:v>0.81088000000000005</c:v>
                </c:pt>
                <c:pt idx="8128">
                  <c:v>0.81093000000000004</c:v>
                </c:pt>
                <c:pt idx="8129">
                  <c:v>0.81093000000000004</c:v>
                </c:pt>
                <c:pt idx="8130">
                  <c:v>0.81116999999999995</c:v>
                </c:pt>
                <c:pt idx="8131">
                  <c:v>0.81140000000000001</c:v>
                </c:pt>
                <c:pt idx="8132">
                  <c:v>0.81176000000000004</c:v>
                </c:pt>
                <c:pt idx="8133">
                  <c:v>0.81177999999999995</c:v>
                </c:pt>
                <c:pt idx="8134">
                  <c:v>0.81181000000000003</c:v>
                </c:pt>
                <c:pt idx="8135">
                  <c:v>0.81183000000000005</c:v>
                </c:pt>
                <c:pt idx="8136">
                  <c:v>0.81186000000000003</c:v>
                </c:pt>
                <c:pt idx="8137">
                  <c:v>0.81186000000000003</c:v>
                </c:pt>
                <c:pt idx="8138">
                  <c:v>0.81210000000000004</c:v>
                </c:pt>
                <c:pt idx="8139">
                  <c:v>0.81218999999999997</c:v>
                </c:pt>
                <c:pt idx="8140">
                  <c:v>0.81228</c:v>
                </c:pt>
                <c:pt idx="8141">
                  <c:v>0.81235000000000002</c:v>
                </c:pt>
                <c:pt idx="8142">
                  <c:v>0.81267</c:v>
                </c:pt>
                <c:pt idx="8143">
                  <c:v>0.81271000000000004</c:v>
                </c:pt>
                <c:pt idx="8144">
                  <c:v>0.81313000000000002</c:v>
                </c:pt>
                <c:pt idx="8145">
                  <c:v>0.81344000000000005</c:v>
                </c:pt>
                <c:pt idx="8146">
                  <c:v>0.81372999999999995</c:v>
                </c:pt>
                <c:pt idx="8147">
                  <c:v>0.81372999999999995</c:v>
                </c:pt>
                <c:pt idx="8148">
                  <c:v>0.81383000000000005</c:v>
                </c:pt>
                <c:pt idx="8149">
                  <c:v>0.81383000000000005</c:v>
                </c:pt>
                <c:pt idx="8150">
                  <c:v>0.81389999999999996</c:v>
                </c:pt>
                <c:pt idx="8151">
                  <c:v>0.81391999999999998</c:v>
                </c:pt>
                <c:pt idx="8152">
                  <c:v>0.81394999999999995</c:v>
                </c:pt>
                <c:pt idx="8153">
                  <c:v>0.81396000000000002</c:v>
                </c:pt>
                <c:pt idx="8154">
                  <c:v>0.81420000000000003</c:v>
                </c:pt>
                <c:pt idx="8155">
                  <c:v>0.81432000000000004</c:v>
                </c:pt>
                <c:pt idx="8156">
                  <c:v>0.81452999999999998</c:v>
                </c:pt>
                <c:pt idx="8157">
                  <c:v>0.81457999999999997</c:v>
                </c:pt>
                <c:pt idx="8158">
                  <c:v>0.81464000000000003</c:v>
                </c:pt>
                <c:pt idx="8159">
                  <c:v>0.81472</c:v>
                </c:pt>
                <c:pt idx="8160">
                  <c:v>0.81515000000000004</c:v>
                </c:pt>
                <c:pt idx="8161">
                  <c:v>0.81525999999999998</c:v>
                </c:pt>
                <c:pt idx="8162">
                  <c:v>0.81537999999999999</c:v>
                </c:pt>
                <c:pt idx="8163">
                  <c:v>0.81542000000000003</c:v>
                </c:pt>
                <c:pt idx="8164">
                  <c:v>0.81545000000000001</c:v>
                </c:pt>
                <c:pt idx="8165">
                  <c:v>0.81547000000000003</c:v>
                </c:pt>
                <c:pt idx="8166">
                  <c:v>0.81550999999999996</c:v>
                </c:pt>
                <c:pt idx="8167">
                  <c:v>0.81562000000000001</c:v>
                </c:pt>
                <c:pt idx="8168">
                  <c:v>0.81571000000000005</c:v>
                </c:pt>
                <c:pt idx="8169">
                  <c:v>0.81572999999999996</c:v>
                </c:pt>
                <c:pt idx="8170">
                  <c:v>0.81577999999999995</c:v>
                </c:pt>
                <c:pt idx="8171">
                  <c:v>0.81579000000000002</c:v>
                </c:pt>
                <c:pt idx="8172">
                  <c:v>0.81586999999999998</c:v>
                </c:pt>
                <c:pt idx="8173">
                  <c:v>0.81589</c:v>
                </c:pt>
                <c:pt idx="8174">
                  <c:v>0.81591999999999998</c:v>
                </c:pt>
                <c:pt idx="8175">
                  <c:v>0.81593000000000004</c:v>
                </c:pt>
                <c:pt idx="8176">
                  <c:v>0.81594</c:v>
                </c:pt>
                <c:pt idx="8177">
                  <c:v>0.81596999999999997</c:v>
                </c:pt>
                <c:pt idx="8178">
                  <c:v>0.81601000000000001</c:v>
                </c:pt>
                <c:pt idx="8179">
                  <c:v>0.81616999999999995</c:v>
                </c:pt>
                <c:pt idx="8180">
                  <c:v>0.81618000000000002</c:v>
                </c:pt>
                <c:pt idx="8181">
                  <c:v>0.81620999999999999</c:v>
                </c:pt>
                <c:pt idx="8182">
                  <c:v>0.81621999999999995</c:v>
                </c:pt>
                <c:pt idx="8183">
                  <c:v>0.81637999999999999</c:v>
                </c:pt>
                <c:pt idx="8184">
                  <c:v>0.81659000000000004</c:v>
                </c:pt>
                <c:pt idx="8185">
                  <c:v>0.81684000000000001</c:v>
                </c:pt>
                <c:pt idx="8186">
                  <c:v>0.81686999999999999</c:v>
                </c:pt>
                <c:pt idx="8187">
                  <c:v>0.81696000000000002</c:v>
                </c:pt>
                <c:pt idx="8188">
                  <c:v>0.81701000000000001</c:v>
                </c:pt>
                <c:pt idx="8189">
                  <c:v>0.81706000000000001</c:v>
                </c:pt>
                <c:pt idx="8190">
                  <c:v>0.81716</c:v>
                </c:pt>
                <c:pt idx="8191">
                  <c:v>0.81718999999999997</c:v>
                </c:pt>
                <c:pt idx="8192">
                  <c:v>0.81730000000000003</c:v>
                </c:pt>
                <c:pt idx="8193">
                  <c:v>0.81738</c:v>
                </c:pt>
                <c:pt idx="8194">
                  <c:v>0.81749000000000005</c:v>
                </c:pt>
                <c:pt idx="8195">
                  <c:v>0.81764000000000003</c:v>
                </c:pt>
                <c:pt idx="8196">
                  <c:v>0.81764999999999999</c:v>
                </c:pt>
                <c:pt idx="8197">
                  <c:v>0.81767999999999996</c:v>
                </c:pt>
                <c:pt idx="8198">
                  <c:v>0.81769000000000003</c:v>
                </c:pt>
                <c:pt idx="8199">
                  <c:v>0.81784000000000001</c:v>
                </c:pt>
                <c:pt idx="8200">
                  <c:v>0.81803000000000003</c:v>
                </c:pt>
                <c:pt idx="8201">
                  <c:v>0.81808999999999998</c:v>
                </c:pt>
                <c:pt idx="8202">
                  <c:v>0.81811</c:v>
                </c:pt>
                <c:pt idx="8203">
                  <c:v>0.81823000000000001</c:v>
                </c:pt>
                <c:pt idx="8204">
                  <c:v>0.81882999999999995</c:v>
                </c:pt>
                <c:pt idx="8205">
                  <c:v>0.81886999999999999</c:v>
                </c:pt>
                <c:pt idx="8206">
                  <c:v>0.81888000000000005</c:v>
                </c:pt>
                <c:pt idx="8207">
                  <c:v>0.81935000000000002</c:v>
                </c:pt>
                <c:pt idx="8208">
                  <c:v>0.81940999999999997</c:v>
                </c:pt>
                <c:pt idx="8209">
                  <c:v>0.81950999999999996</c:v>
                </c:pt>
                <c:pt idx="8210">
                  <c:v>0.81969000000000003</c:v>
                </c:pt>
                <c:pt idx="8211">
                  <c:v>0.81971000000000005</c:v>
                </c:pt>
                <c:pt idx="8212">
                  <c:v>0.81977</c:v>
                </c:pt>
                <c:pt idx="8213">
                  <c:v>0.81994999999999996</c:v>
                </c:pt>
                <c:pt idx="8214">
                  <c:v>0.81996999999999998</c:v>
                </c:pt>
                <c:pt idx="8215">
                  <c:v>0.82008000000000003</c:v>
                </c:pt>
                <c:pt idx="8216">
                  <c:v>0.82008999999999999</c:v>
                </c:pt>
                <c:pt idx="8217">
                  <c:v>0.82011000000000001</c:v>
                </c:pt>
                <c:pt idx="8218">
                  <c:v>0.82015000000000005</c:v>
                </c:pt>
                <c:pt idx="8219">
                  <c:v>0.82038999999999995</c:v>
                </c:pt>
                <c:pt idx="8220">
                  <c:v>0.82045000000000001</c:v>
                </c:pt>
                <c:pt idx="8221">
                  <c:v>0.82055</c:v>
                </c:pt>
                <c:pt idx="8222">
                  <c:v>0.82057000000000002</c:v>
                </c:pt>
                <c:pt idx="8223">
                  <c:v>0.82065999999999995</c:v>
                </c:pt>
                <c:pt idx="8224">
                  <c:v>0.82088000000000005</c:v>
                </c:pt>
                <c:pt idx="8225">
                  <c:v>0.82116</c:v>
                </c:pt>
                <c:pt idx="8226">
                  <c:v>0.82126999999999994</c:v>
                </c:pt>
                <c:pt idx="8227">
                  <c:v>0.82143999999999995</c:v>
                </c:pt>
                <c:pt idx="8228">
                  <c:v>0.82152999999999998</c:v>
                </c:pt>
                <c:pt idx="8229">
                  <c:v>0.82167000000000001</c:v>
                </c:pt>
                <c:pt idx="8230">
                  <c:v>0.82169999999999999</c:v>
                </c:pt>
                <c:pt idx="8231">
                  <c:v>0.82171000000000005</c:v>
                </c:pt>
                <c:pt idx="8232">
                  <c:v>0.82186999999999999</c:v>
                </c:pt>
                <c:pt idx="8233">
                  <c:v>0.82188000000000005</c:v>
                </c:pt>
                <c:pt idx="8234">
                  <c:v>0.82201999999999997</c:v>
                </c:pt>
                <c:pt idx="8235">
                  <c:v>0.82203000000000004</c:v>
                </c:pt>
                <c:pt idx="8236">
                  <c:v>0.82211000000000001</c:v>
                </c:pt>
                <c:pt idx="8237">
                  <c:v>0.82218000000000002</c:v>
                </c:pt>
                <c:pt idx="8238">
                  <c:v>0.82238999999999995</c:v>
                </c:pt>
                <c:pt idx="8239">
                  <c:v>0.82262999999999997</c:v>
                </c:pt>
                <c:pt idx="8240">
                  <c:v>0.82271000000000005</c:v>
                </c:pt>
                <c:pt idx="8241">
                  <c:v>0.82272999999999996</c:v>
                </c:pt>
                <c:pt idx="8242">
                  <c:v>0.82289000000000001</c:v>
                </c:pt>
                <c:pt idx="8243">
                  <c:v>0.82301000000000002</c:v>
                </c:pt>
                <c:pt idx="8244">
                  <c:v>0.82303000000000004</c:v>
                </c:pt>
                <c:pt idx="8245">
                  <c:v>0.82316</c:v>
                </c:pt>
                <c:pt idx="8246">
                  <c:v>0.82321</c:v>
                </c:pt>
                <c:pt idx="8247">
                  <c:v>0.82323999999999997</c:v>
                </c:pt>
                <c:pt idx="8248">
                  <c:v>0.82325000000000004</c:v>
                </c:pt>
                <c:pt idx="8249">
                  <c:v>0.82338</c:v>
                </c:pt>
                <c:pt idx="8250">
                  <c:v>0.82355999999999996</c:v>
                </c:pt>
                <c:pt idx="8251">
                  <c:v>0.82376000000000005</c:v>
                </c:pt>
                <c:pt idx="8252">
                  <c:v>0.82384000000000002</c:v>
                </c:pt>
                <c:pt idx="8253">
                  <c:v>0.82394000000000001</c:v>
                </c:pt>
                <c:pt idx="8254">
                  <c:v>0.82403000000000004</c:v>
                </c:pt>
                <c:pt idx="8255">
                  <c:v>0.82408999999999999</c:v>
                </c:pt>
                <c:pt idx="8256">
                  <c:v>0.82408999999999999</c:v>
                </c:pt>
                <c:pt idx="8257">
                  <c:v>0.82416999999999996</c:v>
                </c:pt>
                <c:pt idx="8258">
                  <c:v>0.82421</c:v>
                </c:pt>
                <c:pt idx="8259">
                  <c:v>0.82445000000000002</c:v>
                </c:pt>
                <c:pt idx="8260">
                  <c:v>0.82518000000000002</c:v>
                </c:pt>
                <c:pt idx="8261">
                  <c:v>0.82521</c:v>
                </c:pt>
                <c:pt idx="8262">
                  <c:v>0.82521999999999995</c:v>
                </c:pt>
                <c:pt idx="8263">
                  <c:v>0.82523000000000002</c:v>
                </c:pt>
                <c:pt idx="8264">
                  <c:v>0.82533999999999996</c:v>
                </c:pt>
                <c:pt idx="8265">
                  <c:v>0.82537000000000005</c:v>
                </c:pt>
                <c:pt idx="8266">
                  <c:v>0.82550999999999997</c:v>
                </c:pt>
                <c:pt idx="8267">
                  <c:v>0.82555000000000001</c:v>
                </c:pt>
                <c:pt idx="8268">
                  <c:v>0.82567000000000002</c:v>
                </c:pt>
                <c:pt idx="8269">
                  <c:v>0.82569999999999999</c:v>
                </c:pt>
                <c:pt idx="8270">
                  <c:v>0.82587999999999995</c:v>
                </c:pt>
                <c:pt idx="8271">
                  <c:v>0.82593000000000005</c:v>
                </c:pt>
                <c:pt idx="8272">
                  <c:v>0.82596999999999998</c:v>
                </c:pt>
                <c:pt idx="8273">
                  <c:v>0.82608000000000004</c:v>
                </c:pt>
                <c:pt idx="8274">
                  <c:v>0.82618000000000003</c:v>
                </c:pt>
                <c:pt idx="8275">
                  <c:v>0.82618000000000003</c:v>
                </c:pt>
                <c:pt idx="8276">
                  <c:v>0.82637000000000005</c:v>
                </c:pt>
                <c:pt idx="8277">
                  <c:v>0.82638</c:v>
                </c:pt>
                <c:pt idx="8278">
                  <c:v>0.82648999999999995</c:v>
                </c:pt>
                <c:pt idx="8279">
                  <c:v>0.82648999999999995</c:v>
                </c:pt>
                <c:pt idx="8280">
                  <c:v>0.82654000000000005</c:v>
                </c:pt>
                <c:pt idx="8281">
                  <c:v>0.82655000000000001</c:v>
                </c:pt>
                <c:pt idx="8282">
                  <c:v>0.82669000000000004</c:v>
                </c:pt>
                <c:pt idx="8283">
                  <c:v>0.82686000000000004</c:v>
                </c:pt>
                <c:pt idx="8284">
                  <c:v>0.82703000000000004</c:v>
                </c:pt>
                <c:pt idx="8285">
                  <c:v>0.82704999999999995</c:v>
                </c:pt>
                <c:pt idx="8286">
                  <c:v>0.82728000000000002</c:v>
                </c:pt>
                <c:pt idx="8287">
                  <c:v>0.82730999999999999</c:v>
                </c:pt>
                <c:pt idx="8288">
                  <c:v>0.82738</c:v>
                </c:pt>
                <c:pt idx="8289">
                  <c:v>0.82747000000000004</c:v>
                </c:pt>
                <c:pt idx="8290">
                  <c:v>0.82748999999999995</c:v>
                </c:pt>
                <c:pt idx="8291">
                  <c:v>0.82752000000000003</c:v>
                </c:pt>
                <c:pt idx="8292">
                  <c:v>0.82752000000000003</c:v>
                </c:pt>
                <c:pt idx="8293">
                  <c:v>0.82764000000000004</c:v>
                </c:pt>
                <c:pt idx="8294">
                  <c:v>0.82767000000000002</c:v>
                </c:pt>
                <c:pt idx="8295">
                  <c:v>0.82779999999999998</c:v>
                </c:pt>
                <c:pt idx="8296">
                  <c:v>0.82782</c:v>
                </c:pt>
                <c:pt idx="8297">
                  <c:v>0.82791000000000003</c:v>
                </c:pt>
                <c:pt idx="8298">
                  <c:v>0.82804</c:v>
                </c:pt>
                <c:pt idx="8299">
                  <c:v>0.82809999999999995</c:v>
                </c:pt>
                <c:pt idx="8300">
                  <c:v>0.82809999999999995</c:v>
                </c:pt>
                <c:pt idx="8301">
                  <c:v>0.82818000000000003</c:v>
                </c:pt>
                <c:pt idx="8302">
                  <c:v>0.82838000000000001</c:v>
                </c:pt>
                <c:pt idx="8303">
                  <c:v>0.82862000000000002</c:v>
                </c:pt>
                <c:pt idx="8304">
                  <c:v>0.82881000000000005</c:v>
                </c:pt>
                <c:pt idx="8305">
                  <c:v>0.82884000000000002</c:v>
                </c:pt>
                <c:pt idx="8306">
                  <c:v>0.82887</c:v>
                </c:pt>
                <c:pt idx="8307">
                  <c:v>0.82889000000000002</c:v>
                </c:pt>
                <c:pt idx="8308">
                  <c:v>0.82891000000000004</c:v>
                </c:pt>
                <c:pt idx="8309">
                  <c:v>0.82894000000000001</c:v>
                </c:pt>
                <c:pt idx="8310">
                  <c:v>0.82903000000000004</c:v>
                </c:pt>
                <c:pt idx="8311">
                  <c:v>0.82911000000000001</c:v>
                </c:pt>
                <c:pt idx="8312">
                  <c:v>0.82913000000000003</c:v>
                </c:pt>
                <c:pt idx="8313">
                  <c:v>0.82926</c:v>
                </c:pt>
                <c:pt idx="8314">
                  <c:v>0.82931999999999995</c:v>
                </c:pt>
                <c:pt idx="8315">
                  <c:v>0.82965999999999995</c:v>
                </c:pt>
                <c:pt idx="8316">
                  <c:v>0.82989999999999997</c:v>
                </c:pt>
                <c:pt idx="8317">
                  <c:v>0.83003000000000005</c:v>
                </c:pt>
                <c:pt idx="8318">
                  <c:v>0.83045999999999998</c:v>
                </c:pt>
                <c:pt idx="8319">
                  <c:v>0.83067000000000002</c:v>
                </c:pt>
                <c:pt idx="8320">
                  <c:v>0.83074000000000003</c:v>
                </c:pt>
                <c:pt idx="8321">
                  <c:v>0.83079999999999998</c:v>
                </c:pt>
                <c:pt idx="8322">
                  <c:v>0.83086000000000004</c:v>
                </c:pt>
                <c:pt idx="8323">
                  <c:v>0.83092999999999995</c:v>
                </c:pt>
                <c:pt idx="8324">
                  <c:v>0.83096999999999999</c:v>
                </c:pt>
                <c:pt idx="8325">
                  <c:v>0.83121</c:v>
                </c:pt>
                <c:pt idx="8326">
                  <c:v>0.83123000000000002</c:v>
                </c:pt>
                <c:pt idx="8327">
                  <c:v>0.83130999999999999</c:v>
                </c:pt>
                <c:pt idx="8328">
                  <c:v>0.83131999999999995</c:v>
                </c:pt>
                <c:pt idx="8329">
                  <c:v>0.83133999999999997</c:v>
                </c:pt>
                <c:pt idx="8330">
                  <c:v>0.83142000000000005</c:v>
                </c:pt>
                <c:pt idx="8331">
                  <c:v>0.83169999999999999</c:v>
                </c:pt>
                <c:pt idx="8332">
                  <c:v>0.83199999999999996</c:v>
                </c:pt>
                <c:pt idx="8333">
                  <c:v>0.83201999999999998</c:v>
                </c:pt>
                <c:pt idx="8334">
                  <c:v>0.83221000000000001</c:v>
                </c:pt>
                <c:pt idx="8335">
                  <c:v>0.83274000000000004</c:v>
                </c:pt>
                <c:pt idx="8336">
                  <c:v>0.83282</c:v>
                </c:pt>
                <c:pt idx="8337">
                  <c:v>0.83304</c:v>
                </c:pt>
                <c:pt idx="8338">
                  <c:v>0.83311000000000002</c:v>
                </c:pt>
                <c:pt idx="8339">
                  <c:v>0.83311999999999997</c:v>
                </c:pt>
                <c:pt idx="8340">
                  <c:v>0.83313000000000004</c:v>
                </c:pt>
                <c:pt idx="8341">
                  <c:v>0.83328999999999998</c:v>
                </c:pt>
                <c:pt idx="8342">
                  <c:v>0.83328999999999998</c:v>
                </c:pt>
                <c:pt idx="8343">
                  <c:v>0.83333000000000002</c:v>
                </c:pt>
                <c:pt idx="8344">
                  <c:v>0.83333000000000002</c:v>
                </c:pt>
                <c:pt idx="8345">
                  <c:v>0.83343</c:v>
                </c:pt>
                <c:pt idx="8346">
                  <c:v>0.83343999999999996</c:v>
                </c:pt>
                <c:pt idx="8347">
                  <c:v>0.83359000000000005</c:v>
                </c:pt>
                <c:pt idx="8348">
                  <c:v>0.83381000000000005</c:v>
                </c:pt>
                <c:pt idx="8349">
                  <c:v>0.83386000000000005</c:v>
                </c:pt>
                <c:pt idx="8350">
                  <c:v>0.83413000000000004</c:v>
                </c:pt>
                <c:pt idx="8351">
                  <c:v>0.83420000000000005</c:v>
                </c:pt>
                <c:pt idx="8352">
                  <c:v>0.83435000000000004</c:v>
                </c:pt>
                <c:pt idx="8353">
                  <c:v>0.83445000000000003</c:v>
                </c:pt>
                <c:pt idx="8354">
                  <c:v>0.83464000000000005</c:v>
                </c:pt>
                <c:pt idx="8355">
                  <c:v>0.83487999999999996</c:v>
                </c:pt>
                <c:pt idx="8356">
                  <c:v>0.83520000000000005</c:v>
                </c:pt>
                <c:pt idx="8357">
                  <c:v>0.83528000000000002</c:v>
                </c:pt>
                <c:pt idx="8358">
                  <c:v>0.83533999999999997</c:v>
                </c:pt>
                <c:pt idx="8359">
                  <c:v>0.83540999999999999</c:v>
                </c:pt>
                <c:pt idx="8360">
                  <c:v>0.83579000000000003</c:v>
                </c:pt>
                <c:pt idx="8361">
                  <c:v>0.83599000000000001</c:v>
                </c:pt>
                <c:pt idx="8362">
                  <c:v>0.83599999999999997</c:v>
                </c:pt>
                <c:pt idx="8363">
                  <c:v>0.83601999999999999</c:v>
                </c:pt>
                <c:pt idx="8364">
                  <c:v>0.83606000000000003</c:v>
                </c:pt>
                <c:pt idx="8365">
                  <c:v>0.83609</c:v>
                </c:pt>
                <c:pt idx="8366">
                  <c:v>0.83618000000000003</c:v>
                </c:pt>
                <c:pt idx="8367">
                  <c:v>0.83631</c:v>
                </c:pt>
                <c:pt idx="8368">
                  <c:v>0.83633999999999997</c:v>
                </c:pt>
                <c:pt idx="8369">
                  <c:v>0.83638999999999997</c:v>
                </c:pt>
                <c:pt idx="8370">
                  <c:v>0.83647000000000005</c:v>
                </c:pt>
                <c:pt idx="8371">
                  <c:v>0.83655000000000002</c:v>
                </c:pt>
                <c:pt idx="8372">
                  <c:v>0.83669000000000004</c:v>
                </c:pt>
                <c:pt idx="8373">
                  <c:v>0.83682000000000001</c:v>
                </c:pt>
                <c:pt idx="8374">
                  <c:v>0.83696999999999999</c:v>
                </c:pt>
                <c:pt idx="8375">
                  <c:v>0.83706999999999998</c:v>
                </c:pt>
                <c:pt idx="8376">
                  <c:v>0.83733000000000002</c:v>
                </c:pt>
                <c:pt idx="8377">
                  <c:v>0.83733999999999997</c:v>
                </c:pt>
                <c:pt idx="8378">
                  <c:v>0.83742000000000005</c:v>
                </c:pt>
                <c:pt idx="8379">
                  <c:v>0.83752000000000004</c:v>
                </c:pt>
                <c:pt idx="8380">
                  <c:v>0.83757000000000004</c:v>
                </c:pt>
                <c:pt idx="8381">
                  <c:v>0.83770999999999995</c:v>
                </c:pt>
                <c:pt idx="8382">
                  <c:v>0.83777000000000001</c:v>
                </c:pt>
                <c:pt idx="8383">
                  <c:v>0.83777000000000001</c:v>
                </c:pt>
                <c:pt idx="8384">
                  <c:v>0.83782000000000001</c:v>
                </c:pt>
                <c:pt idx="8385">
                  <c:v>0.83782000000000001</c:v>
                </c:pt>
                <c:pt idx="8386">
                  <c:v>0.83782999999999996</c:v>
                </c:pt>
                <c:pt idx="8387">
                  <c:v>0.83787999999999996</c:v>
                </c:pt>
                <c:pt idx="8388">
                  <c:v>0.83787999999999996</c:v>
                </c:pt>
                <c:pt idx="8389">
                  <c:v>0.83791000000000004</c:v>
                </c:pt>
                <c:pt idx="8390">
                  <c:v>0.83792999999999995</c:v>
                </c:pt>
                <c:pt idx="8391">
                  <c:v>0.83806000000000003</c:v>
                </c:pt>
                <c:pt idx="8392">
                  <c:v>0.83826999999999996</c:v>
                </c:pt>
                <c:pt idx="8393">
                  <c:v>0.83843999999999996</c:v>
                </c:pt>
                <c:pt idx="8394">
                  <c:v>0.83850000000000002</c:v>
                </c:pt>
                <c:pt idx="8395">
                  <c:v>0.83887999999999996</c:v>
                </c:pt>
                <c:pt idx="8396">
                  <c:v>0.83904999999999996</c:v>
                </c:pt>
                <c:pt idx="8397">
                  <c:v>0.83928999999999998</c:v>
                </c:pt>
                <c:pt idx="8398">
                  <c:v>0.83931999999999995</c:v>
                </c:pt>
                <c:pt idx="8399">
                  <c:v>0.83940000000000003</c:v>
                </c:pt>
                <c:pt idx="8400">
                  <c:v>0.83947000000000005</c:v>
                </c:pt>
                <c:pt idx="8401">
                  <c:v>0.83960999999999997</c:v>
                </c:pt>
                <c:pt idx="8402">
                  <c:v>0.83967000000000003</c:v>
                </c:pt>
                <c:pt idx="8403">
                  <c:v>0.83994999999999997</c:v>
                </c:pt>
                <c:pt idx="8404">
                  <c:v>0.83999000000000001</c:v>
                </c:pt>
                <c:pt idx="8405">
                  <c:v>0.84009</c:v>
                </c:pt>
                <c:pt idx="8406">
                  <c:v>0.84016999999999997</c:v>
                </c:pt>
                <c:pt idx="8407">
                  <c:v>0.84026000000000001</c:v>
                </c:pt>
                <c:pt idx="8408">
                  <c:v>0.84045000000000003</c:v>
                </c:pt>
                <c:pt idx="8409">
                  <c:v>0.84064000000000005</c:v>
                </c:pt>
                <c:pt idx="8410">
                  <c:v>0.84065999999999996</c:v>
                </c:pt>
                <c:pt idx="8411">
                  <c:v>0.84067000000000003</c:v>
                </c:pt>
                <c:pt idx="8412">
                  <c:v>0.84103000000000006</c:v>
                </c:pt>
                <c:pt idx="8413">
                  <c:v>0.84103000000000006</c:v>
                </c:pt>
                <c:pt idx="8414">
                  <c:v>0.84116999999999997</c:v>
                </c:pt>
                <c:pt idx="8415">
                  <c:v>0.84118999999999999</c:v>
                </c:pt>
                <c:pt idx="8416">
                  <c:v>0.84138000000000002</c:v>
                </c:pt>
                <c:pt idx="8417">
                  <c:v>0.84143999999999997</c:v>
                </c:pt>
                <c:pt idx="8418">
                  <c:v>0.84145999999999999</c:v>
                </c:pt>
                <c:pt idx="8419">
                  <c:v>0.84165000000000001</c:v>
                </c:pt>
                <c:pt idx="8420">
                  <c:v>0.84167999999999998</c:v>
                </c:pt>
                <c:pt idx="8421">
                  <c:v>0.84179000000000004</c:v>
                </c:pt>
                <c:pt idx="8422">
                  <c:v>0.84180999999999995</c:v>
                </c:pt>
                <c:pt idx="8423">
                  <c:v>0.84202999999999995</c:v>
                </c:pt>
                <c:pt idx="8424">
                  <c:v>0.84209999999999996</c:v>
                </c:pt>
                <c:pt idx="8425">
                  <c:v>0.84226999999999996</c:v>
                </c:pt>
                <c:pt idx="8426">
                  <c:v>0.84238999999999997</c:v>
                </c:pt>
                <c:pt idx="8427">
                  <c:v>0.84275</c:v>
                </c:pt>
                <c:pt idx="8428">
                  <c:v>0.84308000000000005</c:v>
                </c:pt>
                <c:pt idx="8429">
                  <c:v>0.84314</c:v>
                </c:pt>
                <c:pt idx="8430">
                  <c:v>0.84343000000000001</c:v>
                </c:pt>
                <c:pt idx="8431">
                  <c:v>0.84348000000000001</c:v>
                </c:pt>
                <c:pt idx="8432">
                  <c:v>0.84350999999999998</c:v>
                </c:pt>
                <c:pt idx="8433">
                  <c:v>0.84357000000000004</c:v>
                </c:pt>
                <c:pt idx="8434">
                  <c:v>0.84357000000000004</c:v>
                </c:pt>
                <c:pt idx="8435">
                  <c:v>0.84367999999999999</c:v>
                </c:pt>
                <c:pt idx="8436">
                  <c:v>0.84401000000000004</c:v>
                </c:pt>
                <c:pt idx="8437">
                  <c:v>0.84406999999999999</c:v>
                </c:pt>
                <c:pt idx="8438">
                  <c:v>0.84419999999999995</c:v>
                </c:pt>
                <c:pt idx="8439">
                  <c:v>0.84421999999999997</c:v>
                </c:pt>
                <c:pt idx="8440">
                  <c:v>0.84436</c:v>
                </c:pt>
                <c:pt idx="8441">
                  <c:v>0.84455000000000002</c:v>
                </c:pt>
                <c:pt idx="8442">
                  <c:v>0.84460999999999997</c:v>
                </c:pt>
                <c:pt idx="8443">
                  <c:v>0.84465000000000001</c:v>
                </c:pt>
                <c:pt idx="8444">
                  <c:v>0.84484999999999999</c:v>
                </c:pt>
                <c:pt idx="8445">
                  <c:v>0.84491000000000005</c:v>
                </c:pt>
                <c:pt idx="8446">
                  <c:v>0.84499999999999997</c:v>
                </c:pt>
                <c:pt idx="8447">
                  <c:v>0.84518000000000004</c:v>
                </c:pt>
                <c:pt idx="8448">
                  <c:v>0.84528999999999999</c:v>
                </c:pt>
                <c:pt idx="8449">
                  <c:v>0.84533000000000003</c:v>
                </c:pt>
                <c:pt idx="8450">
                  <c:v>0.84533999999999998</c:v>
                </c:pt>
                <c:pt idx="8451">
                  <c:v>0.84540999999999999</c:v>
                </c:pt>
                <c:pt idx="8452">
                  <c:v>0.84541999999999995</c:v>
                </c:pt>
                <c:pt idx="8453">
                  <c:v>0.84553</c:v>
                </c:pt>
                <c:pt idx="8454">
                  <c:v>0.84555999999999998</c:v>
                </c:pt>
                <c:pt idx="8455">
                  <c:v>0.84565999999999997</c:v>
                </c:pt>
                <c:pt idx="8456">
                  <c:v>0.84565999999999997</c:v>
                </c:pt>
                <c:pt idx="8457">
                  <c:v>0.84570000000000001</c:v>
                </c:pt>
                <c:pt idx="8458">
                  <c:v>0.84580999999999995</c:v>
                </c:pt>
                <c:pt idx="8459">
                  <c:v>0.84616000000000002</c:v>
                </c:pt>
                <c:pt idx="8460">
                  <c:v>0.84616999999999998</c:v>
                </c:pt>
                <c:pt idx="8461">
                  <c:v>0.84660999999999997</c:v>
                </c:pt>
                <c:pt idx="8462">
                  <c:v>0.84665000000000001</c:v>
                </c:pt>
                <c:pt idx="8463">
                  <c:v>0.84667000000000003</c:v>
                </c:pt>
                <c:pt idx="8464">
                  <c:v>0.84675999999999996</c:v>
                </c:pt>
                <c:pt idx="8465">
                  <c:v>0.8468</c:v>
                </c:pt>
                <c:pt idx="8466">
                  <c:v>0.84682999999999997</c:v>
                </c:pt>
                <c:pt idx="8467">
                  <c:v>0.84691000000000005</c:v>
                </c:pt>
                <c:pt idx="8468">
                  <c:v>0.84694999999999998</c:v>
                </c:pt>
                <c:pt idx="8469">
                  <c:v>0.84704000000000002</c:v>
                </c:pt>
                <c:pt idx="8470">
                  <c:v>0.84711000000000003</c:v>
                </c:pt>
                <c:pt idx="8471">
                  <c:v>0.84714999999999996</c:v>
                </c:pt>
                <c:pt idx="8472">
                  <c:v>0.84721000000000002</c:v>
                </c:pt>
                <c:pt idx="8473">
                  <c:v>0.84721000000000002</c:v>
                </c:pt>
                <c:pt idx="8474">
                  <c:v>0.84723999999999999</c:v>
                </c:pt>
                <c:pt idx="8475">
                  <c:v>0.84728000000000003</c:v>
                </c:pt>
                <c:pt idx="8476">
                  <c:v>0.84736999999999996</c:v>
                </c:pt>
                <c:pt idx="8477">
                  <c:v>0.84741</c:v>
                </c:pt>
                <c:pt idx="8478">
                  <c:v>0.84748000000000001</c:v>
                </c:pt>
                <c:pt idx="8479">
                  <c:v>0.84750999999999999</c:v>
                </c:pt>
                <c:pt idx="8480">
                  <c:v>0.84755000000000003</c:v>
                </c:pt>
                <c:pt idx="8481">
                  <c:v>0.84757000000000005</c:v>
                </c:pt>
                <c:pt idx="8482">
                  <c:v>0.84762999999999999</c:v>
                </c:pt>
                <c:pt idx="8483">
                  <c:v>0.84770000000000001</c:v>
                </c:pt>
                <c:pt idx="8484">
                  <c:v>0.84785999999999995</c:v>
                </c:pt>
                <c:pt idx="8485">
                  <c:v>0.84785999999999995</c:v>
                </c:pt>
                <c:pt idx="8486">
                  <c:v>0.84797</c:v>
                </c:pt>
                <c:pt idx="8487">
                  <c:v>0.84802</c:v>
                </c:pt>
                <c:pt idx="8488">
                  <c:v>0.84819</c:v>
                </c:pt>
                <c:pt idx="8489">
                  <c:v>0.84826000000000001</c:v>
                </c:pt>
                <c:pt idx="8490">
                  <c:v>0.84840000000000004</c:v>
                </c:pt>
                <c:pt idx="8491">
                  <c:v>0.84841</c:v>
                </c:pt>
                <c:pt idx="8492">
                  <c:v>0.84845000000000004</c:v>
                </c:pt>
                <c:pt idx="8493">
                  <c:v>0.84846999999999995</c:v>
                </c:pt>
                <c:pt idx="8494">
                  <c:v>0.84855000000000003</c:v>
                </c:pt>
                <c:pt idx="8495">
                  <c:v>0.84858999999999996</c:v>
                </c:pt>
                <c:pt idx="8496">
                  <c:v>0.84863</c:v>
                </c:pt>
                <c:pt idx="8497">
                  <c:v>0.84872000000000003</c:v>
                </c:pt>
                <c:pt idx="8498">
                  <c:v>0.84880999999999995</c:v>
                </c:pt>
                <c:pt idx="8499">
                  <c:v>0.84882000000000002</c:v>
                </c:pt>
                <c:pt idx="8500">
                  <c:v>0.84889000000000003</c:v>
                </c:pt>
                <c:pt idx="8501">
                  <c:v>0.84894999999999998</c:v>
                </c:pt>
                <c:pt idx="8502">
                  <c:v>0.84913000000000005</c:v>
                </c:pt>
                <c:pt idx="8503">
                  <c:v>0.84921999999999997</c:v>
                </c:pt>
                <c:pt idx="8504">
                  <c:v>0.84924999999999995</c:v>
                </c:pt>
                <c:pt idx="8505">
                  <c:v>0.84948999999999997</c:v>
                </c:pt>
                <c:pt idx="8506">
                  <c:v>0.84958999999999996</c:v>
                </c:pt>
                <c:pt idx="8507">
                  <c:v>0.84965000000000002</c:v>
                </c:pt>
                <c:pt idx="8508">
                  <c:v>0.84968999999999995</c:v>
                </c:pt>
                <c:pt idx="8509">
                  <c:v>0.84991000000000005</c:v>
                </c:pt>
                <c:pt idx="8510">
                  <c:v>0.85011000000000003</c:v>
                </c:pt>
                <c:pt idx="8511">
                  <c:v>0.85011999999999999</c:v>
                </c:pt>
                <c:pt idx="8512">
                  <c:v>0.85024</c:v>
                </c:pt>
                <c:pt idx="8513">
                  <c:v>0.85038999999999998</c:v>
                </c:pt>
                <c:pt idx="8514">
                  <c:v>0.85046999999999995</c:v>
                </c:pt>
                <c:pt idx="8515">
                  <c:v>0.85048999999999997</c:v>
                </c:pt>
                <c:pt idx="8516">
                  <c:v>0.85053000000000001</c:v>
                </c:pt>
                <c:pt idx="8517">
                  <c:v>0.85053999999999996</c:v>
                </c:pt>
                <c:pt idx="8518">
                  <c:v>0.85077000000000003</c:v>
                </c:pt>
                <c:pt idx="8519">
                  <c:v>0.8508</c:v>
                </c:pt>
                <c:pt idx="8520">
                  <c:v>0.85087999999999997</c:v>
                </c:pt>
                <c:pt idx="8521">
                  <c:v>0.85094999999999998</c:v>
                </c:pt>
                <c:pt idx="8522">
                  <c:v>0.85099999999999998</c:v>
                </c:pt>
                <c:pt idx="8523">
                  <c:v>0.85102999999999995</c:v>
                </c:pt>
                <c:pt idx="8524">
                  <c:v>0.85128000000000004</c:v>
                </c:pt>
                <c:pt idx="8525">
                  <c:v>0.85138999999999998</c:v>
                </c:pt>
                <c:pt idx="8526">
                  <c:v>0.85155000000000003</c:v>
                </c:pt>
                <c:pt idx="8527">
                  <c:v>0.85155000000000003</c:v>
                </c:pt>
                <c:pt idx="8528">
                  <c:v>0.85177000000000003</c:v>
                </c:pt>
                <c:pt idx="8529">
                  <c:v>0.85179000000000005</c:v>
                </c:pt>
                <c:pt idx="8530">
                  <c:v>0.85194000000000003</c:v>
                </c:pt>
                <c:pt idx="8531">
                  <c:v>0.85202999999999995</c:v>
                </c:pt>
                <c:pt idx="8532">
                  <c:v>0.85235000000000005</c:v>
                </c:pt>
                <c:pt idx="8533">
                  <c:v>0.85245000000000004</c:v>
                </c:pt>
                <c:pt idx="8534">
                  <c:v>0.85270000000000001</c:v>
                </c:pt>
                <c:pt idx="8535">
                  <c:v>0.85289999999999999</c:v>
                </c:pt>
                <c:pt idx="8536">
                  <c:v>0.85314999999999996</c:v>
                </c:pt>
                <c:pt idx="8537">
                  <c:v>0.85319999999999996</c:v>
                </c:pt>
                <c:pt idx="8538">
                  <c:v>0.85323000000000004</c:v>
                </c:pt>
                <c:pt idx="8539">
                  <c:v>0.85328999999999999</c:v>
                </c:pt>
                <c:pt idx="8540">
                  <c:v>0.85331000000000001</c:v>
                </c:pt>
                <c:pt idx="8541">
                  <c:v>0.85341999999999996</c:v>
                </c:pt>
                <c:pt idx="8542">
                  <c:v>0.85350000000000004</c:v>
                </c:pt>
                <c:pt idx="8543">
                  <c:v>0.85358000000000001</c:v>
                </c:pt>
                <c:pt idx="8544">
                  <c:v>0.85367999999999999</c:v>
                </c:pt>
                <c:pt idx="8545">
                  <c:v>0.8538</c:v>
                </c:pt>
                <c:pt idx="8546">
                  <c:v>0.85382000000000002</c:v>
                </c:pt>
                <c:pt idx="8547">
                  <c:v>0.85385999999999995</c:v>
                </c:pt>
                <c:pt idx="8548">
                  <c:v>0.85396000000000005</c:v>
                </c:pt>
                <c:pt idx="8549">
                  <c:v>0.85407999999999995</c:v>
                </c:pt>
                <c:pt idx="8550">
                  <c:v>0.85424999999999995</c:v>
                </c:pt>
                <c:pt idx="8551">
                  <c:v>0.85428000000000004</c:v>
                </c:pt>
                <c:pt idx="8552">
                  <c:v>0.85441999999999996</c:v>
                </c:pt>
                <c:pt idx="8553">
                  <c:v>0.85458999999999996</c:v>
                </c:pt>
                <c:pt idx="8554">
                  <c:v>0.85465000000000002</c:v>
                </c:pt>
                <c:pt idx="8555">
                  <c:v>0.85470999999999997</c:v>
                </c:pt>
                <c:pt idx="8556">
                  <c:v>0.85479000000000005</c:v>
                </c:pt>
                <c:pt idx="8557">
                  <c:v>0.85485</c:v>
                </c:pt>
                <c:pt idx="8558">
                  <c:v>0.85497000000000001</c:v>
                </c:pt>
                <c:pt idx="8559">
                  <c:v>0.85509000000000002</c:v>
                </c:pt>
                <c:pt idx="8560">
                  <c:v>0.85521000000000003</c:v>
                </c:pt>
                <c:pt idx="8561">
                  <c:v>0.85533000000000003</c:v>
                </c:pt>
                <c:pt idx="8562">
                  <c:v>0.85535000000000005</c:v>
                </c:pt>
                <c:pt idx="8563">
                  <c:v>0.85548000000000002</c:v>
                </c:pt>
                <c:pt idx="8564">
                  <c:v>0.85557000000000005</c:v>
                </c:pt>
                <c:pt idx="8565">
                  <c:v>0.85563999999999996</c:v>
                </c:pt>
                <c:pt idx="8566">
                  <c:v>0.85580000000000001</c:v>
                </c:pt>
                <c:pt idx="8567">
                  <c:v>0.85611999999999999</c:v>
                </c:pt>
                <c:pt idx="8568">
                  <c:v>0.85614999999999997</c:v>
                </c:pt>
                <c:pt idx="8569">
                  <c:v>0.85650000000000004</c:v>
                </c:pt>
                <c:pt idx="8570">
                  <c:v>0.85651999999999995</c:v>
                </c:pt>
                <c:pt idx="8571">
                  <c:v>0.85663</c:v>
                </c:pt>
                <c:pt idx="8572">
                  <c:v>0.85667000000000004</c:v>
                </c:pt>
                <c:pt idx="8573">
                  <c:v>0.85668999999999995</c:v>
                </c:pt>
                <c:pt idx="8574">
                  <c:v>0.85675000000000001</c:v>
                </c:pt>
                <c:pt idx="8575">
                  <c:v>0.85684000000000005</c:v>
                </c:pt>
                <c:pt idx="8576">
                  <c:v>0.85687999999999998</c:v>
                </c:pt>
                <c:pt idx="8577">
                  <c:v>0.85690999999999995</c:v>
                </c:pt>
                <c:pt idx="8578">
                  <c:v>0.85692999999999997</c:v>
                </c:pt>
                <c:pt idx="8579">
                  <c:v>0.85694999999999999</c:v>
                </c:pt>
                <c:pt idx="8580">
                  <c:v>0.85704000000000002</c:v>
                </c:pt>
                <c:pt idx="8581">
                  <c:v>0.85726999999999998</c:v>
                </c:pt>
                <c:pt idx="8582">
                  <c:v>0.85748000000000002</c:v>
                </c:pt>
                <c:pt idx="8583">
                  <c:v>0.85755999999999999</c:v>
                </c:pt>
                <c:pt idx="8584">
                  <c:v>0.85757000000000005</c:v>
                </c:pt>
                <c:pt idx="8585">
                  <c:v>0.85758000000000001</c:v>
                </c:pt>
                <c:pt idx="8586">
                  <c:v>0.85770999999999997</c:v>
                </c:pt>
                <c:pt idx="8587">
                  <c:v>0.85775999999999997</c:v>
                </c:pt>
                <c:pt idx="8588">
                  <c:v>0.85777000000000003</c:v>
                </c:pt>
                <c:pt idx="8589">
                  <c:v>0.85797000000000001</c:v>
                </c:pt>
                <c:pt idx="8590">
                  <c:v>0.85797000000000001</c:v>
                </c:pt>
                <c:pt idx="8591">
                  <c:v>0.85824</c:v>
                </c:pt>
                <c:pt idx="8592">
                  <c:v>0.85843000000000003</c:v>
                </c:pt>
                <c:pt idx="8593">
                  <c:v>0.85867000000000004</c:v>
                </c:pt>
                <c:pt idx="8594">
                  <c:v>0.85897000000000001</c:v>
                </c:pt>
                <c:pt idx="8595">
                  <c:v>0.85911000000000004</c:v>
                </c:pt>
                <c:pt idx="8596">
                  <c:v>0.85916999999999999</c:v>
                </c:pt>
                <c:pt idx="8597">
                  <c:v>0.85918000000000005</c:v>
                </c:pt>
                <c:pt idx="8598">
                  <c:v>0.85936000000000001</c:v>
                </c:pt>
                <c:pt idx="8599">
                  <c:v>0.85946</c:v>
                </c:pt>
                <c:pt idx="8600">
                  <c:v>0.85948999999999998</c:v>
                </c:pt>
                <c:pt idx="8601">
                  <c:v>0.85965000000000003</c:v>
                </c:pt>
                <c:pt idx="8602">
                  <c:v>0.85982000000000003</c:v>
                </c:pt>
                <c:pt idx="8603">
                  <c:v>0.8599</c:v>
                </c:pt>
                <c:pt idx="8604">
                  <c:v>0.85992000000000002</c:v>
                </c:pt>
                <c:pt idx="8605">
                  <c:v>0.86009999999999998</c:v>
                </c:pt>
                <c:pt idx="8606">
                  <c:v>0.86019999999999996</c:v>
                </c:pt>
                <c:pt idx="8607">
                  <c:v>0.86021000000000003</c:v>
                </c:pt>
                <c:pt idx="8608">
                  <c:v>0.86031999999999997</c:v>
                </c:pt>
                <c:pt idx="8609">
                  <c:v>0.86051</c:v>
                </c:pt>
                <c:pt idx="8610">
                  <c:v>0.86053000000000002</c:v>
                </c:pt>
                <c:pt idx="8611">
                  <c:v>0.86077999999999999</c:v>
                </c:pt>
                <c:pt idx="8612">
                  <c:v>0.86090999999999995</c:v>
                </c:pt>
                <c:pt idx="8613">
                  <c:v>0.86094999999999999</c:v>
                </c:pt>
                <c:pt idx="8614">
                  <c:v>0.86126000000000003</c:v>
                </c:pt>
                <c:pt idx="8615">
                  <c:v>0.86131000000000002</c:v>
                </c:pt>
                <c:pt idx="8616">
                  <c:v>0.86131999999999997</c:v>
                </c:pt>
                <c:pt idx="8617">
                  <c:v>0.86143000000000003</c:v>
                </c:pt>
                <c:pt idx="8618">
                  <c:v>0.86146</c:v>
                </c:pt>
                <c:pt idx="8619">
                  <c:v>0.86148999999999998</c:v>
                </c:pt>
                <c:pt idx="8620">
                  <c:v>0.86151</c:v>
                </c:pt>
                <c:pt idx="8621">
                  <c:v>0.86165999999999998</c:v>
                </c:pt>
                <c:pt idx="8622">
                  <c:v>0.86180000000000001</c:v>
                </c:pt>
                <c:pt idx="8623">
                  <c:v>0.86185</c:v>
                </c:pt>
                <c:pt idx="8624">
                  <c:v>0.86221999999999999</c:v>
                </c:pt>
                <c:pt idx="8625">
                  <c:v>0.86224999999999996</c:v>
                </c:pt>
                <c:pt idx="8626">
                  <c:v>0.86233000000000004</c:v>
                </c:pt>
                <c:pt idx="8627">
                  <c:v>0.86236999999999997</c:v>
                </c:pt>
                <c:pt idx="8628">
                  <c:v>0.86241000000000001</c:v>
                </c:pt>
                <c:pt idx="8629">
                  <c:v>0.86251</c:v>
                </c:pt>
                <c:pt idx="8630">
                  <c:v>0.86287999999999998</c:v>
                </c:pt>
                <c:pt idx="8631">
                  <c:v>0.86294999999999999</c:v>
                </c:pt>
                <c:pt idx="8632">
                  <c:v>0.86302999999999996</c:v>
                </c:pt>
                <c:pt idx="8633">
                  <c:v>0.86312999999999995</c:v>
                </c:pt>
                <c:pt idx="8634">
                  <c:v>0.86316999999999999</c:v>
                </c:pt>
                <c:pt idx="8635">
                  <c:v>0.86341000000000001</c:v>
                </c:pt>
                <c:pt idx="8636">
                  <c:v>0.86353000000000002</c:v>
                </c:pt>
                <c:pt idx="8637">
                  <c:v>0.86360999999999999</c:v>
                </c:pt>
                <c:pt idx="8638">
                  <c:v>0.86368</c:v>
                </c:pt>
                <c:pt idx="8639">
                  <c:v>0.86368999999999996</c:v>
                </c:pt>
                <c:pt idx="8640">
                  <c:v>0.86370000000000002</c:v>
                </c:pt>
                <c:pt idx="8641">
                  <c:v>0.86370999999999998</c:v>
                </c:pt>
                <c:pt idx="8642">
                  <c:v>0.86373</c:v>
                </c:pt>
                <c:pt idx="8643">
                  <c:v>0.86382000000000003</c:v>
                </c:pt>
                <c:pt idx="8644">
                  <c:v>0.86397999999999997</c:v>
                </c:pt>
                <c:pt idx="8645">
                  <c:v>0.86399999999999999</c:v>
                </c:pt>
                <c:pt idx="8646">
                  <c:v>0.86407</c:v>
                </c:pt>
                <c:pt idx="8647">
                  <c:v>0.86419999999999997</c:v>
                </c:pt>
                <c:pt idx="8648">
                  <c:v>0.86421000000000003</c:v>
                </c:pt>
                <c:pt idx="8649">
                  <c:v>0.86429</c:v>
                </c:pt>
                <c:pt idx="8650">
                  <c:v>0.86463999999999996</c:v>
                </c:pt>
                <c:pt idx="8651">
                  <c:v>0.86470999999999998</c:v>
                </c:pt>
                <c:pt idx="8652">
                  <c:v>0.86472000000000004</c:v>
                </c:pt>
                <c:pt idx="8653">
                  <c:v>0.86475000000000002</c:v>
                </c:pt>
                <c:pt idx="8654">
                  <c:v>0.86477000000000004</c:v>
                </c:pt>
                <c:pt idx="8655">
                  <c:v>0.86489000000000005</c:v>
                </c:pt>
                <c:pt idx="8656">
                  <c:v>0.86492000000000002</c:v>
                </c:pt>
                <c:pt idx="8657">
                  <c:v>0.86526000000000003</c:v>
                </c:pt>
                <c:pt idx="8658">
                  <c:v>0.86531000000000002</c:v>
                </c:pt>
                <c:pt idx="8659">
                  <c:v>0.86531000000000002</c:v>
                </c:pt>
                <c:pt idx="8660">
                  <c:v>0.86531999999999998</c:v>
                </c:pt>
                <c:pt idx="8661">
                  <c:v>0.86538999999999999</c:v>
                </c:pt>
                <c:pt idx="8662">
                  <c:v>0.86546000000000001</c:v>
                </c:pt>
                <c:pt idx="8663">
                  <c:v>0.86553000000000002</c:v>
                </c:pt>
                <c:pt idx="8664">
                  <c:v>0.86570999999999998</c:v>
                </c:pt>
                <c:pt idx="8665">
                  <c:v>0.86585999999999996</c:v>
                </c:pt>
                <c:pt idx="8666">
                  <c:v>0.86594000000000004</c:v>
                </c:pt>
                <c:pt idx="8667">
                  <c:v>0.86602000000000001</c:v>
                </c:pt>
                <c:pt idx="8668">
                  <c:v>0.86612999999999996</c:v>
                </c:pt>
                <c:pt idx="8669">
                  <c:v>0.86619999999999997</c:v>
                </c:pt>
                <c:pt idx="8670">
                  <c:v>0.86628000000000005</c:v>
                </c:pt>
                <c:pt idx="8671">
                  <c:v>0.86638999999999999</c:v>
                </c:pt>
                <c:pt idx="8672">
                  <c:v>0.86650000000000005</c:v>
                </c:pt>
                <c:pt idx="8673">
                  <c:v>0.86653000000000002</c:v>
                </c:pt>
                <c:pt idx="8674">
                  <c:v>0.86663000000000001</c:v>
                </c:pt>
                <c:pt idx="8675">
                  <c:v>0.86677000000000004</c:v>
                </c:pt>
                <c:pt idx="8676">
                  <c:v>0.86677999999999999</c:v>
                </c:pt>
                <c:pt idx="8677">
                  <c:v>0.86699000000000004</c:v>
                </c:pt>
                <c:pt idx="8678">
                  <c:v>0.86702999999999997</c:v>
                </c:pt>
                <c:pt idx="8679">
                  <c:v>0.86717</c:v>
                </c:pt>
                <c:pt idx="8680">
                  <c:v>0.86721000000000004</c:v>
                </c:pt>
                <c:pt idx="8681">
                  <c:v>0.86738999999999999</c:v>
                </c:pt>
                <c:pt idx="8682">
                  <c:v>0.86746000000000001</c:v>
                </c:pt>
                <c:pt idx="8683">
                  <c:v>0.86777000000000004</c:v>
                </c:pt>
                <c:pt idx="8684">
                  <c:v>0.86782000000000004</c:v>
                </c:pt>
                <c:pt idx="8685">
                  <c:v>0.86795</c:v>
                </c:pt>
                <c:pt idx="8686">
                  <c:v>0.86821000000000004</c:v>
                </c:pt>
                <c:pt idx="8687">
                  <c:v>0.86822999999999995</c:v>
                </c:pt>
                <c:pt idx="8688">
                  <c:v>0.86826000000000003</c:v>
                </c:pt>
                <c:pt idx="8689">
                  <c:v>0.86873999999999996</c:v>
                </c:pt>
                <c:pt idx="8690">
                  <c:v>0.86878</c:v>
                </c:pt>
                <c:pt idx="8691">
                  <c:v>0.86909000000000003</c:v>
                </c:pt>
                <c:pt idx="8692">
                  <c:v>0.86912999999999996</c:v>
                </c:pt>
                <c:pt idx="8693">
                  <c:v>0.86917</c:v>
                </c:pt>
                <c:pt idx="8694">
                  <c:v>0.86928000000000005</c:v>
                </c:pt>
                <c:pt idx="8695">
                  <c:v>0.86929999999999996</c:v>
                </c:pt>
                <c:pt idx="8696">
                  <c:v>0.86948000000000003</c:v>
                </c:pt>
                <c:pt idx="8697">
                  <c:v>0.86961999999999995</c:v>
                </c:pt>
                <c:pt idx="8698">
                  <c:v>0.86970000000000003</c:v>
                </c:pt>
                <c:pt idx="8699">
                  <c:v>0.86987999999999999</c:v>
                </c:pt>
                <c:pt idx="8700">
                  <c:v>0.86987999999999999</c:v>
                </c:pt>
                <c:pt idx="8701">
                  <c:v>0.86992000000000003</c:v>
                </c:pt>
                <c:pt idx="8702">
                  <c:v>0.87002999999999997</c:v>
                </c:pt>
                <c:pt idx="8703">
                  <c:v>0.87014999999999998</c:v>
                </c:pt>
                <c:pt idx="8704">
                  <c:v>0.87046999999999997</c:v>
                </c:pt>
                <c:pt idx="8705">
                  <c:v>0.87056</c:v>
                </c:pt>
                <c:pt idx="8706">
                  <c:v>0.87070000000000003</c:v>
                </c:pt>
                <c:pt idx="8707">
                  <c:v>0.87080999999999997</c:v>
                </c:pt>
                <c:pt idx="8708">
                  <c:v>0.87090999999999996</c:v>
                </c:pt>
                <c:pt idx="8709">
                  <c:v>0.87102999999999997</c:v>
                </c:pt>
                <c:pt idx="8710">
                  <c:v>0.87153000000000003</c:v>
                </c:pt>
                <c:pt idx="8711">
                  <c:v>0.87156</c:v>
                </c:pt>
                <c:pt idx="8712">
                  <c:v>0.87156</c:v>
                </c:pt>
                <c:pt idx="8713">
                  <c:v>0.87163999999999997</c:v>
                </c:pt>
                <c:pt idx="8714">
                  <c:v>0.87175999999999998</c:v>
                </c:pt>
                <c:pt idx="8715">
                  <c:v>0.87182000000000004</c:v>
                </c:pt>
                <c:pt idx="8716">
                  <c:v>0.87182999999999999</c:v>
                </c:pt>
                <c:pt idx="8717">
                  <c:v>0.87187999999999999</c:v>
                </c:pt>
                <c:pt idx="8718">
                  <c:v>0.87189000000000005</c:v>
                </c:pt>
                <c:pt idx="8719">
                  <c:v>0.87200999999999995</c:v>
                </c:pt>
                <c:pt idx="8720">
                  <c:v>0.87212999999999996</c:v>
                </c:pt>
                <c:pt idx="8721">
                  <c:v>0.87231000000000003</c:v>
                </c:pt>
                <c:pt idx="8722">
                  <c:v>0.87239999999999995</c:v>
                </c:pt>
                <c:pt idx="8723">
                  <c:v>0.87243000000000004</c:v>
                </c:pt>
                <c:pt idx="8724">
                  <c:v>0.87243999999999999</c:v>
                </c:pt>
                <c:pt idx="8725">
                  <c:v>0.87246999999999997</c:v>
                </c:pt>
                <c:pt idx="8726">
                  <c:v>0.87261</c:v>
                </c:pt>
                <c:pt idx="8727">
                  <c:v>0.87266999999999995</c:v>
                </c:pt>
                <c:pt idx="8728">
                  <c:v>0.87268999999999997</c:v>
                </c:pt>
                <c:pt idx="8729">
                  <c:v>0.87277000000000005</c:v>
                </c:pt>
                <c:pt idx="8730">
                  <c:v>0.87295999999999996</c:v>
                </c:pt>
                <c:pt idx="8731">
                  <c:v>0.87302000000000002</c:v>
                </c:pt>
                <c:pt idx="8732">
                  <c:v>0.87302000000000002</c:v>
                </c:pt>
                <c:pt idx="8733">
                  <c:v>0.87307999999999997</c:v>
                </c:pt>
                <c:pt idx="8734">
                  <c:v>0.87314999999999998</c:v>
                </c:pt>
                <c:pt idx="8735">
                  <c:v>0.87322</c:v>
                </c:pt>
                <c:pt idx="8736">
                  <c:v>0.87322</c:v>
                </c:pt>
                <c:pt idx="8737">
                  <c:v>0.87324999999999997</c:v>
                </c:pt>
                <c:pt idx="8738">
                  <c:v>0.87333000000000005</c:v>
                </c:pt>
                <c:pt idx="8739">
                  <c:v>0.87336000000000003</c:v>
                </c:pt>
                <c:pt idx="8740">
                  <c:v>0.87378</c:v>
                </c:pt>
                <c:pt idx="8741">
                  <c:v>0.87383</c:v>
                </c:pt>
                <c:pt idx="8742">
                  <c:v>0.87385999999999997</c:v>
                </c:pt>
                <c:pt idx="8743">
                  <c:v>0.87387000000000004</c:v>
                </c:pt>
                <c:pt idx="8744">
                  <c:v>0.87402999999999997</c:v>
                </c:pt>
                <c:pt idx="8745">
                  <c:v>0.87412000000000001</c:v>
                </c:pt>
                <c:pt idx="8746">
                  <c:v>0.87439</c:v>
                </c:pt>
                <c:pt idx="8747">
                  <c:v>0.87451999999999996</c:v>
                </c:pt>
                <c:pt idx="8748">
                  <c:v>0.87456999999999996</c:v>
                </c:pt>
                <c:pt idx="8749">
                  <c:v>0.87495000000000001</c:v>
                </c:pt>
                <c:pt idx="8750">
                  <c:v>0.87495000000000001</c:v>
                </c:pt>
                <c:pt idx="8751">
                  <c:v>0.87509999999999999</c:v>
                </c:pt>
                <c:pt idx="8752">
                  <c:v>0.87517</c:v>
                </c:pt>
                <c:pt idx="8753">
                  <c:v>0.87521000000000004</c:v>
                </c:pt>
                <c:pt idx="8754">
                  <c:v>0.87522</c:v>
                </c:pt>
                <c:pt idx="8755">
                  <c:v>0.87531000000000003</c:v>
                </c:pt>
                <c:pt idx="8756">
                  <c:v>0.87544999999999995</c:v>
                </c:pt>
                <c:pt idx="8757">
                  <c:v>0.87555000000000005</c:v>
                </c:pt>
                <c:pt idx="8758">
                  <c:v>0.87563999999999997</c:v>
                </c:pt>
                <c:pt idx="8759">
                  <c:v>0.87568000000000001</c:v>
                </c:pt>
                <c:pt idx="8760">
                  <c:v>0.87587000000000004</c:v>
                </c:pt>
                <c:pt idx="8761">
                  <c:v>0.87594000000000005</c:v>
                </c:pt>
                <c:pt idx="8762">
                  <c:v>0.87619000000000002</c:v>
                </c:pt>
                <c:pt idx="8763">
                  <c:v>0.87624999999999997</c:v>
                </c:pt>
                <c:pt idx="8764">
                  <c:v>0.87636000000000003</c:v>
                </c:pt>
                <c:pt idx="8765">
                  <c:v>0.87639999999999996</c:v>
                </c:pt>
                <c:pt idx="8766">
                  <c:v>0.87648000000000004</c:v>
                </c:pt>
                <c:pt idx="8767">
                  <c:v>0.87661999999999995</c:v>
                </c:pt>
                <c:pt idx="8768">
                  <c:v>0.87687000000000004</c:v>
                </c:pt>
                <c:pt idx="8769">
                  <c:v>0.87690000000000001</c:v>
                </c:pt>
                <c:pt idx="8770">
                  <c:v>0.87692000000000003</c:v>
                </c:pt>
                <c:pt idx="8771">
                  <c:v>0.87697000000000003</c:v>
                </c:pt>
                <c:pt idx="8772">
                  <c:v>0.87714000000000003</c:v>
                </c:pt>
                <c:pt idx="8773">
                  <c:v>0.87714999999999999</c:v>
                </c:pt>
                <c:pt idx="8774">
                  <c:v>0.87717999999999996</c:v>
                </c:pt>
                <c:pt idx="8775">
                  <c:v>0.87719999999999998</c:v>
                </c:pt>
                <c:pt idx="8776">
                  <c:v>0.87724999999999997</c:v>
                </c:pt>
                <c:pt idx="8777">
                  <c:v>0.87724999999999997</c:v>
                </c:pt>
                <c:pt idx="8778">
                  <c:v>0.87726000000000004</c:v>
                </c:pt>
                <c:pt idx="8779">
                  <c:v>0.87729000000000001</c:v>
                </c:pt>
                <c:pt idx="8780">
                  <c:v>0.87729000000000001</c:v>
                </c:pt>
                <c:pt idx="8781">
                  <c:v>0.87741000000000002</c:v>
                </c:pt>
                <c:pt idx="8782">
                  <c:v>0.87746000000000002</c:v>
                </c:pt>
                <c:pt idx="8783">
                  <c:v>0.87753999999999999</c:v>
                </c:pt>
                <c:pt idx="8784">
                  <c:v>0.87766</c:v>
                </c:pt>
                <c:pt idx="8785">
                  <c:v>0.87766</c:v>
                </c:pt>
                <c:pt idx="8786">
                  <c:v>0.87766999999999995</c:v>
                </c:pt>
                <c:pt idx="8787">
                  <c:v>0.87773999999999996</c:v>
                </c:pt>
                <c:pt idx="8788">
                  <c:v>0.87777000000000005</c:v>
                </c:pt>
                <c:pt idx="8789">
                  <c:v>0.87783</c:v>
                </c:pt>
                <c:pt idx="8790">
                  <c:v>0.87783</c:v>
                </c:pt>
                <c:pt idx="8791">
                  <c:v>0.87819999999999998</c:v>
                </c:pt>
                <c:pt idx="8792">
                  <c:v>0.87824000000000002</c:v>
                </c:pt>
                <c:pt idx="8793">
                  <c:v>0.87827</c:v>
                </c:pt>
                <c:pt idx="8794">
                  <c:v>0.87838000000000005</c:v>
                </c:pt>
                <c:pt idx="8795">
                  <c:v>0.87858999999999998</c:v>
                </c:pt>
                <c:pt idx="8796">
                  <c:v>0.87860000000000005</c:v>
                </c:pt>
                <c:pt idx="8797">
                  <c:v>0.87861999999999996</c:v>
                </c:pt>
                <c:pt idx="8798">
                  <c:v>0.87863999999999998</c:v>
                </c:pt>
                <c:pt idx="8799">
                  <c:v>0.87868999999999997</c:v>
                </c:pt>
                <c:pt idx="8800">
                  <c:v>0.87883</c:v>
                </c:pt>
                <c:pt idx="8801">
                  <c:v>0.87892000000000003</c:v>
                </c:pt>
                <c:pt idx="8802">
                  <c:v>0.87905</c:v>
                </c:pt>
                <c:pt idx="8803">
                  <c:v>0.87907000000000002</c:v>
                </c:pt>
                <c:pt idx="8804">
                  <c:v>0.87919999999999998</c:v>
                </c:pt>
                <c:pt idx="8805">
                  <c:v>0.87922</c:v>
                </c:pt>
                <c:pt idx="8806">
                  <c:v>0.87938000000000005</c:v>
                </c:pt>
                <c:pt idx="8807">
                  <c:v>0.87941999999999998</c:v>
                </c:pt>
                <c:pt idx="8808">
                  <c:v>0.87948999999999999</c:v>
                </c:pt>
                <c:pt idx="8809">
                  <c:v>0.88</c:v>
                </c:pt>
                <c:pt idx="8810">
                  <c:v>0.88009000000000004</c:v>
                </c:pt>
                <c:pt idx="8811">
                  <c:v>0.88014000000000003</c:v>
                </c:pt>
                <c:pt idx="8812">
                  <c:v>0.88017999999999996</c:v>
                </c:pt>
                <c:pt idx="8813">
                  <c:v>0.88026000000000004</c:v>
                </c:pt>
                <c:pt idx="8814">
                  <c:v>0.88029999999999997</c:v>
                </c:pt>
                <c:pt idx="8815">
                  <c:v>0.88044</c:v>
                </c:pt>
                <c:pt idx="8816">
                  <c:v>0.88046999999999997</c:v>
                </c:pt>
                <c:pt idx="8817">
                  <c:v>0.88060000000000005</c:v>
                </c:pt>
                <c:pt idx="8818">
                  <c:v>0.88066999999999995</c:v>
                </c:pt>
                <c:pt idx="8819">
                  <c:v>0.88099000000000005</c:v>
                </c:pt>
                <c:pt idx="8820">
                  <c:v>0.88109999999999999</c:v>
                </c:pt>
                <c:pt idx="8821">
                  <c:v>0.88119000000000003</c:v>
                </c:pt>
                <c:pt idx="8822">
                  <c:v>0.88119999999999998</c:v>
                </c:pt>
                <c:pt idx="8823">
                  <c:v>0.88144</c:v>
                </c:pt>
                <c:pt idx="8824">
                  <c:v>0.88166</c:v>
                </c:pt>
                <c:pt idx="8825">
                  <c:v>0.88199000000000005</c:v>
                </c:pt>
                <c:pt idx="8826">
                  <c:v>0.88204000000000005</c:v>
                </c:pt>
                <c:pt idx="8827">
                  <c:v>0.88209000000000004</c:v>
                </c:pt>
                <c:pt idx="8828">
                  <c:v>0.88209000000000004</c:v>
                </c:pt>
                <c:pt idx="8829">
                  <c:v>0.88214999999999999</c:v>
                </c:pt>
                <c:pt idx="8830">
                  <c:v>0.88219000000000003</c:v>
                </c:pt>
                <c:pt idx="8831">
                  <c:v>0.88227</c:v>
                </c:pt>
                <c:pt idx="8832">
                  <c:v>0.88229000000000002</c:v>
                </c:pt>
                <c:pt idx="8833">
                  <c:v>0.88234999999999997</c:v>
                </c:pt>
                <c:pt idx="8834">
                  <c:v>0.88241000000000003</c:v>
                </c:pt>
                <c:pt idx="8835">
                  <c:v>0.88253000000000004</c:v>
                </c:pt>
                <c:pt idx="8836">
                  <c:v>0.88260000000000005</c:v>
                </c:pt>
                <c:pt idx="8837">
                  <c:v>0.88266999999999995</c:v>
                </c:pt>
                <c:pt idx="8838">
                  <c:v>0.88283</c:v>
                </c:pt>
                <c:pt idx="8839">
                  <c:v>0.88295999999999997</c:v>
                </c:pt>
                <c:pt idx="8840">
                  <c:v>0.88300999999999996</c:v>
                </c:pt>
                <c:pt idx="8841">
                  <c:v>0.88310999999999995</c:v>
                </c:pt>
                <c:pt idx="8842">
                  <c:v>0.88329000000000002</c:v>
                </c:pt>
                <c:pt idx="8843">
                  <c:v>0.88331999999999999</c:v>
                </c:pt>
                <c:pt idx="8844">
                  <c:v>0.88341000000000003</c:v>
                </c:pt>
                <c:pt idx="8845">
                  <c:v>0.88343000000000005</c:v>
                </c:pt>
                <c:pt idx="8846">
                  <c:v>0.88344</c:v>
                </c:pt>
                <c:pt idx="8847">
                  <c:v>0.88356999999999997</c:v>
                </c:pt>
                <c:pt idx="8848">
                  <c:v>0.88373999999999997</c:v>
                </c:pt>
                <c:pt idx="8849">
                  <c:v>0.88375000000000004</c:v>
                </c:pt>
                <c:pt idx="8850">
                  <c:v>0.88378999999999996</c:v>
                </c:pt>
                <c:pt idx="8851">
                  <c:v>0.88392000000000004</c:v>
                </c:pt>
                <c:pt idx="8852">
                  <c:v>0.88392999999999999</c:v>
                </c:pt>
                <c:pt idx="8853">
                  <c:v>0.88399000000000005</c:v>
                </c:pt>
                <c:pt idx="8854">
                  <c:v>0.88405</c:v>
                </c:pt>
                <c:pt idx="8855">
                  <c:v>0.88412000000000002</c:v>
                </c:pt>
                <c:pt idx="8856">
                  <c:v>0.88422999999999996</c:v>
                </c:pt>
                <c:pt idx="8857">
                  <c:v>0.88424999999999998</c:v>
                </c:pt>
                <c:pt idx="8858">
                  <c:v>0.88463999999999998</c:v>
                </c:pt>
                <c:pt idx="8859">
                  <c:v>0.88500999999999996</c:v>
                </c:pt>
                <c:pt idx="8860">
                  <c:v>0.88505999999999996</c:v>
                </c:pt>
                <c:pt idx="8861">
                  <c:v>0.88519999999999999</c:v>
                </c:pt>
                <c:pt idx="8862">
                  <c:v>0.88522999999999996</c:v>
                </c:pt>
                <c:pt idx="8863">
                  <c:v>0.88537999999999994</c:v>
                </c:pt>
                <c:pt idx="8864">
                  <c:v>0.88563000000000003</c:v>
                </c:pt>
                <c:pt idx="8865">
                  <c:v>0.88563999999999998</c:v>
                </c:pt>
                <c:pt idx="8866">
                  <c:v>0.88582000000000005</c:v>
                </c:pt>
                <c:pt idx="8867">
                  <c:v>0.88593</c:v>
                </c:pt>
                <c:pt idx="8868">
                  <c:v>0.88604000000000005</c:v>
                </c:pt>
                <c:pt idx="8869">
                  <c:v>0.88622000000000001</c:v>
                </c:pt>
                <c:pt idx="8870">
                  <c:v>0.88624999999999998</c:v>
                </c:pt>
                <c:pt idx="8871">
                  <c:v>0.88627</c:v>
                </c:pt>
                <c:pt idx="8872">
                  <c:v>0.88648000000000005</c:v>
                </c:pt>
                <c:pt idx="8873">
                  <c:v>0.88649999999999995</c:v>
                </c:pt>
                <c:pt idx="8874">
                  <c:v>0.88675000000000004</c:v>
                </c:pt>
                <c:pt idx="8875">
                  <c:v>0.88690999999999998</c:v>
                </c:pt>
                <c:pt idx="8876">
                  <c:v>0.88695000000000002</c:v>
                </c:pt>
                <c:pt idx="8877">
                  <c:v>0.88697000000000004</c:v>
                </c:pt>
                <c:pt idx="8878">
                  <c:v>0.88697999999999999</c:v>
                </c:pt>
                <c:pt idx="8879">
                  <c:v>0.88700999999999997</c:v>
                </c:pt>
                <c:pt idx="8880">
                  <c:v>0.88739000000000001</c:v>
                </c:pt>
                <c:pt idx="8881">
                  <c:v>0.88744999999999996</c:v>
                </c:pt>
                <c:pt idx="8882">
                  <c:v>0.88746000000000003</c:v>
                </c:pt>
                <c:pt idx="8883">
                  <c:v>0.88751000000000002</c:v>
                </c:pt>
                <c:pt idx="8884">
                  <c:v>0.88766</c:v>
                </c:pt>
                <c:pt idx="8885">
                  <c:v>0.88788999999999996</c:v>
                </c:pt>
                <c:pt idx="8886">
                  <c:v>0.88792000000000004</c:v>
                </c:pt>
                <c:pt idx="8887">
                  <c:v>0.88795999999999997</c:v>
                </c:pt>
                <c:pt idx="8888">
                  <c:v>0.88802999999999999</c:v>
                </c:pt>
                <c:pt idx="8889">
                  <c:v>0.88807000000000003</c:v>
                </c:pt>
                <c:pt idx="8890">
                  <c:v>0.88807999999999998</c:v>
                </c:pt>
                <c:pt idx="8891">
                  <c:v>0.88817999999999997</c:v>
                </c:pt>
                <c:pt idx="8892">
                  <c:v>0.88819000000000004</c:v>
                </c:pt>
                <c:pt idx="8893">
                  <c:v>0.88819000000000004</c:v>
                </c:pt>
                <c:pt idx="8894">
                  <c:v>0.88829999999999998</c:v>
                </c:pt>
                <c:pt idx="8895">
                  <c:v>0.88851999999999998</c:v>
                </c:pt>
                <c:pt idx="8896">
                  <c:v>0.88858000000000004</c:v>
                </c:pt>
                <c:pt idx="8897">
                  <c:v>0.88873999999999997</c:v>
                </c:pt>
                <c:pt idx="8898">
                  <c:v>0.88875999999999999</c:v>
                </c:pt>
                <c:pt idx="8899">
                  <c:v>0.88890999999999998</c:v>
                </c:pt>
                <c:pt idx="8900">
                  <c:v>0.88893999999999995</c:v>
                </c:pt>
                <c:pt idx="8901">
                  <c:v>0.88924000000000003</c:v>
                </c:pt>
                <c:pt idx="8902">
                  <c:v>0.88924000000000003</c:v>
                </c:pt>
                <c:pt idx="8903">
                  <c:v>0.88929000000000002</c:v>
                </c:pt>
                <c:pt idx="8904">
                  <c:v>0.88949999999999996</c:v>
                </c:pt>
                <c:pt idx="8905">
                  <c:v>0.88961999999999997</c:v>
                </c:pt>
                <c:pt idx="8906">
                  <c:v>0.88970000000000005</c:v>
                </c:pt>
                <c:pt idx="8907">
                  <c:v>0.88983999999999996</c:v>
                </c:pt>
                <c:pt idx="8908">
                  <c:v>0.88993</c:v>
                </c:pt>
                <c:pt idx="8909">
                  <c:v>0.88997000000000004</c:v>
                </c:pt>
                <c:pt idx="8910">
                  <c:v>0.89024999999999999</c:v>
                </c:pt>
                <c:pt idx="8911">
                  <c:v>0.89027999999999996</c:v>
                </c:pt>
                <c:pt idx="8912">
                  <c:v>0.89029999999999998</c:v>
                </c:pt>
                <c:pt idx="8913">
                  <c:v>0.89032</c:v>
                </c:pt>
                <c:pt idx="8914">
                  <c:v>0.89032999999999995</c:v>
                </c:pt>
                <c:pt idx="8915">
                  <c:v>0.89059999999999995</c:v>
                </c:pt>
                <c:pt idx="8916">
                  <c:v>0.89092000000000005</c:v>
                </c:pt>
                <c:pt idx="8917">
                  <c:v>0.89105000000000001</c:v>
                </c:pt>
                <c:pt idx="8918">
                  <c:v>0.89109000000000005</c:v>
                </c:pt>
                <c:pt idx="8919">
                  <c:v>0.89112999999999998</c:v>
                </c:pt>
                <c:pt idx="8920">
                  <c:v>0.89119000000000004</c:v>
                </c:pt>
                <c:pt idx="8921">
                  <c:v>0.89129000000000003</c:v>
                </c:pt>
                <c:pt idx="8922">
                  <c:v>0.89136000000000004</c:v>
                </c:pt>
                <c:pt idx="8923">
                  <c:v>0.89146999999999998</c:v>
                </c:pt>
                <c:pt idx="8924">
                  <c:v>0.89159999999999995</c:v>
                </c:pt>
                <c:pt idx="8925">
                  <c:v>0.89170000000000005</c:v>
                </c:pt>
                <c:pt idx="8926">
                  <c:v>0.89180000000000004</c:v>
                </c:pt>
                <c:pt idx="8927">
                  <c:v>0.89190000000000003</c:v>
                </c:pt>
                <c:pt idx="8928">
                  <c:v>0.89198999999999995</c:v>
                </c:pt>
                <c:pt idx="8929">
                  <c:v>0.89215</c:v>
                </c:pt>
                <c:pt idx="8930">
                  <c:v>0.89222999999999997</c:v>
                </c:pt>
                <c:pt idx="8931">
                  <c:v>0.89227999999999996</c:v>
                </c:pt>
                <c:pt idx="8932">
                  <c:v>0.89234999999999998</c:v>
                </c:pt>
                <c:pt idx="8933">
                  <c:v>0.89244999999999997</c:v>
                </c:pt>
                <c:pt idx="8934">
                  <c:v>0.89258999999999999</c:v>
                </c:pt>
                <c:pt idx="8935">
                  <c:v>0.89261999999999997</c:v>
                </c:pt>
                <c:pt idx="8936">
                  <c:v>0.89271999999999996</c:v>
                </c:pt>
                <c:pt idx="8937">
                  <c:v>0.89283999999999997</c:v>
                </c:pt>
                <c:pt idx="8938">
                  <c:v>0.89290000000000003</c:v>
                </c:pt>
                <c:pt idx="8939">
                  <c:v>0.89293</c:v>
                </c:pt>
                <c:pt idx="8940">
                  <c:v>0.89293999999999996</c:v>
                </c:pt>
                <c:pt idx="8941">
                  <c:v>0.89303999999999994</c:v>
                </c:pt>
                <c:pt idx="8942">
                  <c:v>0.89312000000000002</c:v>
                </c:pt>
                <c:pt idx="8943">
                  <c:v>0.89324000000000003</c:v>
                </c:pt>
                <c:pt idx="8944">
                  <c:v>0.89348000000000005</c:v>
                </c:pt>
                <c:pt idx="8945">
                  <c:v>0.89376999999999995</c:v>
                </c:pt>
                <c:pt idx="8946">
                  <c:v>0.89380000000000004</c:v>
                </c:pt>
                <c:pt idx="8947">
                  <c:v>0.89405000000000001</c:v>
                </c:pt>
                <c:pt idx="8948">
                  <c:v>0.89424000000000003</c:v>
                </c:pt>
                <c:pt idx="8949">
                  <c:v>0.89434000000000002</c:v>
                </c:pt>
                <c:pt idx="8950">
                  <c:v>0.89449000000000001</c:v>
                </c:pt>
                <c:pt idx="8951">
                  <c:v>0.89463000000000004</c:v>
                </c:pt>
                <c:pt idx="8952">
                  <c:v>0.89463000000000004</c:v>
                </c:pt>
                <c:pt idx="8953">
                  <c:v>0.89463000000000004</c:v>
                </c:pt>
                <c:pt idx="8954">
                  <c:v>0.89468000000000003</c:v>
                </c:pt>
                <c:pt idx="8955">
                  <c:v>0.89471000000000001</c:v>
                </c:pt>
                <c:pt idx="8956">
                  <c:v>0.89512000000000003</c:v>
                </c:pt>
                <c:pt idx="8957">
                  <c:v>0.89524999999999999</c:v>
                </c:pt>
                <c:pt idx="8958">
                  <c:v>0.89529999999999998</c:v>
                </c:pt>
                <c:pt idx="8959">
                  <c:v>0.89546000000000003</c:v>
                </c:pt>
                <c:pt idx="8960">
                  <c:v>0.89551000000000003</c:v>
                </c:pt>
                <c:pt idx="8961">
                  <c:v>0.89561000000000002</c:v>
                </c:pt>
                <c:pt idx="8962">
                  <c:v>0.89561000000000002</c:v>
                </c:pt>
                <c:pt idx="8963">
                  <c:v>0.89561000000000002</c:v>
                </c:pt>
                <c:pt idx="8964">
                  <c:v>0.89571000000000001</c:v>
                </c:pt>
                <c:pt idx="8965">
                  <c:v>0.89581</c:v>
                </c:pt>
                <c:pt idx="8966">
                  <c:v>0.89593999999999996</c:v>
                </c:pt>
                <c:pt idx="8967">
                  <c:v>0.89595000000000002</c:v>
                </c:pt>
                <c:pt idx="8968">
                  <c:v>0.89617000000000002</c:v>
                </c:pt>
                <c:pt idx="8969">
                  <c:v>0.89627000000000001</c:v>
                </c:pt>
                <c:pt idx="8970">
                  <c:v>0.89634000000000003</c:v>
                </c:pt>
                <c:pt idx="8971">
                  <c:v>0.89666999999999997</c:v>
                </c:pt>
                <c:pt idx="8972">
                  <c:v>0.89678999999999998</c:v>
                </c:pt>
                <c:pt idx="8973">
                  <c:v>0.89680000000000004</c:v>
                </c:pt>
                <c:pt idx="8974">
                  <c:v>0.89683999999999997</c:v>
                </c:pt>
                <c:pt idx="8975">
                  <c:v>0.89692000000000005</c:v>
                </c:pt>
                <c:pt idx="8976">
                  <c:v>0.89702999999999999</c:v>
                </c:pt>
                <c:pt idx="8977">
                  <c:v>0.89729000000000003</c:v>
                </c:pt>
                <c:pt idx="8978">
                  <c:v>0.89744999999999997</c:v>
                </c:pt>
                <c:pt idx="8979">
                  <c:v>0.89748000000000006</c:v>
                </c:pt>
                <c:pt idx="8980">
                  <c:v>0.89753000000000005</c:v>
                </c:pt>
                <c:pt idx="8981">
                  <c:v>0.89756000000000002</c:v>
                </c:pt>
                <c:pt idx="8982">
                  <c:v>0.89759</c:v>
                </c:pt>
                <c:pt idx="8983">
                  <c:v>0.89788000000000001</c:v>
                </c:pt>
                <c:pt idx="8984">
                  <c:v>0.89802000000000004</c:v>
                </c:pt>
                <c:pt idx="8985">
                  <c:v>0.89810999999999996</c:v>
                </c:pt>
                <c:pt idx="8986">
                  <c:v>0.8982</c:v>
                </c:pt>
                <c:pt idx="8987">
                  <c:v>0.89854000000000001</c:v>
                </c:pt>
                <c:pt idx="8988">
                  <c:v>0.89878000000000002</c:v>
                </c:pt>
                <c:pt idx="8989">
                  <c:v>0.89878000000000002</c:v>
                </c:pt>
                <c:pt idx="8990">
                  <c:v>0.89885999999999999</c:v>
                </c:pt>
                <c:pt idx="8991">
                  <c:v>0.89907999999999999</c:v>
                </c:pt>
                <c:pt idx="8992">
                  <c:v>0.89907999999999999</c:v>
                </c:pt>
                <c:pt idx="8993">
                  <c:v>0.89907999999999999</c:v>
                </c:pt>
                <c:pt idx="8994">
                  <c:v>0.89908999999999994</c:v>
                </c:pt>
                <c:pt idx="8995">
                  <c:v>0.89912999999999998</c:v>
                </c:pt>
                <c:pt idx="8996">
                  <c:v>0.89915</c:v>
                </c:pt>
                <c:pt idx="8997">
                  <c:v>0.8992</c:v>
                </c:pt>
                <c:pt idx="8998">
                  <c:v>0.89934999999999998</c:v>
                </c:pt>
                <c:pt idx="8999">
                  <c:v>0.89941000000000004</c:v>
                </c:pt>
                <c:pt idx="9000">
                  <c:v>0.89954999999999996</c:v>
                </c:pt>
                <c:pt idx="9001">
                  <c:v>0.89959999999999996</c:v>
                </c:pt>
                <c:pt idx="9002">
                  <c:v>0.89978999999999998</c:v>
                </c:pt>
                <c:pt idx="9003">
                  <c:v>0.89980000000000004</c:v>
                </c:pt>
                <c:pt idx="9004">
                  <c:v>0.89981</c:v>
                </c:pt>
                <c:pt idx="9005">
                  <c:v>0.89986999999999995</c:v>
                </c:pt>
                <c:pt idx="9006">
                  <c:v>0.89993999999999996</c:v>
                </c:pt>
                <c:pt idx="9007">
                  <c:v>0.90007999999999999</c:v>
                </c:pt>
                <c:pt idx="9008">
                  <c:v>0.90032999999999996</c:v>
                </c:pt>
                <c:pt idx="9009">
                  <c:v>0.90054999999999996</c:v>
                </c:pt>
                <c:pt idx="9010">
                  <c:v>0.90056000000000003</c:v>
                </c:pt>
                <c:pt idx="9011">
                  <c:v>0.90066999999999997</c:v>
                </c:pt>
                <c:pt idx="9012">
                  <c:v>0.90088000000000001</c:v>
                </c:pt>
                <c:pt idx="9013">
                  <c:v>0.90092000000000005</c:v>
                </c:pt>
                <c:pt idx="9014">
                  <c:v>0.90117999999999998</c:v>
                </c:pt>
                <c:pt idx="9015">
                  <c:v>0.90122000000000002</c:v>
                </c:pt>
                <c:pt idx="9016">
                  <c:v>0.90132999999999996</c:v>
                </c:pt>
                <c:pt idx="9017">
                  <c:v>0.90137</c:v>
                </c:pt>
                <c:pt idx="9018">
                  <c:v>0.90159</c:v>
                </c:pt>
                <c:pt idx="9019">
                  <c:v>0.90200000000000002</c:v>
                </c:pt>
                <c:pt idx="9020">
                  <c:v>0.90210999999999997</c:v>
                </c:pt>
                <c:pt idx="9021">
                  <c:v>0.90229000000000004</c:v>
                </c:pt>
                <c:pt idx="9022">
                  <c:v>0.90239000000000003</c:v>
                </c:pt>
                <c:pt idx="9023">
                  <c:v>0.90246000000000004</c:v>
                </c:pt>
                <c:pt idx="9024">
                  <c:v>0.90253000000000005</c:v>
                </c:pt>
                <c:pt idx="9025">
                  <c:v>0.90253000000000005</c:v>
                </c:pt>
                <c:pt idx="9026">
                  <c:v>0.90261000000000002</c:v>
                </c:pt>
                <c:pt idx="9027">
                  <c:v>0.90273999999999999</c:v>
                </c:pt>
                <c:pt idx="9028">
                  <c:v>0.90278000000000003</c:v>
                </c:pt>
                <c:pt idx="9029">
                  <c:v>0.90280000000000005</c:v>
                </c:pt>
                <c:pt idx="9030">
                  <c:v>0.90314000000000005</c:v>
                </c:pt>
                <c:pt idx="9031">
                  <c:v>0.90315999999999996</c:v>
                </c:pt>
                <c:pt idx="9032">
                  <c:v>0.90322999999999998</c:v>
                </c:pt>
                <c:pt idx="9033">
                  <c:v>0.90322999999999998</c:v>
                </c:pt>
                <c:pt idx="9034">
                  <c:v>0.90329000000000004</c:v>
                </c:pt>
                <c:pt idx="9035">
                  <c:v>0.90332999999999997</c:v>
                </c:pt>
                <c:pt idx="9036">
                  <c:v>0.90337999999999996</c:v>
                </c:pt>
                <c:pt idx="9037">
                  <c:v>0.90341000000000005</c:v>
                </c:pt>
                <c:pt idx="9038">
                  <c:v>0.90342999999999996</c:v>
                </c:pt>
                <c:pt idx="9039">
                  <c:v>0.90344000000000002</c:v>
                </c:pt>
                <c:pt idx="9040">
                  <c:v>0.90356999999999998</c:v>
                </c:pt>
                <c:pt idx="9041">
                  <c:v>0.90368000000000004</c:v>
                </c:pt>
                <c:pt idx="9042">
                  <c:v>0.90368000000000004</c:v>
                </c:pt>
                <c:pt idx="9043">
                  <c:v>0.90368999999999999</c:v>
                </c:pt>
                <c:pt idx="9044">
                  <c:v>0.90369999999999995</c:v>
                </c:pt>
                <c:pt idx="9045">
                  <c:v>0.90410000000000001</c:v>
                </c:pt>
                <c:pt idx="9046">
                  <c:v>0.90422000000000002</c:v>
                </c:pt>
                <c:pt idx="9047">
                  <c:v>0.90442</c:v>
                </c:pt>
                <c:pt idx="9048">
                  <c:v>0.90442</c:v>
                </c:pt>
                <c:pt idx="9049">
                  <c:v>0.90459000000000001</c:v>
                </c:pt>
                <c:pt idx="9050">
                  <c:v>0.90483000000000002</c:v>
                </c:pt>
                <c:pt idx="9051">
                  <c:v>0.90488000000000002</c:v>
                </c:pt>
                <c:pt idx="9052">
                  <c:v>0.90500999999999998</c:v>
                </c:pt>
                <c:pt idx="9053">
                  <c:v>0.90503</c:v>
                </c:pt>
                <c:pt idx="9054">
                  <c:v>0.90503999999999996</c:v>
                </c:pt>
                <c:pt idx="9055">
                  <c:v>0.90525</c:v>
                </c:pt>
                <c:pt idx="9056">
                  <c:v>0.90537999999999996</c:v>
                </c:pt>
                <c:pt idx="9057">
                  <c:v>0.90539999999999998</c:v>
                </c:pt>
                <c:pt idx="9058">
                  <c:v>0.90542999999999996</c:v>
                </c:pt>
                <c:pt idx="9059">
                  <c:v>0.90547</c:v>
                </c:pt>
                <c:pt idx="9060">
                  <c:v>0.90549000000000002</c:v>
                </c:pt>
                <c:pt idx="9061">
                  <c:v>0.90552999999999995</c:v>
                </c:pt>
                <c:pt idx="9062">
                  <c:v>0.90556999999999999</c:v>
                </c:pt>
                <c:pt idx="9063">
                  <c:v>0.90576000000000001</c:v>
                </c:pt>
                <c:pt idx="9064">
                  <c:v>0.90588000000000002</c:v>
                </c:pt>
                <c:pt idx="9065">
                  <c:v>0.90591999999999995</c:v>
                </c:pt>
                <c:pt idx="9066">
                  <c:v>0.90600000000000003</c:v>
                </c:pt>
                <c:pt idx="9067">
                  <c:v>0.90605000000000002</c:v>
                </c:pt>
                <c:pt idx="9068">
                  <c:v>0.90607000000000004</c:v>
                </c:pt>
                <c:pt idx="9069">
                  <c:v>0.90615000000000001</c:v>
                </c:pt>
                <c:pt idx="9070">
                  <c:v>0.90615000000000001</c:v>
                </c:pt>
                <c:pt idx="9071">
                  <c:v>0.90622999999999998</c:v>
                </c:pt>
                <c:pt idx="9072">
                  <c:v>0.90625</c:v>
                </c:pt>
                <c:pt idx="9073">
                  <c:v>0.90629999999999999</c:v>
                </c:pt>
                <c:pt idx="9074">
                  <c:v>0.90630999999999995</c:v>
                </c:pt>
                <c:pt idx="9075">
                  <c:v>0.90669</c:v>
                </c:pt>
                <c:pt idx="9076">
                  <c:v>0.90715999999999997</c:v>
                </c:pt>
                <c:pt idx="9077">
                  <c:v>0.90717000000000003</c:v>
                </c:pt>
                <c:pt idx="9078">
                  <c:v>0.90717000000000003</c:v>
                </c:pt>
                <c:pt idx="9079">
                  <c:v>0.90732999999999997</c:v>
                </c:pt>
                <c:pt idx="9080">
                  <c:v>0.90734999999999999</c:v>
                </c:pt>
                <c:pt idx="9081">
                  <c:v>0.90751000000000004</c:v>
                </c:pt>
                <c:pt idx="9082">
                  <c:v>0.90758000000000005</c:v>
                </c:pt>
                <c:pt idx="9083">
                  <c:v>0.90798999999999996</c:v>
                </c:pt>
                <c:pt idx="9084">
                  <c:v>0.90822999999999998</c:v>
                </c:pt>
                <c:pt idx="9085">
                  <c:v>0.90825999999999996</c:v>
                </c:pt>
                <c:pt idx="9086">
                  <c:v>0.90849000000000002</c:v>
                </c:pt>
                <c:pt idx="9087">
                  <c:v>0.90866999999999998</c:v>
                </c:pt>
                <c:pt idx="9088">
                  <c:v>0.90869999999999995</c:v>
                </c:pt>
                <c:pt idx="9089">
                  <c:v>0.90888999999999998</c:v>
                </c:pt>
                <c:pt idx="9090">
                  <c:v>0.90890000000000004</c:v>
                </c:pt>
                <c:pt idx="9091">
                  <c:v>0.90891999999999995</c:v>
                </c:pt>
                <c:pt idx="9092">
                  <c:v>0.90900000000000003</c:v>
                </c:pt>
                <c:pt idx="9093">
                  <c:v>0.90903999999999996</c:v>
                </c:pt>
                <c:pt idx="9094">
                  <c:v>0.90907000000000004</c:v>
                </c:pt>
                <c:pt idx="9095">
                  <c:v>0.90925</c:v>
                </c:pt>
                <c:pt idx="9096">
                  <c:v>0.90939000000000003</c:v>
                </c:pt>
                <c:pt idx="9097">
                  <c:v>0.90958000000000006</c:v>
                </c:pt>
                <c:pt idx="9098">
                  <c:v>0.90983000000000003</c:v>
                </c:pt>
                <c:pt idx="9099">
                  <c:v>0.91003000000000001</c:v>
                </c:pt>
                <c:pt idx="9100">
                  <c:v>0.91003999999999996</c:v>
                </c:pt>
                <c:pt idx="9101">
                  <c:v>0.91005999999999998</c:v>
                </c:pt>
                <c:pt idx="9102">
                  <c:v>0.91020000000000001</c:v>
                </c:pt>
                <c:pt idx="9103">
                  <c:v>0.91049000000000002</c:v>
                </c:pt>
                <c:pt idx="9104">
                  <c:v>0.91051000000000004</c:v>
                </c:pt>
                <c:pt idx="9105">
                  <c:v>0.91052</c:v>
                </c:pt>
                <c:pt idx="9106">
                  <c:v>0.91054000000000002</c:v>
                </c:pt>
                <c:pt idx="9107">
                  <c:v>0.91069999999999995</c:v>
                </c:pt>
                <c:pt idx="9108">
                  <c:v>0.91086999999999996</c:v>
                </c:pt>
                <c:pt idx="9109">
                  <c:v>0.91098000000000001</c:v>
                </c:pt>
                <c:pt idx="9110">
                  <c:v>0.91105000000000003</c:v>
                </c:pt>
                <c:pt idx="9111">
                  <c:v>0.91108</c:v>
                </c:pt>
                <c:pt idx="9112">
                  <c:v>0.91112000000000004</c:v>
                </c:pt>
                <c:pt idx="9113">
                  <c:v>0.91122000000000003</c:v>
                </c:pt>
                <c:pt idx="9114">
                  <c:v>0.91156000000000004</c:v>
                </c:pt>
                <c:pt idx="9115">
                  <c:v>0.91159000000000001</c:v>
                </c:pt>
                <c:pt idx="9116">
                  <c:v>0.91169</c:v>
                </c:pt>
                <c:pt idx="9117">
                  <c:v>0.91173000000000004</c:v>
                </c:pt>
                <c:pt idx="9118">
                  <c:v>0.91191</c:v>
                </c:pt>
                <c:pt idx="9119">
                  <c:v>0.91198000000000001</c:v>
                </c:pt>
                <c:pt idx="9120">
                  <c:v>0.91218999999999995</c:v>
                </c:pt>
                <c:pt idx="9121">
                  <c:v>0.91218999999999995</c:v>
                </c:pt>
                <c:pt idx="9122">
                  <c:v>0.91218999999999995</c:v>
                </c:pt>
                <c:pt idx="9123">
                  <c:v>0.91225000000000001</c:v>
                </c:pt>
                <c:pt idx="9124">
                  <c:v>0.91232000000000002</c:v>
                </c:pt>
                <c:pt idx="9125">
                  <c:v>0.91246000000000005</c:v>
                </c:pt>
                <c:pt idx="9126">
                  <c:v>0.91256000000000004</c:v>
                </c:pt>
                <c:pt idx="9127">
                  <c:v>0.91266000000000003</c:v>
                </c:pt>
                <c:pt idx="9128">
                  <c:v>0.91266000000000003</c:v>
                </c:pt>
                <c:pt idx="9129">
                  <c:v>0.91266999999999998</c:v>
                </c:pt>
                <c:pt idx="9130">
                  <c:v>0.91291999999999995</c:v>
                </c:pt>
                <c:pt idx="9131">
                  <c:v>0.91305000000000003</c:v>
                </c:pt>
                <c:pt idx="9132">
                  <c:v>0.91317000000000004</c:v>
                </c:pt>
                <c:pt idx="9133">
                  <c:v>0.91322999999999999</c:v>
                </c:pt>
                <c:pt idx="9134">
                  <c:v>0.91342999999999996</c:v>
                </c:pt>
                <c:pt idx="9135">
                  <c:v>0.91349999999999998</c:v>
                </c:pt>
                <c:pt idx="9136">
                  <c:v>0.91356000000000004</c:v>
                </c:pt>
                <c:pt idx="9137">
                  <c:v>0.91364000000000001</c:v>
                </c:pt>
                <c:pt idx="9138">
                  <c:v>0.91374999999999995</c:v>
                </c:pt>
                <c:pt idx="9139">
                  <c:v>0.91378000000000004</c:v>
                </c:pt>
                <c:pt idx="9140">
                  <c:v>0.91390000000000005</c:v>
                </c:pt>
                <c:pt idx="9141">
                  <c:v>0.91403999999999996</c:v>
                </c:pt>
                <c:pt idx="9142">
                  <c:v>0.91405000000000003</c:v>
                </c:pt>
                <c:pt idx="9143">
                  <c:v>0.91427000000000003</c:v>
                </c:pt>
                <c:pt idx="9144">
                  <c:v>0.91442000000000001</c:v>
                </c:pt>
                <c:pt idx="9145">
                  <c:v>0.91451000000000005</c:v>
                </c:pt>
                <c:pt idx="9146">
                  <c:v>0.91468000000000005</c:v>
                </c:pt>
                <c:pt idx="9147">
                  <c:v>0.91471000000000002</c:v>
                </c:pt>
                <c:pt idx="9148">
                  <c:v>0.91486000000000001</c:v>
                </c:pt>
                <c:pt idx="9149">
                  <c:v>0.91500999999999999</c:v>
                </c:pt>
                <c:pt idx="9150">
                  <c:v>0.91503000000000001</c:v>
                </c:pt>
                <c:pt idx="9151">
                  <c:v>0.91522000000000003</c:v>
                </c:pt>
                <c:pt idx="9152">
                  <c:v>0.91539999999999999</c:v>
                </c:pt>
                <c:pt idx="9153">
                  <c:v>0.91564999999999996</c:v>
                </c:pt>
                <c:pt idx="9154">
                  <c:v>0.91564999999999996</c:v>
                </c:pt>
                <c:pt idx="9155">
                  <c:v>0.91581000000000001</c:v>
                </c:pt>
                <c:pt idx="9156">
                  <c:v>0.91588999999999998</c:v>
                </c:pt>
                <c:pt idx="9157">
                  <c:v>0.91591</c:v>
                </c:pt>
                <c:pt idx="9158">
                  <c:v>0.91591</c:v>
                </c:pt>
                <c:pt idx="9159">
                  <c:v>0.91603999999999997</c:v>
                </c:pt>
                <c:pt idx="9160">
                  <c:v>0.91605000000000003</c:v>
                </c:pt>
                <c:pt idx="9161">
                  <c:v>0.91608000000000001</c:v>
                </c:pt>
                <c:pt idx="9162">
                  <c:v>0.91613999999999995</c:v>
                </c:pt>
                <c:pt idx="9163">
                  <c:v>0.91615999999999997</c:v>
                </c:pt>
                <c:pt idx="9164">
                  <c:v>0.91617999999999999</c:v>
                </c:pt>
                <c:pt idx="9165">
                  <c:v>0.91620999999999997</c:v>
                </c:pt>
                <c:pt idx="9166">
                  <c:v>0.91630999999999996</c:v>
                </c:pt>
                <c:pt idx="9167">
                  <c:v>0.91651000000000005</c:v>
                </c:pt>
                <c:pt idx="9168">
                  <c:v>0.91656000000000004</c:v>
                </c:pt>
                <c:pt idx="9169">
                  <c:v>0.91657999999999995</c:v>
                </c:pt>
                <c:pt idx="9170">
                  <c:v>0.91679999999999995</c:v>
                </c:pt>
                <c:pt idx="9171">
                  <c:v>0.91683999999999999</c:v>
                </c:pt>
                <c:pt idx="9172">
                  <c:v>0.91686000000000001</c:v>
                </c:pt>
                <c:pt idx="9173">
                  <c:v>0.91693999999999998</c:v>
                </c:pt>
                <c:pt idx="9174">
                  <c:v>0.91695000000000004</c:v>
                </c:pt>
                <c:pt idx="9175">
                  <c:v>0.91703000000000001</c:v>
                </c:pt>
                <c:pt idx="9176">
                  <c:v>0.91713</c:v>
                </c:pt>
                <c:pt idx="9177">
                  <c:v>0.91724000000000006</c:v>
                </c:pt>
                <c:pt idx="9178">
                  <c:v>0.91730999999999996</c:v>
                </c:pt>
                <c:pt idx="9179">
                  <c:v>0.91744999999999999</c:v>
                </c:pt>
                <c:pt idx="9180">
                  <c:v>0.91788999999999998</c:v>
                </c:pt>
                <c:pt idx="9181">
                  <c:v>0.91803999999999997</c:v>
                </c:pt>
                <c:pt idx="9182">
                  <c:v>0.91812000000000005</c:v>
                </c:pt>
                <c:pt idx="9183">
                  <c:v>0.91818999999999995</c:v>
                </c:pt>
                <c:pt idx="9184">
                  <c:v>0.91820999999999997</c:v>
                </c:pt>
                <c:pt idx="9185">
                  <c:v>0.91837999999999997</c:v>
                </c:pt>
                <c:pt idx="9186">
                  <c:v>0.91840999999999995</c:v>
                </c:pt>
                <c:pt idx="9187">
                  <c:v>0.91852999999999996</c:v>
                </c:pt>
                <c:pt idx="9188">
                  <c:v>0.91856000000000004</c:v>
                </c:pt>
                <c:pt idx="9189">
                  <c:v>0.91866000000000003</c:v>
                </c:pt>
                <c:pt idx="9190">
                  <c:v>0.91868000000000005</c:v>
                </c:pt>
                <c:pt idx="9191">
                  <c:v>0.91869999999999996</c:v>
                </c:pt>
                <c:pt idx="9192">
                  <c:v>0.91871999999999998</c:v>
                </c:pt>
                <c:pt idx="9193">
                  <c:v>0.91900999999999999</c:v>
                </c:pt>
                <c:pt idx="9194">
                  <c:v>0.91903000000000001</c:v>
                </c:pt>
                <c:pt idx="9195">
                  <c:v>0.91922000000000004</c:v>
                </c:pt>
                <c:pt idx="9196">
                  <c:v>0.91927000000000003</c:v>
                </c:pt>
                <c:pt idx="9197">
                  <c:v>0.91939000000000004</c:v>
                </c:pt>
                <c:pt idx="9198">
                  <c:v>0.91952</c:v>
                </c:pt>
                <c:pt idx="9199">
                  <c:v>0.91952999999999996</c:v>
                </c:pt>
                <c:pt idx="9200">
                  <c:v>0.91956000000000004</c:v>
                </c:pt>
                <c:pt idx="9201">
                  <c:v>0.91956000000000004</c:v>
                </c:pt>
                <c:pt idx="9202">
                  <c:v>0.91962999999999995</c:v>
                </c:pt>
                <c:pt idx="9203">
                  <c:v>0.91964000000000001</c:v>
                </c:pt>
                <c:pt idx="9204">
                  <c:v>0.91964000000000001</c:v>
                </c:pt>
                <c:pt idx="9205">
                  <c:v>0.91983000000000004</c:v>
                </c:pt>
                <c:pt idx="9206">
                  <c:v>0.91996</c:v>
                </c:pt>
                <c:pt idx="9207">
                  <c:v>0.91998000000000002</c:v>
                </c:pt>
                <c:pt idx="9208">
                  <c:v>0.92005000000000003</c:v>
                </c:pt>
                <c:pt idx="9209">
                  <c:v>0.92015999999999998</c:v>
                </c:pt>
                <c:pt idx="9210">
                  <c:v>0.92018999999999995</c:v>
                </c:pt>
                <c:pt idx="9211">
                  <c:v>0.92034000000000005</c:v>
                </c:pt>
                <c:pt idx="9212">
                  <c:v>0.92035999999999996</c:v>
                </c:pt>
                <c:pt idx="9213">
                  <c:v>0.9204</c:v>
                </c:pt>
                <c:pt idx="9214">
                  <c:v>0.92057999999999995</c:v>
                </c:pt>
                <c:pt idx="9215">
                  <c:v>0.92061000000000004</c:v>
                </c:pt>
                <c:pt idx="9216">
                  <c:v>0.92064000000000001</c:v>
                </c:pt>
                <c:pt idx="9217">
                  <c:v>0.92064999999999997</c:v>
                </c:pt>
                <c:pt idx="9218">
                  <c:v>0.92076000000000002</c:v>
                </c:pt>
                <c:pt idx="9219">
                  <c:v>0.92078000000000004</c:v>
                </c:pt>
                <c:pt idx="9220">
                  <c:v>0.92079999999999995</c:v>
                </c:pt>
                <c:pt idx="9221">
                  <c:v>0.92091000000000001</c:v>
                </c:pt>
                <c:pt idx="9222">
                  <c:v>0.92093999999999998</c:v>
                </c:pt>
                <c:pt idx="9223">
                  <c:v>0.92101</c:v>
                </c:pt>
                <c:pt idx="9224">
                  <c:v>0.92107000000000006</c:v>
                </c:pt>
                <c:pt idx="9225">
                  <c:v>0.92108999999999996</c:v>
                </c:pt>
                <c:pt idx="9226">
                  <c:v>0.92113</c:v>
                </c:pt>
                <c:pt idx="9227">
                  <c:v>0.92122000000000004</c:v>
                </c:pt>
                <c:pt idx="9228">
                  <c:v>0.92129000000000005</c:v>
                </c:pt>
                <c:pt idx="9229">
                  <c:v>0.92130999999999996</c:v>
                </c:pt>
                <c:pt idx="9230">
                  <c:v>0.92144000000000004</c:v>
                </c:pt>
                <c:pt idx="9231">
                  <c:v>0.92149000000000003</c:v>
                </c:pt>
                <c:pt idx="9232">
                  <c:v>0.92161000000000004</c:v>
                </c:pt>
                <c:pt idx="9233">
                  <c:v>0.92169000000000001</c:v>
                </c:pt>
                <c:pt idx="9234">
                  <c:v>0.92176999999999998</c:v>
                </c:pt>
                <c:pt idx="9235">
                  <c:v>0.92198000000000002</c:v>
                </c:pt>
                <c:pt idx="9236">
                  <c:v>0.92203999999999997</c:v>
                </c:pt>
                <c:pt idx="9237">
                  <c:v>0.92205999999999999</c:v>
                </c:pt>
                <c:pt idx="9238">
                  <c:v>0.92210000000000003</c:v>
                </c:pt>
                <c:pt idx="9239">
                  <c:v>0.92213999999999996</c:v>
                </c:pt>
                <c:pt idx="9240">
                  <c:v>0.92222999999999999</c:v>
                </c:pt>
                <c:pt idx="9241">
                  <c:v>0.92223999999999995</c:v>
                </c:pt>
                <c:pt idx="9242">
                  <c:v>0.92244000000000004</c:v>
                </c:pt>
                <c:pt idx="9243">
                  <c:v>0.92245999999999995</c:v>
                </c:pt>
                <c:pt idx="9244">
                  <c:v>0.92257999999999996</c:v>
                </c:pt>
                <c:pt idx="9245">
                  <c:v>0.92273000000000005</c:v>
                </c:pt>
                <c:pt idx="9246">
                  <c:v>0.92274</c:v>
                </c:pt>
                <c:pt idx="9247">
                  <c:v>0.92274999999999996</c:v>
                </c:pt>
                <c:pt idx="9248">
                  <c:v>0.92303000000000002</c:v>
                </c:pt>
                <c:pt idx="9249">
                  <c:v>0.92306999999999995</c:v>
                </c:pt>
                <c:pt idx="9250">
                  <c:v>0.92325999999999997</c:v>
                </c:pt>
                <c:pt idx="9251">
                  <c:v>0.92330999999999996</c:v>
                </c:pt>
                <c:pt idx="9252">
                  <c:v>0.92330999999999996</c:v>
                </c:pt>
                <c:pt idx="9253">
                  <c:v>0.92334000000000005</c:v>
                </c:pt>
                <c:pt idx="9254">
                  <c:v>0.92342000000000002</c:v>
                </c:pt>
                <c:pt idx="9255">
                  <c:v>0.92344000000000004</c:v>
                </c:pt>
                <c:pt idx="9256">
                  <c:v>0.92345999999999995</c:v>
                </c:pt>
                <c:pt idx="9257">
                  <c:v>0.92352000000000001</c:v>
                </c:pt>
                <c:pt idx="9258">
                  <c:v>0.92364999999999997</c:v>
                </c:pt>
                <c:pt idx="9259">
                  <c:v>0.92374000000000001</c:v>
                </c:pt>
                <c:pt idx="9260">
                  <c:v>0.92401999999999995</c:v>
                </c:pt>
                <c:pt idx="9261">
                  <c:v>0.92425000000000002</c:v>
                </c:pt>
                <c:pt idx="9262">
                  <c:v>0.92427999999999999</c:v>
                </c:pt>
                <c:pt idx="9263">
                  <c:v>0.92437000000000002</c:v>
                </c:pt>
                <c:pt idx="9264">
                  <c:v>0.92440999999999995</c:v>
                </c:pt>
                <c:pt idx="9265">
                  <c:v>0.92442999999999997</c:v>
                </c:pt>
                <c:pt idx="9266">
                  <c:v>0.92445999999999995</c:v>
                </c:pt>
                <c:pt idx="9267">
                  <c:v>0.92464999999999997</c:v>
                </c:pt>
                <c:pt idx="9268">
                  <c:v>0.92481999999999998</c:v>
                </c:pt>
                <c:pt idx="9269">
                  <c:v>0.92495000000000005</c:v>
                </c:pt>
                <c:pt idx="9270">
                  <c:v>0.92498000000000002</c:v>
                </c:pt>
                <c:pt idx="9271">
                  <c:v>0.92508999999999997</c:v>
                </c:pt>
                <c:pt idx="9272">
                  <c:v>0.92522000000000004</c:v>
                </c:pt>
                <c:pt idx="9273">
                  <c:v>0.92530999999999997</c:v>
                </c:pt>
                <c:pt idx="9274">
                  <c:v>0.92540999999999995</c:v>
                </c:pt>
                <c:pt idx="9275">
                  <c:v>0.92544000000000004</c:v>
                </c:pt>
                <c:pt idx="9276">
                  <c:v>0.92547000000000001</c:v>
                </c:pt>
                <c:pt idx="9277">
                  <c:v>0.92551000000000005</c:v>
                </c:pt>
                <c:pt idx="9278">
                  <c:v>0.92571000000000003</c:v>
                </c:pt>
                <c:pt idx="9279">
                  <c:v>0.92571999999999999</c:v>
                </c:pt>
                <c:pt idx="9280">
                  <c:v>0.92596000000000001</c:v>
                </c:pt>
                <c:pt idx="9281">
                  <c:v>0.92608000000000001</c:v>
                </c:pt>
                <c:pt idx="9282">
                  <c:v>0.9264</c:v>
                </c:pt>
                <c:pt idx="9283">
                  <c:v>0.92666000000000004</c:v>
                </c:pt>
                <c:pt idx="9284">
                  <c:v>0.92667999999999995</c:v>
                </c:pt>
                <c:pt idx="9285">
                  <c:v>0.92681999999999998</c:v>
                </c:pt>
                <c:pt idx="9286">
                  <c:v>0.92695000000000005</c:v>
                </c:pt>
                <c:pt idx="9287">
                  <c:v>0.92696000000000001</c:v>
                </c:pt>
                <c:pt idx="9288">
                  <c:v>0.92705000000000004</c:v>
                </c:pt>
                <c:pt idx="9289">
                  <c:v>0.92730000000000001</c:v>
                </c:pt>
                <c:pt idx="9290">
                  <c:v>0.92735999999999996</c:v>
                </c:pt>
                <c:pt idx="9291">
                  <c:v>0.92744000000000004</c:v>
                </c:pt>
                <c:pt idx="9292">
                  <c:v>0.92761000000000005</c:v>
                </c:pt>
                <c:pt idx="9293">
                  <c:v>0.92771000000000003</c:v>
                </c:pt>
                <c:pt idx="9294">
                  <c:v>0.92795000000000005</c:v>
                </c:pt>
                <c:pt idx="9295">
                  <c:v>0.92813000000000001</c:v>
                </c:pt>
                <c:pt idx="9296">
                  <c:v>0.92815999999999999</c:v>
                </c:pt>
                <c:pt idx="9297">
                  <c:v>0.92827999999999999</c:v>
                </c:pt>
                <c:pt idx="9298">
                  <c:v>0.92828999999999995</c:v>
                </c:pt>
                <c:pt idx="9299">
                  <c:v>0.9284</c:v>
                </c:pt>
                <c:pt idx="9300">
                  <c:v>0.92845999999999995</c:v>
                </c:pt>
                <c:pt idx="9301">
                  <c:v>0.92854999999999999</c:v>
                </c:pt>
                <c:pt idx="9302">
                  <c:v>0.92866000000000004</c:v>
                </c:pt>
                <c:pt idx="9303">
                  <c:v>0.92903000000000002</c:v>
                </c:pt>
                <c:pt idx="9304">
                  <c:v>0.92915000000000003</c:v>
                </c:pt>
                <c:pt idx="9305">
                  <c:v>0.92918999999999996</c:v>
                </c:pt>
                <c:pt idx="9306">
                  <c:v>0.92928999999999995</c:v>
                </c:pt>
                <c:pt idx="9307">
                  <c:v>0.92932000000000003</c:v>
                </c:pt>
                <c:pt idx="9308">
                  <c:v>0.92942999999999998</c:v>
                </c:pt>
                <c:pt idx="9309">
                  <c:v>0.92949999999999999</c:v>
                </c:pt>
                <c:pt idx="9310">
                  <c:v>0.92967999999999995</c:v>
                </c:pt>
                <c:pt idx="9311">
                  <c:v>0.92978000000000005</c:v>
                </c:pt>
                <c:pt idx="9312">
                  <c:v>0.92981000000000003</c:v>
                </c:pt>
                <c:pt idx="9313">
                  <c:v>0.92983000000000005</c:v>
                </c:pt>
                <c:pt idx="9314">
                  <c:v>0.93001999999999996</c:v>
                </c:pt>
                <c:pt idx="9315">
                  <c:v>0.93022000000000005</c:v>
                </c:pt>
                <c:pt idx="9316">
                  <c:v>0.93025999999999998</c:v>
                </c:pt>
                <c:pt idx="9317">
                  <c:v>0.93028</c:v>
                </c:pt>
                <c:pt idx="9318">
                  <c:v>0.93052000000000001</c:v>
                </c:pt>
                <c:pt idx="9319">
                  <c:v>0.93064999999999998</c:v>
                </c:pt>
                <c:pt idx="9320">
                  <c:v>0.93069999999999997</c:v>
                </c:pt>
                <c:pt idx="9321">
                  <c:v>0.93084</c:v>
                </c:pt>
                <c:pt idx="9322">
                  <c:v>0.93086000000000002</c:v>
                </c:pt>
                <c:pt idx="9323">
                  <c:v>0.93086999999999998</c:v>
                </c:pt>
                <c:pt idx="9324">
                  <c:v>0.93091000000000002</c:v>
                </c:pt>
                <c:pt idx="9325">
                  <c:v>0.93110000000000004</c:v>
                </c:pt>
                <c:pt idx="9326">
                  <c:v>0.93113000000000001</c:v>
                </c:pt>
                <c:pt idx="9327">
                  <c:v>0.93123</c:v>
                </c:pt>
                <c:pt idx="9328">
                  <c:v>0.93132999999999999</c:v>
                </c:pt>
                <c:pt idx="9329">
                  <c:v>0.93145</c:v>
                </c:pt>
                <c:pt idx="9330">
                  <c:v>0.93145999999999995</c:v>
                </c:pt>
                <c:pt idx="9331">
                  <c:v>0.93147999999999997</c:v>
                </c:pt>
                <c:pt idx="9332">
                  <c:v>0.93156000000000005</c:v>
                </c:pt>
                <c:pt idx="9333">
                  <c:v>0.93164999999999998</c:v>
                </c:pt>
                <c:pt idx="9334">
                  <c:v>0.93169999999999997</c:v>
                </c:pt>
                <c:pt idx="9335">
                  <c:v>0.93176000000000003</c:v>
                </c:pt>
                <c:pt idx="9336">
                  <c:v>0.93193999999999999</c:v>
                </c:pt>
                <c:pt idx="9337">
                  <c:v>0.93201999999999996</c:v>
                </c:pt>
                <c:pt idx="9338">
                  <c:v>0.93217000000000005</c:v>
                </c:pt>
                <c:pt idx="9339">
                  <c:v>0.93227000000000004</c:v>
                </c:pt>
                <c:pt idx="9340">
                  <c:v>0.93242000000000003</c:v>
                </c:pt>
                <c:pt idx="9341">
                  <c:v>0.93281000000000003</c:v>
                </c:pt>
                <c:pt idx="9342">
                  <c:v>0.93291000000000002</c:v>
                </c:pt>
                <c:pt idx="9343">
                  <c:v>0.93306</c:v>
                </c:pt>
                <c:pt idx="9344">
                  <c:v>0.93327000000000004</c:v>
                </c:pt>
                <c:pt idx="9345">
                  <c:v>0.93337000000000003</c:v>
                </c:pt>
                <c:pt idx="9346">
                  <c:v>0.93347999999999998</c:v>
                </c:pt>
                <c:pt idx="9347">
                  <c:v>0.93354000000000004</c:v>
                </c:pt>
                <c:pt idx="9348">
                  <c:v>0.93355999999999995</c:v>
                </c:pt>
                <c:pt idx="9349">
                  <c:v>0.93367</c:v>
                </c:pt>
                <c:pt idx="9350">
                  <c:v>0.93381999999999998</c:v>
                </c:pt>
                <c:pt idx="9351">
                  <c:v>0.93386999999999998</c:v>
                </c:pt>
                <c:pt idx="9352">
                  <c:v>0.93413999999999997</c:v>
                </c:pt>
                <c:pt idx="9353">
                  <c:v>0.93418999999999996</c:v>
                </c:pt>
                <c:pt idx="9354">
                  <c:v>0.93442000000000003</c:v>
                </c:pt>
                <c:pt idx="9355">
                  <c:v>0.93442999999999998</c:v>
                </c:pt>
                <c:pt idx="9356">
                  <c:v>0.93452000000000002</c:v>
                </c:pt>
                <c:pt idx="9357">
                  <c:v>0.93454999999999999</c:v>
                </c:pt>
                <c:pt idx="9358">
                  <c:v>0.93462999999999996</c:v>
                </c:pt>
                <c:pt idx="9359">
                  <c:v>0.93467999999999996</c:v>
                </c:pt>
                <c:pt idx="9360">
                  <c:v>0.93481000000000003</c:v>
                </c:pt>
                <c:pt idx="9361">
                  <c:v>0.93488000000000004</c:v>
                </c:pt>
                <c:pt idx="9362">
                  <c:v>0.93493000000000004</c:v>
                </c:pt>
                <c:pt idx="9363">
                  <c:v>0.93530000000000002</c:v>
                </c:pt>
                <c:pt idx="9364">
                  <c:v>0.93576000000000004</c:v>
                </c:pt>
                <c:pt idx="9365">
                  <c:v>0.93579999999999997</c:v>
                </c:pt>
                <c:pt idx="9366">
                  <c:v>0.93589</c:v>
                </c:pt>
                <c:pt idx="9367">
                  <c:v>0.93600000000000005</c:v>
                </c:pt>
                <c:pt idx="9368">
                  <c:v>0.93608000000000002</c:v>
                </c:pt>
                <c:pt idx="9369">
                  <c:v>0.93613999999999997</c:v>
                </c:pt>
                <c:pt idx="9370">
                  <c:v>0.93620999999999999</c:v>
                </c:pt>
                <c:pt idx="9371">
                  <c:v>0.93620999999999999</c:v>
                </c:pt>
                <c:pt idx="9372">
                  <c:v>0.93622000000000005</c:v>
                </c:pt>
                <c:pt idx="9373">
                  <c:v>0.93625000000000003</c:v>
                </c:pt>
                <c:pt idx="9374">
                  <c:v>0.93625000000000003</c:v>
                </c:pt>
                <c:pt idx="9375">
                  <c:v>0.93633</c:v>
                </c:pt>
                <c:pt idx="9376">
                  <c:v>0.93635999999999997</c:v>
                </c:pt>
                <c:pt idx="9377">
                  <c:v>0.93637999999999999</c:v>
                </c:pt>
                <c:pt idx="9378">
                  <c:v>0.93642999999999998</c:v>
                </c:pt>
                <c:pt idx="9379">
                  <c:v>0.93657000000000001</c:v>
                </c:pt>
                <c:pt idx="9380">
                  <c:v>0.93666000000000005</c:v>
                </c:pt>
                <c:pt idx="9381">
                  <c:v>0.93666000000000005</c:v>
                </c:pt>
                <c:pt idx="9382">
                  <c:v>0.93677999999999995</c:v>
                </c:pt>
                <c:pt idx="9383">
                  <c:v>0.93698999999999999</c:v>
                </c:pt>
                <c:pt idx="9384">
                  <c:v>0.93701999999999996</c:v>
                </c:pt>
                <c:pt idx="9385">
                  <c:v>0.93706</c:v>
                </c:pt>
                <c:pt idx="9386">
                  <c:v>0.93706999999999996</c:v>
                </c:pt>
                <c:pt idx="9387">
                  <c:v>0.93708999999999998</c:v>
                </c:pt>
                <c:pt idx="9388">
                  <c:v>0.93723999999999996</c:v>
                </c:pt>
                <c:pt idx="9389">
                  <c:v>0.93728</c:v>
                </c:pt>
                <c:pt idx="9390">
                  <c:v>0.93779000000000001</c:v>
                </c:pt>
                <c:pt idx="9391">
                  <c:v>0.93779999999999997</c:v>
                </c:pt>
                <c:pt idx="9392">
                  <c:v>0.93789</c:v>
                </c:pt>
                <c:pt idx="9393">
                  <c:v>0.93796999999999997</c:v>
                </c:pt>
                <c:pt idx="9394">
                  <c:v>0.93810000000000004</c:v>
                </c:pt>
                <c:pt idx="9395">
                  <c:v>0.93811999999999995</c:v>
                </c:pt>
                <c:pt idx="9396">
                  <c:v>0.93813000000000002</c:v>
                </c:pt>
                <c:pt idx="9397">
                  <c:v>0.93827000000000005</c:v>
                </c:pt>
                <c:pt idx="9398">
                  <c:v>0.93830000000000002</c:v>
                </c:pt>
                <c:pt idx="9399">
                  <c:v>0.93859999999999999</c:v>
                </c:pt>
                <c:pt idx="9400">
                  <c:v>0.93862000000000001</c:v>
                </c:pt>
                <c:pt idx="9401">
                  <c:v>0.93883000000000005</c:v>
                </c:pt>
                <c:pt idx="9402">
                  <c:v>0.93884000000000001</c:v>
                </c:pt>
                <c:pt idx="9403">
                  <c:v>0.93888000000000005</c:v>
                </c:pt>
                <c:pt idx="9404">
                  <c:v>0.93906000000000001</c:v>
                </c:pt>
                <c:pt idx="9405">
                  <c:v>0.93940000000000001</c:v>
                </c:pt>
                <c:pt idx="9406">
                  <c:v>0.93942000000000003</c:v>
                </c:pt>
                <c:pt idx="9407">
                  <c:v>0.93952999999999998</c:v>
                </c:pt>
                <c:pt idx="9408">
                  <c:v>0.93964999999999999</c:v>
                </c:pt>
                <c:pt idx="9409">
                  <c:v>0.93966000000000005</c:v>
                </c:pt>
                <c:pt idx="9410">
                  <c:v>0.93967999999999996</c:v>
                </c:pt>
                <c:pt idx="9411">
                  <c:v>0.93974000000000002</c:v>
                </c:pt>
                <c:pt idx="9412">
                  <c:v>0.93988000000000005</c:v>
                </c:pt>
                <c:pt idx="9413">
                  <c:v>0.94006999999999996</c:v>
                </c:pt>
                <c:pt idx="9414">
                  <c:v>0.94006999999999996</c:v>
                </c:pt>
                <c:pt idx="9415">
                  <c:v>0.94011999999999996</c:v>
                </c:pt>
                <c:pt idx="9416">
                  <c:v>0.94013000000000002</c:v>
                </c:pt>
                <c:pt idx="9417">
                  <c:v>0.94016999999999995</c:v>
                </c:pt>
                <c:pt idx="9418">
                  <c:v>0.94018999999999997</c:v>
                </c:pt>
                <c:pt idx="9419">
                  <c:v>0.94020999999999999</c:v>
                </c:pt>
                <c:pt idx="9420">
                  <c:v>0.94025999999999998</c:v>
                </c:pt>
                <c:pt idx="9421">
                  <c:v>0.94027000000000005</c:v>
                </c:pt>
                <c:pt idx="9422">
                  <c:v>0.94035000000000002</c:v>
                </c:pt>
                <c:pt idx="9423">
                  <c:v>0.94060999999999995</c:v>
                </c:pt>
                <c:pt idx="9424">
                  <c:v>0.94081999999999999</c:v>
                </c:pt>
                <c:pt idx="9425">
                  <c:v>0.94086000000000003</c:v>
                </c:pt>
                <c:pt idx="9426">
                  <c:v>0.94103000000000003</c:v>
                </c:pt>
                <c:pt idx="9427">
                  <c:v>0.94106999999999996</c:v>
                </c:pt>
                <c:pt idx="9428">
                  <c:v>0.94116999999999995</c:v>
                </c:pt>
                <c:pt idx="9429">
                  <c:v>0.94133</c:v>
                </c:pt>
                <c:pt idx="9430">
                  <c:v>0.94137999999999999</c:v>
                </c:pt>
                <c:pt idx="9431">
                  <c:v>0.94155999999999995</c:v>
                </c:pt>
                <c:pt idx="9432">
                  <c:v>0.94171000000000005</c:v>
                </c:pt>
                <c:pt idx="9433">
                  <c:v>0.94176000000000004</c:v>
                </c:pt>
                <c:pt idx="9434">
                  <c:v>0.94177999999999995</c:v>
                </c:pt>
                <c:pt idx="9435">
                  <c:v>0.94179999999999997</c:v>
                </c:pt>
                <c:pt idx="9436">
                  <c:v>0.94186000000000003</c:v>
                </c:pt>
                <c:pt idx="9437">
                  <c:v>0.94201000000000001</c:v>
                </c:pt>
                <c:pt idx="9438">
                  <c:v>0.94215000000000004</c:v>
                </c:pt>
                <c:pt idx="9439">
                  <c:v>0.94218999999999997</c:v>
                </c:pt>
                <c:pt idx="9440">
                  <c:v>0.94235999999999998</c:v>
                </c:pt>
                <c:pt idx="9441">
                  <c:v>0.94245999999999996</c:v>
                </c:pt>
                <c:pt idx="9442">
                  <c:v>0.94257000000000002</c:v>
                </c:pt>
                <c:pt idx="9443">
                  <c:v>0.94272999999999996</c:v>
                </c:pt>
                <c:pt idx="9444">
                  <c:v>0.94296000000000002</c:v>
                </c:pt>
                <c:pt idx="9445">
                  <c:v>0.94306000000000001</c:v>
                </c:pt>
                <c:pt idx="9446">
                  <c:v>0.94308999999999998</c:v>
                </c:pt>
                <c:pt idx="9447">
                  <c:v>0.94308999999999998</c:v>
                </c:pt>
                <c:pt idx="9448">
                  <c:v>0.94313000000000002</c:v>
                </c:pt>
                <c:pt idx="9449">
                  <c:v>0.94335999999999998</c:v>
                </c:pt>
                <c:pt idx="9450">
                  <c:v>0.94338</c:v>
                </c:pt>
                <c:pt idx="9451">
                  <c:v>0.94354000000000005</c:v>
                </c:pt>
                <c:pt idx="9452">
                  <c:v>0.94367000000000001</c:v>
                </c:pt>
                <c:pt idx="9453">
                  <c:v>0.94379000000000002</c:v>
                </c:pt>
                <c:pt idx="9454">
                  <c:v>0.94379999999999997</c:v>
                </c:pt>
                <c:pt idx="9455">
                  <c:v>0.94391000000000003</c:v>
                </c:pt>
                <c:pt idx="9456">
                  <c:v>0.94391999999999998</c:v>
                </c:pt>
                <c:pt idx="9457">
                  <c:v>0.94393000000000005</c:v>
                </c:pt>
                <c:pt idx="9458">
                  <c:v>0.94398000000000004</c:v>
                </c:pt>
                <c:pt idx="9459">
                  <c:v>0.94406000000000001</c:v>
                </c:pt>
                <c:pt idx="9460">
                  <c:v>0.94415000000000004</c:v>
                </c:pt>
                <c:pt idx="9461">
                  <c:v>0.94416999999999995</c:v>
                </c:pt>
                <c:pt idx="9462">
                  <c:v>0.94427000000000005</c:v>
                </c:pt>
                <c:pt idx="9463">
                  <c:v>0.94437000000000004</c:v>
                </c:pt>
                <c:pt idx="9464">
                  <c:v>0.94447999999999999</c:v>
                </c:pt>
                <c:pt idx="9465">
                  <c:v>0.94452999999999998</c:v>
                </c:pt>
                <c:pt idx="9466">
                  <c:v>0.94455999999999996</c:v>
                </c:pt>
                <c:pt idx="9467">
                  <c:v>0.94460999999999995</c:v>
                </c:pt>
                <c:pt idx="9468">
                  <c:v>0.94462000000000002</c:v>
                </c:pt>
                <c:pt idx="9469">
                  <c:v>0.94462999999999997</c:v>
                </c:pt>
                <c:pt idx="9470">
                  <c:v>0.94466000000000006</c:v>
                </c:pt>
                <c:pt idx="9471">
                  <c:v>0.94471000000000005</c:v>
                </c:pt>
                <c:pt idx="9472">
                  <c:v>0.94477</c:v>
                </c:pt>
                <c:pt idx="9473">
                  <c:v>0.94491999999999998</c:v>
                </c:pt>
                <c:pt idx="9474">
                  <c:v>0.94494</c:v>
                </c:pt>
                <c:pt idx="9475">
                  <c:v>0.94503999999999999</c:v>
                </c:pt>
                <c:pt idx="9476">
                  <c:v>0.94523000000000001</c:v>
                </c:pt>
                <c:pt idx="9477">
                  <c:v>0.94525000000000003</c:v>
                </c:pt>
                <c:pt idx="9478">
                  <c:v>0.94579999999999997</c:v>
                </c:pt>
                <c:pt idx="9479">
                  <c:v>0.94579999999999997</c:v>
                </c:pt>
                <c:pt idx="9480">
                  <c:v>0.94645000000000001</c:v>
                </c:pt>
                <c:pt idx="9481">
                  <c:v>0.94660999999999995</c:v>
                </c:pt>
                <c:pt idx="9482">
                  <c:v>0.94674999999999998</c:v>
                </c:pt>
                <c:pt idx="9483">
                  <c:v>0.94682999999999995</c:v>
                </c:pt>
                <c:pt idx="9484">
                  <c:v>0.94686999999999999</c:v>
                </c:pt>
                <c:pt idx="9485">
                  <c:v>0.94699999999999995</c:v>
                </c:pt>
                <c:pt idx="9486">
                  <c:v>0.94715000000000005</c:v>
                </c:pt>
                <c:pt idx="9487">
                  <c:v>0.94721</c:v>
                </c:pt>
                <c:pt idx="9488">
                  <c:v>0.94725000000000004</c:v>
                </c:pt>
                <c:pt idx="9489">
                  <c:v>0.94737000000000005</c:v>
                </c:pt>
                <c:pt idx="9490">
                  <c:v>0.94754000000000005</c:v>
                </c:pt>
                <c:pt idx="9491">
                  <c:v>0.94759000000000004</c:v>
                </c:pt>
                <c:pt idx="9492">
                  <c:v>0.94769000000000003</c:v>
                </c:pt>
                <c:pt idx="9493">
                  <c:v>0.94774999999999998</c:v>
                </c:pt>
                <c:pt idx="9494">
                  <c:v>0.94816</c:v>
                </c:pt>
                <c:pt idx="9495">
                  <c:v>0.94840999999999998</c:v>
                </c:pt>
                <c:pt idx="9496">
                  <c:v>0.94845999999999997</c:v>
                </c:pt>
                <c:pt idx="9497">
                  <c:v>0.94879000000000002</c:v>
                </c:pt>
                <c:pt idx="9498">
                  <c:v>0.94884000000000002</c:v>
                </c:pt>
                <c:pt idx="9499">
                  <c:v>0.94906000000000001</c:v>
                </c:pt>
                <c:pt idx="9500">
                  <c:v>0.94910000000000005</c:v>
                </c:pt>
                <c:pt idx="9501">
                  <c:v>0.94923999999999997</c:v>
                </c:pt>
                <c:pt idx="9502">
                  <c:v>0.94935999999999998</c:v>
                </c:pt>
                <c:pt idx="9503">
                  <c:v>0.94938</c:v>
                </c:pt>
                <c:pt idx="9504">
                  <c:v>0.94945999999999997</c:v>
                </c:pt>
                <c:pt idx="9505">
                  <c:v>0.94960999999999995</c:v>
                </c:pt>
                <c:pt idx="9506">
                  <c:v>0.94964000000000004</c:v>
                </c:pt>
                <c:pt idx="9507">
                  <c:v>0.94972999999999996</c:v>
                </c:pt>
                <c:pt idx="9508">
                  <c:v>0.94989000000000001</c:v>
                </c:pt>
                <c:pt idx="9509">
                  <c:v>0.95015000000000005</c:v>
                </c:pt>
                <c:pt idx="9510">
                  <c:v>0.95021999999999995</c:v>
                </c:pt>
                <c:pt idx="9511">
                  <c:v>0.95021999999999995</c:v>
                </c:pt>
                <c:pt idx="9512">
                  <c:v>0.95040000000000002</c:v>
                </c:pt>
                <c:pt idx="9513">
                  <c:v>0.95052999999999999</c:v>
                </c:pt>
                <c:pt idx="9514">
                  <c:v>0.95054000000000005</c:v>
                </c:pt>
                <c:pt idx="9515">
                  <c:v>0.95055999999999996</c:v>
                </c:pt>
                <c:pt idx="9516">
                  <c:v>0.95069000000000004</c:v>
                </c:pt>
                <c:pt idx="9517">
                  <c:v>0.95074000000000003</c:v>
                </c:pt>
                <c:pt idx="9518">
                  <c:v>0.95084000000000002</c:v>
                </c:pt>
                <c:pt idx="9519">
                  <c:v>0.95086000000000004</c:v>
                </c:pt>
                <c:pt idx="9520">
                  <c:v>0.95096000000000003</c:v>
                </c:pt>
                <c:pt idx="9521">
                  <c:v>0.95108000000000004</c:v>
                </c:pt>
                <c:pt idx="9522">
                  <c:v>0.95132000000000005</c:v>
                </c:pt>
                <c:pt idx="9523">
                  <c:v>0.95135000000000003</c:v>
                </c:pt>
                <c:pt idx="9524">
                  <c:v>0.95140999999999998</c:v>
                </c:pt>
                <c:pt idx="9525">
                  <c:v>0.95147999999999999</c:v>
                </c:pt>
                <c:pt idx="9526">
                  <c:v>0.95174999999999998</c:v>
                </c:pt>
                <c:pt idx="9527">
                  <c:v>0.95215000000000005</c:v>
                </c:pt>
                <c:pt idx="9528">
                  <c:v>0.95216000000000001</c:v>
                </c:pt>
                <c:pt idx="9529">
                  <c:v>0.95223000000000002</c:v>
                </c:pt>
                <c:pt idx="9530">
                  <c:v>0.95226</c:v>
                </c:pt>
                <c:pt idx="9531">
                  <c:v>0.95230999999999999</c:v>
                </c:pt>
                <c:pt idx="9532">
                  <c:v>0.95235999999999998</c:v>
                </c:pt>
                <c:pt idx="9533">
                  <c:v>0.95250000000000001</c:v>
                </c:pt>
                <c:pt idx="9534">
                  <c:v>0.95265999999999995</c:v>
                </c:pt>
                <c:pt idx="9535">
                  <c:v>0.95286000000000004</c:v>
                </c:pt>
                <c:pt idx="9536">
                  <c:v>0.95287999999999995</c:v>
                </c:pt>
                <c:pt idx="9537">
                  <c:v>0.95294999999999996</c:v>
                </c:pt>
                <c:pt idx="9538">
                  <c:v>0.95309999999999995</c:v>
                </c:pt>
                <c:pt idx="9539">
                  <c:v>0.95318000000000003</c:v>
                </c:pt>
                <c:pt idx="9540">
                  <c:v>0.95330999999999999</c:v>
                </c:pt>
                <c:pt idx="9541">
                  <c:v>0.95337000000000005</c:v>
                </c:pt>
                <c:pt idx="9542">
                  <c:v>0.95381000000000005</c:v>
                </c:pt>
                <c:pt idx="9543">
                  <c:v>0.95387999999999995</c:v>
                </c:pt>
                <c:pt idx="9544">
                  <c:v>0.95411000000000001</c:v>
                </c:pt>
                <c:pt idx="9545">
                  <c:v>0.95413999999999999</c:v>
                </c:pt>
                <c:pt idx="9546">
                  <c:v>0.95430999999999999</c:v>
                </c:pt>
                <c:pt idx="9547">
                  <c:v>0.95433999999999997</c:v>
                </c:pt>
                <c:pt idx="9548">
                  <c:v>0.95443999999999996</c:v>
                </c:pt>
                <c:pt idx="9549">
                  <c:v>0.95457999999999998</c:v>
                </c:pt>
                <c:pt idx="9550">
                  <c:v>0.95462999999999998</c:v>
                </c:pt>
                <c:pt idx="9551">
                  <c:v>0.95477000000000001</c:v>
                </c:pt>
                <c:pt idx="9552">
                  <c:v>0.95504</c:v>
                </c:pt>
                <c:pt idx="9553">
                  <c:v>0.95537000000000005</c:v>
                </c:pt>
                <c:pt idx="9554">
                  <c:v>0.95543</c:v>
                </c:pt>
                <c:pt idx="9555">
                  <c:v>0.95550999999999997</c:v>
                </c:pt>
                <c:pt idx="9556">
                  <c:v>0.95560999999999996</c:v>
                </c:pt>
                <c:pt idx="9557">
                  <c:v>0.95564000000000004</c:v>
                </c:pt>
                <c:pt idx="9558">
                  <c:v>0.95574000000000003</c:v>
                </c:pt>
                <c:pt idx="9559">
                  <c:v>0.95574999999999999</c:v>
                </c:pt>
                <c:pt idx="9560">
                  <c:v>0.95582</c:v>
                </c:pt>
                <c:pt idx="9561">
                  <c:v>0.95599000000000001</c:v>
                </c:pt>
                <c:pt idx="9562">
                  <c:v>0.95603000000000005</c:v>
                </c:pt>
                <c:pt idx="9563">
                  <c:v>0.95648999999999995</c:v>
                </c:pt>
                <c:pt idx="9564">
                  <c:v>0.95674000000000003</c:v>
                </c:pt>
                <c:pt idx="9565">
                  <c:v>0.95691000000000004</c:v>
                </c:pt>
                <c:pt idx="9566">
                  <c:v>0.95698000000000005</c:v>
                </c:pt>
                <c:pt idx="9567">
                  <c:v>0.95699000000000001</c:v>
                </c:pt>
                <c:pt idx="9568">
                  <c:v>0.95709</c:v>
                </c:pt>
                <c:pt idx="9569">
                  <c:v>0.95714999999999995</c:v>
                </c:pt>
                <c:pt idx="9570">
                  <c:v>0.95730999999999999</c:v>
                </c:pt>
                <c:pt idx="9571">
                  <c:v>0.95752000000000004</c:v>
                </c:pt>
                <c:pt idx="9572">
                  <c:v>0.95753999999999995</c:v>
                </c:pt>
                <c:pt idx="9573">
                  <c:v>0.95762000000000003</c:v>
                </c:pt>
                <c:pt idx="9574">
                  <c:v>0.95779999999999998</c:v>
                </c:pt>
                <c:pt idx="9575">
                  <c:v>0.95806999999999998</c:v>
                </c:pt>
                <c:pt idx="9576">
                  <c:v>0.95828999999999998</c:v>
                </c:pt>
                <c:pt idx="9577">
                  <c:v>0.95879000000000003</c:v>
                </c:pt>
                <c:pt idx="9578">
                  <c:v>0.95882000000000001</c:v>
                </c:pt>
                <c:pt idx="9579">
                  <c:v>0.95884999999999998</c:v>
                </c:pt>
                <c:pt idx="9580">
                  <c:v>0.95911999999999997</c:v>
                </c:pt>
                <c:pt idx="9581">
                  <c:v>0.95916999999999997</c:v>
                </c:pt>
                <c:pt idx="9582">
                  <c:v>0.95918000000000003</c:v>
                </c:pt>
                <c:pt idx="9583">
                  <c:v>0.95943999999999996</c:v>
                </c:pt>
                <c:pt idx="9584">
                  <c:v>0.95957000000000003</c:v>
                </c:pt>
                <c:pt idx="9585">
                  <c:v>0.95965</c:v>
                </c:pt>
                <c:pt idx="9586">
                  <c:v>0.95977999999999997</c:v>
                </c:pt>
                <c:pt idx="9587">
                  <c:v>0.95977999999999997</c:v>
                </c:pt>
                <c:pt idx="9588">
                  <c:v>0.95981000000000005</c:v>
                </c:pt>
                <c:pt idx="9589">
                  <c:v>0.95984999999999998</c:v>
                </c:pt>
                <c:pt idx="9590">
                  <c:v>0.95992</c:v>
                </c:pt>
                <c:pt idx="9591">
                  <c:v>0.95994000000000002</c:v>
                </c:pt>
                <c:pt idx="9592">
                  <c:v>0.95996000000000004</c:v>
                </c:pt>
                <c:pt idx="9593">
                  <c:v>0.96004999999999996</c:v>
                </c:pt>
                <c:pt idx="9594">
                  <c:v>0.96057999999999999</c:v>
                </c:pt>
                <c:pt idx="9595">
                  <c:v>0.96075999999999995</c:v>
                </c:pt>
                <c:pt idx="9596">
                  <c:v>0.96087999999999996</c:v>
                </c:pt>
                <c:pt idx="9597">
                  <c:v>0.96087999999999996</c:v>
                </c:pt>
                <c:pt idx="9598">
                  <c:v>0.96116000000000001</c:v>
                </c:pt>
                <c:pt idx="9599">
                  <c:v>0.96133000000000002</c:v>
                </c:pt>
                <c:pt idx="9600">
                  <c:v>0.96138000000000001</c:v>
                </c:pt>
                <c:pt idx="9601">
                  <c:v>0.96142000000000005</c:v>
                </c:pt>
                <c:pt idx="9602">
                  <c:v>0.96145999999999998</c:v>
                </c:pt>
                <c:pt idx="9603">
                  <c:v>0.96155999999999997</c:v>
                </c:pt>
                <c:pt idx="9604">
                  <c:v>0.96167000000000002</c:v>
                </c:pt>
                <c:pt idx="9605">
                  <c:v>0.96172999999999997</c:v>
                </c:pt>
                <c:pt idx="9606">
                  <c:v>0.96182000000000001</c:v>
                </c:pt>
                <c:pt idx="9607">
                  <c:v>0.96184000000000003</c:v>
                </c:pt>
                <c:pt idx="9608">
                  <c:v>0.96220000000000006</c:v>
                </c:pt>
                <c:pt idx="9609">
                  <c:v>0.96226</c:v>
                </c:pt>
                <c:pt idx="9610">
                  <c:v>0.96236999999999995</c:v>
                </c:pt>
                <c:pt idx="9611">
                  <c:v>0.96245000000000003</c:v>
                </c:pt>
                <c:pt idx="9612">
                  <c:v>0.96267999999999998</c:v>
                </c:pt>
                <c:pt idx="9613">
                  <c:v>0.96270999999999995</c:v>
                </c:pt>
                <c:pt idx="9614">
                  <c:v>0.96274000000000004</c:v>
                </c:pt>
                <c:pt idx="9615">
                  <c:v>0.96296999999999999</c:v>
                </c:pt>
                <c:pt idx="9616">
                  <c:v>0.96319999999999995</c:v>
                </c:pt>
                <c:pt idx="9617">
                  <c:v>0.96321999999999997</c:v>
                </c:pt>
                <c:pt idx="9618">
                  <c:v>0.96331999999999995</c:v>
                </c:pt>
                <c:pt idx="9619">
                  <c:v>0.96333000000000002</c:v>
                </c:pt>
                <c:pt idx="9620">
                  <c:v>0.96333999999999997</c:v>
                </c:pt>
                <c:pt idx="9621">
                  <c:v>0.96370999999999996</c:v>
                </c:pt>
                <c:pt idx="9622">
                  <c:v>0.96379999999999999</c:v>
                </c:pt>
                <c:pt idx="9623">
                  <c:v>0.96394000000000002</c:v>
                </c:pt>
                <c:pt idx="9624">
                  <c:v>0.96401000000000003</c:v>
                </c:pt>
                <c:pt idx="9625">
                  <c:v>0.96413000000000004</c:v>
                </c:pt>
                <c:pt idx="9626">
                  <c:v>0.96414999999999995</c:v>
                </c:pt>
                <c:pt idx="9627">
                  <c:v>0.96421999999999997</c:v>
                </c:pt>
                <c:pt idx="9628">
                  <c:v>0.96431999999999995</c:v>
                </c:pt>
                <c:pt idx="9629">
                  <c:v>0.96433000000000002</c:v>
                </c:pt>
                <c:pt idx="9630">
                  <c:v>0.96433000000000002</c:v>
                </c:pt>
                <c:pt idx="9631">
                  <c:v>0.96440000000000003</c:v>
                </c:pt>
                <c:pt idx="9632">
                  <c:v>0.96448</c:v>
                </c:pt>
                <c:pt idx="9633">
                  <c:v>0.96452000000000004</c:v>
                </c:pt>
                <c:pt idx="9634">
                  <c:v>0.96453</c:v>
                </c:pt>
                <c:pt idx="9635">
                  <c:v>0.96462000000000003</c:v>
                </c:pt>
                <c:pt idx="9636">
                  <c:v>0.96465000000000001</c:v>
                </c:pt>
                <c:pt idx="9637">
                  <c:v>0.96465999999999996</c:v>
                </c:pt>
                <c:pt idx="9638">
                  <c:v>0.9647</c:v>
                </c:pt>
                <c:pt idx="9639">
                  <c:v>0.96474000000000004</c:v>
                </c:pt>
                <c:pt idx="9640">
                  <c:v>0.96487000000000001</c:v>
                </c:pt>
                <c:pt idx="9641">
                  <c:v>0.96492</c:v>
                </c:pt>
                <c:pt idx="9642">
                  <c:v>0.96516999999999997</c:v>
                </c:pt>
                <c:pt idx="9643">
                  <c:v>0.96519999999999995</c:v>
                </c:pt>
                <c:pt idx="9644">
                  <c:v>0.96538000000000002</c:v>
                </c:pt>
                <c:pt idx="9645">
                  <c:v>0.96538000000000002</c:v>
                </c:pt>
                <c:pt idx="9646">
                  <c:v>0.96548</c:v>
                </c:pt>
                <c:pt idx="9647">
                  <c:v>0.96572000000000002</c:v>
                </c:pt>
                <c:pt idx="9648">
                  <c:v>0.96587999999999996</c:v>
                </c:pt>
                <c:pt idx="9649">
                  <c:v>0.96596000000000004</c:v>
                </c:pt>
                <c:pt idx="9650">
                  <c:v>0.96599999999999997</c:v>
                </c:pt>
                <c:pt idx="9651">
                  <c:v>0.96618999999999999</c:v>
                </c:pt>
                <c:pt idx="9652">
                  <c:v>0.96623999999999999</c:v>
                </c:pt>
                <c:pt idx="9653">
                  <c:v>0.96625000000000005</c:v>
                </c:pt>
                <c:pt idx="9654">
                  <c:v>0.96628999999999998</c:v>
                </c:pt>
                <c:pt idx="9655">
                  <c:v>0.96682000000000001</c:v>
                </c:pt>
                <c:pt idx="9656">
                  <c:v>0.96686000000000005</c:v>
                </c:pt>
                <c:pt idx="9657">
                  <c:v>0.96699000000000002</c:v>
                </c:pt>
                <c:pt idx="9658">
                  <c:v>0.96704999999999997</c:v>
                </c:pt>
                <c:pt idx="9659">
                  <c:v>0.96706999999999999</c:v>
                </c:pt>
                <c:pt idx="9660">
                  <c:v>0.96708000000000005</c:v>
                </c:pt>
                <c:pt idx="9661">
                  <c:v>0.96714</c:v>
                </c:pt>
                <c:pt idx="9662">
                  <c:v>0.96721000000000001</c:v>
                </c:pt>
                <c:pt idx="9663">
                  <c:v>0.96733000000000002</c:v>
                </c:pt>
                <c:pt idx="9664">
                  <c:v>0.96738999999999997</c:v>
                </c:pt>
                <c:pt idx="9665">
                  <c:v>0.96743000000000001</c:v>
                </c:pt>
                <c:pt idx="9666">
                  <c:v>0.96745999999999999</c:v>
                </c:pt>
                <c:pt idx="9667">
                  <c:v>0.96745999999999999</c:v>
                </c:pt>
                <c:pt idx="9668">
                  <c:v>0.96750000000000003</c:v>
                </c:pt>
                <c:pt idx="9669">
                  <c:v>0.96767000000000003</c:v>
                </c:pt>
                <c:pt idx="9670">
                  <c:v>0.96772999999999998</c:v>
                </c:pt>
                <c:pt idx="9671">
                  <c:v>0.96794000000000002</c:v>
                </c:pt>
                <c:pt idx="9672">
                  <c:v>0.96794999999999998</c:v>
                </c:pt>
                <c:pt idx="9673">
                  <c:v>0.96797</c:v>
                </c:pt>
                <c:pt idx="9674">
                  <c:v>0.96806000000000003</c:v>
                </c:pt>
                <c:pt idx="9675">
                  <c:v>0.96836999999999995</c:v>
                </c:pt>
                <c:pt idx="9676">
                  <c:v>0.96838999999999997</c:v>
                </c:pt>
                <c:pt idx="9677">
                  <c:v>0.96870000000000001</c:v>
                </c:pt>
                <c:pt idx="9678">
                  <c:v>0.96882000000000001</c:v>
                </c:pt>
                <c:pt idx="9679">
                  <c:v>0.96892999999999996</c:v>
                </c:pt>
                <c:pt idx="9680">
                  <c:v>0.96902999999999995</c:v>
                </c:pt>
                <c:pt idx="9681">
                  <c:v>0.96902999999999995</c:v>
                </c:pt>
                <c:pt idx="9682">
                  <c:v>0.96909000000000001</c:v>
                </c:pt>
                <c:pt idx="9683">
                  <c:v>0.96918000000000004</c:v>
                </c:pt>
                <c:pt idx="9684">
                  <c:v>0.96919</c:v>
                </c:pt>
                <c:pt idx="9685">
                  <c:v>0.96940999999999999</c:v>
                </c:pt>
                <c:pt idx="9686">
                  <c:v>0.96945000000000003</c:v>
                </c:pt>
                <c:pt idx="9687">
                  <c:v>0.96950999999999998</c:v>
                </c:pt>
                <c:pt idx="9688">
                  <c:v>0.96950999999999998</c:v>
                </c:pt>
                <c:pt idx="9689">
                  <c:v>0.96953</c:v>
                </c:pt>
                <c:pt idx="9690">
                  <c:v>0.96955000000000002</c:v>
                </c:pt>
                <c:pt idx="9691">
                  <c:v>0.96963999999999995</c:v>
                </c:pt>
                <c:pt idx="9692">
                  <c:v>0.97</c:v>
                </c:pt>
                <c:pt idx="9693">
                  <c:v>0.97006000000000003</c:v>
                </c:pt>
                <c:pt idx="9694">
                  <c:v>0.97008000000000005</c:v>
                </c:pt>
                <c:pt idx="9695">
                  <c:v>0.97028999999999999</c:v>
                </c:pt>
                <c:pt idx="9696">
                  <c:v>0.97047000000000005</c:v>
                </c:pt>
                <c:pt idx="9697">
                  <c:v>0.97050000000000003</c:v>
                </c:pt>
                <c:pt idx="9698">
                  <c:v>0.97070999999999996</c:v>
                </c:pt>
                <c:pt idx="9699">
                  <c:v>0.97072999999999998</c:v>
                </c:pt>
                <c:pt idx="9700">
                  <c:v>0.97077000000000002</c:v>
                </c:pt>
                <c:pt idx="9701">
                  <c:v>0.97082000000000002</c:v>
                </c:pt>
                <c:pt idx="9702">
                  <c:v>0.97087000000000001</c:v>
                </c:pt>
                <c:pt idx="9703">
                  <c:v>0.97091000000000005</c:v>
                </c:pt>
                <c:pt idx="9704">
                  <c:v>0.97094000000000003</c:v>
                </c:pt>
                <c:pt idx="9705">
                  <c:v>0.97097</c:v>
                </c:pt>
                <c:pt idx="9706">
                  <c:v>0.97099000000000002</c:v>
                </c:pt>
                <c:pt idx="9707">
                  <c:v>0.97101000000000004</c:v>
                </c:pt>
                <c:pt idx="9708">
                  <c:v>0.97119</c:v>
                </c:pt>
                <c:pt idx="9709">
                  <c:v>0.97121999999999997</c:v>
                </c:pt>
                <c:pt idx="9710">
                  <c:v>0.97130000000000005</c:v>
                </c:pt>
                <c:pt idx="9711">
                  <c:v>0.97152000000000005</c:v>
                </c:pt>
                <c:pt idx="9712">
                  <c:v>0.97158999999999995</c:v>
                </c:pt>
                <c:pt idx="9713">
                  <c:v>0.97170999999999996</c:v>
                </c:pt>
                <c:pt idx="9714">
                  <c:v>0.97172000000000003</c:v>
                </c:pt>
                <c:pt idx="9715">
                  <c:v>0.97177000000000002</c:v>
                </c:pt>
                <c:pt idx="9716">
                  <c:v>0.97184999999999999</c:v>
                </c:pt>
                <c:pt idx="9717">
                  <c:v>0.97185999999999995</c:v>
                </c:pt>
                <c:pt idx="9718">
                  <c:v>0.97189000000000003</c:v>
                </c:pt>
                <c:pt idx="9719">
                  <c:v>0.97196000000000005</c:v>
                </c:pt>
                <c:pt idx="9720">
                  <c:v>0.97201000000000004</c:v>
                </c:pt>
                <c:pt idx="9721">
                  <c:v>0.97201000000000004</c:v>
                </c:pt>
                <c:pt idx="9722">
                  <c:v>0.97236999999999996</c:v>
                </c:pt>
                <c:pt idx="9723">
                  <c:v>0.97240000000000004</c:v>
                </c:pt>
                <c:pt idx="9724">
                  <c:v>0.97255000000000003</c:v>
                </c:pt>
                <c:pt idx="9725">
                  <c:v>0.97265000000000001</c:v>
                </c:pt>
                <c:pt idx="9726">
                  <c:v>0.97275999999999996</c:v>
                </c:pt>
                <c:pt idx="9727">
                  <c:v>0.97275999999999996</c:v>
                </c:pt>
                <c:pt idx="9728">
                  <c:v>0.97282000000000002</c:v>
                </c:pt>
                <c:pt idx="9729">
                  <c:v>0.97306000000000004</c:v>
                </c:pt>
                <c:pt idx="9730">
                  <c:v>0.97321999999999997</c:v>
                </c:pt>
                <c:pt idx="9731">
                  <c:v>0.97330000000000005</c:v>
                </c:pt>
                <c:pt idx="9732">
                  <c:v>0.97348000000000001</c:v>
                </c:pt>
                <c:pt idx="9733">
                  <c:v>0.97355000000000003</c:v>
                </c:pt>
                <c:pt idx="9734">
                  <c:v>0.97358999999999996</c:v>
                </c:pt>
                <c:pt idx="9735">
                  <c:v>0.97362000000000004</c:v>
                </c:pt>
                <c:pt idx="9736">
                  <c:v>0.97363</c:v>
                </c:pt>
                <c:pt idx="9737">
                  <c:v>0.97367000000000004</c:v>
                </c:pt>
                <c:pt idx="9738">
                  <c:v>0.97392000000000001</c:v>
                </c:pt>
                <c:pt idx="9739">
                  <c:v>0.97396000000000005</c:v>
                </c:pt>
                <c:pt idx="9740">
                  <c:v>0.97399000000000002</c:v>
                </c:pt>
                <c:pt idx="9741">
                  <c:v>0.97399000000000002</c:v>
                </c:pt>
                <c:pt idx="9742">
                  <c:v>0.97430000000000005</c:v>
                </c:pt>
                <c:pt idx="9743">
                  <c:v>0.97438999999999998</c:v>
                </c:pt>
                <c:pt idx="9744">
                  <c:v>0.97440000000000004</c:v>
                </c:pt>
                <c:pt idx="9745">
                  <c:v>0.97443999999999997</c:v>
                </c:pt>
                <c:pt idx="9746">
                  <c:v>0.97448000000000001</c:v>
                </c:pt>
                <c:pt idx="9747">
                  <c:v>0.97450999999999999</c:v>
                </c:pt>
                <c:pt idx="9748">
                  <c:v>0.97458</c:v>
                </c:pt>
                <c:pt idx="9749">
                  <c:v>0.97480999999999995</c:v>
                </c:pt>
                <c:pt idx="9750">
                  <c:v>0.97496000000000005</c:v>
                </c:pt>
                <c:pt idx="9751">
                  <c:v>0.97497</c:v>
                </c:pt>
                <c:pt idx="9752">
                  <c:v>0.97504000000000002</c:v>
                </c:pt>
                <c:pt idx="9753">
                  <c:v>0.97514000000000001</c:v>
                </c:pt>
                <c:pt idx="9754">
                  <c:v>0.97519</c:v>
                </c:pt>
                <c:pt idx="9755">
                  <c:v>0.97521999999999998</c:v>
                </c:pt>
                <c:pt idx="9756">
                  <c:v>0.97521999999999998</c:v>
                </c:pt>
                <c:pt idx="9757">
                  <c:v>0.97533000000000003</c:v>
                </c:pt>
                <c:pt idx="9758">
                  <c:v>0.97545000000000004</c:v>
                </c:pt>
                <c:pt idx="9759">
                  <c:v>0.97548000000000001</c:v>
                </c:pt>
                <c:pt idx="9760">
                  <c:v>0.97563999999999995</c:v>
                </c:pt>
                <c:pt idx="9761">
                  <c:v>0.97570999999999997</c:v>
                </c:pt>
                <c:pt idx="9762">
                  <c:v>0.97575999999999996</c:v>
                </c:pt>
                <c:pt idx="9763">
                  <c:v>0.97587999999999997</c:v>
                </c:pt>
                <c:pt idx="9764">
                  <c:v>0.97596000000000005</c:v>
                </c:pt>
                <c:pt idx="9765">
                  <c:v>0.97602999999999995</c:v>
                </c:pt>
                <c:pt idx="9766">
                  <c:v>0.97604999999999997</c:v>
                </c:pt>
                <c:pt idx="9767">
                  <c:v>0.97606999999999999</c:v>
                </c:pt>
                <c:pt idx="9768">
                  <c:v>0.97611999999999999</c:v>
                </c:pt>
                <c:pt idx="9769">
                  <c:v>0.97631000000000001</c:v>
                </c:pt>
                <c:pt idx="9770">
                  <c:v>0.97641</c:v>
                </c:pt>
                <c:pt idx="9771">
                  <c:v>0.97658</c:v>
                </c:pt>
                <c:pt idx="9772">
                  <c:v>0.97667000000000004</c:v>
                </c:pt>
                <c:pt idx="9773">
                  <c:v>0.97685999999999995</c:v>
                </c:pt>
                <c:pt idx="9774">
                  <c:v>0.97718000000000005</c:v>
                </c:pt>
                <c:pt idx="9775">
                  <c:v>0.97751999999999994</c:v>
                </c:pt>
                <c:pt idx="9776">
                  <c:v>0.97772000000000003</c:v>
                </c:pt>
                <c:pt idx="9777">
                  <c:v>0.97775999999999996</c:v>
                </c:pt>
                <c:pt idx="9778">
                  <c:v>0.9778</c:v>
                </c:pt>
                <c:pt idx="9779">
                  <c:v>0.97789999999999999</c:v>
                </c:pt>
                <c:pt idx="9780">
                  <c:v>0.97804000000000002</c:v>
                </c:pt>
                <c:pt idx="9781">
                  <c:v>0.97809000000000001</c:v>
                </c:pt>
                <c:pt idx="9782">
                  <c:v>0.97813000000000005</c:v>
                </c:pt>
                <c:pt idx="9783">
                  <c:v>0.97833000000000003</c:v>
                </c:pt>
                <c:pt idx="9784">
                  <c:v>0.97841</c:v>
                </c:pt>
                <c:pt idx="9785">
                  <c:v>0.97863999999999995</c:v>
                </c:pt>
                <c:pt idx="9786">
                  <c:v>0.97870000000000001</c:v>
                </c:pt>
                <c:pt idx="9787">
                  <c:v>0.97877999999999998</c:v>
                </c:pt>
                <c:pt idx="9788">
                  <c:v>0.97879000000000005</c:v>
                </c:pt>
                <c:pt idx="9789">
                  <c:v>0.97889000000000004</c:v>
                </c:pt>
                <c:pt idx="9790">
                  <c:v>0.97902999999999996</c:v>
                </c:pt>
                <c:pt idx="9791">
                  <c:v>0.97912999999999994</c:v>
                </c:pt>
                <c:pt idx="9792">
                  <c:v>0.97946999999999995</c:v>
                </c:pt>
                <c:pt idx="9793">
                  <c:v>0.97972000000000004</c:v>
                </c:pt>
                <c:pt idx="9794">
                  <c:v>0.97984000000000004</c:v>
                </c:pt>
                <c:pt idx="9795">
                  <c:v>0.98002</c:v>
                </c:pt>
                <c:pt idx="9796">
                  <c:v>0.98004000000000002</c:v>
                </c:pt>
                <c:pt idx="9797">
                  <c:v>0.98012999999999995</c:v>
                </c:pt>
                <c:pt idx="9798">
                  <c:v>0.98014000000000001</c:v>
                </c:pt>
                <c:pt idx="9799">
                  <c:v>0.98016000000000003</c:v>
                </c:pt>
                <c:pt idx="9800">
                  <c:v>0.98021999999999998</c:v>
                </c:pt>
                <c:pt idx="9801">
                  <c:v>0.98023000000000005</c:v>
                </c:pt>
                <c:pt idx="9802">
                  <c:v>0.98026999999999997</c:v>
                </c:pt>
                <c:pt idx="9803">
                  <c:v>0.98029999999999995</c:v>
                </c:pt>
                <c:pt idx="9804">
                  <c:v>0.98031999999999997</c:v>
                </c:pt>
                <c:pt idx="9805">
                  <c:v>0.98036000000000001</c:v>
                </c:pt>
                <c:pt idx="9806">
                  <c:v>0.98048999999999997</c:v>
                </c:pt>
                <c:pt idx="9807">
                  <c:v>0.98055000000000003</c:v>
                </c:pt>
                <c:pt idx="9808">
                  <c:v>0.98058000000000001</c:v>
                </c:pt>
                <c:pt idx="9809">
                  <c:v>0.98058999999999996</c:v>
                </c:pt>
                <c:pt idx="9810">
                  <c:v>0.98082000000000003</c:v>
                </c:pt>
                <c:pt idx="9811">
                  <c:v>0.98085999999999995</c:v>
                </c:pt>
                <c:pt idx="9812">
                  <c:v>0.98089000000000004</c:v>
                </c:pt>
                <c:pt idx="9813">
                  <c:v>0.98129999999999995</c:v>
                </c:pt>
                <c:pt idx="9814">
                  <c:v>0.98145000000000004</c:v>
                </c:pt>
                <c:pt idx="9815">
                  <c:v>0.98146</c:v>
                </c:pt>
                <c:pt idx="9816">
                  <c:v>0.98146</c:v>
                </c:pt>
                <c:pt idx="9817">
                  <c:v>0.98160999999999998</c:v>
                </c:pt>
                <c:pt idx="9818">
                  <c:v>0.98194000000000004</c:v>
                </c:pt>
                <c:pt idx="9819">
                  <c:v>0.98196000000000006</c:v>
                </c:pt>
                <c:pt idx="9820">
                  <c:v>0.98199999999999998</c:v>
                </c:pt>
                <c:pt idx="9821">
                  <c:v>0.98201000000000005</c:v>
                </c:pt>
                <c:pt idx="9822">
                  <c:v>0.98214000000000001</c:v>
                </c:pt>
                <c:pt idx="9823">
                  <c:v>0.98218000000000005</c:v>
                </c:pt>
                <c:pt idx="9824">
                  <c:v>0.98221000000000003</c:v>
                </c:pt>
                <c:pt idx="9825">
                  <c:v>0.98228000000000004</c:v>
                </c:pt>
                <c:pt idx="9826">
                  <c:v>0.98233000000000004</c:v>
                </c:pt>
                <c:pt idx="9827">
                  <c:v>0.98246999999999995</c:v>
                </c:pt>
                <c:pt idx="9828">
                  <c:v>0.98248000000000002</c:v>
                </c:pt>
                <c:pt idx="9829">
                  <c:v>0.98260999999999998</c:v>
                </c:pt>
                <c:pt idx="9830">
                  <c:v>0.98270000000000002</c:v>
                </c:pt>
                <c:pt idx="9831">
                  <c:v>0.98275000000000001</c:v>
                </c:pt>
                <c:pt idx="9832">
                  <c:v>0.98284000000000005</c:v>
                </c:pt>
                <c:pt idx="9833">
                  <c:v>0.98314999999999997</c:v>
                </c:pt>
                <c:pt idx="9834">
                  <c:v>0.98316000000000003</c:v>
                </c:pt>
                <c:pt idx="9835">
                  <c:v>0.98358999999999996</c:v>
                </c:pt>
                <c:pt idx="9836">
                  <c:v>0.98367000000000004</c:v>
                </c:pt>
                <c:pt idx="9837">
                  <c:v>0.98370000000000002</c:v>
                </c:pt>
                <c:pt idx="9838">
                  <c:v>0.98387999999999998</c:v>
                </c:pt>
                <c:pt idx="9839">
                  <c:v>0.98404000000000003</c:v>
                </c:pt>
                <c:pt idx="9840">
                  <c:v>0.98416000000000003</c:v>
                </c:pt>
                <c:pt idx="9841">
                  <c:v>0.98428000000000004</c:v>
                </c:pt>
                <c:pt idx="9842">
                  <c:v>0.98443999999999998</c:v>
                </c:pt>
                <c:pt idx="9843">
                  <c:v>0.98460999999999999</c:v>
                </c:pt>
                <c:pt idx="9844">
                  <c:v>0.9849</c:v>
                </c:pt>
                <c:pt idx="9845">
                  <c:v>0.98499000000000003</c:v>
                </c:pt>
                <c:pt idx="9846">
                  <c:v>0.98501000000000005</c:v>
                </c:pt>
                <c:pt idx="9847">
                  <c:v>0.98507999999999996</c:v>
                </c:pt>
                <c:pt idx="9848">
                  <c:v>0.98517999999999994</c:v>
                </c:pt>
                <c:pt idx="9849">
                  <c:v>0.98551</c:v>
                </c:pt>
                <c:pt idx="9850">
                  <c:v>0.98565000000000003</c:v>
                </c:pt>
                <c:pt idx="9851">
                  <c:v>0.98570000000000002</c:v>
                </c:pt>
                <c:pt idx="9852">
                  <c:v>0.98597999999999997</c:v>
                </c:pt>
                <c:pt idx="9853">
                  <c:v>0.98601000000000005</c:v>
                </c:pt>
                <c:pt idx="9854">
                  <c:v>0.98607</c:v>
                </c:pt>
                <c:pt idx="9855">
                  <c:v>0.98614000000000002</c:v>
                </c:pt>
                <c:pt idx="9856">
                  <c:v>0.98617999999999995</c:v>
                </c:pt>
                <c:pt idx="9857">
                  <c:v>0.98621000000000003</c:v>
                </c:pt>
                <c:pt idx="9858">
                  <c:v>0.98646999999999996</c:v>
                </c:pt>
                <c:pt idx="9859">
                  <c:v>0.98663999999999996</c:v>
                </c:pt>
                <c:pt idx="9860">
                  <c:v>0.98675999999999997</c:v>
                </c:pt>
                <c:pt idx="9861">
                  <c:v>0.98685999999999996</c:v>
                </c:pt>
                <c:pt idx="9862">
                  <c:v>0.98692999999999997</c:v>
                </c:pt>
                <c:pt idx="9863">
                  <c:v>0.98694000000000004</c:v>
                </c:pt>
                <c:pt idx="9864">
                  <c:v>0.98694000000000004</c:v>
                </c:pt>
                <c:pt idx="9865">
                  <c:v>0.98694999999999999</c:v>
                </c:pt>
                <c:pt idx="9866">
                  <c:v>0.98706000000000005</c:v>
                </c:pt>
                <c:pt idx="9867">
                  <c:v>0.98706000000000005</c:v>
                </c:pt>
                <c:pt idx="9868">
                  <c:v>0.98738000000000004</c:v>
                </c:pt>
                <c:pt idx="9869">
                  <c:v>0.98782999999999999</c:v>
                </c:pt>
                <c:pt idx="9870">
                  <c:v>0.98792000000000002</c:v>
                </c:pt>
                <c:pt idx="9871">
                  <c:v>0.98811000000000004</c:v>
                </c:pt>
                <c:pt idx="9872">
                  <c:v>0.98819999999999997</c:v>
                </c:pt>
                <c:pt idx="9873">
                  <c:v>0.98819999999999997</c:v>
                </c:pt>
                <c:pt idx="9874">
                  <c:v>0.98829999999999996</c:v>
                </c:pt>
                <c:pt idx="9875">
                  <c:v>0.98833000000000004</c:v>
                </c:pt>
                <c:pt idx="9876">
                  <c:v>0.98833000000000004</c:v>
                </c:pt>
                <c:pt idx="9877">
                  <c:v>0.98860000000000003</c:v>
                </c:pt>
                <c:pt idx="9878">
                  <c:v>0.98865999999999998</c:v>
                </c:pt>
                <c:pt idx="9879">
                  <c:v>0.98899999999999999</c:v>
                </c:pt>
                <c:pt idx="9880">
                  <c:v>0.98900999999999994</c:v>
                </c:pt>
                <c:pt idx="9881">
                  <c:v>0.98907</c:v>
                </c:pt>
                <c:pt idx="9882">
                  <c:v>0.98938999999999999</c:v>
                </c:pt>
                <c:pt idx="9883">
                  <c:v>0.98939999999999995</c:v>
                </c:pt>
                <c:pt idx="9884">
                  <c:v>0.98946999999999996</c:v>
                </c:pt>
                <c:pt idx="9885">
                  <c:v>0.98955000000000004</c:v>
                </c:pt>
                <c:pt idx="9886">
                  <c:v>0.98965000000000003</c:v>
                </c:pt>
                <c:pt idx="9887">
                  <c:v>0.98975999999999997</c:v>
                </c:pt>
                <c:pt idx="9888">
                  <c:v>0.98980999999999997</c:v>
                </c:pt>
                <c:pt idx="9889">
                  <c:v>0.98982999999999999</c:v>
                </c:pt>
                <c:pt idx="9890">
                  <c:v>0.98985000000000001</c:v>
                </c:pt>
                <c:pt idx="9891">
                  <c:v>0.98985999999999996</c:v>
                </c:pt>
                <c:pt idx="9892">
                  <c:v>0.98990999999999996</c:v>
                </c:pt>
                <c:pt idx="9893">
                  <c:v>0.98992000000000002</c:v>
                </c:pt>
                <c:pt idx="9894">
                  <c:v>0.99004999999999999</c:v>
                </c:pt>
                <c:pt idx="9895">
                  <c:v>0.99023000000000005</c:v>
                </c:pt>
                <c:pt idx="9896">
                  <c:v>0.99028000000000005</c:v>
                </c:pt>
                <c:pt idx="9897">
                  <c:v>0.99046999999999996</c:v>
                </c:pt>
                <c:pt idx="9898">
                  <c:v>0.99056</c:v>
                </c:pt>
                <c:pt idx="9899">
                  <c:v>0.99063000000000001</c:v>
                </c:pt>
                <c:pt idx="9900">
                  <c:v>0.99082000000000003</c:v>
                </c:pt>
                <c:pt idx="9901">
                  <c:v>0.99092999999999998</c:v>
                </c:pt>
                <c:pt idx="9902">
                  <c:v>0.99106000000000005</c:v>
                </c:pt>
                <c:pt idx="9903">
                  <c:v>0.99124000000000001</c:v>
                </c:pt>
                <c:pt idx="9904">
                  <c:v>0.99141000000000001</c:v>
                </c:pt>
                <c:pt idx="9905">
                  <c:v>0.99141999999999997</c:v>
                </c:pt>
                <c:pt idx="9906">
                  <c:v>0.99141999999999997</c:v>
                </c:pt>
                <c:pt idx="9907">
                  <c:v>0.99145000000000005</c:v>
                </c:pt>
                <c:pt idx="9908">
                  <c:v>0.99146999999999996</c:v>
                </c:pt>
                <c:pt idx="9909">
                  <c:v>0.99170999999999998</c:v>
                </c:pt>
                <c:pt idx="9910">
                  <c:v>0.99173999999999995</c:v>
                </c:pt>
                <c:pt idx="9911">
                  <c:v>0.99173999999999995</c:v>
                </c:pt>
                <c:pt idx="9912">
                  <c:v>0.99177999999999999</c:v>
                </c:pt>
                <c:pt idx="9913">
                  <c:v>0.99192999999999998</c:v>
                </c:pt>
                <c:pt idx="9914">
                  <c:v>0.99216000000000004</c:v>
                </c:pt>
                <c:pt idx="9915">
                  <c:v>0.99238000000000004</c:v>
                </c:pt>
                <c:pt idx="9916">
                  <c:v>0.99272000000000005</c:v>
                </c:pt>
                <c:pt idx="9917">
                  <c:v>0.99273</c:v>
                </c:pt>
                <c:pt idx="9918">
                  <c:v>0.99280000000000002</c:v>
                </c:pt>
                <c:pt idx="9919">
                  <c:v>0.99285000000000001</c:v>
                </c:pt>
                <c:pt idx="9920">
                  <c:v>0.99295</c:v>
                </c:pt>
                <c:pt idx="9921">
                  <c:v>0.99302000000000001</c:v>
                </c:pt>
                <c:pt idx="9922">
                  <c:v>0.99304999999999999</c:v>
                </c:pt>
                <c:pt idx="9923">
                  <c:v>0.99331999999999998</c:v>
                </c:pt>
                <c:pt idx="9924">
                  <c:v>0.99372000000000005</c:v>
                </c:pt>
                <c:pt idx="9925">
                  <c:v>0.99372000000000005</c:v>
                </c:pt>
                <c:pt idx="9926">
                  <c:v>0.99377000000000004</c:v>
                </c:pt>
                <c:pt idx="9927">
                  <c:v>0.99378999999999995</c:v>
                </c:pt>
                <c:pt idx="9928">
                  <c:v>0.99383999999999995</c:v>
                </c:pt>
                <c:pt idx="9929">
                  <c:v>0.99383999999999995</c:v>
                </c:pt>
                <c:pt idx="9930">
                  <c:v>0.99390999999999996</c:v>
                </c:pt>
                <c:pt idx="9931">
                  <c:v>0.99392999999999998</c:v>
                </c:pt>
                <c:pt idx="9932">
                  <c:v>0.99406000000000005</c:v>
                </c:pt>
                <c:pt idx="9933">
                  <c:v>0.99409999999999998</c:v>
                </c:pt>
                <c:pt idx="9934">
                  <c:v>0.99412999999999996</c:v>
                </c:pt>
                <c:pt idx="9935">
                  <c:v>0.99443000000000004</c:v>
                </c:pt>
                <c:pt idx="9936">
                  <c:v>0.99444999999999995</c:v>
                </c:pt>
                <c:pt idx="9937">
                  <c:v>0.99446999999999997</c:v>
                </c:pt>
                <c:pt idx="9938">
                  <c:v>0.99458999999999997</c:v>
                </c:pt>
                <c:pt idx="9939">
                  <c:v>0.99463999999999997</c:v>
                </c:pt>
                <c:pt idx="9940">
                  <c:v>0.99468000000000001</c:v>
                </c:pt>
                <c:pt idx="9941">
                  <c:v>0.99490000000000001</c:v>
                </c:pt>
                <c:pt idx="9942">
                  <c:v>0.99497000000000002</c:v>
                </c:pt>
                <c:pt idx="9943">
                  <c:v>0.99507000000000001</c:v>
                </c:pt>
                <c:pt idx="9944">
                  <c:v>0.99529999999999996</c:v>
                </c:pt>
                <c:pt idx="9945">
                  <c:v>0.99546999999999997</c:v>
                </c:pt>
                <c:pt idx="9946">
                  <c:v>0.99551000000000001</c:v>
                </c:pt>
                <c:pt idx="9947">
                  <c:v>0.99553000000000003</c:v>
                </c:pt>
                <c:pt idx="9948">
                  <c:v>0.99556</c:v>
                </c:pt>
                <c:pt idx="9949">
                  <c:v>0.99563000000000001</c:v>
                </c:pt>
                <c:pt idx="9950">
                  <c:v>0.99580000000000002</c:v>
                </c:pt>
                <c:pt idx="9951">
                  <c:v>0.99590000000000001</c:v>
                </c:pt>
                <c:pt idx="9952">
                  <c:v>0.99594000000000005</c:v>
                </c:pt>
                <c:pt idx="9953">
                  <c:v>0.99609000000000003</c:v>
                </c:pt>
                <c:pt idx="9954">
                  <c:v>0.99612000000000001</c:v>
                </c:pt>
                <c:pt idx="9955">
                  <c:v>0.99612000000000001</c:v>
                </c:pt>
                <c:pt idx="9956">
                  <c:v>0.99634999999999996</c:v>
                </c:pt>
                <c:pt idx="9957">
                  <c:v>0.99638000000000004</c:v>
                </c:pt>
                <c:pt idx="9958">
                  <c:v>0.99646000000000001</c:v>
                </c:pt>
                <c:pt idx="9959">
                  <c:v>0.99646999999999997</c:v>
                </c:pt>
                <c:pt idx="9960">
                  <c:v>0.99646999999999997</c:v>
                </c:pt>
                <c:pt idx="9961">
                  <c:v>0.99658000000000002</c:v>
                </c:pt>
                <c:pt idx="9962">
                  <c:v>0.99673</c:v>
                </c:pt>
                <c:pt idx="9963">
                  <c:v>0.99673999999999996</c:v>
                </c:pt>
                <c:pt idx="9964">
                  <c:v>0.99678</c:v>
                </c:pt>
                <c:pt idx="9965">
                  <c:v>0.99687000000000003</c:v>
                </c:pt>
                <c:pt idx="9966">
                  <c:v>0.99707000000000001</c:v>
                </c:pt>
                <c:pt idx="9967">
                  <c:v>0.99714000000000003</c:v>
                </c:pt>
                <c:pt idx="9968">
                  <c:v>0.99734999999999996</c:v>
                </c:pt>
                <c:pt idx="9969">
                  <c:v>0.99743000000000004</c:v>
                </c:pt>
                <c:pt idx="9970">
                  <c:v>0.99753000000000003</c:v>
                </c:pt>
                <c:pt idx="9971">
                  <c:v>0.99770000000000003</c:v>
                </c:pt>
                <c:pt idx="9972">
                  <c:v>0.99772000000000005</c:v>
                </c:pt>
                <c:pt idx="9973">
                  <c:v>0.99775000000000003</c:v>
                </c:pt>
                <c:pt idx="9974">
                  <c:v>0.99787999999999999</c:v>
                </c:pt>
                <c:pt idx="9975">
                  <c:v>0.99790000000000001</c:v>
                </c:pt>
                <c:pt idx="9976">
                  <c:v>0.99792999999999998</c:v>
                </c:pt>
                <c:pt idx="9977">
                  <c:v>0.99802999999999997</c:v>
                </c:pt>
                <c:pt idx="9978">
                  <c:v>0.99826000000000004</c:v>
                </c:pt>
                <c:pt idx="9979">
                  <c:v>0.99826000000000004</c:v>
                </c:pt>
                <c:pt idx="9980">
                  <c:v>0.99834000000000001</c:v>
                </c:pt>
                <c:pt idx="9981">
                  <c:v>0.99839</c:v>
                </c:pt>
                <c:pt idx="9982">
                  <c:v>0.99846000000000001</c:v>
                </c:pt>
                <c:pt idx="9983">
                  <c:v>0.99851000000000001</c:v>
                </c:pt>
                <c:pt idx="9984">
                  <c:v>0.99853999999999998</c:v>
                </c:pt>
                <c:pt idx="9985">
                  <c:v>0.99865999999999999</c:v>
                </c:pt>
                <c:pt idx="9986">
                  <c:v>0.99868999999999997</c:v>
                </c:pt>
                <c:pt idx="9987">
                  <c:v>0.99878</c:v>
                </c:pt>
                <c:pt idx="9988">
                  <c:v>0.99878999999999996</c:v>
                </c:pt>
                <c:pt idx="9989">
                  <c:v>0.99883</c:v>
                </c:pt>
                <c:pt idx="9990">
                  <c:v>0.99883999999999995</c:v>
                </c:pt>
                <c:pt idx="9991">
                  <c:v>0.99890000000000001</c:v>
                </c:pt>
                <c:pt idx="9992">
                  <c:v>0.99897999999999998</c:v>
                </c:pt>
                <c:pt idx="9993">
                  <c:v>0.99905999999999995</c:v>
                </c:pt>
                <c:pt idx="9994">
                  <c:v>0.99922</c:v>
                </c:pt>
                <c:pt idx="9995">
                  <c:v>0.99926000000000004</c:v>
                </c:pt>
                <c:pt idx="9996">
                  <c:v>0.99956</c:v>
                </c:pt>
                <c:pt idx="9997">
                  <c:v>0.99960000000000004</c:v>
                </c:pt>
                <c:pt idx="9998">
                  <c:v>0.99968999999999997</c:v>
                </c:pt>
                <c:pt idx="9999">
                  <c:v>0.99997000000000003</c:v>
                </c:pt>
              </c:numCache>
            </c:numRef>
          </c:xVal>
          <c:yVal>
            <c:numRef>
              <c:f>'UnitSquare UniformDistribution'!$R$3:$R$10002</c:f>
              <c:numCache>
                <c:formatCode>General</c:formatCode>
                <c:ptCount val="10000"/>
                <c:pt idx="0">
                  <c:v>0.11404</c:v>
                </c:pt>
                <c:pt idx="1">
                  <c:v>0.48744999999999999</c:v>
                </c:pt>
                <c:pt idx="2">
                  <c:v>0.32352999999999998</c:v>
                </c:pt>
                <c:pt idx="3">
                  <c:v>0.17568</c:v>
                </c:pt>
                <c:pt idx="4">
                  <c:v>0.20394000000000001</c:v>
                </c:pt>
                <c:pt idx="5">
                  <c:v>0.1472</c:v>
                </c:pt>
                <c:pt idx="6">
                  <c:v>0.84567999999999999</c:v>
                </c:pt>
                <c:pt idx="7">
                  <c:v>0.78690000000000004</c:v>
                </c:pt>
                <c:pt idx="8">
                  <c:v>8.0700000000000008E-3</c:v>
                </c:pt>
                <c:pt idx="9">
                  <c:v>0.75046000000000002</c:v>
                </c:pt>
                <c:pt idx="10">
                  <c:v>0.84791000000000005</c:v>
                </c:pt>
                <c:pt idx="11">
                  <c:v>0.22531999999999999</c:v>
                </c:pt>
                <c:pt idx="12">
                  <c:v>0.99412999999999996</c:v>
                </c:pt>
                <c:pt idx="13">
                  <c:v>0.48335</c:v>
                </c:pt>
                <c:pt idx="14">
                  <c:v>0.77966000000000002</c:v>
                </c:pt>
                <c:pt idx="15">
                  <c:v>0.19025</c:v>
                </c:pt>
                <c:pt idx="16">
                  <c:v>0.48355999999999999</c:v>
                </c:pt>
                <c:pt idx="17">
                  <c:v>0.82445000000000002</c:v>
                </c:pt>
                <c:pt idx="18">
                  <c:v>0.97201000000000004</c:v>
                </c:pt>
                <c:pt idx="19">
                  <c:v>0.84972000000000003</c:v>
                </c:pt>
                <c:pt idx="20">
                  <c:v>0.94035000000000002</c:v>
                </c:pt>
                <c:pt idx="21">
                  <c:v>0.89998999999999996</c:v>
                </c:pt>
                <c:pt idx="22">
                  <c:v>0.96831</c:v>
                </c:pt>
                <c:pt idx="23">
                  <c:v>0.73112999999999995</c:v>
                </c:pt>
                <c:pt idx="24">
                  <c:v>0.79393000000000002</c:v>
                </c:pt>
                <c:pt idx="25">
                  <c:v>0.52761000000000002</c:v>
                </c:pt>
                <c:pt idx="26">
                  <c:v>0.29570000000000002</c:v>
                </c:pt>
                <c:pt idx="27">
                  <c:v>0.10999</c:v>
                </c:pt>
                <c:pt idx="28">
                  <c:v>0.93555999999999995</c:v>
                </c:pt>
                <c:pt idx="29">
                  <c:v>0.64158999999999999</c:v>
                </c:pt>
                <c:pt idx="30">
                  <c:v>0.22641</c:v>
                </c:pt>
                <c:pt idx="31">
                  <c:v>0.90286999999999995</c:v>
                </c:pt>
                <c:pt idx="32">
                  <c:v>0.61824999999999997</c:v>
                </c:pt>
                <c:pt idx="33">
                  <c:v>0.52632000000000001</c:v>
                </c:pt>
                <c:pt idx="34">
                  <c:v>0.80662999999999996</c:v>
                </c:pt>
                <c:pt idx="35">
                  <c:v>0.18159</c:v>
                </c:pt>
                <c:pt idx="36">
                  <c:v>0.16585</c:v>
                </c:pt>
                <c:pt idx="37">
                  <c:v>0.53698999999999997</c:v>
                </c:pt>
                <c:pt idx="38">
                  <c:v>0.57920000000000005</c:v>
                </c:pt>
                <c:pt idx="39">
                  <c:v>7.7049999999999993E-2</c:v>
                </c:pt>
                <c:pt idx="40">
                  <c:v>0.16858999999999999</c:v>
                </c:pt>
                <c:pt idx="41">
                  <c:v>0.28044000000000002</c:v>
                </c:pt>
                <c:pt idx="42">
                  <c:v>0.93220999999999998</c:v>
                </c:pt>
                <c:pt idx="43">
                  <c:v>0.42297000000000001</c:v>
                </c:pt>
                <c:pt idx="44">
                  <c:v>6.5949999999999995E-2</c:v>
                </c:pt>
                <c:pt idx="45">
                  <c:v>0.34183000000000002</c:v>
                </c:pt>
                <c:pt idx="46">
                  <c:v>0.73128000000000004</c:v>
                </c:pt>
                <c:pt idx="47">
                  <c:v>0.64497000000000004</c:v>
                </c:pt>
                <c:pt idx="48">
                  <c:v>0.82299999999999995</c:v>
                </c:pt>
                <c:pt idx="49">
                  <c:v>0.77859999999999996</c:v>
                </c:pt>
                <c:pt idx="50">
                  <c:v>0.43575999999999998</c:v>
                </c:pt>
                <c:pt idx="51">
                  <c:v>0.97804999999999997</c:v>
                </c:pt>
                <c:pt idx="52">
                  <c:v>0.30325000000000002</c:v>
                </c:pt>
                <c:pt idx="53">
                  <c:v>0.68489</c:v>
                </c:pt>
                <c:pt idx="54">
                  <c:v>0.78605999999999998</c:v>
                </c:pt>
                <c:pt idx="55">
                  <c:v>0.98804000000000003</c:v>
                </c:pt>
                <c:pt idx="56">
                  <c:v>0.53839999999999999</c:v>
                </c:pt>
                <c:pt idx="57">
                  <c:v>0.61368</c:v>
                </c:pt>
                <c:pt idx="58">
                  <c:v>9.5299999999999996E-2</c:v>
                </c:pt>
                <c:pt idx="59">
                  <c:v>0.46450000000000002</c:v>
                </c:pt>
                <c:pt idx="60">
                  <c:v>0.30292000000000002</c:v>
                </c:pt>
                <c:pt idx="61">
                  <c:v>0.37589</c:v>
                </c:pt>
                <c:pt idx="62">
                  <c:v>0.81969999999999998</c:v>
                </c:pt>
                <c:pt idx="63">
                  <c:v>0.57447000000000004</c:v>
                </c:pt>
                <c:pt idx="64">
                  <c:v>0.48221999999999998</c:v>
                </c:pt>
                <c:pt idx="65">
                  <c:v>0.68654000000000004</c:v>
                </c:pt>
                <c:pt idx="66">
                  <c:v>0.87478999999999996</c:v>
                </c:pt>
                <c:pt idx="67">
                  <c:v>0.32816000000000001</c:v>
                </c:pt>
                <c:pt idx="68">
                  <c:v>0.74263999999999997</c:v>
                </c:pt>
                <c:pt idx="69">
                  <c:v>0.28885</c:v>
                </c:pt>
                <c:pt idx="70">
                  <c:v>0.87848999999999999</c:v>
                </c:pt>
                <c:pt idx="71">
                  <c:v>0.50544999999999995</c:v>
                </c:pt>
                <c:pt idx="72">
                  <c:v>0.52137999999999995</c:v>
                </c:pt>
                <c:pt idx="73">
                  <c:v>0.21579000000000001</c:v>
                </c:pt>
                <c:pt idx="74">
                  <c:v>0.31890000000000002</c:v>
                </c:pt>
                <c:pt idx="75">
                  <c:v>0.13614000000000001</c:v>
                </c:pt>
                <c:pt idx="76">
                  <c:v>0.95204999999999995</c:v>
                </c:pt>
                <c:pt idx="77">
                  <c:v>0.72645000000000004</c:v>
                </c:pt>
                <c:pt idx="78">
                  <c:v>0.78942999999999997</c:v>
                </c:pt>
                <c:pt idx="79">
                  <c:v>0.72885999999999995</c:v>
                </c:pt>
                <c:pt idx="80">
                  <c:v>0.32282</c:v>
                </c:pt>
                <c:pt idx="81">
                  <c:v>0.72904999999999998</c:v>
                </c:pt>
                <c:pt idx="82">
                  <c:v>0.49753999999999998</c:v>
                </c:pt>
                <c:pt idx="83">
                  <c:v>0.27805999999999997</c:v>
                </c:pt>
                <c:pt idx="84">
                  <c:v>1.278E-2</c:v>
                </c:pt>
                <c:pt idx="85">
                  <c:v>0.44685000000000002</c:v>
                </c:pt>
                <c:pt idx="86">
                  <c:v>0.58364000000000005</c:v>
                </c:pt>
                <c:pt idx="87">
                  <c:v>0.92832999999999999</c:v>
                </c:pt>
                <c:pt idx="88">
                  <c:v>0.49634</c:v>
                </c:pt>
                <c:pt idx="89">
                  <c:v>0.43480999999999997</c:v>
                </c:pt>
                <c:pt idx="90">
                  <c:v>0.30454999999999999</c:v>
                </c:pt>
                <c:pt idx="91">
                  <c:v>0.74609000000000003</c:v>
                </c:pt>
                <c:pt idx="92">
                  <c:v>0.18376999999999999</c:v>
                </c:pt>
                <c:pt idx="93">
                  <c:v>0.26173000000000002</c:v>
                </c:pt>
                <c:pt idx="94">
                  <c:v>7.8499999999999993E-3</c:v>
                </c:pt>
                <c:pt idx="95">
                  <c:v>0.49985000000000002</c:v>
                </c:pt>
                <c:pt idx="96">
                  <c:v>0.75868000000000002</c:v>
                </c:pt>
                <c:pt idx="97">
                  <c:v>0.97831000000000001</c:v>
                </c:pt>
                <c:pt idx="98">
                  <c:v>0.89910000000000001</c:v>
                </c:pt>
                <c:pt idx="99">
                  <c:v>0.41061999999999999</c:v>
                </c:pt>
                <c:pt idx="100">
                  <c:v>0.48675000000000002</c:v>
                </c:pt>
                <c:pt idx="101">
                  <c:v>0.97648999999999997</c:v>
                </c:pt>
                <c:pt idx="102">
                  <c:v>0.65827999999999998</c:v>
                </c:pt>
                <c:pt idx="103">
                  <c:v>0.5675</c:v>
                </c:pt>
                <c:pt idx="104">
                  <c:v>6.3869999999999996E-2</c:v>
                </c:pt>
                <c:pt idx="105">
                  <c:v>0.51156000000000001</c:v>
                </c:pt>
                <c:pt idx="106">
                  <c:v>0.80503000000000002</c:v>
                </c:pt>
                <c:pt idx="107">
                  <c:v>0.32952999999999999</c:v>
                </c:pt>
                <c:pt idx="108">
                  <c:v>0.90471999999999997</c:v>
                </c:pt>
                <c:pt idx="109">
                  <c:v>0.64029999999999998</c:v>
                </c:pt>
                <c:pt idx="110">
                  <c:v>0.30026999999999998</c:v>
                </c:pt>
                <c:pt idx="111">
                  <c:v>0.5151</c:v>
                </c:pt>
                <c:pt idx="112">
                  <c:v>1.302E-2</c:v>
                </c:pt>
                <c:pt idx="113">
                  <c:v>0.77422999999999997</c:v>
                </c:pt>
                <c:pt idx="114">
                  <c:v>0.29013</c:v>
                </c:pt>
                <c:pt idx="115">
                  <c:v>0.78422999999999998</c:v>
                </c:pt>
                <c:pt idx="116">
                  <c:v>0.55432000000000003</c:v>
                </c:pt>
                <c:pt idx="117">
                  <c:v>0.86414000000000002</c:v>
                </c:pt>
                <c:pt idx="118">
                  <c:v>0.71762000000000004</c:v>
                </c:pt>
                <c:pt idx="119">
                  <c:v>0.98014999999999997</c:v>
                </c:pt>
                <c:pt idx="120">
                  <c:v>0.18001</c:v>
                </c:pt>
                <c:pt idx="121">
                  <c:v>0.60577999999999999</c:v>
                </c:pt>
                <c:pt idx="122">
                  <c:v>0.90022000000000002</c:v>
                </c:pt>
                <c:pt idx="123">
                  <c:v>0.72102999999999995</c:v>
                </c:pt>
                <c:pt idx="124">
                  <c:v>0.40287000000000001</c:v>
                </c:pt>
                <c:pt idx="125">
                  <c:v>0.72399999999999998</c:v>
                </c:pt>
                <c:pt idx="126">
                  <c:v>0.47272999999999998</c:v>
                </c:pt>
                <c:pt idx="127">
                  <c:v>0.77827999999999997</c:v>
                </c:pt>
                <c:pt idx="128">
                  <c:v>0.24271999999999999</c:v>
                </c:pt>
                <c:pt idx="129">
                  <c:v>0.73624000000000001</c:v>
                </c:pt>
                <c:pt idx="130">
                  <c:v>3.0200000000000001E-3</c:v>
                </c:pt>
                <c:pt idx="131">
                  <c:v>0.37740000000000001</c:v>
                </c:pt>
                <c:pt idx="132">
                  <c:v>0.55113000000000001</c:v>
                </c:pt>
                <c:pt idx="133">
                  <c:v>0.21165999999999999</c:v>
                </c:pt>
                <c:pt idx="134">
                  <c:v>0.55101999999999995</c:v>
                </c:pt>
                <c:pt idx="135">
                  <c:v>0.98275000000000001</c:v>
                </c:pt>
                <c:pt idx="136">
                  <c:v>0.48193999999999998</c:v>
                </c:pt>
                <c:pt idx="137">
                  <c:v>0.62077000000000004</c:v>
                </c:pt>
                <c:pt idx="138">
                  <c:v>0.20454</c:v>
                </c:pt>
                <c:pt idx="139">
                  <c:v>0.53720000000000001</c:v>
                </c:pt>
                <c:pt idx="140">
                  <c:v>0.70592999999999995</c:v>
                </c:pt>
                <c:pt idx="141">
                  <c:v>0.31136999999999998</c:v>
                </c:pt>
                <c:pt idx="142">
                  <c:v>0.21037</c:v>
                </c:pt>
                <c:pt idx="143">
                  <c:v>0.45813999999999999</c:v>
                </c:pt>
                <c:pt idx="144">
                  <c:v>4.7230000000000001E-2</c:v>
                </c:pt>
                <c:pt idx="145">
                  <c:v>0.52241000000000004</c:v>
                </c:pt>
                <c:pt idx="146">
                  <c:v>0.27306000000000002</c:v>
                </c:pt>
                <c:pt idx="147">
                  <c:v>0.39921000000000001</c:v>
                </c:pt>
                <c:pt idx="148">
                  <c:v>0.23502000000000001</c:v>
                </c:pt>
                <c:pt idx="149">
                  <c:v>0.70055000000000001</c:v>
                </c:pt>
                <c:pt idx="150">
                  <c:v>0.14409</c:v>
                </c:pt>
                <c:pt idx="151">
                  <c:v>0.50058000000000002</c:v>
                </c:pt>
                <c:pt idx="152">
                  <c:v>0.67347999999999997</c:v>
                </c:pt>
                <c:pt idx="153">
                  <c:v>0.69282999999999995</c:v>
                </c:pt>
                <c:pt idx="154">
                  <c:v>0.82754000000000005</c:v>
                </c:pt>
                <c:pt idx="155">
                  <c:v>0.71711000000000003</c:v>
                </c:pt>
                <c:pt idx="156">
                  <c:v>0.88038000000000005</c:v>
                </c:pt>
                <c:pt idx="157">
                  <c:v>0.15995999999999999</c:v>
                </c:pt>
                <c:pt idx="158">
                  <c:v>0.93367</c:v>
                </c:pt>
                <c:pt idx="159">
                  <c:v>0.56435999999999997</c:v>
                </c:pt>
                <c:pt idx="160">
                  <c:v>0.14482</c:v>
                </c:pt>
                <c:pt idx="161">
                  <c:v>0.80893000000000004</c:v>
                </c:pt>
                <c:pt idx="162">
                  <c:v>0.26075999999999999</c:v>
                </c:pt>
                <c:pt idx="163">
                  <c:v>0.78874</c:v>
                </c:pt>
                <c:pt idx="164">
                  <c:v>0.29468</c:v>
                </c:pt>
                <c:pt idx="165">
                  <c:v>0.63485000000000003</c:v>
                </c:pt>
                <c:pt idx="166">
                  <c:v>0.38244</c:v>
                </c:pt>
                <c:pt idx="167">
                  <c:v>0.26735999999999999</c:v>
                </c:pt>
                <c:pt idx="168">
                  <c:v>0.31614999999999999</c:v>
                </c:pt>
                <c:pt idx="169">
                  <c:v>0.17768</c:v>
                </c:pt>
                <c:pt idx="170">
                  <c:v>2.4510000000000001E-2</c:v>
                </c:pt>
                <c:pt idx="171">
                  <c:v>0.28732999999999997</c:v>
                </c:pt>
                <c:pt idx="172">
                  <c:v>0.76459999999999995</c:v>
                </c:pt>
                <c:pt idx="173">
                  <c:v>0.73224</c:v>
                </c:pt>
                <c:pt idx="174">
                  <c:v>0.13900000000000001</c:v>
                </c:pt>
                <c:pt idx="175">
                  <c:v>0.39429999999999998</c:v>
                </c:pt>
                <c:pt idx="176">
                  <c:v>0.25939000000000001</c:v>
                </c:pt>
                <c:pt idx="177">
                  <c:v>0.29938999999999999</c:v>
                </c:pt>
                <c:pt idx="178">
                  <c:v>4.2199999999999998E-3</c:v>
                </c:pt>
                <c:pt idx="179">
                  <c:v>0.46559</c:v>
                </c:pt>
                <c:pt idx="180">
                  <c:v>0.48121999999999998</c:v>
                </c:pt>
                <c:pt idx="181">
                  <c:v>0.45005000000000001</c:v>
                </c:pt>
                <c:pt idx="182">
                  <c:v>0.26490000000000002</c:v>
                </c:pt>
                <c:pt idx="183">
                  <c:v>0.21553</c:v>
                </c:pt>
                <c:pt idx="184">
                  <c:v>0.95401000000000002</c:v>
                </c:pt>
                <c:pt idx="185">
                  <c:v>0.11977</c:v>
                </c:pt>
                <c:pt idx="186">
                  <c:v>0.71560999999999997</c:v>
                </c:pt>
                <c:pt idx="187">
                  <c:v>0.93228999999999995</c:v>
                </c:pt>
                <c:pt idx="188">
                  <c:v>0.95072000000000001</c:v>
                </c:pt>
                <c:pt idx="189">
                  <c:v>0.81018999999999997</c:v>
                </c:pt>
                <c:pt idx="190">
                  <c:v>0.87968999999999997</c:v>
                </c:pt>
                <c:pt idx="191">
                  <c:v>5.9790000000000003E-2</c:v>
                </c:pt>
                <c:pt idx="192">
                  <c:v>0.12994</c:v>
                </c:pt>
                <c:pt idx="193">
                  <c:v>0.44908999999999999</c:v>
                </c:pt>
                <c:pt idx="194">
                  <c:v>0.94567999999999997</c:v>
                </c:pt>
                <c:pt idx="195">
                  <c:v>0.86397000000000002</c:v>
                </c:pt>
                <c:pt idx="196">
                  <c:v>2.793E-2</c:v>
                </c:pt>
                <c:pt idx="197">
                  <c:v>0.73899000000000004</c:v>
                </c:pt>
                <c:pt idx="198">
                  <c:v>0.86109999999999998</c:v>
                </c:pt>
                <c:pt idx="199">
                  <c:v>0.74746999999999997</c:v>
                </c:pt>
                <c:pt idx="200">
                  <c:v>1.3299999999999999E-2</c:v>
                </c:pt>
                <c:pt idx="201">
                  <c:v>0.10946</c:v>
                </c:pt>
                <c:pt idx="202">
                  <c:v>0.28987000000000002</c:v>
                </c:pt>
                <c:pt idx="203">
                  <c:v>0.36553999999999998</c:v>
                </c:pt>
                <c:pt idx="204">
                  <c:v>0.64983999999999997</c:v>
                </c:pt>
                <c:pt idx="205">
                  <c:v>0.63912000000000002</c:v>
                </c:pt>
                <c:pt idx="206">
                  <c:v>0.90449999999999997</c:v>
                </c:pt>
                <c:pt idx="207">
                  <c:v>0.42843999999999999</c:v>
                </c:pt>
                <c:pt idx="208">
                  <c:v>0.40516000000000002</c:v>
                </c:pt>
                <c:pt idx="209">
                  <c:v>0.39762999999999998</c:v>
                </c:pt>
                <c:pt idx="210">
                  <c:v>0.19653000000000001</c:v>
                </c:pt>
                <c:pt idx="211">
                  <c:v>0.28322999999999998</c:v>
                </c:pt>
                <c:pt idx="212">
                  <c:v>0.52607999999999999</c:v>
                </c:pt>
                <c:pt idx="213">
                  <c:v>0.83892</c:v>
                </c:pt>
                <c:pt idx="214">
                  <c:v>0.17638999999999999</c:v>
                </c:pt>
                <c:pt idx="215">
                  <c:v>0.75161</c:v>
                </c:pt>
                <c:pt idx="216">
                  <c:v>0.44764999999999999</c:v>
                </c:pt>
                <c:pt idx="217">
                  <c:v>0.22411</c:v>
                </c:pt>
                <c:pt idx="218">
                  <c:v>7.918E-2</c:v>
                </c:pt>
                <c:pt idx="219">
                  <c:v>0.43140000000000001</c:v>
                </c:pt>
                <c:pt idx="220">
                  <c:v>0.45695999999999998</c:v>
                </c:pt>
                <c:pt idx="221">
                  <c:v>0.82130999999999998</c:v>
                </c:pt>
                <c:pt idx="222">
                  <c:v>0.54769999999999996</c:v>
                </c:pt>
                <c:pt idx="223">
                  <c:v>0.8851</c:v>
                </c:pt>
                <c:pt idx="224">
                  <c:v>0.66961999999999999</c:v>
                </c:pt>
                <c:pt idx="225">
                  <c:v>0.21814</c:v>
                </c:pt>
                <c:pt idx="226">
                  <c:v>0.217</c:v>
                </c:pt>
                <c:pt idx="227">
                  <c:v>0.15914</c:v>
                </c:pt>
                <c:pt idx="228">
                  <c:v>7.5079999999999994E-2</c:v>
                </c:pt>
                <c:pt idx="229">
                  <c:v>0.44646999999999998</c:v>
                </c:pt>
                <c:pt idx="230">
                  <c:v>0.18451999999999999</c:v>
                </c:pt>
                <c:pt idx="231">
                  <c:v>0.29616999999999999</c:v>
                </c:pt>
                <c:pt idx="232">
                  <c:v>0.36418</c:v>
                </c:pt>
                <c:pt idx="233">
                  <c:v>0.12509999999999999</c:v>
                </c:pt>
                <c:pt idx="234">
                  <c:v>0.29189999999999999</c:v>
                </c:pt>
                <c:pt idx="235">
                  <c:v>0.51605999999999996</c:v>
                </c:pt>
                <c:pt idx="236">
                  <c:v>0.97594999999999998</c:v>
                </c:pt>
                <c:pt idx="237">
                  <c:v>0.60643000000000002</c:v>
                </c:pt>
                <c:pt idx="238">
                  <c:v>0.98414000000000001</c:v>
                </c:pt>
                <c:pt idx="239">
                  <c:v>0.19653999999999999</c:v>
                </c:pt>
                <c:pt idx="240">
                  <c:v>0.30242999999999998</c:v>
                </c:pt>
                <c:pt idx="241">
                  <c:v>0.32617000000000002</c:v>
                </c:pt>
                <c:pt idx="242">
                  <c:v>0.92471000000000003</c:v>
                </c:pt>
                <c:pt idx="243">
                  <c:v>0.18991</c:v>
                </c:pt>
                <c:pt idx="244">
                  <c:v>0.20372999999999999</c:v>
                </c:pt>
                <c:pt idx="245">
                  <c:v>0.11981</c:v>
                </c:pt>
                <c:pt idx="246">
                  <c:v>0.59131</c:v>
                </c:pt>
                <c:pt idx="247">
                  <c:v>0.34275</c:v>
                </c:pt>
                <c:pt idx="248">
                  <c:v>0.28854999999999997</c:v>
                </c:pt>
                <c:pt idx="249">
                  <c:v>0.66003000000000001</c:v>
                </c:pt>
                <c:pt idx="250">
                  <c:v>0.69723000000000002</c:v>
                </c:pt>
                <c:pt idx="251">
                  <c:v>0.91361000000000003</c:v>
                </c:pt>
                <c:pt idx="252">
                  <c:v>0.54285000000000005</c:v>
                </c:pt>
                <c:pt idx="253">
                  <c:v>0.85135000000000005</c:v>
                </c:pt>
                <c:pt idx="254">
                  <c:v>0.25446000000000002</c:v>
                </c:pt>
                <c:pt idx="255">
                  <c:v>0.63048999999999999</c:v>
                </c:pt>
                <c:pt idx="256">
                  <c:v>0.76314000000000004</c:v>
                </c:pt>
                <c:pt idx="257">
                  <c:v>0.35166999999999998</c:v>
                </c:pt>
                <c:pt idx="258">
                  <c:v>0.30659999999999998</c:v>
                </c:pt>
                <c:pt idx="259">
                  <c:v>0.55813999999999997</c:v>
                </c:pt>
                <c:pt idx="260">
                  <c:v>0.90025999999999995</c:v>
                </c:pt>
                <c:pt idx="261">
                  <c:v>0.51937999999999995</c:v>
                </c:pt>
                <c:pt idx="262">
                  <c:v>0.39133000000000001</c:v>
                </c:pt>
                <c:pt idx="263">
                  <c:v>0.95337000000000005</c:v>
                </c:pt>
                <c:pt idx="264">
                  <c:v>7.4829999999999994E-2</c:v>
                </c:pt>
                <c:pt idx="265">
                  <c:v>0.28442000000000001</c:v>
                </c:pt>
                <c:pt idx="266">
                  <c:v>0.12144000000000001</c:v>
                </c:pt>
                <c:pt idx="267">
                  <c:v>0.87951999999999997</c:v>
                </c:pt>
                <c:pt idx="268">
                  <c:v>0.53661000000000003</c:v>
                </c:pt>
                <c:pt idx="269">
                  <c:v>0.37331999999999999</c:v>
                </c:pt>
                <c:pt idx="270">
                  <c:v>0.77322000000000002</c:v>
                </c:pt>
                <c:pt idx="271">
                  <c:v>0.25894</c:v>
                </c:pt>
                <c:pt idx="272">
                  <c:v>0.46967999999999999</c:v>
                </c:pt>
                <c:pt idx="273">
                  <c:v>0.52385999999999999</c:v>
                </c:pt>
                <c:pt idx="274">
                  <c:v>0.98846000000000001</c:v>
                </c:pt>
                <c:pt idx="275">
                  <c:v>0.93296999999999997</c:v>
                </c:pt>
                <c:pt idx="276">
                  <c:v>0.79842000000000002</c:v>
                </c:pt>
                <c:pt idx="277">
                  <c:v>0.71209</c:v>
                </c:pt>
                <c:pt idx="278">
                  <c:v>0.72338000000000002</c:v>
                </c:pt>
                <c:pt idx="279">
                  <c:v>0.88146000000000002</c:v>
                </c:pt>
                <c:pt idx="280">
                  <c:v>0.23380999999999999</c:v>
                </c:pt>
                <c:pt idx="281">
                  <c:v>0.52144999999999997</c:v>
                </c:pt>
                <c:pt idx="282">
                  <c:v>0.55989999999999995</c:v>
                </c:pt>
                <c:pt idx="283">
                  <c:v>0.63214999999999999</c:v>
                </c:pt>
                <c:pt idx="284">
                  <c:v>0.19803999999999999</c:v>
                </c:pt>
                <c:pt idx="285">
                  <c:v>2.5309999999999999E-2</c:v>
                </c:pt>
                <c:pt idx="286">
                  <c:v>0.16277</c:v>
                </c:pt>
                <c:pt idx="287">
                  <c:v>0.35791000000000001</c:v>
                </c:pt>
                <c:pt idx="288">
                  <c:v>0.64588000000000001</c:v>
                </c:pt>
                <c:pt idx="289">
                  <c:v>3.09E-2</c:v>
                </c:pt>
                <c:pt idx="290">
                  <c:v>0.38413999999999998</c:v>
                </c:pt>
                <c:pt idx="291">
                  <c:v>0.71109</c:v>
                </c:pt>
                <c:pt idx="292">
                  <c:v>0.74997000000000003</c:v>
                </c:pt>
                <c:pt idx="293">
                  <c:v>0.77454000000000001</c:v>
                </c:pt>
                <c:pt idx="294">
                  <c:v>0.22711999999999999</c:v>
                </c:pt>
                <c:pt idx="295">
                  <c:v>0.76493999999999995</c:v>
                </c:pt>
                <c:pt idx="296">
                  <c:v>0.28349999999999997</c:v>
                </c:pt>
                <c:pt idx="297">
                  <c:v>0.97223999999999999</c:v>
                </c:pt>
                <c:pt idx="298">
                  <c:v>3.3959999999999997E-2</c:v>
                </c:pt>
                <c:pt idx="299">
                  <c:v>0.27643000000000001</c:v>
                </c:pt>
                <c:pt idx="300">
                  <c:v>6.4000000000000001E-2</c:v>
                </c:pt>
                <c:pt idx="301">
                  <c:v>0.96306999999999998</c:v>
                </c:pt>
                <c:pt idx="302">
                  <c:v>0.69855999999999996</c:v>
                </c:pt>
                <c:pt idx="303">
                  <c:v>0.52508999999999995</c:v>
                </c:pt>
                <c:pt idx="304">
                  <c:v>8.8840000000000002E-2</c:v>
                </c:pt>
                <c:pt idx="305">
                  <c:v>0.94769000000000003</c:v>
                </c:pt>
                <c:pt idx="306">
                  <c:v>0.73724999999999996</c:v>
                </c:pt>
                <c:pt idx="307">
                  <c:v>0.80849000000000004</c:v>
                </c:pt>
                <c:pt idx="308">
                  <c:v>0.54752999999999996</c:v>
                </c:pt>
                <c:pt idx="309">
                  <c:v>0.96384999999999998</c:v>
                </c:pt>
                <c:pt idx="310">
                  <c:v>0.97884000000000004</c:v>
                </c:pt>
                <c:pt idx="311">
                  <c:v>0.69106000000000001</c:v>
                </c:pt>
                <c:pt idx="312">
                  <c:v>0.35021000000000002</c:v>
                </c:pt>
                <c:pt idx="313">
                  <c:v>0.11941</c:v>
                </c:pt>
                <c:pt idx="314">
                  <c:v>0.67086000000000001</c:v>
                </c:pt>
                <c:pt idx="315">
                  <c:v>0.11484999999999999</c:v>
                </c:pt>
                <c:pt idx="316">
                  <c:v>0.39573999999999998</c:v>
                </c:pt>
                <c:pt idx="317">
                  <c:v>0.74319999999999997</c:v>
                </c:pt>
                <c:pt idx="318">
                  <c:v>6.0440000000000001E-2</c:v>
                </c:pt>
                <c:pt idx="319">
                  <c:v>0.89949000000000001</c:v>
                </c:pt>
                <c:pt idx="320">
                  <c:v>0.35496</c:v>
                </c:pt>
                <c:pt idx="321">
                  <c:v>3.7769999999999998E-2</c:v>
                </c:pt>
                <c:pt idx="322">
                  <c:v>0.47125</c:v>
                </c:pt>
                <c:pt idx="323">
                  <c:v>0.89853000000000005</c:v>
                </c:pt>
                <c:pt idx="324">
                  <c:v>4.5679999999999998E-2</c:v>
                </c:pt>
                <c:pt idx="325">
                  <c:v>0.46304000000000001</c:v>
                </c:pt>
                <c:pt idx="326">
                  <c:v>0.16150999999999999</c:v>
                </c:pt>
                <c:pt idx="327">
                  <c:v>0.35322999999999999</c:v>
                </c:pt>
                <c:pt idx="328">
                  <c:v>0.93015999999999999</c:v>
                </c:pt>
                <c:pt idx="329">
                  <c:v>0.52995000000000003</c:v>
                </c:pt>
                <c:pt idx="330">
                  <c:v>0.86843000000000004</c:v>
                </c:pt>
                <c:pt idx="331">
                  <c:v>0.58021</c:v>
                </c:pt>
                <c:pt idx="332">
                  <c:v>0.16356999999999999</c:v>
                </c:pt>
                <c:pt idx="333">
                  <c:v>0.60399000000000003</c:v>
                </c:pt>
                <c:pt idx="334">
                  <c:v>0.76924000000000003</c:v>
                </c:pt>
                <c:pt idx="335">
                  <c:v>0.56606000000000001</c:v>
                </c:pt>
                <c:pt idx="336">
                  <c:v>0.63822999999999996</c:v>
                </c:pt>
                <c:pt idx="337">
                  <c:v>0.54061999999999999</c:v>
                </c:pt>
                <c:pt idx="338">
                  <c:v>0.69179999999999997</c:v>
                </c:pt>
                <c:pt idx="339">
                  <c:v>0.35045999999999999</c:v>
                </c:pt>
                <c:pt idx="340">
                  <c:v>0.69450999999999996</c:v>
                </c:pt>
                <c:pt idx="341">
                  <c:v>0.44775999999999999</c:v>
                </c:pt>
                <c:pt idx="342">
                  <c:v>1.695E-2</c:v>
                </c:pt>
                <c:pt idx="343">
                  <c:v>0.67462</c:v>
                </c:pt>
                <c:pt idx="344">
                  <c:v>0.16768</c:v>
                </c:pt>
                <c:pt idx="345">
                  <c:v>0.95504</c:v>
                </c:pt>
                <c:pt idx="346">
                  <c:v>0.44466</c:v>
                </c:pt>
                <c:pt idx="347">
                  <c:v>7.8780000000000003E-2</c:v>
                </c:pt>
                <c:pt idx="348">
                  <c:v>0.27345000000000003</c:v>
                </c:pt>
                <c:pt idx="349">
                  <c:v>0.89768000000000003</c:v>
                </c:pt>
                <c:pt idx="350">
                  <c:v>0.13582</c:v>
                </c:pt>
                <c:pt idx="351">
                  <c:v>0.91476999999999997</c:v>
                </c:pt>
                <c:pt idx="352">
                  <c:v>0.54732999999999998</c:v>
                </c:pt>
                <c:pt idx="353">
                  <c:v>0.74660000000000004</c:v>
                </c:pt>
                <c:pt idx="354">
                  <c:v>0.58255999999999997</c:v>
                </c:pt>
                <c:pt idx="355">
                  <c:v>0.35765999999999998</c:v>
                </c:pt>
                <c:pt idx="356">
                  <c:v>0.90661000000000003</c:v>
                </c:pt>
                <c:pt idx="357">
                  <c:v>0.24146000000000001</c:v>
                </c:pt>
                <c:pt idx="358">
                  <c:v>0.43157000000000001</c:v>
                </c:pt>
                <c:pt idx="359">
                  <c:v>0.71548999999999996</c:v>
                </c:pt>
                <c:pt idx="360">
                  <c:v>8.8489999999999999E-2</c:v>
                </c:pt>
                <c:pt idx="361">
                  <c:v>0.38805000000000001</c:v>
                </c:pt>
                <c:pt idx="362">
                  <c:v>0.74753999999999998</c:v>
                </c:pt>
                <c:pt idx="363">
                  <c:v>6.7119999999999999E-2</c:v>
                </c:pt>
                <c:pt idx="364">
                  <c:v>0.54808000000000001</c:v>
                </c:pt>
                <c:pt idx="365">
                  <c:v>0.15869</c:v>
                </c:pt>
                <c:pt idx="366">
                  <c:v>0.67076000000000002</c:v>
                </c:pt>
                <c:pt idx="367">
                  <c:v>0.14326</c:v>
                </c:pt>
                <c:pt idx="368">
                  <c:v>0.84557000000000004</c:v>
                </c:pt>
                <c:pt idx="369">
                  <c:v>0.86717</c:v>
                </c:pt>
                <c:pt idx="370">
                  <c:v>0.81325000000000003</c:v>
                </c:pt>
                <c:pt idx="371">
                  <c:v>0.28249999999999997</c:v>
                </c:pt>
                <c:pt idx="372">
                  <c:v>0.98314000000000001</c:v>
                </c:pt>
                <c:pt idx="373">
                  <c:v>0.96514</c:v>
                </c:pt>
                <c:pt idx="374">
                  <c:v>0.85294999999999999</c:v>
                </c:pt>
                <c:pt idx="375">
                  <c:v>0.27777000000000002</c:v>
                </c:pt>
                <c:pt idx="376">
                  <c:v>9.6350000000000005E-2</c:v>
                </c:pt>
                <c:pt idx="377">
                  <c:v>0.62490999999999997</c:v>
                </c:pt>
                <c:pt idx="378">
                  <c:v>0.21640000000000001</c:v>
                </c:pt>
                <c:pt idx="379">
                  <c:v>5.7800000000000004E-3</c:v>
                </c:pt>
                <c:pt idx="380">
                  <c:v>0.49112</c:v>
                </c:pt>
                <c:pt idx="381">
                  <c:v>0.75631999999999999</c:v>
                </c:pt>
                <c:pt idx="382">
                  <c:v>0.59180999999999995</c:v>
                </c:pt>
                <c:pt idx="383">
                  <c:v>0.88819999999999999</c:v>
                </c:pt>
                <c:pt idx="384">
                  <c:v>0.1391</c:v>
                </c:pt>
                <c:pt idx="385">
                  <c:v>0.73062000000000005</c:v>
                </c:pt>
                <c:pt idx="386">
                  <c:v>0.24035999999999999</c:v>
                </c:pt>
                <c:pt idx="387">
                  <c:v>0.57082999999999995</c:v>
                </c:pt>
                <c:pt idx="388">
                  <c:v>0.35349000000000003</c:v>
                </c:pt>
                <c:pt idx="389">
                  <c:v>0.43586000000000003</c:v>
                </c:pt>
                <c:pt idx="390">
                  <c:v>0.27206999999999998</c:v>
                </c:pt>
                <c:pt idx="391">
                  <c:v>0.42387999999999998</c:v>
                </c:pt>
                <c:pt idx="392">
                  <c:v>0.15476999999999999</c:v>
                </c:pt>
                <c:pt idx="393">
                  <c:v>2.4279999999999999E-2</c:v>
                </c:pt>
                <c:pt idx="394">
                  <c:v>0.21110000000000001</c:v>
                </c:pt>
                <c:pt idx="395">
                  <c:v>0.32313999999999998</c:v>
                </c:pt>
                <c:pt idx="396">
                  <c:v>0.81094999999999995</c:v>
                </c:pt>
                <c:pt idx="397">
                  <c:v>0.19114</c:v>
                </c:pt>
                <c:pt idx="398">
                  <c:v>0.29599999999999999</c:v>
                </c:pt>
                <c:pt idx="399">
                  <c:v>0.30125000000000002</c:v>
                </c:pt>
                <c:pt idx="400">
                  <c:v>0.67171999999999998</c:v>
                </c:pt>
                <c:pt idx="401">
                  <c:v>6.8519999999999998E-2</c:v>
                </c:pt>
                <c:pt idx="402">
                  <c:v>0.18551999999999999</c:v>
                </c:pt>
                <c:pt idx="403">
                  <c:v>0.23386000000000001</c:v>
                </c:pt>
                <c:pt idx="404">
                  <c:v>0.29715999999999998</c:v>
                </c:pt>
                <c:pt idx="405">
                  <c:v>0.81167</c:v>
                </c:pt>
                <c:pt idx="406">
                  <c:v>0.21077000000000001</c:v>
                </c:pt>
                <c:pt idx="407">
                  <c:v>0.91983999999999999</c:v>
                </c:pt>
                <c:pt idx="408">
                  <c:v>0.19808000000000001</c:v>
                </c:pt>
                <c:pt idx="409">
                  <c:v>0.76014000000000004</c:v>
                </c:pt>
                <c:pt idx="410">
                  <c:v>0.41725000000000001</c:v>
                </c:pt>
                <c:pt idx="411">
                  <c:v>0.99117999999999995</c:v>
                </c:pt>
                <c:pt idx="412">
                  <c:v>0.83030000000000004</c:v>
                </c:pt>
                <c:pt idx="413">
                  <c:v>8.5720000000000005E-2</c:v>
                </c:pt>
                <c:pt idx="414">
                  <c:v>0.74470000000000003</c:v>
                </c:pt>
                <c:pt idx="415">
                  <c:v>0.87146999999999997</c:v>
                </c:pt>
                <c:pt idx="416">
                  <c:v>0.88256999999999997</c:v>
                </c:pt>
                <c:pt idx="417">
                  <c:v>0.65978000000000003</c:v>
                </c:pt>
                <c:pt idx="418">
                  <c:v>0.82642000000000004</c:v>
                </c:pt>
                <c:pt idx="419">
                  <c:v>0.18665999999999999</c:v>
                </c:pt>
                <c:pt idx="420">
                  <c:v>0.33239999999999997</c:v>
                </c:pt>
                <c:pt idx="421">
                  <c:v>0.48996000000000001</c:v>
                </c:pt>
                <c:pt idx="422">
                  <c:v>0.29165999999999997</c:v>
                </c:pt>
                <c:pt idx="423">
                  <c:v>0.23358000000000001</c:v>
                </c:pt>
                <c:pt idx="424">
                  <c:v>0.94749000000000005</c:v>
                </c:pt>
                <c:pt idx="425">
                  <c:v>0.84889999999999999</c:v>
                </c:pt>
                <c:pt idx="426">
                  <c:v>0.96731</c:v>
                </c:pt>
                <c:pt idx="427">
                  <c:v>0.98129</c:v>
                </c:pt>
                <c:pt idx="428">
                  <c:v>0.21762999999999999</c:v>
                </c:pt>
                <c:pt idx="429">
                  <c:v>0.29081000000000001</c:v>
                </c:pt>
                <c:pt idx="430">
                  <c:v>0.24310000000000001</c:v>
                </c:pt>
                <c:pt idx="431">
                  <c:v>0.23588000000000001</c:v>
                </c:pt>
                <c:pt idx="432">
                  <c:v>8.9719999999999994E-2</c:v>
                </c:pt>
                <c:pt idx="433">
                  <c:v>0.28099000000000002</c:v>
                </c:pt>
                <c:pt idx="434">
                  <c:v>0.23285</c:v>
                </c:pt>
                <c:pt idx="435">
                  <c:v>0.90064999999999995</c:v>
                </c:pt>
                <c:pt idx="436">
                  <c:v>5.9839999999999997E-2</c:v>
                </c:pt>
                <c:pt idx="437">
                  <c:v>0.85041</c:v>
                </c:pt>
                <c:pt idx="438">
                  <c:v>0.27267999999999998</c:v>
                </c:pt>
                <c:pt idx="439">
                  <c:v>0.7238</c:v>
                </c:pt>
                <c:pt idx="440">
                  <c:v>0.48243000000000003</c:v>
                </c:pt>
                <c:pt idx="441">
                  <c:v>0.34976000000000002</c:v>
                </c:pt>
                <c:pt idx="442">
                  <c:v>0.23400000000000001</c:v>
                </c:pt>
                <c:pt idx="443">
                  <c:v>0.74402999999999997</c:v>
                </c:pt>
                <c:pt idx="444">
                  <c:v>0.39710000000000001</c:v>
                </c:pt>
                <c:pt idx="445">
                  <c:v>3.6209999999999999E-2</c:v>
                </c:pt>
                <c:pt idx="446">
                  <c:v>1.017E-2</c:v>
                </c:pt>
                <c:pt idx="447">
                  <c:v>0.70765</c:v>
                </c:pt>
                <c:pt idx="448">
                  <c:v>0.44941999999999999</c:v>
                </c:pt>
                <c:pt idx="449">
                  <c:v>0.29226000000000002</c:v>
                </c:pt>
                <c:pt idx="450">
                  <c:v>8.1299999999999997E-2</c:v>
                </c:pt>
                <c:pt idx="451">
                  <c:v>0.88885000000000003</c:v>
                </c:pt>
                <c:pt idx="452">
                  <c:v>0.12163</c:v>
                </c:pt>
                <c:pt idx="453">
                  <c:v>0.41620000000000001</c:v>
                </c:pt>
                <c:pt idx="454">
                  <c:v>0.82326999999999995</c:v>
                </c:pt>
                <c:pt idx="455">
                  <c:v>0.55754000000000004</c:v>
                </c:pt>
                <c:pt idx="456">
                  <c:v>0.87287000000000003</c:v>
                </c:pt>
                <c:pt idx="457">
                  <c:v>0.77263999999999999</c:v>
                </c:pt>
                <c:pt idx="458">
                  <c:v>0.50148999999999999</c:v>
                </c:pt>
                <c:pt idx="459">
                  <c:v>4.8579999999999998E-2</c:v>
                </c:pt>
                <c:pt idx="460">
                  <c:v>0.35901</c:v>
                </c:pt>
                <c:pt idx="461">
                  <c:v>0.39685999999999999</c:v>
                </c:pt>
                <c:pt idx="462">
                  <c:v>0.54449999999999998</c:v>
                </c:pt>
                <c:pt idx="463">
                  <c:v>0.20967</c:v>
                </c:pt>
                <c:pt idx="464">
                  <c:v>0.53846000000000005</c:v>
                </c:pt>
                <c:pt idx="465">
                  <c:v>0.71206000000000003</c:v>
                </c:pt>
                <c:pt idx="466">
                  <c:v>0.91679999999999995</c:v>
                </c:pt>
                <c:pt idx="467">
                  <c:v>0.37947999999999998</c:v>
                </c:pt>
                <c:pt idx="468">
                  <c:v>9.2100000000000001E-2</c:v>
                </c:pt>
                <c:pt idx="469">
                  <c:v>0.27345999999999998</c:v>
                </c:pt>
                <c:pt idx="470">
                  <c:v>0.90046999999999999</c:v>
                </c:pt>
                <c:pt idx="471">
                  <c:v>0.92005999999999999</c:v>
                </c:pt>
                <c:pt idx="472">
                  <c:v>0.58701999999999999</c:v>
                </c:pt>
                <c:pt idx="473">
                  <c:v>0.25514999999999999</c:v>
                </c:pt>
                <c:pt idx="474">
                  <c:v>0.48454000000000003</c:v>
                </c:pt>
                <c:pt idx="475">
                  <c:v>0.78486</c:v>
                </c:pt>
                <c:pt idx="476">
                  <c:v>0.34948000000000001</c:v>
                </c:pt>
                <c:pt idx="477">
                  <c:v>0.53393000000000002</c:v>
                </c:pt>
                <c:pt idx="478">
                  <c:v>0.77175000000000005</c:v>
                </c:pt>
                <c:pt idx="479">
                  <c:v>0.84409999999999996</c:v>
                </c:pt>
                <c:pt idx="480">
                  <c:v>3.866E-2</c:v>
                </c:pt>
                <c:pt idx="481">
                  <c:v>0.99285999999999996</c:v>
                </c:pt>
                <c:pt idx="482">
                  <c:v>8.6379999999999998E-2</c:v>
                </c:pt>
                <c:pt idx="483">
                  <c:v>0.92581000000000002</c:v>
                </c:pt>
                <c:pt idx="484">
                  <c:v>0.41332000000000002</c:v>
                </c:pt>
                <c:pt idx="485">
                  <c:v>0.14735000000000001</c:v>
                </c:pt>
                <c:pt idx="486">
                  <c:v>0.71014999999999995</c:v>
                </c:pt>
                <c:pt idx="487">
                  <c:v>0.82230999999999999</c:v>
                </c:pt>
                <c:pt idx="488">
                  <c:v>0.20602000000000001</c:v>
                </c:pt>
                <c:pt idx="489">
                  <c:v>2.9250000000000002E-2</c:v>
                </c:pt>
                <c:pt idx="490">
                  <c:v>0.95401999999999998</c:v>
                </c:pt>
                <c:pt idx="491">
                  <c:v>0.62538000000000005</c:v>
                </c:pt>
                <c:pt idx="492">
                  <c:v>0.50271999999999994</c:v>
                </c:pt>
                <c:pt idx="493">
                  <c:v>0.17233999999999999</c:v>
                </c:pt>
                <c:pt idx="494">
                  <c:v>6.0670000000000002E-2</c:v>
                </c:pt>
                <c:pt idx="495">
                  <c:v>0.32382</c:v>
                </c:pt>
                <c:pt idx="496">
                  <c:v>0.23608000000000001</c:v>
                </c:pt>
                <c:pt idx="497">
                  <c:v>9.9460000000000007E-2</c:v>
                </c:pt>
                <c:pt idx="498">
                  <c:v>9.4039999999999999E-2</c:v>
                </c:pt>
                <c:pt idx="499">
                  <c:v>0.97338000000000002</c:v>
                </c:pt>
                <c:pt idx="500">
                  <c:v>0.37665999999999999</c:v>
                </c:pt>
                <c:pt idx="501">
                  <c:v>0.34014</c:v>
                </c:pt>
                <c:pt idx="502">
                  <c:v>0.27672999999999998</c:v>
                </c:pt>
                <c:pt idx="503">
                  <c:v>0.93847000000000003</c:v>
                </c:pt>
                <c:pt idx="504">
                  <c:v>0.73023000000000005</c:v>
                </c:pt>
                <c:pt idx="505">
                  <c:v>0.55108999999999997</c:v>
                </c:pt>
                <c:pt idx="506">
                  <c:v>0.24979000000000001</c:v>
                </c:pt>
                <c:pt idx="507">
                  <c:v>0.35448000000000002</c:v>
                </c:pt>
                <c:pt idx="508">
                  <c:v>2.231E-2</c:v>
                </c:pt>
                <c:pt idx="509">
                  <c:v>0.30382999999999999</c:v>
                </c:pt>
                <c:pt idx="510">
                  <c:v>0.79584999999999995</c:v>
                </c:pt>
                <c:pt idx="511">
                  <c:v>0.18953</c:v>
                </c:pt>
                <c:pt idx="512">
                  <c:v>0.30984</c:v>
                </c:pt>
                <c:pt idx="513">
                  <c:v>0.25090000000000001</c:v>
                </c:pt>
                <c:pt idx="514">
                  <c:v>0.65783999999999998</c:v>
                </c:pt>
                <c:pt idx="515">
                  <c:v>0.71348999999999996</c:v>
                </c:pt>
                <c:pt idx="516">
                  <c:v>0.17660999999999999</c:v>
                </c:pt>
                <c:pt idx="517">
                  <c:v>0.94133</c:v>
                </c:pt>
                <c:pt idx="518">
                  <c:v>0.77578999999999998</c:v>
                </c:pt>
                <c:pt idx="519">
                  <c:v>0.65107000000000004</c:v>
                </c:pt>
                <c:pt idx="520">
                  <c:v>0.27133000000000002</c:v>
                </c:pt>
                <c:pt idx="521">
                  <c:v>0.54308000000000001</c:v>
                </c:pt>
                <c:pt idx="522">
                  <c:v>0.91232000000000002</c:v>
                </c:pt>
                <c:pt idx="523">
                  <c:v>0.35309000000000001</c:v>
                </c:pt>
                <c:pt idx="524">
                  <c:v>0.99</c:v>
                </c:pt>
                <c:pt idx="525">
                  <c:v>0.98689000000000004</c:v>
                </c:pt>
                <c:pt idx="526">
                  <c:v>0.53156999999999999</c:v>
                </c:pt>
                <c:pt idx="527">
                  <c:v>0.67105000000000004</c:v>
                </c:pt>
                <c:pt idx="528">
                  <c:v>0.47477999999999998</c:v>
                </c:pt>
                <c:pt idx="529">
                  <c:v>0.70701999999999998</c:v>
                </c:pt>
                <c:pt idx="530">
                  <c:v>0.35868</c:v>
                </c:pt>
                <c:pt idx="531">
                  <c:v>0.58143</c:v>
                </c:pt>
                <c:pt idx="532">
                  <c:v>6.8360000000000004E-2</c:v>
                </c:pt>
                <c:pt idx="533">
                  <c:v>0.25529000000000002</c:v>
                </c:pt>
                <c:pt idx="534">
                  <c:v>0.11513</c:v>
                </c:pt>
                <c:pt idx="535">
                  <c:v>0.87268999999999997</c:v>
                </c:pt>
                <c:pt idx="536">
                  <c:v>0.26256000000000002</c:v>
                </c:pt>
                <c:pt idx="537">
                  <c:v>3.8500000000000001E-3</c:v>
                </c:pt>
                <c:pt idx="538">
                  <c:v>0.16702</c:v>
                </c:pt>
                <c:pt idx="539">
                  <c:v>0.62397999999999998</c:v>
                </c:pt>
                <c:pt idx="540">
                  <c:v>0.78891999999999995</c:v>
                </c:pt>
                <c:pt idx="541">
                  <c:v>7.22E-2</c:v>
                </c:pt>
                <c:pt idx="542">
                  <c:v>0.96574000000000004</c:v>
                </c:pt>
                <c:pt idx="543">
                  <c:v>0.78381999999999996</c:v>
                </c:pt>
                <c:pt idx="544">
                  <c:v>0.80530999999999997</c:v>
                </c:pt>
                <c:pt idx="545">
                  <c:v>0.32672000000000001</c:v>
                </c:pt>
                <c:pt idx="546">
                  <c:v>0.74694000000000005</c:v>
                </c:pt>
                <c:pt idx="547">
                  <c:v>0.96396000000000004</c:v>
                </c:pt>
                <c:pt idx="548">
                  <c:v>0.11333</c:v>
                </c:pt>
                <c:pt idx="549">
                  <c:v>0.55359000000000003</c:v>
                </c:pt>
                <c:pt idx="550">
                  <c:v>0.54551000000000005</c:v>
                </c:pt>
                <c:pt idx="551">
                  <c:v>0.23735000000000001</c:v>
                </c:pt>
                <c:pt idx="552">
                  <c:v>0.38145000000000001</c:v>
                </c:pt>
                <c:pt idx="553">
                  <c:v>0.13503999999999999</c:v>
                </c:pt>
                <c:pt idx="554">
                  <c:v>0.58186000000000004</c:v>
                </c:pt>
                <c:pt idx="555">
                  <c:v>0.97853999999999997</c:v>
                </c:pt>
                <c:pt idx="556">
                  <c:v>0.50512999999999997</c:v>
                </c:pt>
                <c:pt idx="557">
                  <c:v>1.2829999999999999E-2</c:v>
                </c:pt>
                <c:pt idx="558">
                  <c:v>0.87704000000000004</c:v>
                </c:pt>
                <c:pt idx="559">
                  <c:v>0.31075999999999998</c:v>
                </c:pt>
                <c:pt idx="560">
                  <c:v>0.76214000000000004</c:v>
                </c:pt>
                <c:pt idx="561">
                  <c:v>0.35249999999999998</c:v>
                </c:pt>
                <c:pt idx="562">
                  <c:v>0.21754000000000001</c:v>
                </c:pt>
                <c:pt idx="563">
                  <c:v>0.30930999999999997</c:v>
                </c:pt>
                <c:pt idx="564">
                  <c:v>0.81116999999999995</c:v>
                </c:pt>
                <c:pt idx="565">
                  <c:v>0.14909</c:v>
                </c:pt>
                <c:pt idx="566">
                  <c:v>0.59975999999999996</c:v>
                </c:pt>
                <c:pt idx="567">
                  <c:v>0.17709</c:v>
                </c:pt>
                <c:pt idx="568">
                  <c:v>0.28765000000000002</c:v>
                </c:pt>
                <c:pt idx="569">
                  <c:v>0.84194000000000002</c:v>
                </c:pt>
                <c:pt idx="570">
                  <c:v>0.28750999999999999</c:v>
                </c:pt>
                <c:pt idx="571">
                  <c:v>0.90922999999999998</c:v>
                </c:pt>
                <c:pt idx="572">
                  <c:v>0.91305000000000003</c:v>
                </c:pt>
                <c:pt idx="573">
                  <c:v>0.88478999999999997</c:v>
                </c:pt>
                <c:pt idx="574">
                  <c:v>0.26028000000000001</c:v>
                </c:pt>
                <c:pt idx="575">
                  <c:v>0.19020000000000001</c:v>
                </c:pt>
                <c:pt idx="576">
                  <c:v>0.87795000000000001</c:v>
                </c:pt>
                <c:pt idx="577">
                  <c:v>0.37808999999999998</c:v>
                </c:pt>
                <c:pt idx="578">
                  <c:v>0.93876999999999999</c:v>
                </c:pt>
                <c:pt idx="579">
                  <c:v>0.54971000000000003</c:v>
                </c:pt>
                <c:pt idx="580">
                  <c:v>0.30203000000000002</c:v>
                </c:pt>
                <c:pt idx="581">
                  <c:v>0.56372</c:v>
                </c:pt>
                <c:pt idx="582">
                  <c:v>0.69371000000000005</c:v>
                </c:pt>
                <c:pt idx="583">
                  <c:v>0.89775000000000005</c:v>
                </c:pt>
                <c:pt idx="584">
                  <c:v>0.57425999999999999</c:v>
                </c:pt>
                <c:pt idx="585">
                  <c:v>0.57976000000000005</c:v>
                </c:pt>
                <c:pt idx="586">
                  <c:v>0.48322999999999999</c:v>
                </c:pt>
                <c:pt idx="587">
                  <c:v>0.82404999999999995</c:v>
                </c:pt>
                <c:pt idx="588">
                  <c:v>0.37955</c:v>
                </c:pt>
                <c:pt idx="589">
                  <c:v>0.69389999999999996</c:v>
                </c:pt>
                <c:pt idx="590">
                  <c:v>0.69760999999999995</c:v>
                </c:pt>
                <c:pt idx="591">
                  <c:v>0.55742000000000003</c:v>
                </c:pt>
                <c:pt idx="592">
                  <c:v>0.80550999999999995</c:v>
                </c:pt>
                <c:pt idx="593">
                  <c:v>3.9690000000000003E-2</c:v>
                </c:pt>
                <c:pt idx="594">
                  <c:v>0.51826000000000005</c:v>
                </c:pt>
                <c:pt idx="595">
                  <c:v>0.28378999999999999</c:v>
                </c:pt>
                <c:pt idx="596">
                  <c:v>0.12304</c:v>
                </c:pt>
                <c:pt idx="597">
                  <c:v>5.1319999999999998E-2</c:v>
                </c:pt>
                <c:pt idx="598">
                  <c:v>0.73516000000000004</c:v>
                </c:pt>
                <c:pt idx="599">
                  <c:v>0.89715</c:v>
                </c:pt>
                <c:pt idx="600">
                  <c:v>0.84623999999999999</c:v>
                </c:pt>
                <c:pt idx="601">
                  <c:v>0.84447000000000005</c:v>
                </c:pt>
                <c:pt idx="602">
                  <c:v>6.5100000000000005E-2</c:v>
                </c:pt>
                <c:pt idx="603">
                  <c:v>0.97</c:v>
                </c:pt>
                <c:pt idx="604">
                  <c:v>0.12867000000000001</c:v>
                </c:pt>
                <c:pt idx="605">
                  <c:v>0.73943000000000003</c:v>
                </c:pt>
                <c:pt idx="606">
                  <c:v>0.29113</c:v>
                </c:pt>
                <c:pt idx="607">
                  <c:v>0.78940999999999995</c:v>
                </c:pt>
                <c:pt idx="608">
                  <c:v>0.16667000000000001</c:v>
                </c:pt>
                <c:pt idx="609">
                  <c:v>0.36851</c:v>
                </c:pt>
                <c:pt idx="610">
                  <c:v>0.17008999999999999</c:v>
                </c:pt>
                <c:pt idx="611">
                  <c:v>0.52276</c:v>
                </c:pt>
                <c:pt idx="612">
                  <c:v>0.53908999999999996</c:v>
                </c:pt>
                <c:pt idx="613">
                  <c:v>0.84760000000000002</c:v>
                </c:pt>
                <c:pt idx="614">
                  <c:v>0.49934000000000001</c:v>
                </c:pt>
                <c:pt idx="615">
                  <c:v>0.42546</c:v>
                </c:pt>
                <c:pt idx="616">
                  <c:v>0.53866999999999998</c:v>
                </c:pt>
                <c:pt idx="617">
                  <c:v>0.27906999999999998</c:v>
                </c:pt>
                <c:pt idx="618">
                  <c:v>0.94923999999999997</c:v>
                </c:pt>
                <c:pt idx="619">
                  <c:v>0.42526999999999998</c:v>
                </c:pt>
                <c:pt idx="620">
                  <c:v>0.33839999999999998</c:v>
                </c:pt>
                <c:pt idx="621">
                  <c:v>2.4660000000000001E-2</c:v>
                </c:pt>
                <c:pt idx="622">
                  <c:v>0.59114999999999995</c:v>
                </c:pt>
                <c:pt idx="623">
                  <c:v>0.38141999999999998</c:v>
                </c:pt>
                <c:pt idx="624">
                  <c:v>0.70838999999999996</c:v>
                </c:pt>
                <c:pt idx="625">
                  <c:v>8.8620000000000004E-2</c:v>
                </c:pt>
                <c:pt idx="626">
                  <c:v>0.33037</c:v>
                </c:pt>
                <c:pt idx="627">
                  <c:v>0.65161999999999998</c:v>
                </c:pt>
                <c:pt idx="628">
                  <c:v>0.25478000000000001</c:v>
                </c:pt>
                <c:pt idx="629">
                  <c:v>0.66630999999999996</c:v>
                </c:pt>
                <c:pt idx="630">
                  <c:v>0.50717000000000001</c:v>
                </c:pt>
                <c:pt idx="631">
                  <c:v>0.87980999999999998</c:v>
                </c:pt>
                <c:pt idx="632">
                  <c:v>5.058E-2</c:v>
                </c:pt>
                <c:pt idx="633">
                  <c:v>7.3639999999999997E-2</c:v>
                </c:pt>
                <c:pt idx="634">
                  <c:v>0.16722999999999999</c:v>
                </c:pt>
                <c:pt idx="635">
                  <c:v>0.60980999999999996</c:v>
                </c:pt>
                <c:pt idx="636">
                  <c:v>0.26602999999999999</c:v>
                </c:pt>
                <c:pt idx="637">
                  <c:v>3.0159999999999999E-2</c:v>
                </c:pt>
                <c:pt idx="638">
                  <c:v>0.28100000000000003</c:v>
                </c:pt>
                <c:pt idx="639">
                  <c:v>0.26732</c:v>
                </c:pt>
                <c:pt idx="640">
                  <c:v>0.1978</c:v>
                </c:pt>
                <c:pt idx="641">
                  <c:v>0.71767999999999998</c:v>
                </c:pt>
                <c:pt idx="642">
                  <c:v>0.36165000000000003</c:v>
                </c:pt>
                <c:pt idx="643">
                  <c:v>0.18615999999999999</c:v>
                </c:pt>
                <c:pt idx="644">
                  <c:v>0.60882000000000003</c:v>
                </c:pt>
                <c:pt idx="645">
                  <c:v>0.16239999999999999</c:v>
                </c:pt>
                <c:pt idx="646">
                  <c:v>0.22176999999999999</c:v>
                </c:pt>
                <c:pt idx="647">
                  <c:v>7.8499999999999993E-3</c:v>
                </c:pt>
                <c:pt idx="648">
                  <c:v>0.12501999999999999</c:v>
                </c:pt>
                <c:pt idx="649">
                  <c:v>0.74395999999999995</c:v>
                </c:pt>
                <c:pt idx="650">
                  <c:v>0.72853000000000001</c:v>
                </c:pt>
                <c:pt idx="651">
                  <c:v>7.9719999999999999E-2</c:v>
                </c:pt>
                <c:pt idx="652">
                  <c:v>0.51509000000000005</c:v>
                </c:pt>
                <c:pt idx="653">
                  <c:v>0.24218999999999999</c:v>
                </c:pt>
                <c:pt idx="654">
                  <c:v>7.0830000000000004E-2</c:v>
                </c:pt>
                <c:pt idx="655">
                  <c:v>0.38394</c:v>
                </c:pt>
                <c:pt idx="656">
                  <c:v>3.5990000000000001E-2</c:v>
                </c:pt>
                <c:pt idx="657">
                  <c:v>0.75053000000000003</c:v>
                </c:pt>
                <c:pt idx="658">
                  <c:v>0.82479999999999998</c:v>
                </c:pt>
                <c:pt idx="659">
                  <c:v>0.90913999999999995</c:v>
                </c:pt>
                <c:pt idx="660">
                  <c:v>0.48039999999999999</c:v>
                </c:pt>
                <c:pt idx="661">
                  <c:v>0.30597999999999997</c:v>
                </c:pt>
                <c:pt idx="662">
                  <c:v>0.19599</c:v>
                </c:pt>
                <c:pt idx="663">
                  <c:v>0.36904999999999999</c:v>
                </c:pt>
                <c:pt idx="664">
                  <c:v>0.53408999999999995</c:v>
                </c:pt>
                <c:pt idx="665">
                  <c:v>0.47260999999999997</c:v>
                </c:pt>
                <c:pt idx="666">
                  <c:v>0.48773</c:v>
                </c:pt>
                <c:pt idx="667">
                  <c:v>0.27201999999999998</c:v>
                </c:pt>
                <c:pt idx="668">
                  <c:v>0.12499</c:v>
                </c:pt>
                <c:pt idx="669">
                  <c:v>0.1323</c:v>
                </c:pt>
                <c:pt idx="670">
                  <c:v>0.28364</c:v>
                </c:pt>
                <c:pt idx="671">
                  <c:v>0.96225000000000005</c:v>
                </c:pt>
                <c:pt idx="672">
                  <c:v>0.41802</c:v>
                </c:pt>
                <c:pt idx="673">
                  <c:v>0.39583000000000002</c:v>
                </c:pt>
                <c:pt idx="674">
                  <c:v>0.29693999999999998</c:v>
                </c:pt>
                <c:pt idx="675">
                  <c:v>0.75285000000000002</c:v>
                </c:pt>
                <c:pt idx="676">
                  <c:v>0.58942000000000005</c:v>
                </c:pt>
                <c:pt idx="677">
                  <c:v>0.96174000000000004</c:v>
                </c:pt>
                <c:pt idx="678">
                  <c:v>0.48505999999999999</c:v>
                </c:pt>
                <c:pt idx="679">
                  <c:v>0.93801000000000001</c:v>
                </c:pt>
                <c:pt idx="680">
                  <c:v>0.84880999999999995</c:v>
                </c:pt>
                <c:pt idx="681">
                  <c:v>0.97257000000000005</c:v>
                </c:pt>
                <c:pt idx="682">
                  <c:v>0.74924000000000002</c:v>
                </c:pt>
                <c:pt idx="683">
                  <c:v>0.27331</c:v>
                </c:pt>
                <c:pt idx="684">
                  <c:v>0.22613</c:v>
                </c:pt>
                <c:pt idx="685">
                  <c:v>0.30765999999999999</c:v>
                </c:pt>
                <c:pt idx="686">
                  <c:v>0.35215000000000002</c:v>
                </c:pt>
                <c:pt idx="687">
                  <c:v>0.19872999999999999</c:v>
                </c:pt>
                <c:pt idx="688">
                  <c:v>0.31301000000000001</c:v>
                </c:pt>
                <c:pt idx="689">
                  <c:v>0.12928000000000001</c:v>
                </c:pt>
                <c:pt idx="690">
                  <c:v>0.35635</c:v>
                </c:pt>
                <c:pt idx="691">
                  <c:v>4.199E-2</c:v>
                </c:pt>
                <c:pt idx="692">
                  <c:v>0.23873</c:v>
                </c:pt>
                <c:pt idx="693">
                  <c:v>0.46260000000000001</c:v>
                </c:pt>
                <c:pt idx="694">
                  <c:v>7.5749999999999998E-2</c:v>
                </c:pt>
                <c:pt idx="695">
                  <c:v>0.16148999999999999</c:v>
                </c:pt>
                <c:pt idx="696">
                  <c:v>0.38529000000000002</c:v>
                </c:pt>
                <c:pt idx="697">
                  <c:v>0.17882999999999999</c:v>
                </c:pt>
                <c:pt idx="698">
                  <c:v>0.11055</c:v>
                </c:pt>
                <c:pt idx="699">
                  <c:v>0.81445000000000001</c:v>
                </c:pt>
                <c:pt idx="700">
                  <c:v>5.4919999999999997E-2</c:v>
                </c:pt>
                <c:pt idx="701">
                  <c:v>0.96118999999999999</c:v>
                </c:pt>
                <c:pt idx="702">
                  <c:v>4.9889999999999997E-2</c:v>
                </c:pt>
                <c:pt idx="703">
                  <c:v>0.80018999999999996</c:v>
                </c:pt>
                <c:pt idx="704">
                  <c:v>0.26918999999999998</c:v>
                </c:pt>
                <c:pt idx="705">
                  <c:v>0.45289000000000001</c:v>
                </c:pt>
                <c:pt idx="706">
                  <c:v>0.46983999999999998</c:v>
                </c:pt>
                <c:pt idx="707">
                  <c:v>0.41499999999999998</c:v>
                </c:pt>
                <c:pt idx="708">
                  <c:v>0.88878000000000001</c:v>
                </c:pt>
                <c:pt idx="709">
                  <c:v>0.40504000000000001</c:v>
                </c:pt>
                <c:pt idx="710">
                  <c:v>0.33261000000000002</c:v>
                </c:pt>
                <c:pt idx="711">
                  <c:v>0.82247000000000003</c:v>
                </c:pt>
                <c:pt idx="712">
                  <c:v>0.88629000000000002</c:v>
                </c:pt>
                <c:pt idx="713">
                  <c:v>0.83748</c:v>
                </c:pt>
                <c:pt idx="714">
                  <c:v>0.82004999999999995</c:v>
                </c:pt>
                <c:pt idx="715">
                  <c:v>0.90359</c:v>
                </c:pt>
                <c:pt idx="716">
                  <c:v>0.97394999999999998</c:v>
                </c:pt>
                <c:pt idx="717">
                  <c:v>0.35143999999999997</c:v>
                </c:pt>
                <c:pt idx="718">
                  <c:v>0.63922999999999996</c:v>
                </c:pt>
                <c:pt idx="719">
                  <c:v>0.65625999999999995</c:v>
                </c:pt>
                <c:pt idx="720">
                  <c:v>0.183</c:v>
                </c:pt>
                <c:pt idx="721">
                  <c:v>0.38984000000000002</c:v>
                </c:pt>
                <c:pt idx="722">
                  <c:v>0.88985999999999998</c:v>
                </c:pt>
                <c:pt idx="723">
                  <c:v>0.58523000000000003</c:v>
                </c:pt>
                <c:pt idx="724">
                  <c:v>8.4680000000000005E-2</c:v>
                </c:pt>
                <c:pt idx="725">
                  <c:v>3.3529999999999997E-2</c:v>
                </c:pt>
                <c:pt idx="726">
                  <c:v>0.26678000000000002</c:v>
                </c:pt>
                <c:pt idx="727">
                  <c:v>0.10833</c:v>
                </c:pt>
                <c:pt idx="728">
                  <c:v>0.24288000000000001</c:v>
                </c:pt>
                <c:pt idx="729">
                  <c:v>0.80396000000000001</c:v>
                </c:pt>
                <c:pt idx="730">
                  <c:v>0.40500000000000003</c:v>
                </c:pt>
                <c:pt idx="731">
                  <c:v>0.86306000000000005</c:v>
                </c:pt>
                <c:pt idx="732">
                  <c:v>0.74797999999999998</c:v>
                </c:pt>
                <c:pt idx="733">
                  <c:v>0.4718</c:v>
                </c:pt>
                <c:pt idx="734">
                  <c:v>0.85219</c:v>
                </c:pt>
                <c:pt idx="735">
                  <c:v>0.22911000000000001</c:v>
                </c:pt>
                <c:pt idx="736">
                  <c:v>0.37203000000000003</c:v>
                </c:pt>
                <c:pt idx="737">
                  <c:v>0.64315999999999995</c:v>
                </c:pt>
                <c:pt idx="738">
                  <c:v>0.10152</c:v>
                </c:pt>
                <c:pt idx="739">
                  <c:v>0.69618000000000002</c:v>
                </c:pt>
                <c:pt idx="740">
                  <c:v>0.62690999999999997</c:v>
                </c:pt>
                <c:pt idx="741">
                  <c:v>7.5670000000000001E-2</c:v>
                </c:pt>
                <c:pt idx="742">
                  <c:v>0.83699999999999997</c:v>
                </c:pt>
                <c:pt idx="743">
                  <c:v>0.67510999999999999</c:v>
                </c:pt>
                <c:pt idx="744">
                  <c:v>0.21948999999999999</c:v>
                </c:pt>
                <c:pt idx="745">
                  <c:v>0.31484000000000001</c:v>
                </c:pt>
                <c:pt idx="746">
                  <c:v>0.73968999999999996</c:v>
                </c:pt>
                <c:pt idx="747">
                  <c:v>0.89732999999999996</c:v>
                </c:pt>
                <c:pt idx="748">
                  <c:v>0.49935000000000002</c:v>
                </c:pt>
                <c:pt idx="749">
                  <c:v>0.61121999999999999</c:v>
                </c:pt>
                <c:pt idx="750">
                  <c:v>0.86573999999999995</c:v>
                </c:pt>
                <c:pt idx="751">
                  <c:v>0.69933000000000001</c:v>
                </c:pt>
                <c:pt idx="752">
                  <c:v>0.63887000000000005</c:v>
                </c:pt>
                <c:pt idx="753">
                  <c:v>0.72726999999999997</c:v>
                </c:pt>
                <c:pt idx="754">
                  <c:v>0.46679999999999999</c:v>
                </c:pt>
                <c:pt idx="755">
                  <c:v>0.16453000000000001</c:v>
                </c:pt>
                <c:pt idx="756">
                  <c:v>0.79196</c:v>
                </c:pt>
                <c:pt idx="757">
                  <c:v>0.20132</c:v>
                </c:pt>
                <c:pt idx="758">
                  <c:v>8.7050000000000002E-2</c:v>
                </c:pt>
                <c:pt idx="759">
                  <c:v>0.31963000000000003</c:v>
                </c:pt>
                <c:pt idx="760">
                  <c:v>0.10219</c:v>
                </c:pt>
                <c:pt idx="761">
                  <c:v>0.93611</c:v>
                </c:pt>
                <c:pt idx="762">
                  <c:v>0.44255</c:v>
                </c:pt>
                <c:pt idx="763">
                  <c:v>0.35288000000000003</c:v>
                </c:pt>
                <c:pt idx="764">
                  <c:v>0.91513</c:v>
                </c:pt>
                <c:pt idx="765">
                  <c:v>0.49915999999999999</c:v>
                </c:pt>
                <c:pt idx="766">
                  <c:v>2.96E-3</c:v>
                </c:pt>
                <c:pt idx="767">
                  <c:v>0.31364999999999998</c:v>
                </c:pt>
                <c:pt idx="768">
                  <c:v>0.26667000000000002</c:v>
                </c:pt>
                <c:pt idx="769">
                  <c:v>0.19545999999999999</c:v>
                </c:pt>
                <c:pt idx="770">
                  <c:v>0.69782999999999995</c:v>
                </c:pt>
                <c:pt idx="771">
                  <c:v>0.43552000000000002</c:v>
                </c:pt>
                <c:pt idx="772">
                  <c:v>0.11785</c:v>
                </c:pt>
                <c:pt idx="773">
                  <c:v>0.97962000000000005</c:v>
                </c:pt>
                <c:pt idx="774">
                  <c:v>0.97758999999999996</c:v>
                </c:pt>
                <c:pt idx="775">
                  <c:v>0.97289000000000003</c:v>
                </c:pt>
                <c:pt idx="776">
                  <c:v>0.65983000000000003</c:v>
                </c:pt>
                <c:pt idx="777">
                  <c:v>0.80342999999999998</c:v>
                </c:pt>
                <c:pt idx="778">
                  <c:v>0.28908</c:v>
                </c:pt>
                <c:pt idx="779">
                  <c:v>0.73002999999999996</c:v>
                </c:pt>
                <c:pt idx="780">
                  <c:v>0.52756000000000003</c:v>
                </c:pt>
                <c:pt idx="781">
                  <c:v>0.80957999999999997</c:v>
                </c:pt>
                <c:pt idx="782">
                  <c:v>0.26193</c:v>
                </c:pt>
                <c:pt idx="783">
                  <c:v>0.18806999999999999</c:v>
                </c:pt>
                <c:pt idx="784">
                  <c:v>0.38224999999999998</c:v>
                </c:pt>
                <c:pt idx="785">
                  <c:v>0.93540999999999996</c:v>
                </c:pt>
                <c:pt idx="786">
                  <c:v>0.10711</c:v>
                </c:pt>
                <c:pt idx="787">
                  <c:v>0.85721999999999998</c:v>
                </c:pt>
                <c:pt idx="788">
                  <c:v>0.79088999999999998</c:v>
                </c:pt>
                <c:pt idx="789">
                  <c:v>0.79578000000000004</c:v>
                </c:pt>
                <c:pt idx="790">
                  <c:v>0.43779000000000001</c:v>
                </c:pt>
                <c:pt idx="791">
                  <c:v>0.10868999999999999</c:v>
                </c:pt>
                <c:pt idx="792">
                  <c:v>0.24410000000000001</c:v>
                </c:pt>
                <c:pt idx="793">
                  <c:v>0.84382999999999997</c:v>
                </c:pt>
                <c:pt idx="794">
                  <c:v>0.3886</c:v>
                </c:pt>
                <c:pt idx="795">
                  <c:v>0.90053000000000005</c:v>
                </c:pt>
                <c:pt idx="796">
                  <c:v>3.7379999999999997E-2</c:v>
                </c:pt>
                <c:pt idx="797">
                  <c:v>8.1600000000000006E-3</c:v>
                </c:pt>
                <c:pt idx="798">
                  <c:v>4.6280000000000002E-2</c:v>
                </c:pt>
                <c:pt idx="799">
                  <c:v>0.51221000000000005</c:v>
                </c:pt>
                <c:pt idx="800">
                  <c:v>0.47494999999999998</c:v>
                </c:pt>
                <c:pt idx="801">
                  <c:v>0.10523</c:v>
                </c:pt>
                <c:pt idx="802">
                  <c:v>6.7229999999999998E-2</c:v>
                </c:pt>
                <c:pt idx="803">
                  <c:v>4.6469999999999997E-2</c:v>
                </c:pt>
                <c:pt idx="804">
                  <c:v>0.79866999999999999</c:v>
                </c:pt>
                <c:pt idx="805">
                  <c:v>0.58611999999999997</c:v>
                </c:pt>
                <c:pt idx="806">
                  <c:v>0.30659999999999998</c:v>
                </c:pt>
                <c:pt idx="807">
                  <c:v>0.10693999999999999</c:v>
                </c:pt>
                <c:pt idx="808">
                  <c:v>0.87180000000000002</c:v>
                </c:pt>
                <c:pt idx="809">
                  <c:v>0.95462999999999998</c:v>
                </c:pt>
                <c:pt idx="810">
                  <c:v>0.2152</c:v>
                </c:pt>
                <c:pt idx="811">
                  <c:v>0.88483000000000001</c:v>
                </c:pt>
                <c:pt idx="812">
                  <c:v>0.21512999999999999</c:v>
                </c:pt>
                <c:pt idx="813">
                  <c:v>0.92961000000000005</c:v>
                </c:pt>
                <c:pt idx="814">
                  <c:v>5.3699999999999998E-3</c:v>
                </c:pt>
                <c:pt idx="815">
                  <c:v>0.68383000000000005</c:v>
                </c:pt>
                <c:pt idx="816">
                  <c:v>0.25284000000000001</c:v>
                </c:pt>
                <c:pt idx="817">
                  <c:v>0.88766999999999996</c:v>
                </c:pt>
                <c:pt idx="818">
                  <c:v>6.105E-2</c:v>
                </c:pt>
                <c:pt idx="819">
                  <c:v>0.72272999999999998</c:v>
                </c:pt>
                <c:pt idx="820">
                  <c:v>0.22836000000000001</c:v>
                </c:pt>
                <c:pt idx="821">
                  <c:v>0.75300999999999996</c:v>
                </c:pt>
                <c:pt idx="822">
                  <c:v>0.94662999999999997</c:v>
                </c:pt>
                <c:pt idx="823">
                  <c:v>0.3049</c:v>
                </c:pt>
                <c:pt idx="824">
                  <c:v>0.40142</c:v>
                </c:pt>
                <c:pt idx="825">
                  <c:v>0.51054999999999995</c:v>
                </c:pt>
                <c:pt idx="826">
                  <c:v>0.55556000000000005</c:v>
                </c:pt>
                <c:pt idx="827">
                  <c:v>0.77732000000000001</c:v>
                </c:pt>
                <c:pt idx="828">
                  <c:v>0.29498999999999997</c:v>
                </c:pt>
                <c:pt idx="829">
                  <c:v>0.74619000000000002</c:v>
                </c:pt>
                <c:pt idx="830">
                  <c:v>0.39904000000000001</c:v>
                </c:pt>
                <c:pt idx="831">
                  <c:v>0.56150999999999995</c:v>
                </c:pt>
                <c:pt idx="832">
                  <c:v>0.66198000000000001</c:v>
                </c:pt>
                <c:pt idx="833">
                  <c:v>7.4249999999999997E-2</c:v>
                </c:pt>
                <c:pt idx="834">
                  <c:v>0.22600999999999999</c:v>
                </c:pt>
                <c:pt idx="835">
                  <c:v>0.63834000000000002</c:v>
                </c:pt>
                <c:pt idx="836">
                  <c:v>0.71828999999999998</c:v>
                </c:pt>
                <c:pt idx="837">
                  <c:v>0.55098000000000003</c:v>
                </c:pt>
                <c:pt idx="838">
                  <c:v>0.80001</c:v>
                </c:pt>
                <c:pt idx="839">
                  <c:v>0.53034999999999999</c:v>
                </c:pt>
                <c:pt idx="840">
                  <c:v>0.16236</c:v>
                </c:pt>
                <c:pt idx="841">
                  <c:v>0.76870000000000005</c:v>
                </c:pt>
                <c:pt idx="842">
                  <c:v>0.22875999999999999</c:v>
                </c:pt>
                <c:pt idx="843">
                  <c:v>0.74502000000000002</c:v>
                </c:pt>
                <c:pt idx="844">
                  <c:v>0.59941999999999995</c:v>
                </c:pt>
                <c:pt idx="845">
                  <c:v>0.43353000000000003</c:v>
                </c:pt>
                <c:pt idx="846">
                  <c:v>1.545E-2</c:v>
                </c:pt>
                <c:pt idx="847">
                  <c:v>0.63663000000000003</c:v>
                </c:pt>
                <c:pt idx="848">
                  <c:v>0.91405000000000003</c:v>
                </c:pt>
                <c:pt idx="849">
                  <c:v>9.844E-2</c:v>
                </c:pt>
                <c:pt idx="850">
                  <c:v>0.71665000000000001</c:v>
                </c:pt>
                <c:pt idx="851">
                  <c:v>0.97036999999999995</c:v>
                </c:pt>
                <c:pt idx="852">
                  <c:v>0.73341000000000001</c:v>
                </c:pt>
                <c:pt idx="853">
                  <c:v>0.31738</c:v>
                </c:pt>
                <c:pt idx="854">
                  <c:v>0.80347999999999997</c:v>
                </c:pt>
                <c:pt idx="855">
                  <c:v>0.40432000000000001</c:v>
                </c:pt>
                <c:pt idx="856">
                  <c:v>0.55674999999999997</c:v>
                </c:pt>
                <c:pt idx="857">
                  <c:v>0.11466999999999999</c:v>
                </c:pt>
                <c:pt idx="858">
                  <c:v>0.90200000000000002</c:v>
                </c:pt>
                <c:pt idx="859">
                  <c:v>0.17143</c:v>
                </c:pt>
                <c:pt idx="860">
                  <c:v>0.86397999999999997</c:v>
                </c:pt>
                <c:pt idx="861">
                  <c:v>0.35765999999999998</c:v>
                </c:pt>
                <c:pt idx="862">
                  <c:v>0.23097000000000001</c:v>
                </c:pt>
                <c:pt idx="863">
                  <c:v>0.76727000000000001</c:v>
                </c:pt>
                <c:pt idx="864">
                  <c:v>0.29043000000000002</c:v>
                </c:pt>
                <c:pt idx="865">
                  <c:v>9.3000000000000005E-4</c:v>
                </c:pt>
                <c:pt idx="866">
                  <c:v>7.2700000000000004E-3</c:v>
                </c:pt>
                <c:pt idx="867">
                  <c:v>0.45582</c:v>
                </c:pt>
                <c:pt idx="868">
                  <c:v>4.7E-2</c:v>
                </c:pt>
                <c:pt idx="869">
                  <c:v>0.77573999999999999</c:v>
                </c:pt>
                <c:pt idx="870">
                  <c:v>0.14938000000000001</c:v>
                </c:pt>
                <c:pt idx="871">
                  <c:v>0.21504000000000001</c:v>
                </c:pt>
                <c:pt idx="872">
                  <c:v>2.7799999999999998E-2</c:v>
                </c:pt>
                <c:pt idx="873">
                  <c:v>0.95267999999999997</c:v>
                </c:pt>
                <c:pt idx="874">
                  <c:v>0.61931999999999998</c:v>
                </c:pt>
                <c:pt idx="875">
                  <c:v>0.87514000000000003</c:v>
                </c:pt>
                <c:pt idx="876">
                  <c:v>0.93728</c:v>
                </c:pt>
                <c:pt idx="877">
                  <c:v>0.16456000000000001</c:v>
                </c:pt>
                <c:pt idx="878">
                  <c:v>0.18353</c:v>
                </c:pt>
                <c:pt idx="879">
                  <c:v>0.26538</c:v>
                </c:pt>
                <c:pt idx="880">
                  <c:v>0.74905999999999995</c:v>
                </c:pt>
                <c:pt idx="881">
                  <c:v>0.61360000000000003</c:v>
                </c:pt>
                <c:pt idx="882">
                  <c:v>0.39262999999999998</c:v>
                </c:pt>
                <c:pt idx="883">
                  <c:v>0.65237000000000001</c:v>
                </c:pt>
                <c:pt idx="884">
                  <c:v>0.31534000000000001</c:v>
                </c:pt>
                <c:pt idx="885">
                  <c:v>0.80862000000000001</c:v>
                </c:pt>
                <c:pt idx="886">
                  <c:v>0.84240000000000004</c:v>
                </c:pt>
                <c:pt idx="887">
                  <c:v>0.57101000000000002</c:v>
                </c:pt>
                <c:pt idx="888">
                  <c:v>0.73646999999999996</c:v>
                </c:pt>
                <c:pt idx="889">
                  <c:v>0.81188000000000005</c:v>
                </c:pt>
                <c:pt idx="890">
                  <c:v>0.95</c:v>
                </c:pt>
                <c:pt idx="891">
                  <c:v>0.29170000000000001</c:v>
                </c:pt>
                <c:pt idx="892">
                  <c:v>0.33080999999999999</c:v>
                </c:pt>
                <c:pt idx="893">
                  <c:v>0.31134000000000001</c:v>
                </c:pt>
                <c:pt idx="894">
                  <c:v>0.78959000000000001</c:v>
                </c:pt>
                <c:pt idx="895">
                  <c:v>0.27765000000000001</c:v>
                </c:pt>
                <c:pt idx="896">
                  <c:v>0.51107000000000002</c:v>
                </c:pt>
                <c:pt idx="897">
                  <c:v>0.32795000000000002</c:v>
                </c:pt>
                <c:pt idx="898">
                  <c:v>0.12403</c:v>
                </c:pt>
                <c:pt idx="899">
                  <c:v>0.64263000000000003</c:v>
                </c:pt>
                <c:pt idx="900">
                  <c:v>0.86224999999999996</c:v>
                </c:pt>
                <c:pt idx="901">
                  <c:v>0.40085999999999999</c:v>
                </c:pt>
                <c:pt idx="902">
                  <c:v>0.98019999999999996</c:v>
                </c:pt>
                <c:pt idx="903">
                  <c:v>0.45427000000000001</c:v>
                </c:pt>
                <c:pt idx="904">
                  <c:v>0.22119</c:v>
                </c:pt>
                <c:pt idx="905">
                  <c:v>8.4570000000000006E-2</c:v>
                </c:pt>
                <c:pt idx="906">
                  <c:v>0.97143999999999997</c:v>
                </c:pt>
                <c:pt idx="907">
                  <c:v>0.25239</c:v>
                </c:pt>
                <c:pt idx="908">
                  <c:v>0.63922000000000001</c:v>
                </c:pt>
                <c:pt idx="909">
                  <c:v>0.96130000000000004</c:v>
                </c:pt>
                <c:pt idx="910">
                  <c:v>0.16732</c:v>
                </c:pt>
                <c:pt idx="911">
                  <c:v>0.99346000000000001</c:v>
                </c:pt>
                <c:pt idx="912">
                  <c:v>0.15229000000000001</c:v>
                </c:pt>
                <c:pt idx="913">
                  <c:v>0.85626999999999998</c:v>
                </c:pt>
                <c:pt idx="914">
                  <c:v>0.80600000000000005</c:v>
                </c:pt>
                <c:pt idx="915">
                  <c:v>0.82425999999999999</c:v>
                </c:pt>
                <c:pt idx="916">
                  <c:v>0.99946999999999997</c:v>
                </c:pt>
                <c:pt idx="917">
                  <c:v>0.96779000000000004</c:v>
                </c:pt>
                <c:pt idx="918">
                  <c:v>0.65078000000000003</c:v>
                </c:pt>
                <c:pt idx="919">
                  <c:v>0.84821000000000002</c:v>
                </c:pt>
                <c:pt idx="920">
                  <c:v>0.75165999999999999</c:v>
                </c:pt>
                <c:pt idx="921">
                  <c:v>0.98128000000000004</c:v>
                </c:pt>
                <c:pt idx="922">
                  <c:v>0.97785</c:v>
                </c:pt>
                <c:pt idx="923">
                  <c:v>0.29314000000000001</c:v>
                </c:pt>
                <c:pt idx="924">
                  <c:v>0.55388999999999999</c:v>
                </c:pt>
                <c:pt idx="925">
                  <c:v>0.33398</c:v>
                </c:pt>
                <c:pt idx="926">
                  <c:v>0.95340000000000003</c:v>
                </c:pt>
                <c:pt idx="927">
                  <c:v>0.71943000000000001</c:v>
                </c:pt>
                <c:pt idx="928">
                  <c:v>0.51648000000000005</c:v>
                </c:pt>
                <c:pt idx="929">
                  <c:v>0.67854999999999999</c:v>
                </c:pt>
                <c:pt idx="930">
                  <c:v>6.9760000000000003E-2</c:v>
                </c:pt>
                <c:pt idx="931">
                  <c:v>5.0779999999999999E-2</c:v>
                </c:pt>
                <c:pt idx="932">
                  <c:v>0.36109999999999998</c:v>
                </c:pt>
                <c:pt idx="933">
                  <c:v>0.76397999999999999</c:v>
                </c:pt>
                <c:pt idx="934">
                  <c:v>0.94045999999999996</c:v>
                </c:pt>
                <c:pt idx="935">
                  <c:v>0.17898</c:v>
                </c:pt>
                <c:pt idx="936">
                  <c:v>0.79949999999999999</c:v>
                </c:pt>
                <c:pt idx="937">
                  <c:v>0.31202999999999997</c:v>
                </c:pt>
                <c:pt idx="938">
                  <c:v>0.48592000000000002</c:v>
                </c:pt>
                <c:pt idx="939">
                  <c:v>0.12007</c:v>
                </c:pt>
                <c:pt idx="940">
                  <c:v>3.9399999999999999E-3</c:v>
                </c:pt>
                <c:pt idx="941">
                  <c:v>0.59797999999999996</c:v>
                </c:pt>
                <c:pt idx="942">
                  <c:v>0.68996000000000002</c:v>
                </c:pt>
                <c:pt idx="943">
                  <c:v>0.16578999999999999</c:v>
                </c:pt>
                <c:pt idx="944">
                  <c:v>0.31891999999999998</c:v>
                </c:pt>
                <c:pt idx="945">
                  <c:v>0.14051</c:v>
                </c:pt>
                <c:pt idx="946">
                  <c:v>0.45357999999999998</c:v>
                </c:pt>
                <c:pt idx="947">
                  <c:v>0.99339999999999995</c:v>
                </c:pt>
                <c:pt idx="948">
                  <c:v>0.80196000000000001</c:v>
                </c:pt>
                <c:pt idx="949">
                  <c:v>0.99217999999999995</c:v>
                </c:pt>
                <c:pt idx="950">
                  <c:v>0.98241000000000001</c:v>
                </c:pt>
                <c:pt idx="951">
                  <c:v>0.86299999999999999</c:v>
                </c:pt>
                <c:pt idx="952">
                  <c:v>0.92867999999999995</c:v>
                </c:pt>
                <c:pt idx="953">
                  <c:v>0.19853999999999999</c:v>
                </c:pt>
                <c:pt idx="954">
                  <c:v>0.22245999999999999</c:v>
                </c:pt>
                <c:pt idx="955">
                  <c:v>0.96830000000000005</c:v>
                </c:pt>
                <c:pt idx="956">
                  <c:v>0.33750000000000002</c:v>
                </c:pt>
                <c:pt idx="957">
                  <c:v>0.84297</c:v>
                </c:pt>
                <c:pt idx="958">
                  <c:v>0.79247999999999996</c:v>
                </c:pt>
                <c:pt idx="959">
                  <c:v>7.2480000000000003E-2</c:v>
                </c:pt>
                <c:pt idx="960">
                  <c:v>0.71618999999999999</c:v>
                </c:pt>
                <c:pt idx="961">
                  <c:v>0.32613999999999999</c:v>
                </c:pt>
                <c:pt idx="962">
                  <c:v>0.19398000000000001</c:v>
                </c:pt>
                <c:pt idx="963">
                  <c:v>0.89068999999999998</c:v>
                </c:pt>
                <c:pt idx="964">
                  <c:v>0.65678000000000003</c:v>
                </c:pt>
                <c:pt idx="965">
                  <c:v>0.46832000000000001</c:v>
                </c:pt>
                <c:pt idx="966">
                  <c:v>0.22391</c:v>
                </c:pt>
                <c:pt idx="967">
                  <c:v>1.7659999999999999E-2</c:v>
                </c:pt>
                <c:pt idx="968">
                  <c:v>0.83148999999999995</c:v>
                </c:pt>
                <c:pt idx="969">
                  <c:v>1.342E-2</c:v>
                </c:pt>
                <c:pt idx="970">
                  <c:v>8.9870000000000005E-2</c:v>
                </c:pt>
                <c:pt idx="971">
                  <c:v>0.69374000000000002</c:v>
                </c:pt>
                <c:pt idx="972">
                  <c:v>0.29947000000000001</c:v>
                </c:pt>
                <c:pt idx="973">
                  <c:v>0.99346999999999996</c:v>
                </c:pt>
                <c:pt idx="974">
                  <c:v>0.44681999999999999</c:v>
                </c:pt>
                <c:pt idx="975">
                  <c:v>0.21196000000000001</c:v>
                </c:pt>
                <c:pt idx="976">
                  <c:v>0.66771000000000003</c:v>
                </c:pt>
                <c:pt idx="977">
                  <c:v>0.58658999999999994</c:v>
                </c:pt>
                <c:pt idx="978">
                  <c:v>0.58492</c:v>
                </c:pt>
                <c:pt idx="979">
                  <c:v>0.73160000000000003</c:v>
                </c:pt>
                <c:pt idx="980">
                  <c:v>0.95679000000000003</c:v>
                </c:pt>
                <c:pt idx="981">
                  <c:v>0.99990999999999997</c:v>
                </c:pt>
                <c:pt idx="982">
                  <c:v>0.62802999999999998</c:v>
                </c:pt>
                <c:pt idx="983">
                  <c:v>0.89354</c:v>
                </c:pt>
                <c:pt idx="984">
                  <c:v>0.79457999999999995</c:v>
                </c:pt>
                <c:pt idx="985">
                  <c:v>0.8266</c:v>
                </c:pt>
                <c:pt idx="986">
                  <c:v>0.66398999999999997</c:v>
                </c:pt>
                <c:pt idx="987">
                  <c:v>0.90139999999999998</c:v>
                </c:pt>
                <c:pt idx="988">
                  <c:v>0.78388999999999998</c:v>
                </c:pt>
                <c:pt idx="989">
                  <c:v>0.13458999999999999</c:v>
                </c:pt>
                <c:pt idx="990">
                  <c:v>0.72721000000000002</c:v>
                </c:pt>
                <c:pt idx="991">
                  <c:v>0.94908999999999999</c:v>
                </c:pt>
                <c:pt idx="992">
                  <c:v>0.14609</c:v>
                </c:pt>
                <c:pt idx="993">
                  <c:v>0.47334999999999999</c:v>
                </c:pt>
                <c:pt idx="994">
                  <c:v>0.14910000000000001</c:v>
                </c:pt>
                <c:pt idx="995">
                  <c:v>7.1370000000000003E-2</c:v>
                </c:pt>
                <c:pt idx="996">
                  <c:v>0.41659000000000002</c:v>
                </c:pt>
                <c:pt idx="997">
                  <c:v>0.90327000000000002</c:v>
                </c:pt>
                <c:pt idx="998">
                  <c:v>0.29100999999999999</c:v>
                </c:pt>
                <c:pt idx="999">
                  <c:v>0.35349999999999998</c:v>
                </c:pt>
                <c:pt idx="1000">
                  <c:v>0.51822000000000001</c:v>
                </c:pt>
                <c:pt idx="1001">
                  <c:v>0.93164000000000002</c:v>
                </c:pt>
                <c:pt idx="1002">
                  <c:v>0.19817000000000001</c:v>
                </c:pt>
                <c:pt idx="1003">
                  <c:v>9.3259999999999996E-2</c:v>
                </c:pt>
                <c:pt idx="1004">
                  <c:v>7.1929999999999994E-2</c:v>
                </c:pt>
                <c:pt idx="1005">
                  <c:v>0.83294999999999997</c:v>
                </c:pt>
                <c:pt idx="1006">
                  <c:v>0.189</c:v>
                </c:pt>
                <c:pt idx="1007">
                  <c:v>0.83199999999999996</c:v>
                </c:pt>
                <c:pt idx="1008">
                  <c:v>0.59957000000000005</c:v>
                </c:pt>
                <c:pt idx="1009">
                  <c:v>0.51104000000000005</c:v>
                </c:pt>
                <c:pt idx="1010">
                  <c:v>0.85707999999999995</c:v>
                </c:pt>
                <c:pt idx="1011">
                  <c:v>0.45984000000000003</c:v>
                </c:pt>
                <c:pt idx="1012">
                  <c:v>0.69786999999999999</c:v>
                </c:pt>
                <c:pt idx="1013">
                  <c:v>0.27079999999999999</c:v>
                </c:pt>
                <c:pt idx="1014">
                  <c:v>0.26167000000000001</c:v>
                </c:pt>
                <c:pt idx="1015">
                  <c:v>0.53617999999999999</c:v>
                </c:pt>
                <c:pt idx="1016">
                  <c:v>0.10711</c:v>
                </c:pt>
                <c:pt idx="1017">
                  <c:v>0.94645000000000001</c:v>
                </c:pt>
                <c:pt idx="1018">
                  <c:v>0.44102999999999998</c:v>
                </c:pt>
                <c:pt idx="1019">
                  <c:v>0.77134000000000003</c:v>
                </c:pt>
                <c:pt idx="1020">
                  <c:v>0.12811</c:v>
                </c:pt>
                <c:pt idx="1021">
                  <c:v>0.61985000000000001</c:v>
                </c:pt>
                <c:pt idx="1022">
                  <c:v>0.59292</c:v>
                </c:pt>
                <c:pt idx="1023">
                  <c:v>0.24338000000000001</c:v>
                </c:pt>
                <c:pt idx="1024">
                  <c:v>0.33832000000000001</c:v>
                </c:pt>
                <c:pt idx="1025">
                  <c:v>0.89239000000000002</c:v>
                </c:pt>
                <c:pt idx="1026">
                  <c:v>0.62572000000000005</c:v>
                </c:pt>
                <c:pt idx="1027">
                  <c:v>0.15437000000000001</c:v>
                </c:pt>
                <c:pt idx="1028">
                  <c:v>0.15212000000000001</c:v>
                </c:pt>
                <c:pt idx="1029">
                  <c:v>0.19997999999999999</c:v>
                </c:pt>
                <c:pt idx="1030">
                  <c:v>0.37518000000000001</c:v>
                </c:pt>
                <c:pt idx="1031">
                  <c:v>0.83957000000000004</c:v>
                </c:pt>
                <c:pt idx="1032">
                  <c:v>0.77837999999999996</c:v>
                </c:pt>
                <c:pt idx="1033">
                  <c:v>0.19941</c:v>
                </c:pt>
                <c:pt idx="1034">
                  <c:v>0.82579999999999998</c:v>
                </c:pt>
                <c:pt idx="1035">
                  <c:v>0.59899000000000002</c:v>
                </c:pt>
                <c:pt idx="1036">
                  <c:v>0.76441000000000003</c:v>
                </c:pt>
                <c:pt idx="1037">
                  <c:v>0.11347</c:v>
                </c:pt>
                <c:pt idx="1038">
                  <c:v>0.54671999999999998</c:v>
                </c:pt>
                <c:pt idx="1039">
                  <c:v>0.48947000000000002</c:v>
                </c:pt>
                <c:pt idx="1040">
                  <c:v>3.3779999999999998E-2</c:v>
                </c:pt>
                <c:pt idx="1041">
                  <c:v>0.76558999999999999</c:v>
                </c:pt>
                <c:pt idx="1042">
                  <c:v>0.19297</c:v>
                </c:pt>
                <c:pt idx="1043">
                  <c:v>0.51315</c:v>
                </c:pt>
                <c:pt idx="1044">
                  <c:v>0.38229000000000002</c:v>
                </c:pt>
                <c:pt idx="1045">
                  <c:v>0.21387999999999999</c:v>
                </c:pt>
                <c:pt idx="1046">
                  <c:v>0.49545</c:v>
                </c:pt>
                <c:pt idx="1047">
                  <c:v>6.404E-2</c:v>
                </c:pt>
                <c:pt idx="1048">
                  <c:v>0.83616999999999997</c:v>
                </c:pt>
                <c:pt idx="1049">
                  <c:v>4.1730000000000003E-2</c:v>
                </c:pt>
                <c:pt idx="1050">
                  <c:v>5.7729999999999997E-2</c:v>
                </c:pt>
                <c:pt idx="1051">
                  <c:v>0.24293999999999999</c:v>
                </c:pt>
                <c:pt idx="1052">
                  <c:v>2.3959999999999999E-2</c:v>
                </c:pt>
                <c:pt idx="1053">
                  <c:v>2.1950000000000001E-2</c:v>
                </c:pt>
                <c:pt idx="1054">
                  <c:v>0.80932999999999999</c:v>
                </c:pt>
                <c:pt idx="1055">
                  <c:v>0.27133000000000002</c:v>
                </c:pt>
                <c:pt idx="1056">
                  <c:v>0.99175000000000002</c:v>
                </c:pt>
                <c:pt idx="1057">
                  <c:v>0.23957000000000001</c:v>
                </c:pt>
                <c:pt idx="1058">
                  <c:v>0.52073000000000003</c:v>
                </c:pt>
                <c:pt idx="1059">
                  <c:v>0.64822000000000002</c:v>
                </c:pt>
                <c:pt idx="1060">
                  <c:v>0.52010999999999996</c:v>
                </c:pt>
                <c:pt idx="1061">
                  <c:v>9.6659999999999996E-2</c:v>
                </c:pt>
                <c:pt idx="1062">
                  <c:v>0.27033000000000001</c:v>
                </c:pt>
                <c:pt idx="1063">
                  <c:v>0.76197000000000004</c:v>
                </c:pt>
                <c:pt idx="1064">
                  <c:v>0.38734000000000002</c:v>
                </c:pt>
                <c:pt idx="1065">
                  <c:v>0.48946000000000001</c:v>
                </c:pt>
                <c:pt idx="1066">
                  <c:v>0.37258000000000002</c:v>
                </c:pt>
                <c:pt idx="1067">
                  <c:v>4.2860000000000002E-2</c:v>
                </c:pt>
                <c:pt idx="1068">
                  <c:v>0.71509999999999996</c:v>
                </c:pt>
                <c:pt idx="1069">
                  <c:v>0.39251000000000003</c:v>
                </c:pt>
                <c:pt idx="1070">
                  <c:v>0.47248000000000001</c:v>
                </c:pt>
                <c:pt idx="1071">
                  <c:v>0.26332</c:v>
                </c:pt>
                <c:pt idx="1072">
                  <c:v>0.67796000000000001</c:v>
                </c:pt>
                <c:pt idx="1073">
                  <c:v>0.32403999999999999</c:v>
                </c:pt>
                <c:pt idx="1074">
                  <c:v>0.36571999999999999</c:v>
                </c:pt>
                <c:pt idx="1075">
                  <c:v>0.50546000000000002</c:v>
                </c:pt>
                <c:pt idx="1076">
                  <c:v>7.22E-2</c:v>
                </c:pt>
                <c:pt idx="1077">
                  <c:v>0.67462</c:v>
                </c:pt>
                <c:pt idx="1078">
                  <c:v>0.67212000000000005</c:v>
                </c:pt>
                <c:pt idx="1079">
                  <c:v>0.60221000000000002</c:v>
                </c:pt>
                <c:pt idx="1080">
                  <c:v>1.04E-2</c:v>
                </c:pt>
                <c:pt idx="1081">
                  <c:v>0.10631</c:v>
                </c:pt>
                <c:pt idx="1082">
                  <c:v>0.42592999999999998</c:v>
                </c:pt>
                <c:pt idx="1083">
                  <c:v>0.93293999999999999</c:v>
                </c:pt>
                <c:pt idx="1084">
                  <c:v>0.10435</c:v>
                </c:pt>
                <c:pt idx="1085">
                  <c:v>0.74985000000000002</c:v>
                </c:pt>
                <c:pt idx="1086">
                  <c:v>4.9540000000000001E-2</c:v>
                </c:pt>
                <c:pt idx="1087">
                  <c:v>0.28055999999999998</c:v>
                </c:pt>
                <c:pt idx="1088">
                  <c:v>0.97809000000000001</c:v>
                </c:pt>
                <c:pt idx="1089">
                  <c:v>0.37486000000000003</c:v>
                </c:pt>
                <c:pt idx="1090">
                  <c:v>0.84655999999999998</c:v>
                </c:pt>
                <c:pt idx="1091">
                  <c:v>0.67054999999999998</c:v>
                </c:pt>
                <c:pt idx="1092">
                  <c:v>0.91996999999999995</c:v>
                </c:pt>
                <c:pt idx="1093">
                  <c:v>0.81940999999999997</c:v>
                </c:pt>
                <c:pt idx="1094">
                  <c:v>0.39380999999999999</c:v>
                </c:pt>
                <c:pt idx="1095">
                  <c:v>0.52288999999999997</c:v>
                </c:pt>
                <c:pt idx="1096">
                  <c:v>0.53027999999999997</c:v>
                </c:pt>
                <c:pt idx="1097">
                  <c:v>0.85445000000000004</c:v>
                </c:pt>
                <c:pt idx="1098">
                  <c:v>0.7228</c:v>
                </c:pt>
                <c:pt idx="1099">
                  <c:v>0.76239000000000001</c:v>
                </c:pt>
                <c:pt idx="1100">
                  <c:v>0.57843999999999995</c:v>
                </c:pt>
                <c:pt idx="1101">
                  <c:v>0.77949999999999997</c:v>
                </c:pt>
                <c:pt idx="1102">
                  <c:v>0.622</c:v>
                </c:pt>
                <c:pt idx="1103">
                  <c:v>0.52542</c:v>
                </c:pt>
                <c:pt idx="1104">
                  <c:v>0.66844000000000003</c:v>
                </c:pt>
                <c:pt idx="1105">
                  <c:v>0.12278</c:v>
                </c:pt>
                <c:pt idx="1106">
                  <c:v>0.49686000000000002</c:v>
                </c:pt>
                <c:pt idx="1107">
                  <c:v>0.47321000000000002</c:v>
                </c:pt>
                <c:pt idx="1108">
                  <c:v>0.54269000000000001</c:v>
                </c:pt>
                <c:pt idx="1109">
                  <c:v>0.65773999999999999</c:v>
                </c:pt>
                <c:pt idx="1110">
                  <c:v>0.57103999999999999</c:v>
                </c:pt>
                <c:pt idx="1111">
                  <c:v>0.51807999999999998</c:v>
                </c:pt>
                <c:pt idx="1112">
                  <c:v>0.69664999999999999</c:v>
                </c:pt>
                <c:pt idx="1113">
                  <c:v>0.83516000000000001</c:v>
                </c:pt>
                <c:pt idx="1114">
                  <c:v>0.73528000000000004</c:v>
                </c:pt>
                <c:pt idx="1115">
                  <c:v>0.69991000000000003</c:v>
                </c:pt>
                <c:pt idx="1116">
                  <c:v>0.98550000000000004</c:v>
                </c:pt>
                <c:pt idx="1117">
                  <c:v>0.90807000000000004</c:v>
                </c:pt>
                <c:pt idx="1118">
                  <c:v>0.88604000000000005</c:v>
                </c:pt>
                <c:pt idx="1119">
                  <c:v>0.65491999999999995</c:v>
                </c:pt>
                <c:pt idx="1120">
                  <c:v>0.56357999999999997</c:v>
                </c:pt>
                <c:pt idx="1121">
                  <c:v>0.64937</c:v>
                </c:pt>
                <c:pt idx="1122">
                  <c:v>0.55857999999999997</c:v>
                </c:pt>
                <c:pt idx="1123">
                  <c:v>0.30260999999999999</c:v>
                </c:pt>
                <c:pt idx="1124">
                  <c:v>0.78827000000000003</c:v>
                </c:pt>
                <c:pt idx="1125">
                  <c:v>0.96587000000000001</c:v>
                </c:pt>
                <c:pt idx="1126">
                  <c:v>0.79313</c:v>
                </c:pt>
                <c:pt idx="1127">
                  <c:v>0.26096000000000003</c:v>
                </c:pt>
                <c:pt idx="1128">
                  <c:v>0.68023999999999996</c:v>
                </c:pt>
                <c:pt idx="1129">
                  <c:v>0.94545000000000001</c:v>
                </c:pt>
                <c:pt idx="1130">
                  <c:v>0.92669999999999997</c:v>
                </c:pt>
                <c:pt idx="1131">
                  <c:v>0.2412</c:v>
                </c:pt>
                <c:pt idx="1132">
                  <c:v>0.69864000000000004</c:v>
                </c:pt>
                <c:pt idx="1133">
                  <c:v>9.7269999999999995E-2</c:v>
                </c:pt>
                <c:pt idx="1134">
                  <c:v>0.78161000000000003</c:v>
                </c:pt>
                <c:pt idx="1135">
                  <c:v>0.14560999999999999</c:v>
                </c:pt>
                <c:pt idx="1136">
                  <c:v>9.6369999999999997E-2</c:v>
                </c:pt>
                <c:pt idx="1137">
                  <c:v>0.27177000000000001</c:v>
                </c:pt>
                <c:pt idx="1138">
                  <c:v>0.80630999999999997</c:v>
                </c:pt>
                <c:pt idx="1139">
                  <c:v>0.95806999999999998</c:v>
                </c:pt>
                <c:pt idx="1140">
                  <c:v>0.51797000000000004</c:v>
                </c:pt>
                <c:pt idx="1141">
                  <c:v>0.42643999999999999</c:v>
                </c:pt>
                <c:pt idx="1142">
                  <c:v>0.76427999999999996</c:v>
                </c:pt>
                <c:pt idx="1143">
                  <c:v>0.73045000000000004</c:v>
                </c:pt>
                <c:pt idx="1144">
                  <c:v>0.63861999999999997</c:v>
                </c:pt>
                <c:pt idx="1145">
                  <c:v>0.50395000000000001</c:v>
                </c:pt>
                <c:pt idx="1146">
                  <c:v>0.46778999999999998</c:v>
                </c:pt>
                <c:pt idx="1147">
                  <c:v>0.38172</c:v>
                </c:pt>
                <c:pt idx="1148">
                  <c:v>0.82410000000000005</c:v>
                </c:pt>
                <c:pt idx="1149">
                  <c:v>0.67193999999999998</c:v>
                </c:pt>
                <c:pt idx="1150">
                  <c:v>0.78317000000000003</c:v>
                </c:pt>
                <c:pt idx="1151">
                  <c:v>0.76271999999999995</c:v>
                </c:pt>
                <c:pt idx="1152">
                  <c:v>0.10702</c:v>
                </c:pt>
                <c:pt idx="1153">
                  <c:v>0.95957000000000003</c:v>
                </c:pt>
                <c:pt idx="1154">
                  <c:v>0.67083000000000004</c:v>
                </c:pt>
                <c:pt idx="1155">
                  <c:v>0.87629000000000001</c:v>
                </c:pt>
                <c:pt idx="1156">
                  <c:v>0.41714000000000001</c:v>
                </c:pt>
                <c:pt idx="1157">
                  <c:v>9.9510000000000001E-2</c:v>
                </c:pt>
                <c:pt idx="1158">
                  <c:v>0.21632999999999999</c:v>
                </c:pt>
                <c:pt idx="1159">
                  <c:v>0.78629000000000004</c:v>
                </c:pt>
                <c:pt idx="1160">
                  <c:v>0.56618000000000002</c:v>
                </c:pt>
                <c:pt idx="1161">
                  <c:v>0.90761999999999998</c:v>
                </c:pt>
                <c:pt idx="1162">
                  <c:v>0.88404000000000005</c:v>
                </c:pt>
                <c:pt idx="1163">
                  <c:v>0.54742999999999997</c:v>
                </c:pt>
                <c:pt idx="1164">
                  <c:v>0.55598999999999998</c:v>
                </c:pt>
                <c:pt idx="1165">
                  <c:v>0.37554999999999999</c:v>
                </c:pt>
                <c:pt idx="1166">
                  <c:v>0.55900000000000005</c:v>
                </c:pt>
                <c:pt idx="1167">
                  <c:v>0.81486999999999998</c:v>
                </c:pt>
                <c:pt idx="1168">
                  <c:v>0.56103999999999998</c:v>
                </c:pt>
                <c:pt idx="1169">
                  <c:v>0.92132000000000003</c:v>
                </c:pt>
                <c:pt idx="1170">
                  <c:v>0.93493999999999999</c:v>
                </c:pt>
                <c:pt idx="1171">
                  <c:v>0.39545999999999998</c:v>
                </c:pt>
                <c:pt idx="1172">
                  <c:v>0.73751999999999995</c:v>
                </c:pt>
                <c:pt idx="1173">
                  <c:v>0.12083000000000001</c:v>
                </c:pt>
                <c:pt idx="1174">
                  <c:v>7.7380000000000004E-2</c:v>
                </c:pt>
                <c:pt idx="1175">
                  <c:v>2.102E-2</c:v>
                </c:pt>
                <c:pt idx="1176">
                  <c:v>0.36531999999999998</c:v>
                </c:pt>
                <c:pt idx="1177">
                  <c:v>0.54544000000000004</c:v>
                </c:pt>
                <c:pt idx="1178">
                  <c:v>0.59646999999999994</c:v>
                </c:pt>
                <c:pt idx="1179">
                  <c:v>0.98734</c:v>
                </c:pt>
                <c:pt idx="1180">
                  <c:v>0.15099000000000001</c:v>
                </c:pt>
                <c:pt idx="1181">
                  <c:v>0.70786000000000004</c:v>
                </c:pt>
                <c:pt idx="1182">
                  <c:v>0.33524999999999999</c:v>
                </c:pt>
                <c:pt idx="1183">
                  <c:v>9.9769999999999998E-2</c:v>
                </c:pt>
                <c:pt idx="1184">
                  <c:v>9.3170000000000003E-2</c:v>
                </c:pt>
                <c:pt idx="1185">
                  <c:v>0.77259999999999995</c:v>
                </c:pt>
                <c:pt idx="1186">
                  <c:v>0.83526999999999996</c:v>
                </c:pt>
                <c:pt idx="1187">
                  <c:v>0.92888999999999999</c:v>
                </c:pt>
                <c:pt idx="1188">
                  <c:v>0.45041999999999999</c:v>
                </c:pt>
                <c:pt idx="1189">
                  <c:v>0.53361000000000003</c:v>
                </c:pt>
                <c:pt idx="1190">
                  <c:v>0.25596999999999998</c:v>
                </c:pt>
                <c:pt idx="1191">
                  <c:v>0.45790999999999998</c:v>
                </c:pt>
                <c:pt idx="1192">
                  <c:v>0.79798000000000002</c:v>
                </c:pt>
                <c:pt idx="1193">
                  <c:v>0.51637</c:v>
                </c:pt>
                <c:pt idx="1194">
                  <c:v>0.92188000000000003</c:v>
                </c:pt>
                <c:pt idx="1195">
                  <c:v>0.49410999999999999</c:v>
                </c:pt>
                <c:pt idx="1196">
                  <c:v>0.70396999999999998</c:v>
                </c:pt>
                <c:pt idx="1197">
                  <c:v>0.58260000000000001</c:v>
                </c:pt>
                <c:pt idx="1198">
                  <c:v>0.77486999999999995</c:v>
                </c:pt>
                <c:pt idx="1199">
                  <c:v>0.47770000000000001</c:v>
                </c:pt>
                <c:pt idx="1200">
                  <c:v>0.50619000000000003</c:v>
                </c:pt>
                <c:pt idx="1201">
                  <c:v>0.57499999999999996</c:v>
                </c:pt>
                <c:pt idx="1202">
                  <c:v>0.70415000000000005</c:v>
                </c:pt>
                <c:pt idx="1203">
                  <c:v>0.43715999999999999</c:v>
                </c:pt>
                <c:pt idx="1204">
                  <c:v>0.21686</c:v>
                </c:pt>
                <c:pt idx="1205">
                  <c:v>0.12667</c:v>
                </c:pt>
                <c:pt idx="1206">
                  <c:v>0.70130000000000003</c:v>
                </c:pt>
                <c:pt idx="1207">
                  <c:v>0.71535000000000004</c:v>
                </c:pt>
                <c:pt idx="1208">
                  <c:v>0.72019999999999995</c:v>
                </c:pt>
                <c:pt idx="1209">
                  <c:v>0.17468</c:v>
                </c:pt>
                <c:pt idx="1210">
                  <c:v>0.80132999999999999</c:v>
                </c:pt>
                <c:pt idx="1211">
                  <c:v>0.41807</c:v>
                </c:pt>
                <c:pt idx="1212">
                  <c:v>0.7107</c:v>
                </c:pt>
                <c:pt idx="1213">
                  <c:v>0.73934999999999995</c:v>
                </c:pt>
                <c:pt idx="1214">
                  <c:v>0.75893999999999995</c:v>
                </c:pt>
                <c:pt idx="1215">
                  <c:v>0.72567999999999999</c:v>
                </c:pt>
                <c:pt idx="1216">
                  <c:v>2.4199999999999999E-2</c:v>
                </c:pt>
                <c:pt idx="1217">
                  <c:v>0.87956000000000001</c:v>
                </c:pt>
                <c:pt idx="1218">
                  <c:v>0.72465999999999997</c:v>
                </c:pt>
                <c:pt idx="1219">
                  <c:v>0.43645</c:v>
                </c:pt>
                <c:pt idx="1220">
                  <c:v>0.52602000000000004</c:v>
                </c:pt>
                <c:pt idx="1221">
                  <c:v>0.56976000000000004</c:v>
                </c:pt>
                <c:pt idx="1222">
                  <c:v>0.20871000000000001</c:v>
                </c:pt>
                <c:pt idx="1223">
                  <c:v>0.40487000000000001</c:v>
                </c:pt>
                <c:pt idx="1224">
                  <c:v>0.59616999999999998</c:v>
                </c:pt>
                <c:pt idx="1225">
                  <c:v>0.87411000000000005</c:v>
                </c:pt>
                <c:pt idx="1226">
                  <c:v>0.13941999999999999</c:v>
                </c:pt>
                <c:pt idx="1227">
                  <c:v>0.37356</c:v>
                </c:pt>
                <c:pt idx="1228">
                  <c:v>0.15601000000000001</c:v>
                </c:pt>
                <c:pt idx="1229">
                  <c:v>0.2084</c:v>
                </c:pt>
                <c:pt idx="1230">
                  <c:v>0.52163000000000004</c:v>
                </c:pt>
                <c:pt idx="1231">
                  <c:v>0.63897999999999999</c:v>
                </c:pt>
                <c:pt idx="1232">
                  <c:v>0.64185999999999999</c:v>
                </c:pt>
                <c:pt idx="1233">
                  <c:v>0.50039</c:v>
                </c:pt>
                <c:pt idx="1234">
                  <c:v>0.57220000000000004</c:v>
                </c:pt>
                <c:pt idx="1235">
                  <c:v>0.14529</c:v>
                </c:pt>
                <c:pt idx="1236">
                  <c:v>0.57708999999999999</c:v>
                </c:pt>
                <c:pt idx="1237">
                  <c:v>0.53993000000000002</c:v>
                </c:pt>
                <c:pt idx="1238">
                  <c:v>0.46285999999999999</c:v>
                </c:pt>
                <c:pt idx="1239">
                  <c:v>0.18414</c:v>
                </c:pt>
                <c:pt idx="1240">
                  <c:v>6.7000000000000002E-4</c:v>
                </c:pt>
                <c:pt idx="1241">
                  <c:v>0.42659000000000002</c:v>
                </c:pt>
                <c:pt idx="1242">
                  <c:v>0.32897999999999999</c:v>
                </c:pt>
                <c:pt idx="1243">
                  <c:v>0.40628999999999998</c:v>
                </c:pt>
                <c:pt idx="1244">
                  <c:v>0.84645999999999999</c:v>
                </c:pt>
                <c:pt idx="1245">
                  <c:v>0.91517000000000004</c:v>
                </c:pt>
                <c:pt idx="1246">
                  <c:v>0.17374999999999999</c:v>
                </c:pt>
                <c:pt idx="1247">
                  <c:v>0.40638000000000002</c:v>
                </c:pt>
                <c:pt idx="1248">
                  <c:v>0.60933000000000004</c:v>
                </c:pt>
                <c:pt idx="1249">
                  <c:v>0.67932000000000003</c:v>
                </c:pt>
                <c:pt idx="1250">
                  <c:v>0.87853999999999999</c:v>
                </c:pt>
                <c:pt idx="1251">
                  <c:v>0.26511000000000001</c:v>
                </c:pt>
                <c:pt idx="1252">
                  <c:v>0.89939999999999998</c:v>
                </c:pt>
                <c:pt idx="1253">
                  <c:v>0.34503</c:v>
                </c:pt>
                <c:pt idx="1254">
                  <c:v>0.4743</c:v>
                </c:pt>
                <c:pt idx="1255">
                  <c:v>0.58950999999999998</c:v>
                </c:pt>
                <c:pt idx="1256">
                  <c:v>0.89785000000000004</c:v>
                </c:pt>
                <c:pt idx="1257">
                  <c:v>0.52790000000000004</c:v>
                </c:pt>
                <c:pt idx="1258">
                  <c:v>0.18873000000000001</c:v>
                </c:pt>
                <c:pt idx="1259">
                  <c:v>0.16491</c:v>
                </c:pt>
                <c:pt idx="1260">
                  <c:v>0.50804000000000005</c:v>
                </c:pt>
                <c:pt idx="1261">
                  <c:v>9.7309999999999994E-2</c:v>
                </c:pt>
                <c:pt idx="1262">
                  <c:v>0.46467999999999998</c:v>
                </c:pt>
                <c:pt idx="1263">
                  <c:v>0.27427000000000001</c:v>
                </c:pt>
                <c:pt idx="1264">
                  <c:v>0.62512000000000001</c:v>
                </c:pt>
                <c:pt idx="1265">
                  <c:v>0.18354000000000001</c:v>
                </c:pt>
                <c:pt idx="1266">
                  <c:v>0.48154999999999998</c:v>
                </c:pt>
                <c:pt idx="1267">
                  <c:v>0.99199999999999999</c:v>
                </c:pt>
                <c:pt idx="1268">
                  <c:v>0.39900000000000002</c:v>
                </c:pt>
                <c:pt idx="1269">
                  <c:v>0.83248</c:v>
                </c:pt>
                <c:pt idx="1270">
                  <c:v>0.28512999999999999</c:v>
                </c:pt>
                <c:pt idx="1271">
                  <c:v>0.66281000000000001</c:v>
                </c:pt>
                <c:pt idx="1272">
                  <c:v>7.2910000000000003E-2</c:v>
                </c:pt>
                <c:pt idx="1273">
                  <c:v>0.52309000000000005</c:v>
                </c:pt>
                <c:pt idx="1274">
                  <c:v>0.53495999999999999</c:v>
                </c:pt>
                <c:pt idx="1275">
                  <c:v>0.62514999999999998</c:v>
                </c:pt>
                <c:pt idx="1276">
                  <c:v>0.32651999999999998</c:v>
                </c:pt>
                <c:pt idx="1277">
                  <c:v>0.60102999999999995</c:v>
                </c:pt>
                <c:pt idx="1278">
                  <c:v>0.82106999999999997</c:v>
                </c:pt>
                <c:pt idx="1279">
                  <c:v>0.60565000000000002</c:v>
                </c:pt>
                <c:pt idx="1280">
                  <c:v>0.53542999999999996</c:v>
                </c:pt>
                <c:pt idx="1281">
                  <c:v>0.40628999999999998</c:v>
                </c:pt>
                <c:pt idx="1282">
                  <c:v>0.67405000000000004</c:v>
                </c:pt>
                <c:pt idx="1283">
                  <c:v>0.48265999999999998</c:v>
                </c:pt>
                <c:pt idx="1284">
                  <c:v>0.39561000000000002</c:v>
                </c:pt>
                <c:pt idx="1285">
                  <c:v>0.43451000000000001</c:v>
                </c:pt>
                <c:pt idx="1286">
                  <c:v>0.26425999999999999</c:v>
                </c:pt>
                <c:pt idx="1287">
                  <c:v>0.56681999999999999</c:v>
                </c:pt>
                <c:pt idx="1288">
                  <c:v>1.865E-2</c:v>
                </c:pt>
                <c:pt idx="1289">
                  <c:v>0.1052</c:v>
                </c:pt>
                <c:pt idx="1290">
                  <c:v>2.6630000000000001E-2</c:v>
                </c:pt>
                <c:pt idx="1291">
                  <c:v>0.66144999999999998</c:v>
                </c:pt>
                <c:pt idx="1292">
                  <c:v>0.26917000000000002</c:v>
                </c:pt>
                <c:pt idx="1293">
                  <c:v>0.74502000000000002</c:v>
                </c:pt>
                <c:pt idx="1294">
                  <c:v>0.73867000000000005</c:v>
                </c:pt>
                <c:pt idx="1295">
                  <c:v>0.69111999999999996</c:v>
                </c:pt>
                <c:pt idx="1296">
                  <c:v>0.52054</c:v>
                </c:pt>
                <c:pt idx="1297">
                  <c:v>0.34582000000000002</c:v>
                </c:pt>
                <c:pt idx="1298">
                  <c:v>0.72743999999999998</c:v>
                </c:pt>
                <c:pt idx="1299">
                  <c:v>0.14588000000000001</c:v>
                </c:pt>
                <c:pt idx="1300">
                  <c:v>0.51097000000000004</c:v>
                </c:pt>
                <c:pt idx="1301">
                  <c:v>0.40098</c:v>
                </c:pt>
                <c:pt idx="1302">
                  <c:v>7.4179999999999996E-2</c:v>
                </c:pt>
                <c:pt idx="1303">
                  <c:v>0.56259000000000003</c:v>
                </c:pt>
                <c:pt idx="1304">
                  <c:v>0.14269999999999999</c:v>
                </c:pt>
                <c:pt idx="1305">
                  <c:v>0.40633000000000002</c:v>
                </c:pt>
                <c:pt idx="1306">
                  <c:v>0.70643999999999996</c:v>
                </c:pt>
                <c:pt idx="1307">
                  <c:v>0.65952999999999995</c:v>
                </c:pt>
                <c:pt idx="1308">
                  <c:v>0.95501999999999998</c:v>
                </c:pt>
                <c:pt idx="1309">
                  <c:v>0.88207999999999998</c:v>
                </c:pt>
                <c:pt idx="1310">
                  <c:v>0.70791000000000004</c:v>
                </c:pt>
                <c:pt idx="1311">
                  <c:v>0.70877000000000001</c:v>
                </c:pt>
                <c:pt idx="1312">
                  <c:v>0.61199999999999999</c:v>
                </c:pt>
                <c:pt idx="1313">
                  <c:v>0.22619</c:v>
                </c:pt>
                <c:pt idx="1314">
                  <c:v>0.15706999999999999</c:v>
                </c:pt>
                <c:pt idx="1315">
                  <c:v>0.85779000000000005</c:v>
                </c:pt>
                <c:pt idx="1316">
                  <c:v>0.33378999999999998</c:v>
                </c:pt>
                <c:pt idx="1317">
                  <c:v>0.27263999999999999</c:v>
                </c:pt>
                <c:pt idx="1318">
                  <c:v>0.99787000000000003</c:v>
                </c:pt>
                <c:pt idx="1319">
                  <c:v>7.4779999999999999E-2</c:v>
                </c:pt>
                <c:pt idx="1320">
                  <c:v>0.18534999999999999</c:v>
                </c:pt>
                <c:pt idx="1321">
                  <c:v>0.85429999999999995</c:v>
                </c:pt>
                <c:pt idx="1322">
                  <c:v>8.1030000000000005E-2</c:v>
                </c:pt>
                <c:pt idx="1323">
                  <c:v>0.34394000000000002</c:v>
                </c:pt>
                <c:pt idx="1324">
                  <c:v>0.18113000000000001</c:v>
                </c:pt>
                <c:pt idx="1325">
                  <c:v>0.24160999999999999</c:v>
                </c:pt>
                <c:pt idx="1326">
                  <c:v>0.4425</c:v>
                </c:pt>
                <c:pt idx="1327">
                  <c:v>0.1187</c:v>
                </c:pt>
                <c:pt idx="1328">
                  <c:v>0.25079000000000001</c:v>
                </c:pt>
                <c:pt idx="1329">
                  <c:v>0.71331</c:v>
                </c:pt>
                <c:pt idx="1330">
                  <c:v>4.9099999999999998E-2</c:v>
                </c:pt>
                <c:pt idx="1331">
                  <c:v>0.93711999999999995</c:v>
                </c:pt>
                <c:pt idx="1332">
                  <c:v>0.67381999999999997</c:v>
                </c:pt>
                <c:pt idx="1333">
                  <c:v>0.56372999999999995</c:v>
                </c:pt>
                <c:pt idx="1334">
                  <c:v>0.58089999999999997</c:v>
                </c:pt>
                <c:pt idx="1335">
                  <c:v>0.70032000000000005</c:v>
                </c:pt>
                <c:pt idx="1336">
                  <c:v>0.98995</c:v>
                </c:pt>
                <c:pt idx="1337">
                  <c:v>0.65507000000000004</c:v>
                </c:pt>
                <c:pt idx="1338">
                  <c:v>0.45387</c:v>
                </c:pt>
                <c:pt idx="1339">
                  <c:v>0.17716000000000001</c:v>
                </c:pt>
                <c:pt idx="1340">
                  <c:v>0.66357999999999995</c:v>
                </c:pt>
                <c:pt idx="1341">
                  <c:v>0.79030999999999996</c:v>
                </c:pt>
                <c:pt idx="1342">
                  <c:v>0.11749999999999999</c:v>
                </c:pt>
                <c:pt idx="1343">
                  <c:v>0.64871999999999996</c:v>
                </c:pt>
                <c:pt idx="1344">
                  <c:v>0.77175000000000005</c:v>
                </c:pt>
                <c:pt idx="1345">
                  <c:v>0.40555000000000002</c:v>
                </c:pt>
                <c:pt idx="1346">
                  <c:v>0.17551</c:v>
                </c:pt>
                <c:pt idx="1347">
                  <c:v>0.67586000000000002</c:v>
                </c:pt>
                <c:pt idx="1348">
                  <c:v>0.25295000000000001</c:v>
                </c:pt>
                <c:pt idx="1349">
                  <c:v>0.59616999999999998</c:v>
                </c:pt>
                <c:pt idx="1350">
                  <c:v>0.78598999999999997</c:v>
                </c:pt>
                <c:pt idx="1351">
                  <c:v>0.1668</c:v>
                </c:pt>
                <c:pt idx="1352">
                  <c:v>0.67456000000000005</c:v>
                </c:pt>
                <c:pt idx="1353">
                  <c:v>0.62685999999999997</c:v>
                </c:pt>
                <c:pt idx="1354">
                  <c:v>0.71087</c:v>
                </c:pt>
                <c:pt idx="1355">
                  <c:v>0.73151999999999995</c:v>
                </c:pt>
                <c:pt idx="1356">
                  <c:v>0.50517999999999996</c:v>
                </c:pt>
                <c:pt idx="1357">
                  <c:v>0.9214</c:v>
                </c:pt>
                <c:pt idx="1358">
                  <c:v>0.87004000000000004</c:v>
                </c:pt>
                <c:pt idx="1359">
                  <c:v>0.52746000000000004</c:v>
                </c:pt>
                <c:pt idx="1360">
                  <c:v>0.33356999999999998</c:v>
                </c:pt>
                <c:pt idx="1361">
                  <c:v>0.62902000000000002</c:v>
                </c:pt>
                <c:pt idx="1362">
                  <c:v>0.50060000000000004</c:v>
                </c:pt>
                <c:pt idx="1363">
                  <c:v>0.53805000000000003</c:v>
                </c:pt>
                <c:pt idx="1364">
                  <c:v>0.12572</c:v>
                </c:pt>
                <c:pt idx="1365">
                  <c:v>0.60138000000000003</c:v>
                </c:pt>
                <c:pt idx="1366">
                  <c:v>0.90637999999999996</c:v>
                </c:pt>
                <c:pt idx="1367">
                  <c:v>0.90978000000000003</c:v>
                </c:pt>
                <c:pt idx="1368">
                  <c:v>0.82133999999999996</c:v>
                </c:pt>
                <c:pt idx="1369">
                  <c:v>7.1929999999999994E-2</c:v>
                </c:pt>
                <c:pt idx="1370">
                  <c:v>0.25163999999999997</c:v>
                </c:pt>
                <c:pt idx="1371">
                  <c:v>0.81391999999999998</c:v>
                </c:pt>
                <c:pt idx="1372">
                  <c:v>0.78815999999999997</c:v>
                </c:pt>
                <c:pt idx="1373">
                  <c:v>0.74170000000000003</c:v>
                </c:pt>
                <c:pt idx="1374">
                  <c:v>0.67944000000000004</c:v>
                </c:pt>
                <c:pt idx="1375">
                  <c:v>0.18645</c:v>
                </c:pt>
                <c:pt idx="1376">
                  <c:v>0.57199999999999995</c:v>
                </c:pt>
                <c:pt idx="1377">
                  <c:v>0.28720000000000001</c:v>
                </c:pt>
                <c:pt idx="1378">
                  <c:v>1.8870000000000001E-2</c:v>
                </c:pt>
                <c:pt idx="1379">
                  <c:v>0.41826000000000002</c:v>
                </c:pt>
                <c:pt idx="1380">
                  <c:v>0.87814999999999999</c:v>
                </c:pt>
                <c:pt idx="1381">
                  <c:v>0.92132000000000003</c:v>
                </c:pt>
                <c:pt idx="1382">
                  <c:v>0.60689000000000004</c:v>
                </c:pt>
                <c:pt idx="1383">
                  <c:v>0.30760999999999999</c:v>
                </c:pt>
                <c:pt idx="1384">
                  <c:v>0.17802999999999999</c:v>
                </c:pt>
                <c:pt idx="1385">
                  <c:v>0.11650000000000001</c:v>
                </c:pt>
                <c:pt idx="1386">
                  <c:v>0.21443000000000001</c:v>
                </c:pt>
                <c:pt idx="1387">
                  <c:v>0.35087000000000002</c:v>
                </c:pt>
                <c:pt idx="1388">
                  <c:v>0.95343999999999995</c:v>
                </c:pt>
                <c:pt idx="1389">
                  <c:v>0.55840000000000001</c:v>
                </c:pt>
                <c:pt idx="1390">
                  <c:v>0.47205000000000003</c:v>
                </c:pt>
                <c:pt idx="1391">
                  <c:v>0.19314999999999999</c:v>
                </c:pt>
                <c:pt idx="1392">
                  <c:v>0.89941000000000004</c:v>
                </c:pt>
                <c:pt idx="1393">
                  <c:v>0.29915000000000003</c:v>
                </c:pt>
                <c:pt idx="1394">
                  <c:v>0.84201999999999999</c:v>
                </c:pt>
                <c:pt idx="1395">
                  <c:v>0.34115000000000001</c:v>
                </c:pt>
                <c:pt idx="1396">
                  <c:v>0.53586999999999996</c:v>
                </c:pt>
                <c:pt idx="1397">
                  <c:v>9.0029999999999999E-2</c:v>
                </c:pt>
                <c:pt idx="1398">
                  <c:v>6.6780000000000006E-2</c:v>
                </c:pt>
                <c:pt idx="1399">
                  <c:v>0.50083999999999995</c:v>
                </c:pt>
                <c:pt idx="1400">
                  <c:v>0.54957</c:v>
                </c:pt>
                <c:pt idx="1401">
                  <c:v>0.64285999999999999</c:v>
                </c:pt>
                <c:pt idx="1402">
                  <c:v>6.8860000000000005E-2</c:v>
                </c:pt>
                <c:pt idx="1403">
                  <c:v>0.62726000000000004</c:v>
                </c:pt>
                <c:pt idx="1404">
                  <c:v>0.92318999999999996</c:v>
                </c:pt>
                <c:pt idx="1405">
                  <c:v>0.82111000000000001</c:v>
                </c:pt>
                <c:pt idx="1406">
                  <c:v>0.83784000000000003</c:v>
                </c:pt>
                <c:pt idx="1407">
                  <c:v>0.29682999999999998</c:v>
                </c:pt>
                <c:pt idx="1408">
                  <c:v>0.75749999999999995</c:v>
                </c:pt>
                <c:pt idx="1409">
                  <c:v>0.55959000000000003</c:v>
                </c:pt>
                <c:pt idx="1410">
                  <c:v>0.57303000000000004</c:v>
                </c:pt>
                <c:pt idx="1411">
                  <c:v>0.26322000000000001</c:v>
                </c:pt>
                <c:pt idx="1412">
                  <c:v>0.82630000000000003</c:v>
                </c:pt>
                <c:pt idx="1413">
                  <c:v>7.7499999999999999E-2</c:v>
                </c:pt>
                <c:pt idx="1414">
                  <c:v>0.61775000000000002</c:v>
                </c:pt>
                <c:pt idx="1415">
                  <c:v>0.14268</c:v>
                </c:pt>
                <c:pt idx="1416">
                  <c:v>0.69427000000000005</c:v>
                </c:pt>
                <c:pt idx="1417">
                  <c:v>0.94311999999999996</c:v>
                </c:pt>
                <c:pt idx="1418">
                  <c:v>0.25091000000000002</c:v>
                </c:pt>
                <c:pt idx="1419">
                  <c:v>0.26328000000000001</c:v>
                </c:pt>
                <c:pt idx="1420">
                  <c:v>0.28676000000000001</c:v>
                </c:pt>
                <c:pt idx="1421">
                  <c:v>0.15384</c:v>
                </c:pt>
                <c:pt idx="1422">
                  <c:v>0.56657000000000002</c:v>
                </c:pt>
                <c:pt idx="1423">
                  <c:v>0.76334000000000002</c:v>
                </c:pt>
                <c:pt idx="1424">
                  <c:v>0.2283</c:v>
                </c:pt>
                <c:pt idx="1425">
                  <c:v>0.34036</c:v>
                </c:pt>
                <c:pt idx="1426">
                  <c:v>0.73634999999999995</c:v>
                </c:pt>
                <c:pt idx="1427">
                  <c:v>0.40769</c:v>
                </c:pt>
                <c:pt idx="1428">
                  <c:v>0.74460999999999999</c:v>
                </c:pt>
                <c:pt idx="1429">
                  <c:v>0.55144000000000004</c:v>
                </c:pt>
                <c:pt idx="1430">
                  <c:v>0.52812999999999999</c:v>
                </c:pt>
                <c:pt idx="1431">
                  <c:v>0.99446999999999997</c:v>
                </c:pt>
                <c:pt idx="1432">
                  <c:v>0.94633</c:v>
                </c:pt>
                <c:pt idx="1433">
                  <c:v>0.56132000000000004</c:v>
                </c:pt>
                <c:pt idx="1434">
                  <c:v>0.70372000000000001</c:v>
                </c:pt>
                <c:pt idx="1435">
                  <c:v>0.58352999999999999</c:v>
                </c:pt>
                <c:pt idx="1436">
                  <c:v>0.91137999999999997</c:v>
                </c:pt>
                <c:pt idx="1437">
                  <c:v>0.60685999999999996</c:v>
                </c:pt>
                <c:pt idx="1438">
                  <c:v>0.80079</c:v>
                </c:pt>
                <c:pt idx="1439">
                  <c:v>0.34720000000000001</c:v>
                </c:pt>
                <c:pt idx="1440">
                  <c:v>0.19062000000000001</c:v>
                </c:pt>
                <c:pt idx="1441">
                  <c:v>0.73016000000000003</c:v>
                </c:pt>
                <c:pt idx="1442">
                  <c:v>0.95515000000000005</c:v>
                </c:pt>
                <c:pt idx="1443">
                  <c:v>0.31054999999999999</c:v>
                </c:pt>
                <c:pt idx="1444">
                  <c:v>0.73472999999999999</c:v>
                </c:pt>
                <c:pt idx="1445">
                  <c:v>0.73060999999999998</c:v>
                </c:pt>
                <c:pt idx="1446">
                  <c:v>0.84941999999999995</c:v>
                </c:pt>
                <c:pt idx="1447">
                  <c:v>0.13982</c:v>
                </c:pt>
                <c:pt idx="1448">
                  <c:v>0.71760000000000002</c:v>
                </c:pt>
                <c:pt idx="1449">
                  <c:v>0.64076999999999995</c:v>
                </c:pt>
                <c:pt idx="1450">
                  <c:v>0.77714000000000005</c:v>
                </c:pt>
                <c:pt idx="1451">
                  <c:v>0.98129999999999995</c:v>
                </c:pt>
                <c:pt idx="1452">
                  <c:v>0.69691000000000003</c:v>
                </c:pt>
                <c:pt idx="1453">
                  <c:v>0.65283999999999998</c:v>
                </c:pt>
                <c:pt idx="1454">
                  <c:v>0.58204</c:v>
                </c:pt>
                <c:pt idx="1455">
                  <c:v>0.12314</c:v>
                </c:pt>
                <c:pt idx="1456">
                  <c:v>0.32121</c:v>
                </c:pt>
                <c:pt idx="1457">
                  <c:v>0.76502000000000003</c:v>
                </c:pt>
                <c:pt idx="1458">
                  <c:v>0.91708999999999996</c:v>
                </c:pt>
                <c:pt idx="1459">
                  <c:v>0.85226000000000002</c:v>
                </c:pt>
                <c:pt idx="1460">
                  <c:v>0.31217</c:v>
                </c:pt>
                <c:pt idx="1461">
                  <c:v>7.1459999999999996E-2</c:v>
                </c:pt>
                <c:pt idx="1462">
                  <c:v>0.26713999999999999</c:v>
                </c:pt>
                <c:pt idx="1463">
                  <c:v>0.72499999999999998</c:v>
                </c:pt>
                <c:pt idx="1464">
                  <c:v>0.89295000000000002</c:v>
                </c:pt>
                <c:pt idx="1465">
                  <c:v>0.93745999999999996</c:v>
                </c:pt>
                <c:pt idx="1466">
                  <c:v>0.10503999999999999</c:v>
                </c:pt>
                <c:pt idx="1467">
                  <c:v>0.15889</c:v>
                </c:pt>
                <c:pt idx="1468">
                  <c:v>0.66337999999999997</c:v>
                </c:pt>
                <c:pt idx="1469">
                  <c:v>0.36602000000000001</c:v>
                </c:pt>
                <c:pt idx="1470">
                  <c:v>0.68842000000000003</c:v>
                </c:pt>
                <c:pt idx="1471">
                  <c:v>0.31966</c:v>
                </c:pt>
                <c:pt idx="1472">
                  <c:v>0.70669000000000004</c:v>
                </c:pt>
                <c:pt idx="1473">
                  <c:v>0.83726</c:v>
                </c:pt>
                <c:pt idx="1474">
                  <c:v>0.26262999999999997</c:v>
                </c:pt>
                <c:pt idx="1475">
                  <c:v>0.32744000000000001</c:v>
                </c:pt>
                <c:pt idx="1476">
                  <c:v>0.31713999999999998</c:v>
                </c:pt>
                <c:pt idx="1477">
                  <c:v>0.86072000000000004</c:v>
                </c:pt>
                <c:pt idx="1478">
                  <c:v>0.83406999999999998</c:v>
                </c:pt>
                <c:pt idx="1479">
                  <c:v>0.51793999999999996</c:v>
                </c:pt>
                <c:pt idx="1480">
                  <c:v>0.93801000000000001</c:v>
                </c:pt>
                <c:pt idx="1481">
                  <c:v>0.74229000000000001</c:v>
                </c:pt>
                <c:pt idx="1482">
                  <c:v>0.92390000000000005</c:v>
                </c:pt>
                <c:pt idx="1483">
                  <c:v>0.52883000000000002</c:v>
                </c:pt>
                <c:pt idx="1484">
                  <c:v>0.29693000000000003</c:v>
                </c:pt>
                <c:pt idx="1485">
                  <c:v>0.67874000000000001</c:v>
                </c:pt>
                <c:pt idx="1486">
                  <c:v>0.55115000000000003</c:v>
                </c:pt>
                <c:pt idx="1487">
                  <c:v>0.51246000000000003</c:v>
                </c:pt>
                <c:pt idx="1488">
                  <c:v>0.98002</c:v>
                </c:pt>
                <c:pt idx="1489">
                  <c:v>0.21783</c:v>
                </c:pt>
                <c:pt idx="1490">
                  <c:v>0.35298000000000002</c:v>
                </c:pt>
                <c:pt idx="1491">
                  <c:v>2.231E-2</c:v>
                </c:pt>
                <c:pt idx="1492">
                  <c:v>0.59916000000000003</c:v>
                </c:pt>
                <c:pt idx="1493">
                  <c:v>2.845E-2</c:v>
                </c:pt>
                <c:pt idx="1494">
                  <c:v>0.33243</c:v>
                </c:pt>
                <c:pt idx="1495">
                  <c:v>0.44884000000000002</c:v>
                </c:pt>
                <c:pt idx="1496">
                  <c:v>0.14502999999999999</c:v>
                </c:pt>
                <c:pt idx="1497">
                  <c:v>0.14251</c:v>
                </c:pt>
                <c:pt idx="1498">
                  <c:v>0.65276000000000001</c:v>
                </c:pt>
                <c:pt idx="1499">
                  <c:v>5.3469999999999997E-2</c:v>
                </c:pt>
                <c:pt idx="1500">
                  <c:v>0.28177000000000002</c:v>
                </c:pt>
                <c:pt idx="1501">
                  <c:v>0.55469000000000002</c:v>
                </c:pt>
                <c:pt idx="1502">
                  <c:v>0.53895000000000004</c:v>
                </c:pt>
                <c:pt idx="1503">
                  <c:v>0.1159</c:v>
                </c:pt>
                <c:pt idx="1504">
                  <c:v>3.2129999999999999E-2</c:v>
                </c:pt>
                <c:pt idx="1505">
                  <c:v>0.84687000000000001</c:v>
                </c:pt>
                <c:pt idx="1506">
                  <c:v>0.55615999999999999</c:v>
                </c:pt>
                <c:pt idx="1507">
                  <c:v>0.66203999999999996</c:v>
                </c:pt>
                <c:pt idx="1508">
                  <c:v>0.65995000000000004</c:v>
                </c:pt>
                <c:pt idx="1509">
                  <c:v>0.76134000000000002</c:v>
                </c:pt>
                <c:pt idx="1510">
                  <c:v>0.48270000000000002</c:v>
                </c:pt>
                <c:pt idx="1511">
                  <c:v>0.74926000000000004</c:v>
                </c:pt>
                <c:pt idx="1512">
                  <c:v>0.33368999999999999</c:v>
                </c:pt>
                <c:pt idx="1513">
                  <c:v>0.82374999999999998</c:v>
                </c:pt>
                <c:pt idx="1514">
                  <c:v>0.29305999999999999</c:v>
                </c:pt>
                <c:pt idx="1515">
                  <c:v>8.8279999999999997E-2</c:v>
                </c:pt>
                <c:pt idx="1516">
                  <c:v>0.87605999999999995</c:v>
                </c:pt>
                <c:pt idx="1517">
                  <c:v>0.59524999999999995</c:v>
                </c:pt>
                <c:pt idx="1518">
                  <c:v>7.9899999999999999E-2</c:v>
                </c:pt>
                <c:pt idx="1519">
                  <c:v>0.25797999999999999</c:v>
                </c:pt>
                <c:pt idx="1520">
                  <c:v>0.10865</c:v>
                </c:pt>
                <c:pt idx="1521">
                  <c:v>0.84152000000000005</c:v>
                </c:pt>
                <c:pt idx="1522">
                  <c:v>0.72030000000000005</c:v>
                </c:pt>
                <c:pt idx="1523">
                  <c:v>0.17477999999999999</c:v>
                </c:pt>
                <c:pt idx="1524">
                  <c:v>0.83304</c:v>
                </c:pt>
                <c:pt idx="1525">
                  <c:v>0.12884999999999999</c:v>
                </c:pt>
                <c:pt idx="1526">
                  <c:v>0.31495000000000001</c:v>
                </c:pt>
                <c:pt idx="1527">
                  <c:v>0.65358000000000005</c:v>
                </c:pt>
                <c:pt idx="1528">
                  <c:v>0.11525000000000001</c:v>
                </c:pt>
                <c:pt idx="1529">
                  <c:v>0.58503000000000005</c:v>
                </c:pt>
                <c:pt idx="1530">
                  <c:v>0.47056999999999999</c:v>
                </c:pt>
                <c:pt idx="1531">
                  <c:v>0.82840000000000003</c:v>
                </c:pt>
                <c:pt idx="1532">
                  <c:v>0.98455999999999999</c:v>
                </c:pt>
                <c:pt idx="1533">
                  <c:v>0.33079999999999998</c:v>
                </c:pt>
                <c:pt idx="1534">
                  <c:v>0.45912999999999998</c:v>
                </c:pt>
                <c:pt idx="1535">
                  <c:v>0.40307999999999999</c:v>
                </c:pt>
                <c:pt idx="1536">
                  <c:v>0.34139999999999998</c:v>
                </c:pt>
                <c:pt idx="1537">
                  <c:v>4.2020000000000002E-2</c:v>
                </c:pt>
                <c:pt idx="1538">
                  <c:v>0.65459999999999996</c:v>
                </c:pt>
                <c:pt idx="1539">
                  <c:v>0.63465000000000005</c:v>
                </c:pt>
                <c:pt idx="1540">
                  <c:v>0.56508000000000003</c:v>
                </c:pt>
                <c:pt idx="1541">
                  <c:v>0.34034999999999999</c:v>
                </c:pt>
                <c:pt idx="1542">
                  <c:v>0.70884000000000003</c:v>
                </c:pt>
                <c:pt idx="1543">
                  <c:v>0.50136000000000003</c:v>
                </c:pt>
                <c:pt idx="1544">
                  <c:v>0.40600000000000003</c:v>
                </c:pt>
                <c:pt idx="1545">
                  <c:v>0.79529000000000005</c:v>
                </c:pt>
                <c:pt idx="1546">
                  <c:v>0.66986999999999997</c:v>
                </c:pt>
                <c:pt idx="1547">
                  <c:v>0.74036999999999997</c:v>
                </c:pt>
                <c:pt idx="1548">
                  <c:v>0.21748999999999999</c:v>
                </c:pt>
                <c:pt idx="1549">
                  <c:v>0.57718000000000003</c:v>
                </c:pt>
                <c:pt idx="1550">
                  <c:v>0.53512000000000004</c:v>
                </c:pt>
                <c:pt idx="1551">
                  <c:v>0.22447</c:v>
                </c:pt>
                <c:pt idx="1552">
                  <c:v>0.81715000000000004</c:v>
                </c:pt>
                <c:pt idx="1553">
                  <c:v>0.66110000000000002</c:v>
                </c:pt>
                <c:pt idx="1554">
                  <c:v>0.91359000000000001</c:v>
                </c:pt>
                <c:pt idx="1555">
                  <c:v>0.59194000000000002</c:v>
                </c:pt>
                <c:pt idx="1556">
                  <c:v>0.63939999999999997</c:v>
                </c:pt>
                <c:pt idx="1557">
                  <c:v>0.34488999999999997</c:v>
                </c:pt>
                <c:pt idx="1558">
                  <c:v>0.50524000000000002</c:v>
                </c:pt>
                <c:pt idx="1559">
                  <c:v>0.44242999999999999</c:v>
                </c:pt>
                <c:pt idx="1560">
                  <c:v>0.49608999999999998</c:v>
                </c:pt>
                <c:pt idx="1561">
                  <c:v>4.376E-2</c:v>
                </c:pt>
                <c:pt idx="1562">
                  <c:v>8.7040000000000006E-2</c:v>
                </c:pt>
                <c:pt idx="1563">
                  <c:v>0.61578999999999995</c:v>
                </c:pt>
                <c:pt idx="1564">
                  <c:v>0.72233000000000003</c:v>
                </c:pt>
                <c:pt idx="1565">
                  <c:v>2.1870000000000001E-2</c:v>
                </c:pt>
                <c:pt idx="1566">
                  <c:v>0.83548999999999995</c:v>
                </c:pt>
                <c:pt idx="1567">
                  <c:v>0.38991999999999999</c:v>
                </c:pt>
                <c:pt idx="1568">
                  <c:v>3.9219999999999998E-2</c:v>
                </c:pt>
                <c:pt idx="1569">
                  <c:v>0.51676</c:v>
                </c:pt>
                <c:pt idx="1570">
                  <c:v>0.47755999999999998</c:v>
                </c:pt>
                <c:pt idx="1571">
                  <c:v>0.75473999999999997</c:v>
                </c:pt>
                <c:pt idx="1572">
                  <c:v>0.60270000000000001</c:v>
                </c:pt>
                <c:pt idx="1573">
                  <c:v>0.58594000000000002</c:v>
                </c:pt>
                <c:pt idx="1574">
                  <c:v>0.43119000000000002</c:v>
                </c:pt>
                <c:pt idx="1575">
                  <c:v>0.83806999999999998</c:v>
                </c:pt>
                <c:pt idx="1576">
                  <c:v>0.44691999999999998</c:v>
                </c:pt>
                <c:pt idx="1577">
                  <c:v>0.16117000000000001</c:v>
                </c:pt>
                <c:pt idx="1578">
                  <c:v>3.372E-2</c:v>
                </c:pt>
                <c:pt idx="1579">
                  <c:v>0.69459000000000004</c:v>
                </c:pt>
                <c:pt idx="1580">
                  <c:v>5.1060000000000001E-2</c:v>
                </c:pt>
                <c:pt idx="1581">
                  <c:v>0.67988000000000004</c:v>
                </c:pt>
                <c:pt idx="1582">
                  <c:v>0.37485000000000002</c:v>
                </c:pt>
                <c:pt idx="1583">
                  <c:v>0.15143999999999999</c:v>
                </c:pt>
                <c:pt idx="1584">
                  <c:v>0.21306</c:v>
                </c:pt>
                <c:pt idx="1585">
                  <c:v>0.77436000000000005</c:v>
                </c:pt>
                <c:pt idx="1586">
                  <c:v>0.25363000000000002</c:v>
                </c:pt>
                <c:pt idx="1587">
                  <c:v>0.41792000000000001</c:v>
                </c:pt>
                <c:pt idx="1588">
                  <c:v>0.75131999999999999</c:v>
                </c:pt>
                <c:pt idx="1589">
                  <c:v>0.91596</c:v>
                </c:pt>
                <c:pt idx="1590">
                  <c:v>0.49551000000000001</c:v>
                </c:pt>
                <c:pt idx="1591">
                  <c:v>6.3740000000000005E-2</c:v>
                </c:pt>
                <c:pt idx="1592">
                  <c:v>0.57069999999999999</c:v>
                </c:pt>
                <c:pt idx="1593">
                  <c:v>0.82338999999999996</c:v>
                </c:pt>
                <c:pt idx="1594">
                  <c:v>2.784E-2</c:v>
                </c:pt>
                <c:pt idx="1595">
                  <c:v>0.95233000000000001</c:v>
                </c:pt>
                <c:pt idx="1596">
                  <c:v>0.31820999999999999</c:v>
                </c:pt>
                <c:pt idx="1597">
                  <c:v>0.31563000000000002</c:v>
                </c:pt>
                <c:pt idx="1598">
                  <c:v>0.89320999999999995</c:v>
                </c:pt>
                <c:pt idx="1599">
                  <c:v>0.29947000000000001</c:v>
                </c:pt>
                <c:pt idx="1600">
                  <c:v>4.573E-2</c:v>
                </c:pt>
                <c:pt idx="1601">
                  <c:v>0.89217000000000002</c:v>
                </c:pt>
                <c:pt idx="1602">
                  <c:v>2.947E-2</c:v>
                </c:pt>
                <c:pt idx="1603">
                  <c:v>0.90566999999999998</c:v>
                </c:pt>
                <c:pt idx="1604">
                  <c:v>0.74463000000000001</c:v>
                </c:pt>
                <c:pt idx="1605">
                  <c:v>0.28643999999999997</c:v>
                </c:pt>
                <c:pt idx="1606">
                  <c:v>0.56315000000000004</c:v>
                </c:pt>
                <c:pt idx="1607">
                  <c:v>0.98978999999999995</c:v>
                </c:pt>
                <c:pt idx="1608">
                  <c:v>0.68713000000000002</c:v>
                </c:pt>
                <c:pt idx="1609">
                  <c:v>0.92471999999999999</c:v>
                </c:pt>
                <c:pt idx="1610">
                  <c:v>0.37483</c:v>
                </c:pt>
                <c:pt idx="1611">
                  <c:v>0.14957000000000001</c:v>
                </c:pt>
                <c:pt idx="1612">
                  <c:v>0.99258000000000002</c:v>
                </c:pt>
                <c:pt idx="1613">
                  <c:v>0.15326000000000001</c:v>
                </c:pt>
                <c:pt idx="1614">
                  <c:v>0.35364000000000001</c:v>
                </c:pt>
                <c:pt idx="1615">
                  <c:v>8.8880000000000001E-2</c:v>
                </c:pt>
                <c:pt idx="1616">
                  <c:v>0.84292</c:v>
                </c:pt>
                <c:pt idx="1617">
                  <c:v>0.35311999999999999</c:v>
                </c:pt>
                <c:pt idx="1618">
                  <c:v>0.87348999999999999</c:v>
                </c:pt>
                <c:pt idx="1619">
                  <c:v>0.11058999999999999</c:v>
                </c:pt>
                <c:pt idx="1620">
                  <c:v>0.58067999999999997</c:v>
                </c:pt>
                <c:pt idx="1621">
                  <c:v>0.42010999999999998</c:v>
                </c:pt>
                <c:pt idx="1622">
                  <c:v>0.48249999999999998</c:v>
                </c:pt>
                <c:pt idx="1623">
                  <c:v>7.7310000000000004E-2</c:v>
                </c:pt>
                <c:pt idx="1624">
                  <c:v>0.28824</c:v>
                </c:pt>
                <c:pt idx="1625">
                  <c:v>0.15633</c:v>
                </c:pt>
                <c:pt idx="1626">
                  <c:v>0.17050999999999999</c:v>
                </c:pt>
                <c:pt idx="1627">
                  <c:v>0.78525</c:v>
                </c:pt>
                <c:pt idx="1628">
                  <c:v>7.8119999999999995E-2</c:v>
                </c:pt>
                <c:pt idx="1629">
                  <c:v>0.66986000000000001</c:v>
                </c:pt>
                <c:pt idx="1630">
                  <c:v>0.59157000000000004</c:v>
                </c:pt>
                <c:pt idx="1631">
                  <c:v>0.68767</c:v>
                </c:pt>
                <c:pt idx="1632">
                  <c:v>0.30232999999999999</c:v>
                </c:pt>
                <c:pt idx="1633">
                  <c:v>0.35215000000000002</c:v>
                </c:pt>
                <c:pt idx="1634">
                  <c:v>0.35521999999999998</c:v>
                </c:pt>
                <c:pt idx="1635">
                  <c:v>0.21418999999999999</c:v>
                </c:pt>
                <c:pt idx="1636">
                  <c:v>0.22051999999999999</c:v>
                </c:pt>
                <c:pt idx="1637">
                  <c:v>0.79979999999999996</c:v>
                </c:pt>
                <c:pt idx="1638">
                  <c:v>0.75900999999999996</c:v>
                </c:pt>
                <c:pt idx="1639">
                  <c:v>0.93393000000000004</c:v>
                </c:pt>
                <c:pt idx="1640">
                  <c:v>5.9069999999999998E-2</c:v>
                </c:pt>
                <c:pt idx="1641">
                  <c:v>0.82940999999999998</c:v>
                </c:pt>
                <c:pt idx="1642">
                  <c:v>0.36673</c:v>
                </c:pt>
                <c:pt idx="1643">
                  <c:v>0.54573000000000005</c:v>
                </c:pt>
                <c:pt idx="1644">
                  <c:v>0.29154000000000002</c:v>
                </c:pt>
                <c:pt idx="1645">
                  <c:v>0.93703999999999998</c:v>
                </c:pt>
                <c:pt idx="1646">
                  <c:v>0.10730000000000001</c:v>
                </c:pt>
                <c:pt idx="1647">
                  <c:v>0.10612000000000001</c:v>
                </c:pt>
                <c:pt idx="1648">
                  <c:v>0.73867000000000005</c:v>
                </c:pt>
                <c:pt idx="1649">
                  <c:v>0.96213000000000004</c:v>
                </c:pt>
                <c:pt idx="1650">
                  <c:v>0.92566999999999999</c:v>
                </c:pt>
                <c:pt idx="1651">
                  <c:v>0.68089</c:v>
                </c:pt>
                <c:pt idx="1652">
                  <c:v>0.82596000000000003</c:v>
                </c:pt>
                <c:pt idx="1653">
                  <c:v>0.22878999999999999</c:v>
                </c:pt>
                <c:pt idx="1654">
                  <c:v>0.20216000000000001</c:v>
                </c:pt>
                <c:pt idx="1655">
                  <c:v>0.95936999999999995</c:v>
                </c:pt>
                <c:pt idx="1656">
                  <c:v>0.37674000000000002</c:v>
                </c:pt>
                <c:pt idx="1657">
                  <c:v>0.76766999999999996</c:v>
                </c:pt>
                <c:pt idx="1658">
                  <c:v>0.90927000000000002</c:v>
                </c:pt>
                <c:pt idx="1659">
                  <c:v>0.7137</c:v>
                </c:pt>
                <c:pt idx="1660">
                  <c:v>0.99407999999999996</c:v>
                </c:pt>
                <c:pt idx="1661">
                  <c:v>0.47083999999999998</c:v>
                </c:pt>
                <c:pt idx="1662">
                  <c:v>0.24593999999999999</c:v>
                </c:pt>
                <c:pt idx="1663">
                  <c:v>0.67871999999999999</c:v>
                </c:pt>
                <c:pt idx="1664">
                  <c:v>0.94027000000000005</c:v>
                </c:pt>
                <c:pt idx="1665">
                  <c:v>0.93030000000000002</c:v>
                </c:pt>
                <c:pt idx="1666">
                  <c:v>0.49825999999999998</c:v>
                </c:pt>
                <c:pt idx="1667">
                  <c:v>0.29508000000000001</c:v>
                </c:pt>
                <c:pt idx="1668">
                  <c:v>0.81603999999999999</c:v>
                </c:pt>
                <c:pt idx="1669">
                  <c:v>0.83203000000000005</c:v>
                </c:pt>
                <c:pt idx="1670">
                  <c:v>0.30337999999999998</c:v>
                </c:pt>
                <c:pt idx="1671">
                  <c:v>0.26545000000000002</c:v>
                </c:pt>
                <c:pt idx="1672">
                  <c:v>0.45738000000000001</c:v>
                </c:pt>
                <c:pt idx="1673">
                  <c:v>0.33657999999999999</c:v>
                </c:pt>
                <c:pt idx="1674">
                  <c:v>0.22411</c:v>
                </c:pt>
                <c:pt idx="1675">
                  <c:v>0.31342999999999999</c:v>
                </c:pt>
                <c:pt idx="1676">
                  <c:v>0.22639000000000001</c:v>
                </c:pt>
                <c:pt idx="1677">
                  <c:v>0.46875</c:v>
                </c:pt>
                <c:pt idx="1678">
                  <c:v>0.53944999999999999</c:v>
                </c:pt>
                <c:pt idx="1679">
                  <c:v>0.34949999999999998</c:v>
                </c:pt>
                <c:pt idx="1680">
                  <c:v>2.52E-2</c:v>
                </c:pt>
                <c:pt idx="1681">
                  <c:v>0.51715</c:v>
                </c:pt>
                <c:pt idx="1682">
                  <c:v>0.76819000000000004</c:v>
                </c:pt>
                <c:pt idx="1683">
                  <c:v>0.69106999999999996</c:v>
                </c:pt>
                <c:pt idx="1684">
                  <c:v>0.45315</c:v>
                </c:pt>
                <c:pt idx="1685">
                  <c:v>0.44023000000000001</c:v>
                </c:pt>
                <c:pt idx="1686">
                  <c:v>0.17885000000000001</c:v>
                </c:pt>
                <c:pt idx="1687">
                  <c:v>0.90744999999999998</c:v>
                </c:pt>
                <c:pt idx="1688">
                  <c:v>0.15761</c:v>
                </c:pt>
                <c:pt idx="1689">
                  <c:v>0.84452000000000005</c:v>
                </c:pt>
                <c:pt idx="1690">
                  <c:v>0.88658000000000003</c:v>
                </c:pt>
                <c:pt idx="1691">
                  <c:v>0.93708000000000002</c:v>
                </c:pt>
                <c:pt idx="1692">
                  <c:v>0.46995999999999999</c:v>
                </c:pt>
                <c:pt idx="1693">
                  <c:v>0.37275000000000003</c:v>
                </c:pt>
                <c:pt idx="1694">
                  <c:v>0.40853</c:v>
                </c:pt>
                <c:pt idx="1695">
                  <c:v>0.94584000000000001</c:v>
                </c:pt>
                <c:pt idx="1696">
                  <c:v>9.2099999999999994E-3</c:v>
                </c:pt>
                <c:pt idx="1697">
                  <c:v>0.29731000000000002</c:v>
                </c:pt>
                <c:pt idx="1698">
                  <c:v>1.7260000000000001E-2</c:v>
                </c:pt>
                <c:pt idx="1699">
                  <c:v>0.98429</c:v>
                </c:pt>
                <c:pt idx="1700">
                  <c:v>0.40554000000000001</c:v>
                </c:pt>
                <c:pt idx="1701">
                  <c:v>0.44151000000000001</c:v>
                </c:pt>
                <c:pt idx="1702">
                  <c:v>0.74256</c:v>
                </c:pt>
                <c:pt idx="1703">
                  <c:v>0.65634999999999999</c:v>
                </c:pt>
                <c:pt idx="1704">
                  <c:v>6.5460000000000004E-2</c:v>
                </c:pt>
                <c:pt idx="1705">
                  <c:v>0.95599000000000001</c:v>
                </c:pt>
                <c:pt idx="1706">
                  <c:v>0.47047</c:v>
                </c:pt>
                <c:pt idx="1707">
                  <c:v>0.81535000000000002</c:v>
                </c:pt>
                <c:pt idx="1708">
                  <c:v>0.11115999999999999</c:v>
                </c:pt>
                <c:pt idx="1709">
                  <c:v>0.83189000000000002</c:v>
                </c:pt>
                <c:pt idx="1710">
                  <c:v>0.1449</c:v>
                </c:pt>
                <c:pt idx="1711">
                  <c:v>0.25746000000000002</c:v>
                </c:pt>
                <c:pt idx="1712">
                  <c:v>0.90102000000000004</c:v>
                </c:pt>
                <c:pt idx="1713">
                  <c:v>0.35265999999999997</c:v>
                </c:pt>
                <c:pt idx="1714">
                  <c:v>7.3230000000000003E-2</c:v>
                </c:pt>
                <c:pt idx="1715">
                  <c:v>0.35514000000000001</c:v>
                </c:pt>
                <c:pt idx="1716">
                  <c:v>0.48297000000000001</c:v>
                </c:pt>
                <c:pt idx="1717">
                  <c:v>0.15703</c:v>
                </c:pt>
                <c:pt idx="1718">
                  <c:v>0.28978999999999999</c:v>
                </c:pt>
                <c:pt idx="1719">
                  <c:v>0.65086999999999995</c:v>
                </c:pt>
                <c:pt idx="1720">
                  <c:v>0.91852999999999996</c:v>
                </c:pt>
                <c:pt idx="1721">
                  <c:v>8.9279999999999998E-2</c:v>
                </c:pt>
                <c:pt idx="1722">
                  <c:v>0.38596000000000003</c:v>
                </c:pt>
                <c:pt idx="1723">
                  <c:v>0.17546999999999999</c:v>
                </c:pt>
                <c:pt idx="1724">
                  <c:v>0.74258000000000002</c:v>
                </c:pt>
                <c:pt idx="1725">
                  <c:v>0.97662000000000004</c:v>
                </c:pt>
                <c:pt idx="1726">
                  <c:v>0.20216999999999999</c:v>
                </c:pt>
                <c:pt idx="1727">
                  <c:v>0.10093000000000001</c:v>
                </c:pt>
                <c:pt idx="1728">
                  <c:v>0.20859</c:v>
                </c:pt>
                <c:pt idx="1729">
                  <c:v>0.42168</c:v>
                </c:pt>
                <c:pt idx="1730">
                  <c:v>0.20648</c:v>
                </c:pt>
                <c:pt idx="1731">
                  <c:v>0.88470000000000004</c:v>
                </c:pt>
                <c:pt idx="1732">
                  <c:v>0.64219999999999999</c:v>
                </c:pt>
                <c:pt idx="1733">
                  <c:v>0.33507999999999999</c:v>
                </c:pt>
                <c:pt idx="1734">
                  <c:v>0.99346000000000001</c:v>
                </c:pt>
                <c:pt idx="1735">
                  <c:v>0.99668000000000001</c:v>
                </c:pt>
                <c:pt idx="1736">
                  <c:v>0.70203000000000004</c:v>
                </c:pt>
                <c:pt idx="1737">
                  <c:v>0.29831999999999997</c:v>
                </c:pt>
                <c:pt idx="1738">
                  <c:v>0.92552999999999996</c:v>
                </c:pt>
                <c:pt idx="1739">
                  <c:v>0.64690000000000003</c:v>
                </c:pt>
                <c:pt idx="1740">
                  <c:v>0.22269</c:v>
                </c:pt>
                <c:pt idx="1741">
                  <c:v>0.45716000000000001</c:v>
                </c:pt>
                <c:pt idx="1742">
                  <c:v>0.95996999999999999</c:v>
                </c:pt>
                <c:pt idx="1743">
                  <c:v>0.46235999999999999</c:v>
                </c:pt>
                <c:pt idx="1744">
                  <c:v>0.93420000000000003</c:v>
                </c:pt>
                <c:pt idx="1745">
                  <c:v>2.9199999999999999E-3</c:v>
                </c:pt>
                <c:pt idx="1746">
                  <c:v>0.61043000000000003</c:v>
                </c:pt>
                <c:pt idx="1747">
                  <c:v>0.20227999999999999</c:v>
                </c:pt>
                <c:pt idx="1748">
                  <c:v>0.59889000000000003</c:v>
                </c:pt>
                <c:pt idx="1749">
                  <c:v>5.8900000000000001E-2</c:v>
                </c:pt>
                <c:pt idx="1750">
                  <c:v>0.22502</c:v>
                </c:pt>
                <c:pt idx="1751">
                  <c:v>8.1689999999999999E-2</c:v>
                </c:pt>
                <c:pt idx="1752">
                  <c:v>0.51512999999999998</c:v>
                </c:pt>
                <c:pt idx="1753">
                  <c:v>0.17917</c:v>
                </c:pt>
                <c:pt idx="1754">
                  <c:v>0.63070999999999999</c:v>
                </c:pt>
                <c:pt idx="1755">
                  <c:v>0.93696000000000002</c:v>
                </c:pt>
                <c:pt idx="1756">
                  <c:v>0.88324999999999998</c:v>
                </c:pt>
                <c:pt idx="1757">
                  <c:v>0.59863999999999995</c:v>
                </c:pt>
                <c:pt idx="1758">
                  <c:v>0.17111999999999999</c:v>
                </c:pt>
                <c:pt idx="1759">
                  <c:v>0.84536999999999995</c:v>
                </c:pt>
                <c:pt idx="1760">
                  <c:v>8.8050000000000003E-2</c:v>
                </c:pt>
                <c:pt idx="1761">
                  <c:v>0.95391999999999999</c:v>
                </c:pt>
                <c:pt idx="1762">
                  <c:v>0.24712000000000001</c:v>
                </c:pt>
                <c:pt idx="1763">
                  <c:v>0.20880000000000001</c:v>
                </c:pt>
                <c:pt idx="1764">
                  <c:v>0.46740999999999999</c:v>
                </c:pt>
                <c:pt idx="1765">
                  <c:v>0.91930999999999996</c:v>
                </c:pt>
                <c:pt idx="1766">
                  <c:v>0.60907</c:v>
                </c:pt>
                <c:pt idx="1767">
                  <c:v>0.45523999999999998</c:v>
                </c:pt>
                <c:pt idx="1768">
                  <c:v>0.25730999999999998</c:v>
                </c:pt>
                <c:pt idx="1769">
                  <c:v>0.73118000000000005</c:v>
                </c:pt>
                <c:pt idx="1770">
                  <c:v>0.95279000000000003</c:v>
                </c:pt>
                <c:pt idx="1771">
                  <c:v>0.34375</c:v>
                </c:pt>
                <c:pt idx="1772">
                  <c:v>0.66813999999999996</c:v>
                </c:pt>
                <c:pt idx="1773">
                  <c:v>7.0449999999999999E-2</c:v>
                </c:pt>
                <c:pt idx="1774">
                  <c:v>0.66571999999999998</c:v>
                </c:pt>
                <c:pt idx="1775">
                  <c:v>0.36592999999999998</c:v>
                </c:pt>
                <c:pt idx="1776">
                  <c:v>9.2590000000000006E-2</c:v>
                </c:pt>
                <c:pt idx="1777">
                  <c:v>0.57389999999999997</c:v>
                </c:pt>
                <c:pt idx="1778">
                  <c:v>0.49493999999999999</c:v>
                </c:pt>
                <c:pt idx="1779">
                  <c:v>0.59579000000000004</c:v>
                </c:pt>
                <c:pt idx="1780">
                  <c:v>0.19350000000000001</c:v>
                </c:pt>
                <c:pt idx="1781">
                  <c:v>2.7179999999999999E-2</c:v>
                </c:pt>
                <c:pt idx="1782">
                  <c:v>0.24005000000000001</c:v>
                </c:pt>
                <c:pt idx="1783">
                  <c:v>0.4365</c:v>
                </c:pt>
                <c:pt idx="1784">
                  <c:v>0.8196</c:v>
                </c:pt>
                <c:pt idx="1785">
                  <c:v>8.7179999999999994E-2</c:v>
                </c:pt>
                <c:pt idx="1786">
                  <c:v>0.64029999999999998</c:v>
                </c:pt>
                <c:pt idx="1787">
                  <c:v>0.33623999999999998</c:v>
                </c:pt>
                <c:pt idx="1788">
                  <c:v>0.57089000000000001</c:v>
                </c:pt>
                <c:pt idx="1789">
                  <c:v>0.86363000000000001</c:v>
                </c:pt>
                <c:pt idx="1790">
                  <c:v>0.82326999999999995</c:v>
                </c:pt>
                <c:pt idx="1791">
                  <c:v>0.92869000000000002</c:v>
                </c:pt>
                <c:pt idx="1792">
                  <c:v>0.35060999999999998</c:v>
                </c:pt>
                <c:pt idx="1793">
                  <c:v>0.91066000000000003</c:v>
                </c:pt>
                <c:pt idx="1794">
                  <c:v>0.96035000000000004</c:v>
                </c:pt>
                <c:pt idx="1795">
                  <c:v>0.93335999999999997</c:v>
                </c:pt>
                <c:pt idx="1796">
                  <c:v>0.69869000000000003</c:v>
                </c:pt>
                <c:pt idx="1797">
                  <c:v>0.36348999999999998</c:v>
                </c:pt>
                <c:pt idx="1798">
                  <c:v>0.92390000000000005</c:v>
                </c:pt>
                <c:pt idx="1799">
                  <c:v>0.32505000000000001</c:v>
                </c:pt>
                <c:pt idx="1800">
                  <c:v>0.72050999999999998</c:v>
                </c:pt>
                <c:pt idx="1801">
                  <c:v>0.53039000000000003</c:v>
                </c:pt>
                <c:pt idx="1802">
                  <c:v>0.30071999999999999</c:v>
                </c:pt>
                <c:pt idx="1803">
                  <c:v>0.73436000000000001</c:v>
                </c:pt>
                <c:pt idx="1804">
                  <c:v>0.37101000000000001</c:v>
                </c:pt>
                <c:pt idx="1805">
                  <c:v>2.3099999999999999E-2</c:v>
                </c:pt>
                <c:pt idx="1806">
                  <c:v>0.64707000000000003</c:v>
                </c:pt>
                <c:pt idx="1807">
                  <c:v>0.1893</c:v>
                </c:pt>
                <c:pt idx="1808">
                  <c:v>0.83118000000000003</c:v>
                </c:pt>
                <c:pt idx="1809">
                  <c:v>0.47259000000000001</c:v>
                </c:pt>
                <c:pt idx="1810">
                  <c:v>0.15534999999999999</c:v>
                </c:pt>
                <c:pt idx="1811">
                  <c:v>0.85501000000000005</c:v>
                </c:pt>
                <c:pt idx="1812">
                  <c:v>0.21281</c:v>
                </c:pt>
                <c:pt idx="1813">
                  <c:v>0.60260000000000002</c:v>
                </c:pt>
                <c:pt idx="1814">
                  <c:v>0.57320000000000004</c:v>
                </c:pt>
                <c:pt idx="1815">
                  <c:v>0.43694</c:v>
                </c:pt>
                <c:pt idx="1816">
                  <c:v>0.72321999999999997</c:v>
                </c:pt>
                <c:pt idx="1817">
                  <c:v>0.36732999999999999</c:v>
                </c:pt>
                <c:pt idx="1818">
                  <c:v>0.60846999999999996</c:v>
                </c:pt>
                <c:pt idx="1819">
                  <c:v>0.80679000000000001</c:v>
                </c:pt>
                <c:pt idx="1820">
                  <c:v>0.65737999999999996</c:v>
                </c:pt>
                <c:pt idx="1821">
                  <c:v>0.46559</c:v>
                </c:pt>
                <c:pt idx="1822">
                  <c:v>0.73194999999999999</c:v>
                </c:pt>
                <c:pt idx="1823">
                  <c:v>0.91612000000000005</c:v>
                </c:pt>
                <c:pt idx="1824">
                  <c:v>0.76753000000000005</c:v>
                </c:pt>
                <c:pt idx="1825">
                  <c:v>0.20627999999999999</c:v>
                </c:pt>
                <c:pt idx="1826">
                  <c:v>1.8000000000000001E-4</c:v>
                </c:pt>
                <c:pt idx="1827">
                  <c:v>0.26941999999999999</c:v>
                </c:pt>
                <c:pt idx="1828">
                  <c:v>0.16961000000000001</c:v>
                </c:pt>
                <c:pt idx="1829">
                  <c:v>0.96811999999999998</c:v>
                </c:pt>
                <c:pt idx="1830">
                  <c:v>7.6020000000000004E-2</c:v>
                </c:pt>
                <c:pt idx="1831">
                  <c:v>0.24149000000000001</c:v>
                </c:pt>
                <c:pt idx="1832">
                  <c:v>0.60519000000000001</c:v>
                </c:pt>
                <c:pt idx="1833">
                  <c:v>0.47317999999999999</c:v>
                </c:pt>
                <c:pt idx="1834">
                  <c:v>0.91769999999999996</c:v>
                </c:pt>
                <c:pt idx="1835">
                  <c:v>0.92310999999999999</c:v>
                </c:pt>
                <c:pt idx="1836">
                  <c:v>0.67508000000000001</c:v>
                </c:pt>
                <c:pt idx="1837">
                  <c:v>1.29E-2</c:v>
                </c:pt>
                <c:pt idx="1838">
                  <c:v>0.86987000000000003</c:v>
                </c:pt>
                <c:pt idx="1839">
                  <c:v>0.48486000000000001</c:v>
                </c:pt>
                <c:pt idx="1840">
                  <c:v>0.18387000000000001</c:v>
                </c:pt>
                <c:pt idx="1841">
                  <c:v>0.57325000000000004</c:v>
                </c:pt>
                <c:pt idx="1842">
                  <c:v>5.1429999999999997E-2</c:v>
                </c:pt>
                <c:pt idx="1843">
                  <c:v>0.62522999999999995</c:v>
                </c:pt>
                <c:pt idx="1844">
                  <c:v>0.16191</c:v>
                </c:pt>
                <c:pt idx="1845">
                  <c:v>0.42280000000000001</c:v>
                </c:pt>
                <c:pt idx="1846">
                  <c:v>0.78396999999999994</c:v>
                </c:pt>
                <c:pt idx="1847">
                  <c:v>0.38834999999999997</c:v>
                </c:pt>
                <c:pt idx="1848">
                  <c:v>9.1939999999999994E-2</c:v>
                </c:pt>
                <c:pt idx="1849">
                  <c:v>0.52009000000000005</c:v>
                </c:pt>
                <c:pt idx="1850">
                  <c:v>6.6619999999999999E-2</c:v>
                </c:pt>
                <c:pt idx="1851">
                  <c:v>0.49822</c:v>
                </c:pt>
                <c:pt idx="1852">
                  <c:v>0.1658</c:v>
                </c:pt>
                <c:pt idx="1853">
                  <c:v>0.60616999999999999</c:v>
                </c:pt>
                <c:pt idx="1854">
                  <c:v>0.59772999999999998</c:v>
                </c:pt>
                <c:pt idx="1855">
                  <c:v>0.64947999999999995</c:v>
                </c:pt>
                <c:pt idx="1856">
                  <c:v>0.37126999999999999</c:v>
                </c:pt>
                <c:pt idx="1857">
                  <c:v>9.5240000000000005E-2</c:v>
                </c:pt>
                <c:pt idx="1858">
                  <c:v>0.99251999999999996</c:v>
                </c:pt>
                <c:pt idx="1859">
                  <c:v>0.18215999999999999</c:v>
                </c:pt>
                <c:pt idx="1860">
                  <c:v>0.31329000000000001</c:v>
                </c:pt>
                <c:pt idx="1861">
                  <c:v>0.61629999999999996</c:v>
                </c:pt>
                <c:pt idx="1862">
                  <c:v>0.64695000000000003</c:v>
                </c:pt>
                <c:pt idx="1863">
                  <c:v>0.70272000000000001</c:v>
                </c:pt>
                <c:pt idx="1864">
                  <c:v>0.92327000000000004</c:v>
                </c:pt>
                <c:pt idx="1865">
                  <c:v>0.54112000000000005</c:v>
                </c:pt>
                <c:pt idx="1866">
                  <c:v>0.90597000000000005</c:v>
                </c:pt>
                <c:pt idx="1867">
                  <c:v>0.58581000000000005</c:v>
                </c:pt>
                <c:pt idx="1868">
                  <c:v>0.96018000000000003</c:v>
                </c:pt>
                <c:pt idx="1869">
                  <c:v>0.73099000000000003</c:v>
                </c:pt>
                <c:pt idx="1870">
                  <c:v>0.46127000000000001</c:v>
                </c:pt>
                <c:pt idx="1871">
                  <c:v>0.80925999999999998</c:v>
                </c:pt>
                <c:pt idx="1872">
                  <c:v>0.46888999999999997</c:v>
                </c:pt>
                <c:pt idx="1873">
                  <c:v>0.37023</c:v>
                </c:pt>
                <c:pt idx="1874">
                  <c:v>0.33692</c:v>
                </c:pt>
                <c:pt idx="1875">
                  <c:v>0.12504000000000001</c:v>
                </c:pt>
                <c:pt idx="1876">
                  <c:v>0.91781999999999997</c:v>
                </c:pt>
                <c:pt idx="1877">
                  <c:v>0.32851999999999998</c:v>
                </c:pt>
                <c:pt idx="1878">
                  <c:v>0.80711999999999995</c:v>
                </c:pt>
                <c:pt idx="1879">
                  <c:v>0.42853999999999998</c:v>
                </c:pt>
                <c:pt idx="1880">
                  <c:v>0.85099000000000002</c:v>
                </c:pt>
                <c:pt idx="1881">
                  <c:v>0.22438</c:v>
                </c:pt>
                <c:pt idx="1882">
                  <c:v>0.50860000000000005</c:v>
                </c:pt>
                <c:pt idx="1883">
                  <c:v>0.10299</c:v>
                </c:pt>
                <c:pt idx="1884">
                  <c:v>0.17771000000000001</c:v>
                </c:pt>
                <c:pt idx="1885">
                  <c:v>0.43180000000000002</c:v>
                </c:pt>
                <c:pt idx="1886">
                  <c:v>0.30636000000000002</c:v>
                </c:pt>
                <c:pt idx="1887">
                  <c:v>0.77968000000000004</c:v>
                </c:pt>
                <c:pt idx="1888">
                  <c:v>0.95911000000000002</c:v>
                </c:pt>
                <c:pt idx="1889">
                  <c:v>0.27196999999999999</c:v>
                </c:pt>
                <c:pt idx="1890">
                  <c:v>0.87644</c:v>
                </c:pt>
                <c:pt idx="1891">
                  <c:v>0.99019999999999997</c:v>
                </c:pt>
                <c:pt idx="1892">
                  <c:v>0.36037000000000002</c:v>
                </c:pt>
                <c:pt idx="1893">
                  <c:v>0.86487999999999998</c:v>
                </c:pt>
                <c:pt idx="1894">
                  <c:v>0.36869000000000002</c:v>
                </c:pt>
                <c:pt idx="1895">
                  <c:v>0.49081000000000002</c:v>
                </c:pt>
                <c:pt idx="1896">
                  <c:v>0.37668000000000001</c:v>
                </c:pt>
                <c:pt idx="1897">
                  <c:v>0.27487</c:v>
                </c:pt>
                <c:pt idx="1898">
                  <c:v>0.18518000000000001</c:v>
                </c:pt>
                <c:pt idx="1899">
                  <c:v>0.32529999999999998</c:v>
                </c:pt>
                <c:pt idx="1900">
                  <c:v>0.65256999999999998</c:v>
                </c:pt>
                <c:pt idx="1901">
                  <c:v>0.79347000000000001</c:v>
                </c:pt>
                <c:pt idx="1902">
                  <c:v>0.50887000000000004</c:v>
                </c:pt>
                <c:pt idx="1903">
                  <c:v>0.16083</c:v>
                </c:pt>
                <c:pt idx="1904">
                  <c:v>0.65183999999999997</c:v>
                </c:pt>
                <c:pt idx="1905">
                  <c:v>0.29135</c:v>
                </c:pt>
                <c:pt idx="1906">
                  <c:v>0.55927000000000004</c:v>
                </c:pt>
                <c:pt idx="1907">
                  <c:v>0.24443000000000001</c:v>
                </c:pt>
                <c:pt idx="1908">
                  <c:v>0.59713000000000005</c:v>
                </c:pt>
                <c:pt idx="1909">
                  <c:v>0.59004000000000001</c:v>
                </c:pt>
                <c:pt idx="1910">
                  <c:v>0.40616000000000002</c:v>
                </c:pt>
                <c:pt idx="1911">
                  <c:v>0.17615</c:v>
                </c:pt>
                <c:pt idx="1912">
                  <c:v>0.83116999999999996</c:v>
                </c:pt>
                <c:pt idx="1913">
                  <c:v>0.63741999999999999</c:v>
                </c:pt>
                <c:pt idx="1914">
                  <c:v>0.87165000000000004</c:v>
                </c:pt>
                <c:pt idx="1915">
                  <c:v>0.76156000000000001</c:v>
                </c:pt>
                <c:pt idx="1916">
                  <c:v>0.60677000000000003</c:v>
                </c:pt>
                <c:pt idx="1917">
                  <c:v>0.29881000000000002</c:v>
                </c:pt>
                <c:pt idx="1918">
                  <c:v>0.20302000000000001</c:v>
                </c:pt>
                <c:pt idx="1919">
                  <c:v>0.82025000000000003</c:v>
                </c:pt>
                <c:pt idx="1920">
                  <c:v>1.6119999999999999E-2</c:v>
                </c:pt>
                <c:pt idx="1921">
                  <c:v>0.43075999999999998</c:v>
                </c:pt>
                <c:pt idx="1922">
                  <c:v>0.42480000000000001</c:v>
                </c:pt>
                <c:pt idx="1923">
                  <c:v>0.70199999999999996</c:v>
                </c:pt>
                <c:pt idx="1924">
                  <c:v>0.20558999999999999</c:v>
                </c:pt>
                <c:pt idx="1925">
                  <c:v>0.93028999999999995</c:v>
                </c:pt>
                <c:pt idx="1926">
                  <c:v>0.43204999999999999</c:v>
                </c:pt>
                <c:pt idx="1927">
                  <c:v>0.53176999999999996</c:v>
                </c:pt>
                <c:pt idx="1928">
                  <c:v>0.69381000000000004</c:v>
                </c:pt>
                <c:pt idx="1929">
                  <c:v>0.80954000000000004</c:v>
                </c:pt>
                <c:pt idx="1930">
                  <c:v>0.56445999999999996</c:v>
                </c:pt>
                <c:pt idx="1931">
                  <c:v>9.3799999999999994E-2</c:v>
                </c:pt>
                <c:pt idx="1932">
                  <c:v>0.28256999999999999</c:v>
                </c:pt>
                <c:pt idx="1933">
                  <c:v>3.9660000000000001E-2</c:v>
                </c:pt>
                <c:pt idx="1934">
                  <c:v>0.15554000000000001</c:v>
                </c:pt>
                <c:pt idx="1935">
                  <c:v>0.72787000000000002</c:v>
                </c:pt>
                <c:pt idx="1936">
                  <c:v>0.70774999999999999</c:v>
                </c:pt>
                <c:pt idx="1937">
                  <c:v>0.51171999999999995</c:v>
                </c:pt>
                <c:pt idx="1938">
                  <c:v>0.40462999999999999</c:v>
                </c:pt>
                <c:pt idx="1939">
                  <c:v>0.80955999999999995</c:v>
                </c:pt>
                <c:pt idx="1940">
                  <c:v>0.98900999999999994</c:v>
                </c:pt>
                <c:pt idx="1941">
                  <c:v>9.1300000000000006E-2</c:v>
                </c:pt>
                <c:pt idx="1942">
                  <c:v>0.63346000000000002</c:v>
                </c:pt>
                <c:pt idx="1943">
                  <c:v>0.76676999999999995</c:v>
                </c:pt>
                <c:pt idx="1944">
                  <c:v>0.96294000000000002</c:v>
                </c:pt>
                <c:pt idx="1945">
                  <c:v>0.10809000000000001</c:v>
                </c:pt>
                <c:pt idx="1946">
                  <c:v>0.10546</c:v>
                </c:pt>
                <c:pt idx="1947">
                  <c:v>0.43801000000000001</c:v>
                </c:pt>
                <c:pt idx="1948">
                  <c:v>0.78881000000000001</c:v>
                </c:pt>
                <c:pt idx="1949">
                  <c:v>0.89139000000000002</c:v>
                </c:pt>
                <c:pt idx="1950">
                  <c:v>0.91840999999999995</c:v>
                </c:pt>
                <c:pt idx="1951">
                  <c:v>0.51914000000000005</c:v>
                </c:pt>
                <c:pt idx="1952">
                  <c:v>0.90873000000000004</c:v>
                </c:pt>
                <c:pt idx="1953">
                  <c:v>0.49359999999999998</c:v>
                </c:pt>
                <c:pt idx="1954">
                  <c:v>0.47371000000000002</c:v>
                </c:pt>
                <c:pt idx="1955">
                  <c:v>0.56189</c:v>
                </c:pt>
                <c:pt idx="1956">
                  <c:v>0.31108000000000002</c:v>
                </c:pt>
                <c:pt idx="1957">
                  <c:v>0.28921000000000002</c:v>
                </c:pt>
                <c:pt idx="1958">
                  <c:v>7.6569999999999999E-2</c:v>
                </c:pt>
                <c:pt idx="1959">
                  <c:v>0.50056999999999996</c:v>
                </c:pt>
                <c:pt idx="1960">
                  <c:v>0.88524999999999998</c:v>
                </c:pt>
                <c:pt idx="1961">
                  <c:v>0.43158999999999997</c:v>
                </c:pt>
                <c:pt idx="1962">
                  <c:v>0.94377999999999995</c:v>
                </c:pt>
                <c:pt idx="1963">
                  <c:v>0.63787000000000005</c:v>
                </c:pt>
                <c:pt idx="1964">
                  <c:v>0.62007000000000001</c:v>
                </c:pt>
                <c:pt idx="1965">
                  <c:v>0.14282</c:v>
                </c:pt>
                <c:pt idx="1966">
                  <c:v>0.70762999999999998</c:v>
                </c:pt>
                <c:pt idx="1967">
                  <c:v>3.6060000000000002E-2</c:v>
                </c:pt>
                <c:pt idx="1968">
                  <c:v>0.63192999999999999</c:v>
                </c:pt>
                <c:pt idx="1969">
                  <c:v>0.59863</c:v>
                </c:pt>
                <c:pt idx="1970">
                  <c:v>0.78688000000000002</c:v>
                </c:pt>
                <c:pt idx="1971">
                  <c:v>0.63790000000000002</c:v>
                </c:pt>
                <c:pt idx="1972">
                  <c:v>3.0079999999999999E-2</c:v>
                </c:pt>
                <c:pt idx="1973">
                  <c:v>0.90242</c:v>
                </c:pt>
                <c:pt idx="1974">
                  <c:v>0.30063000000000001</c:v>
                </c:pt>
                <c:pt idx="1975">
                  <c:v>0.47935</c:v>
                </c:pt>
                <c:pt idx="1976">
                  <c:v>0.95840999999999998</c:v>
                </c:pt>
                <c:pt idx="1977">
                  <c:v>0.72024999999999995</c:v>
                </c:pt>
                <c:pt idx="1978">
                  <c:v>6.4240000000000005E-2</c:v>
                </c:pt>
                <c:pt idx="1979">
                  <c:v>0.98111000000000004</c:v>
                </c:pt>
                <c:pt idx="1980">
                  <c:v>0.87748000000000004</c:v>
                </c:pt>
                <c:pt idx="1981">
                  <c:v>0.32286999999999999</c:v>
                </c:pt>
                <c:pt idx="1982">
                  <c:v>7.7740000000000004E-2</c:v>
                </c:pt>
                <c:pt idx="1983">
                  <c:v>0.55837000000000003</c:v>
                </c:pt>
                <c:pt idx="1984">
                  <c:v>0.88366999999999996</c:v>
                </c:pt>
                <c:pt idx="1985">
                  <c:v>4.8619999999999997E-2</c:v>
                </c:pt>
                <c:pt idx="1986">
                  <c:v>0.12418999999999999</c:v>
                </c:pt>
                <c:pt idx="1987">
                  <c:v>4.9730000000000003E-2</c:v>
                </c:pt>
                <c:pt idx="1988">
                  <c:v>0.36625000000000002</c:v>
                </c:pt>
                <c:pt idx="1989">
                  <c:v>0.34101999999999999</c:v>
                </c:pt>
                <c:pt idx="1990">
                  <c:v>0.60521000000000003</c:v>
                </c:pt>
                <c:pt idx="1991">
                  <c:v>0.26516000000000001</c:v>
                </c:pt>
                <c:pt idx="1992">
                  <c:v>0.47208</c:v>
                </c:pt>
                <c:pt idx="1993">
                  <c:v>0.52483000000000002</c:v>
                </c:pt>
                <c:pt idx="1994">
                  <c:v>0.21339</c:v>
                </c:pt>
                <c:pt idx="1995">
                  <c:v>0.41027000000000002</c:v>
                </c:pt>
                <c:pt idx="1996">
                  <c:v>0.31195000000000001</c:v>
                </c:pt>
                <c:pt idx="1997">
                  <c:v>0.31602999999999998</c:v>
                </c:pt>
                <c:pt idx="1998">
                  <c:v>0.14901</c:v>
                </c:pt>
                <c:pt idx="1999">
                  <c:v>0.49067</c:v>
                </c:pt>
                <c:pt idx="2000">
                  <c:v>5.987E-2</c:v>
                </c:pt>
                <c:pt idx="2001">
                  <c:v>0.49592000000000003</c:v>
                </c:pt>
                <c:pt idx="2002">
                  <c:v>0.91574</c:v>
                </c:pt>
                <c:pt idx="2003">
                  <c:v>0.33976000000000001</c:v>
                </c:pt>
                <c:pt idx="2004">
                  <c:v>0.12605</c:v>
                </c:pt>
                <c:pt idx="2005">
                  <c:v>0.22972999999999999</c:v>
                </c:pt>
                <c:pt idx="2006">
                  <c:v>0.57896999999999998</c:v>
                </c:pt>
                <c:pt idx="2007">
                  <c:v>0.16206999999999999</c:v>
                </c:pt>
                <c:pt idx="2008">
                  <c:v>6.6919999999999993E-2</c:v>
                </c:pt>
                <c:pt idx="2009">
                  <c:v>0.22183</c:v>
                </c:pt>
                <c:pt idx="2010">
                  <c:v>8.7720000000000006E-2</c:v>
                </c:pt>
                <c:pt idx="2011">
                  <c:v>0.38707999999999998</c:v>
                </c:pt>
                <c:pt idx="2012">
                  <c:v>9.1560000000000002E-2</c:v>
                </c:pt>
                <c:pt idx="2013">
                  <c:v>0.53800999999999999</c:v>
                </c:pt>
                <c:pt idx="2014">
                  <c:v>0.97036</c:v>
                </c:pt>
                <c:pt idx="2015">
                  <c:v>0.54717000000000005</c:v>
                </c:pt>
                <c:pt idx="2016">
                  <c:v>0.51071999999999995</c:v>
                </c:pt>
                <c:pt idx="2017">
                  <c:v>0.13274</c:v>
                </c:pt>
                <c:pt idx="2018">
                  <c:v>0.77063000000000004</c:v>
                </c:pt>
                <c:pt idx="2019">
                  <c:v>0.96833000000000002</c:v>
                </c:pt>
                <c:pt idx="2020">
                  <c:v>0.16471</c:v>
                </c:pt>
                <c:pt idx="2021">
                  <c:v>0.67913000000000001</c:v>
                </c:pt>
                <c:pt idx="2022">
                  <c:v>0.25130000000000002</c:v>
                </c:pt>
                <c:pt idx="2023">
                  <c:v>0.62617999999999996</c:v>
                </c:pt>
                <c:pt idx="2024">
                  <c:v>0.86848000000000003</c:v>
                </c:pt>
                <c:pt idx="2025">
                  <c:v>0.44957999999999998</c:v>
                </c:pt>
                <c:pt idx="2026">
                  <c:v>0.43292000000000003</c:v>
                </c:pt>
                <c:pt idx="2027">
                  <c:v>1.2200000000000001E-2</c:v>
                </c:pt>
                <c:pt idx="2028">
                  <c:v>0.38117000000000001</c:v>
                </c:pt>
                <c:pt idx="2029">
                  <c:v>0.59043999999999996</c:v>
                </c:pt>
                <c:pt idx="2030">
                  <c:v>0.24621000000000001</c:v>
                </c:pt>
                <c:pt idx="2031">
                  <c:v>0.45369999999999999</c:v>
                </c:pt>
                <c:pt idx="2032">
                  <c:v>0.90337999999999996</c:v>
                </c:pt>
                <c:pt idx="2033">
                  <c:v>0.63043000000000005</c:v>
                </c:pt>
                <c:pt idx="2034">
                  <c:v>0.48988999999999999</c:v>
                </c:pt>
                <c:pt idx="2035">
                  <c:v>0.16186</c:v>
                </c:pt>
                <c:pt idx="2036">
                  <c:v>0.17438000000000001</c:v>
                </c:pt>
                <c:pt idx="2037">
                  <c:v>0.40820000000000001</c:v>
                </c:pt>
                <c:pt idx="2038">
                  <c:v>7.0779999999999996E-2</c:v>
                </c:pt>
                <c:pt idx="2039">
                  <c:v>0.66263000000000005</c:v>
                </c:pt>
                <c:pt idx="2040">
                  <c:v>0.31158999999999998</c:v>
                </c:pt>
                <c:pt idx="2041">
                  <c:v>0.95335999999999999</c:v>
                </c:pt>
                <c:pt idx="2042">
                  <c:v>0.64639999999999997</c:v>
                </c:pt>
                <c:pt idx="2043">
                  <c:v>7.3300000000000004E-2</c:v>
                </c:pt>
                <c:pt idx="2044">
                  <c:v>0.23899999999999999</c:v>
                </c:pt>
                <c:pt idx="2045">
                  <c:v>0.48744999999999999</c:v>
                </c:pt>
                <c:pt idx="2046">
                  <c:v>0.45387</c:v>
                </c:pt>
                <c:pt idx="2047">
                  <c:v>0.70277999999999996</c:v>
                </c:pt>
                <c:pt idx="2048">
                  <c:v>0.15356</c:v>
                </c:pt>
                <c:pt idx="2049">
                  <c:v>0.86656</c:v>
                </c:pt>
                <c:pt idx="2050">
                  <c:v>0.53524000000000005</c:v>
                </c:pt>
                <c:pt idx="2051">
                  <c:v>0.91832000000000003</c:v>
                </c:pt>
                <c:pt idx="2052">
                  <c:v>0.94476000000000004</c:v>
                </c:pt>
                <c:pt idx="2053">
                  <c:v>0.82196000000000002</c:v>
                </c:pt>
                <c:pt idx="2054">
                  <c:v>0.50983000000000001</c:v>
                </c:pt>
                <c:pt idx="2055">
                  <c:v>4.4909999999999999E-2</c:v>
                </c:pt>
                <c:pt idx="2056">
                  <c:v>0.52917000000000003</c:v>
                </c:pt>
                <c:pt idx="2057">
                  <c:v>0.32402999999999998</c:v>
                </c:pt>
                <c:pt idx="2058">
                  <c:v>0.67993999999999999</c:v>
                </c:pt>
                <c:pt idx="2059">
                  <c:v>0.36845</c:v>
                </c:pt>
                <c:pt idx="2060">
                  <c:v>0.49713000000000002</c:v>
                </c:pt>
                <c:pt idx="2061">
                  <c:v>1.3990000000000001E-2</c:v>
                </c:pt>
                <c:pt idx="2062">
                  <c:v>0.45656999999999998</c:v>
                </c:pt>
                <c:pt idx="2063">
                  <c:v>0.54254000000000002</c:v>
                </c:pt>
                <c:pt idx="2064">
                  <c:v>0.41953000000000001</c:v>
                </c:pt>
                <c:pt idx="2065">
                  <c:v>8.4809999999999997E-2</c:v>
                </c:pt>
                <c:pt idx="2066">
                  <c:v>0.22062999999999999</c:v>
                </c:pt>
                <c:pt idx="2067">
                  <c:v>0.86821999999999999</c:v>
                </c:pt>
                <c:pt idx="2068">
                  <c:v>0.29169</c:v>
                </c:pt>
                <c:pt idx="2069">
                  <c:v>0.49773000000000001</c:v>
                </c:pt>
                <c:pt idx="2070">
                  <c:v>0.52761999999999998</c:v>
                </c:pt>
                <c:pt idx="2071">
                  <c:v>0.42424000000000001</c:v>
                </c:pt>
                <c:pt idx="2072">
                  <c:v>0.81457000000000002</c:v>
                </c:pt>
                <c:pt idx="2073">
                  <c:v>0.19655</c:v>
                </c:pt>
                <c:pt idx="2074">
                  <c:v>0.53898000000000001</c:v>
                </c:pt>
                <c:pt idx="2075">
                  <c:v>0.33346999999999999</c:v>
                </c:pt>
                <c:pt idx="2076">
                  <c:v>0.62078999999999995</c:v>
                </c:pt>
                <c:pt idx="2077">
                  <c:v>0.25952999999999998</c:v>
                </c:pt>
                <c:pt idx="2078">
                  <c:v>0.57277999999999996</c:v>
                </c:pt>
                <c:pt idx="2079">
                  <c:v>0.36860999999999999</c:v>
                </c:pt>
                <c:pt idx="2080">
                  <c:v>0.33317999999999998</c:v>
                </c:pt>
                <c:pt idx="2081">
                  <c:v>0.27748</c:v>
                </c:pt>
                <c:pt idx="2082">
                  <c:v>0.73855999999999999</c:v>
                </c:pt>
                <c:pt idx="2083">
                  <c:v>0.88819000000000004</c:v>
                </c:pt>
                <c:pt idx="2084">
                  <c:v>0.69777999999999996</c:v>
                </c:pt>
                <c:pt idx="2085">
                  <c:v>7.7560000000000004E-2</c:v>
                </c:pt>
                <c:pt idx="2086">
                  <c:v>0.34366000000000002</c:v>
                </c:pt>
                <c:pt idx="2087">
                  <c:v>0.67917000000000005</c:v>
                </c:pt>
                <c:pt idx="2088">
                  <c:v>0.96286000000000005</c:v>
                </c:pt>
                <c:pt idx="2089">
                  <c:v>0.99216000000000004</c:v>
                </c:pt>
                <c:pt idx="2090">
                  <c:v>0.26884000000000002</c:v>
                </c:pt>
                <c:pt idx="2091">
                  <c:v>0.12463</c:v>
                </c:pt>
                <c:pt idx="2092">
                  <c:v>0.38651999999999997</c:v>
                </c:pt>
                <c:pt idx="2093">
                  <c:v>0.25004999999999999</c:v>
                </c:pt>
                <c:pt idx="2094">
                  <c:v>0.14312</c:v>
                </c:pt>
                <c:pt idx="2095">
                  <c:v>0.75880000000000003</c:v>
                </c:pt>
                <c:pt idx="2096">
                  <c:v>0.27505000000000002</c:v>
                </c:pt>
                <c:pt idx="2097">
                  <c:v>0.35871999999999998</c:v>
                </c:pt>
                <c:pt idx="2098">
                  <c:v>0.65475000000000005</c:v>
                </c:pt>
                <c:pt idx="2099">
                  <c:v>0.90429999999999999</c:v>
                </c:pt>
                <c:pt idx="2100">
                  <c:v>0.43124000000000001</c:v>
                </c:pt>
                <c:pt idx="2101">
                  <c:v>0.52475000000000005</c:v>
                </c:pt>
                <c:pt idx="2102">
                  <c:v>0.36443999999999999</c:v>
                </c:pt>
                <c:pt idx="2103">
                  <c:v>0.70506999999999997</c:v>
                </c:pt>
                <c:pt idx="2104">
                  <c:v>0.22378999999999999</c:v>
                </c:pt>
                <c:pt idx="2105">
                  <c:v>0.68898999999999999</c:v>
                </c:pt>
                <c:pt idx="2106">
                  <c:v>0.80062</c:v>
                </c:pt>
                <c:pt idx="2107">
                  <c:v>9.9269999999999997E-2</c:v>
                </c:pt>
                <c:pt idx="2108">
                  <c:v>0.35446</c:v>
                </c:pt>
                <c:pt idx="2109">
                  <c:v>0.90874999999999995</c:v>
                </c:pt>
                <c:pt idx="2110">
                  <c:v>0.91410999999999998</c:v>
                </c:pt>
                <c:pt idx="2111">
                  <c:v>0.84919</c:v>
                </c:pt>
                <c:pt idx="2112">
                  <c:v>0.90378999999999998</c:v>
                </c:pt>
                <c:pt idx="2113">
                  <c:v>0.15581</c:v>
                </c:pt>
                <c:pt idx="2114">
                  <c:v>0.98057000000000005</c:v>
                </c:pt>
                <c:pt idx="2115">
                  <c:v>0.4027</c:v>
                </c:pt>
                <c:pt idx="2116">
                  <c:v>0.93720999999999999</c:v>
                </c:pt>
                <c:pt idx="2117">
                  <c:v>0.97794000000000003</c:v>
                </c:pt>
                <c:pt idx="2118">
                  <c:v>0.98850000000000005</c:v>
                </c:pt>
                <c:pt idx="2119">
                  <c:v>0.25348999999999999</c:v>
                </c:pt>
                <c:pt idx="2120">
                  <c:v>0.32833000000000001</c:v>
                </c:pt>
                <c:pt idx="2121">
                  <c:v>0.76026000000000005</c:v>
                </c:pt>
                <c:pt idx="2122">
                  <c:v>0.78264999999999996</c:v>
                </c:pt>
                <c:pt idx="2123">
                  <c:v>0.85724999999999996</c:v>
                </c:pt>
                <c:pt idx="2124">
                  <c:v>0.79108000000000001</c:v>
                </c:pt>
                <c:pt idx="2125">
                  <c:v>0.64022999999999997</c:v>
                </c:pt>
                <c:pt idx="2126">
                  <c:v>2.2239999999999999E-2</c:v>
                </c:pt>
                <c:pt idx="2127">
                  <c:v>0.63368999999999998</c:v>
                </c:pt>
                <c:pt idx="2128">
                  <c:v>0.64847999999999995</c:v>
                </c:pt>
                <c:pt idx="2129">
                  <c:v>0.20236000000000001</c:v>
                </c:pt>
                <c:pt idx="2130">
                  <c:v>0.43465999999999999</c:v>
                </c:pt>
                <c:pt idx="2131">
                  <c:v>0.87292999999999998</c:v>
                </c:pt>
                <c:pt idx="2132">
                  <c:v>3.9289999999999999E-2</c:v>
                </c:pt>
                <c:pt idx="2133">
                  <c:v>4.6390000000000001E-2</c:v>
                </c:pt>
                <c:pt idx="2134">
                  <c:v>8.0329999999999999E-2</c:v>
                </c:pt>
                <c:pt idx="2135">
                  <c:v>0.77112000000000003</c:v>
                </c:pt>
                <c:pt idx="2136">
                  <c:v>0.12845999999999999</c:v>
                </c:pt>
                <c:pt idx="2137">
                  <c:v>0.93389</c:v>
                </c:pt>
                <c:pt idx="2138">
                  <c:v>2.9499999999999998E-2</c:v>
                </c:pt>
                <c:pt idx="2139">
                  <c:v>3.8129999999999997E-2</c:v>
                </c:pt>
                <c:pt idx="2140">
                  <c:v>0.31379000000000001</c:v>
                </c:pt>
                <c:pt idx="2141">
                  <c:v>0.35742000000000002</c:v>
                </c:pt>
                <c:pt idx="2142">
                  <c:v>0.12213</c:v>
                </c:pt>
                <c:pt idx="2143">
                  <c:v>0.56583000000000006</c:v>
                </c:pt>
                <c:pt idx="2144">
                  <c:v>0.54507000000000005</c:v>
                </c:pt>
                <c:pt idx="2145">
                  <c:v>0.91420999999999997</c:v>
                </c:pt>
                <c:pt idx="2146">
                  <c:v>0.14319000000000001</c:v>
                </c:pt>
                <c:pt idx="2147">
                  <c:v>0.23669999999999999</c:v>
                </c:pt>
                <c:pt idx="2148">
                  <c:v>0.42918000000000001</c:v>
                </c:pt>
                <c:pt idx="2149">
                  <c:v>9.0870000000000006E-2</c:v>
                </c:pt>
                <c:pt idx="2150">
                  <c:v>0.50248000000000004</c:v>
                </c:pt>
                <c:pt idx="2151">
                  <c:v>0.54425999999999997</c:v>
                </c:pt>
                <c:pt idx="2152">
                  <c:v>0.25746999999999998</c:v>
                </c:pt>
                <c:pt idx="2153">
                  <c:v>0.24776000000000001</c:v>
                </c:pt>
                <c:pt idx="2154">
                  <c:v>0.74216000000000004</c:v>
                </c:pt>
                <c:pt idx="2155">
                  <c:v>0.27032</c:v>
                </c:pt>
                <c:pt idx="2156">
                  <c:v>0.66559000000000001</c:v>
                </c:pt>
                <c:pt idx="2157">
                  <c:v>0.25702999999999998</c:v>
                </c:pt>
                <c:pt idx="2158">
                  <c:v>0.17115</c:v>
                </c:pt>
                <c:pt idx="2159">
                  <c:v>2.2540000000000001E-2</c:v>
                </c:pt>
                <c:pt idx="2160">
                  <c:v>0.63765000000000005</c:v>
                </c:pt>
                <c:pt idx="2161">
                  <c:v>0.58786000000000005</c:v>
                </c:pt>
                <c:pt idx="2162">
                  <c:v>0.24446000000000001</c:v>
                </c:pt>
                <c:pt idx="2163">
                  <c:v>0.88438000000000005</c:v>
                </c:pt>
                <c:pt idx="2164">
                  <c:v>8.1019999999999995E-2</c:v>
                </c:pt>
                <c:pt idx="2165">
                  <c:v>0.98029999999999995</c:v>
                </c:pt>
                <c:pt idx="2166">
                  <c:v>0.23604</c:v>
                </c:pt>
                <c:pt idx="2167">
                  <c:v>2.3900000000000001E-2</c:v>
                </c:pt>
                <c:pt idx="2168">
                  <c:v>0.69989999999999997</c:v>
                </c:pt>
                <c:pt idx="2169">
                  <c:v>3.5529999999999999E-2</c:v>
                </c:pt>
                <c:pt idx="2170">
                  <c:v>3.2960000000000003E-2</c:v>
                </c:pt>
                <c:pt idx="2171">
                  <c:v>0.70270999999999995</c:v>
                </c:pt>
                <c:pt idx="2172">
                  <c:v>0.80337999999999998</c:v>
                </c:pt>
                <c:pt idx="2173">
                  <c:v>0.19892000000000001</c:v>
                </c:pt>
                <c:pt idx="2174">
                  <c:v>0.88758999999999999</c:v>
                </c:pt>
                <c:pt idx="2175">
                  <c:v>0.86341999999999997</c:v>
                </c:pt>
                <c:pt idx="2176">
                  <c:v>0.99143000000000003</c:v>
                </c:pt>
                <c:pt idx="2177">
                  <c:v>0.96962000000000004</c:v>
                </c:pt>
                <c:pt idx="2178">
                  <c:v>0.86921999999999999</c:v>
                </c:pt>
                <c:pt idx="2179">
                  <c:v>0.33306000000000002</c:v>
                </c:pt>
                <c:pt idx="2180">
                  <c:v>0.38712999999999997</c:v>
                </c:pt>
                <c:pt idx="2181">
                  <c:v>0.40555999999999998</c:v>
                </c:pt>
                <c:pt idx="2182">
                  <c:v>0.51720999999999995</c:v>
                </c:pt>
                <c:pt idx="2183">
                  <c:v>0.27629999999999999</c:v>
                </c:pt>
                <c:pt idx="2184">
                  <c:v>0.75724999999999998</c:v>
                </c:pt>
                <c:pt idx="2185">
                  <c:v>0.59691000000000005</c:v>
                </c:pt>
                <c:pt idx="2186">
                  <c:v>0.73401000000000005</c:v>
                </c:pt>
                <c:pt idx="2187">
                  <c:v>0.52217999999999998</c:v>
                </c:pt>
                <c:pt idx="2188">
                  <c:v>0.70653999999999995</c:v>
                </c:pt>
                <c:pt idx="2189">
                  <c:v>0.70369999999999999</c:v>
                </c:pt>
                <c:pt idx="2190">
                  <c:v>0.31969999999999998</c:v>
                </c:pt>
                <c:pt idx="2191">
                  <c:v>0.20463999999999999</c:v>
                </c:pt>
                <c:pt idx="2192">
                  <c:v>0.187</c:v>
                </c:pt>
                <c:pt idx="2193">
                  <c:v>0.51920999999999995</c:v>
                </c:pt>
                <c:pt idx="2194">
                  <c:v>0.35880000000000001</c:v>
                </c:pt>
                <c:pt idx="2195">
                  <c:v>0.29075000000000001</c:v>
                </c:pt>
                <c:pt idx="2196">
                  <c:v>0.28364</c:v>
                </c:pt>
                <c:pt idx="2197">
                  <c:v>0.47294000000000003</c:v>
                </c:pt>
                <c:pt idx="2198">
                  <c:v>0.20738999999999999</c:v>
                </c:pt>
                <c:pt idx="2199">
                  <c:v>0.68891000000000002</c:v>
                </c:pt>
                <c:pt idx="2200">
                  <c:v>0.33499000000000001</c:v>
                </c:pt>
                <c:pt idx="2201">
                  <c:v>0.60087000000000002</c:v>
                </c:pt>
                <c:pt idx="2202">
                  <c:v>0.58584999999999998</c:v>
                </c:pt>
                <c:pt idx="2203">
                  <c:v>0.11458</c:v>
                </c:pt>
                <c:pt idx="2204">
                  <c:v>8.7209999999999996E-2</c:v>
                </c:pt>
                <c:pt idx="2205">
                  <c:v>0.60731000000000002</c:v>
                </c:pt>
                <c:pt idx="2206">
                  <c:v>8.3680000000000004E-2</c:v>
                </c:pt>
                <c:pt idx="2207">
                  <c:v>0.55869999999999997</c:v>
                </c:pt>
                <c:pt idx="2208">
                  <c:v>0.72475000000000001</c:v>
                </c:pt>
                <c:pt idx="2209">
                  <c:v>0.23943</c:v>
                </c:pt>
                <c:pt idx="2210">
                  <c:v>1.363E-2</c:v>
                </c:pt>
                <c:pt idx="2211">
                  <c:v>0.82299</c:v>
                </c:pt>
                <c:pt idx="2212">
                  <c:v>4.5400000000000003E-2</c:v>
                </c:pt>
                <c:pt idx="2213">
                  <c:v>0.85136999999999996</c:v>
                </c:pt>
                <c:pt idx="2214">
                  <c:v>0.59584999999999999</c:v>
                </c:pt>
                <c:pt idx="2215">
                  <c:v>0.64881</c:v>
                </c:pt>
                <c:pt idx="2216">
                  <c:v>0.24279000000000001</c:v>
                </c:pt>
                <c:pt idx="2217">
                  <c:v>0.79342999999999997</c:v>
                </c:pt>
                <c:pt idx="2218">
                  <c:v>0.12767999999999999</c:v>
                </c:pt>
                <c:pt idx="2219">
                  <c:v>0.49592999999999998</c:v>
                </c:pt>
                <c:pt idx="2220">
                  <c:v>1.5140000000000001E-2</c:v>
                </c:pt>
                <c:pt idx="2221">
                  <c:v>0.79503000000000001</c:v>
                </c:pt>
                <c:pt idx="2222">
                  <c:v>0.27872999999999998</c:v>
                </c:pt>
                <c:pt idx="2223">
                  <c:v>0.35603000000000001</c:v>
                </c:pt>
                <c:pt idx="2224">
                  <c:v>0.97972000000000004</c:v>
                </c:pt>
                <c:pt idx="2225">
                  <c:v>0.31908999999999998</c:v>
                </c:pt>
                <c:pt idx="2226">
                  <c:v>5.2359999999999997E-2</c:v>
                </c:pt>
                <c:pt idx="2227">
                  <c:v>0.83718999999999999</c:v>
                </c:pt>
                <c:pt idx="2228">
                  <c:v>0.90310000000000001</c:v>
                </c:pt>
                <c:pt idx="2229">
                  <c:v>0.90007999999999999</c:v>
                </c:pt>
                <c:pt idx="2230">
                  <c:v>3.8809999999999997E-2</c:v>
                </c:pt>
                <c:pt idx="2231">
                  <c:v>0.83026999999999995</c:v>
                </c:pt>
                <c:pt idx="2232">
                  <c:v>0.24832000000000001</c:v>
                </c:pt>
                <c:pt idx="2233">
                  <c:v>2.215E-2</c:v>
                </c:pt>
                <c:pt idx="2234">
                  <c:v>0.77625999999999995</c:v>
                </c:pt>
                <c:pt idx="2235">
                  <c:v>2.972E-2</c:v>
                </c:pt>
                <c:pt idx="2236">
                  <c:v>0.96786000000000005</c:v>
                </c:pt>
                <c:pt idx="2237">
                  <c:v>0.50922999999999996</c:v>
                </c:pt>
                <c:pt idx="2238">
                  <c:v>0.84697</c:v>
                </c:pt>
                <c:pt idx="2239">
                  <c:v>0.20982999999999999</c:v>
                </c:pt>
                <c:pt idx="2240">
                  <c:v>0.95516999999999996</c:v>
                </c:pt>
                <c:pt idx="2241">
                  <c:v>0.57547999999999999</c:v>
                </c:pt>
                <c:pt idx="2242">
                  <c:v>6.9110000000000005E-2</c:v>
                </c:pt>
                <c:pt idx="2243">
                  <c:v>0.49552000000000002</c:v>
                </c:pt>
                <c:pt idx="2244">
                  <c:v>0.55574000000000001</c:v>
                </c:pt>
                <c:pt idx="2245">
                  <c:v>0.92335999999999996</c:v>
                </c:pt>
                <c:pt idx="2246">
                  <c:v>0.92420999999999998</c:v>
                </c:pt>
                <c:pt idx="2247">
                  <c:v>7.4510000000000007E-2</c:v>
                </c:pt>
                <c:pt idx="2248">
                  <c:v>0.74734999999999996</c:v>
                </c:pt>
                <c:pt idx="2249">
                  <c:v>0.58967000000000003</c:v>
                </c:pt>
                <c:pt idx="2250">
                  <c:v>0.21324000000000001</c:v>
                </c:pt>
                <c:pt idx="2251">
                  <c:v>0.19872000000000001</c:v>
                </c:pt>
                <c:pt idx="2252">
                  <c:v>0.28666000000000003</c:v>
                </c:pt>
                <c:pt idx="2253">
                  <c:v>0.63605</c:v>
                </c:pt>
                <c:pt idx="2254">
                  <c:v>0.72101999999999999</c:v>
                </c:pt>
                <c:pt idx="2255">
                  <c:v>0.33316000000000001</c:v>
                </c:pt>
                <c:pt idx="2256">
                  <c:v>0.11763999999999999</c:v>
                </c:pt>
                <c:pt idx="2257">
                  <c:v>7.4410000000000004E-2</c:v>
                </c:pt>
                <c:pt idx="2258">
                  <c:v>0.23061999999999999</c:v>
                </c:pt>
                <c:pt idx="2259">
                  <c:v>0.71786000000000005</c:v>
                </c:pt>
                <c:pt idx="2260">
                  <c:v>0.45867999999999998</c:v>
                </c:pt>
                <c:pt idx="2261">
                  <c:v>7.9600000000000001E-3</c:v>
                </c:pt>
                <c:pt idx="2262">
                  <c:v>0.44775999999999999</c:v>
                </c:pt>
                <c:pt idx="2263">
                  <c:v>0.29297000000000001</c:v>
                </c:pt>
                <c:pt idx="2264">
                  <c:v>0.63216000000000006</c:v>
                </c:pt>
                <c:pt idx="2265">
                  <c:v>0.89681</c:v>
                </c:pt>
                <c:pt idx="2266">
                  <c:v>0.36004000000000003</c:v>
                </c:pt>
                <c:pt idx="2267">
                  <c:v>1.524E-2</c:v>
                </c:pt>
                <c:pt idx="2268">
                  <c:v>0.95538999999999996</c:v>
                </c:pt>
                <c:pt idx="2269">
                  <c:v>0.99187999999999998</c:v>
                </c:pt>
                <c:pt idx="2270">
                  <c:v>0.46869</c:v>
                </c:pt>
                <c:pt idx="2271">
                  <c:v>0.23197999999999999</c:v>
                </c:pt>
                <c:pt idx="2272">
                  <c:v>0.43137999999999999</c:v>
                </c:pt>
                <c:pt idx="2273">
                  <c:v>5.8380000000000001E-2</c:v>
                </c:pt>
                <c:pt idx="2274">
                  <c:v>0.21301</c:v>
                </c:pt>
                <c:pt idx="2275">
                  <c:v>0.39783000000000002</c:v>
                </c:pt>
                <c:pt idx="2276">
                  <c:v>7.6950000000000005E-2</c:v>
                </c:pt>
                <c:pt idx="2277">
                  <c:v>0.35297000000000001</c:v>
                </c:pt>
                <c:pt idx="2278">
                  <c:v>0.59389999999999998</c:v>
                </c:pt>
                <c:pt idx="2279">
                  <c:v>0.19617999999999999</c:v>
                </c:pt>
                <c:pt idx="2280">
                  <c:v>0.73123000000000005</c:v>
                </c:pt>
                <c:pt idx="2281">
                  <c:v>0.65793000000000001</c:v>
                </c:pt>
                <c:pt idx="2282">
                  <c:v>0.30584</c:v>
                </c:pt>
                <c:pt idx="2283">
                  <c:v>0.49225000000000002</c:v>
                </c:pt>
                <c:pt idx="2284">
                  <c:v>0.95535999999999999</c:v>
                </c:pt>
                <c:pt idx="2285">
                  <c:v>0.61187999999999998</c:v>
                </c:pt>
                <c:pt idx="2286">
                  <c:v>0.56108000000000002</c:v>
                </c:pt>
                <c:pt idx="2287">
                  <c:v>0.16657</c:v>
                </c:pt>
                <c:pt idx="2288">
                  <c:v>0.58696999999999999</c:v>
                </c:pt>
                <c:pt idx="2289">
                  <c:v>0.34156999999999998</c:v>
                </c:pt>
                <c:pt idx="2290">
                  <c:v>0.64193</c:v>
                </c:pt>
                <c:pt idx="2291">
                  <c:v>0.98536999999999997</c:v>
                </c:pt>
                <c:pt idx="2292">
                  <c:v>0.10019</c:v>
                </c:pt>
                <c:pt idx="2293">
                  <c:v>0.85836999999999997</c:v>
                </c:pt>
                <c:pt idx="2294">
                  <c:v>0.98456999999999995</c:v>
                </c:pt>
                <c:pt idx="2295">
                  <c:v>0.96340000000000003</c:v>
                </c:pt>
                <c:pt idx="2296">
                  <c:v>0.89956000000000003</c:v>
                </c:pt>
                <c:pt idx="2297">
                  <c:v>0.42099999999999999</c:v>
                </c:pt>
                <c:pt idx="2298">
                  <c:v>0.61434999999999995</c:v>
                </c:pt>
                <c:pt idx="2299">
                  <c:v>0.61080999999999996</c:v>
                </c:pt>
                <c:pt idx="2300">
                  <c:v>0.38616</c:v>
                </c:pt>
                <c:pt idx="2301">
                  <c:v>0.21043000000000001</c:v>
                </c:pt>
                <c:pt idx="2302">
                  <c:v>0.77602000000000004</c:v>
                </c:pt>
                <c:pt idx="2303">
                  <c:v>5.6550000000000003E-2</c:v>
                </c:pt>
                <c:pt idx="2304">
                  <c:v>0.23865</c:v>
                </c:pt>
                <c:pt idx="2305">
                  <c:v>0.76222999999999996</c:v>
                </c:pt>
                <c:pt idx="2306">
                  <c:v>2.963E-2</c:v>
                </c:pt>
                <c:pt idx="2307">
                  <c:v>8.5970000000000005E-2</c:v>
                </c:pt>
                <c:pt idx="2308">
                  <c:v>0.56747999999999998</c:v>
                </c:pt>
                <c:pt idx="2309">
                  <c:v>0.28338000000000002</c:v>
                </c:pt>
                <c:pt idx="2310">
                  <c:v>0.43406</c:v>
                </c:pt>
                <c:pt idx="2311">
                  <c:v>8.5629999999999998E-2</c:v>
                </c:pt>
                <c:pt idx="2312">
                  <c:v>0.52802000000000004</c:v>
                </c:pt>
                <c:pt idx="2313">
                  <c:v>0.53959000000000001</c:v>
                </c:pt>
                <c:pt idx="2314">
                  <c:v>0.58169000000000004</c:v>
                </c:pt>
                <c:pt idx="2315">
                  <c:v>0.65920000000000001</c:v>
                </c:pt>
                <c:pt idx="2316">
                  <c:v>0.73465999999999998</c:v>
                </c:pt>
                <c:pt idx="2317">
                  <c:v>0.55225999999999997</c:v>
                </c:pt>
                <c:pt idx="2318">
                  <c:v>0.87392999999999998</c:v>
                </c:pt>
                <c:pt idx="2319">
                  <c:v>0.54967999999999995</c:v>
                </c:pt>
                <c:pt idx="2320">
                  <c:v>0.29737000000000002</c:v>
                </c:pt>
                <c:pt idx="2321">
                  <c:v>0.61240000000000006</c:v>
                </c:pt>
                <c:pt idx="2322">
                  <c:v>0.33592</c:v>
                </c:pt>
                <c:pt idx="2323">
                  <c:v>0.82020999999999999</c:v>
                </c:pt>
                <c:pt idx="2324">
                  <c:v>0.10124</c:v>
                </c:pt>
                <c:pt idx="2325">
                  <c:v>0.98065999999999998</c:v>
                </c:pt>
                <c:pt idx="2326">
                  <c:v>0.75790000000000002</c:v>
                </c:pt>
                <c:pt idx="2327">
                  <c:v>0.67934000000000005</c:v>
                </c:pt>
                <c:pt idx="2328">
                  <c:v>0.66507000000000005</c:v>
                </c:pt>
                <c:pt idx="2329">
                  <c:v>0.84467999999999999</c:v>
                </c:pt>
                <c:pt idx="2330">
                  <c:v>0.41520000000000001</c:v>
                </c:pt>
                <c:pt idx="2331">
                  <c:v>0.33400000000000002</c:v>
                </c:pt>
                <c:pt idx="2332">
                  <c:v>0.69845000000000002</c:v>
                </c:pt>
                <c:pt idx="2333">
                  <c:v>0.11122</c:v>
                </c:pt>
                <c:pt idx="2334">
                  <c:v>4.9840000000000002E-2</c:v>
                </c:pt>
                <c:pt idx="2335">
                  <c:v>0.28133000000000002</c:v>
                </c:pt>
                <c:pt idx="2336">
                  <c:v>0.50692000000000004</c:v>
                </c:pt>
                <c:pt idx="2337">
                  <c:v>0.85055999999999998</c:v>
                </c:pt>
                <c:pt idx="2338">
                  <c:v>0.97577999999999998</c:v>
                </c:pt>
                <c:pt idx="2339">
                  <c:v>0.23729</c:v>
                </c:pt>
                <c:pt idx="2340">
                  <c:v>5.4429999999999999E-2</c:v>
                </c:pt>
                <c:pt idx="2341">
                  <c:v>0.24912000000000001</c:v>
                </c:pt>
                <c:pt idx="2342">
                  <c:v>0.49013000000000001</c:v>
                </c:pt>
                <c:pt idx="2343">
                  <c:v>0.19209999999999999</c:v>
                </c:pt>
                <c:pt idx="2344">
                  <c:v>0.13103000000000001</c:v>
                </c:pt>
                <c:pt idx="2345">
                  <c:v>0.52929000000000004</c:v>
                </c:pt>
                <c:pt idx="2346">
                  <c:v>0.68416999999999994</c:v>
                </c:pt>
                <c:pt idx="2347">
                  <c:v>0.20282</c:v>
                </c:pt>
                <c:pt idx="2348">
                  <c:v>0.34681000000000001</c:v>
                </c:pt>
                <c:pt idx="2349">
                  <c:v>0.76700999999999997</c:v>
                </c:pt>
                <c:pt idx="2350">
                  <c:v>0.26754</c:v>
                </c:pt>
                <c:pt idx="2351">
                  <c:v>0.74036999999999997</c:v>
                </c:pt>
                <c:pt idx="2352">
                  <c:v>2.9149999999999999E-2</c:v>
                </c:pt>
                <c:pt idx="2353">
                  <c:v>0.4894</c:v>
                </c:pt>
                <c:pt idx="2354">
                  <c:v>0.75470999999999999</c:v>
                </c:pt>
                <c:pt idx="2355">
                  <c:v>0.25857999999999998</c:v>
                </c:pt>
                <c:pt idx="2356">
                  <c:v>0.11358</c:v>
                </c:pt>
                <c:pt idx="2357">
                  <c:v>0.54327000000000003</c:v>
                </c:pt>
                <c:pt idx="2358">
                  <c:v>0.96509</c:v>
                </c:pt>
                <c:pt idx="2359">
                  <c:v>3.7240000000000002E-2</c:v>
                </c:pt>
                <c:pt idx="2360">
                  <c:v>0.20846000000000001</c:v>
                </c:pt>
                <c:pt idx="2361">
                  <c:v>0.13804</c:v>
                </c:pt>
                <c:pt idx="2362">
                  <c:v>0.26904</c:v>
                </c:pt>
                <c:pt idx="2363">
                  <c:v>0.29948000000000002</c:v>
                </c:pt>
                <c:pt idx="2364">
                  <c:v>0.89063999999999999</c:v>
                </c:pt>
                <c:pt idx="2365">
                  <c:v>0.95721999999999996</c:v>
                </c:pt>
                <c:pt idx="2366">
                  <c:v>0.68862999999999996</c:v>
                </c:pt>
                <c:pt idx="2367">
                  <c:v>0.75266999999999995</c:v>
                </c:pt>
                <c:pt idx="2368">
                  <c:v>0.73407</c:v>
                </c:pt>
                <c:pt idx="2369">
                  <c:v>0.10745</c:v>
                </c:pt>
                <c:pt idx="2370">
                  <c:v>5.8180000000000003E-2</c:v>
                </c:pt>
                <c:pt idx="2371">
                  <c:v>0.23827000000000001</c:v>
                </c:pt>
                <c:pt idx="2372">
                  <c:v>0.57547000000000004</c:v>
                </c:pt>
                <c:pt idx="2373">
                  <c:v>0.67769000000000001</c:v>
                </c:pt>
                <c:pt idx="2374">
                  <c:v>0.38496000000000002</c:v>
                </c:pt>
                <c:pt idx="2375">
                  <c:v>0.83555999999999997</c:v>
                </c:pt>
                <c:pt idx="2376">
                  <c:v>0.87656999999999996</c:v>
                </c:pt>
                <c:pt idx="2377">
                  <c:v>0.62105999999999995</c:v>
                </c:pt>
                <c:pt idx="2378">
                  <c:v>9.0899999999999995E-2</c:v>
                </c:pt>
                <c:pt idx="2379">
                  <c:v>0.37259999999999999</c:v>
                </c:pt>
                <c:pt idx="2380">
                  <c:v>0.15889</c:v>
                </c:pt>
                <c:pt idx="2381">
                  <c:v>0.90000999999999998</c:v>
                </c:pt>
                <c:pt idx="2382">
                  <c:v>0.73738000000000004</c:v>
                </c:pt>
                <c:pt idx="2383">
                  <c:v>0.87353999999999998</c:v>
                </c:pt>
                <c:pt idx="2384">
                  <c:v>0.91556999999999999</c:v>
                </c:pt>
                <c:pt idx="2385">
                  <c:v>0.57055</c:v>
                </c:pt>
                <c:pt idx="2386">
                  <c:v>0.59706000000000004</c:v>
                </c:pt>
                <c:pt idx="2387">
                  <c:v>0.42158000000000001</c:v>
                </c:pt>
                <c:pt idx="2388">
                  <c:v>0.22167000000000001</c:v>
                </c:pt>
                <c:pt idx="2389">
                  <c:v>0.38377</c:v>
                </c:pt>
                <c:pt idx="2390">
                  <c:v>0.98926999999999998</c:v>
                </c:pt>
                <c:pt idx="2391">
                  <c:v>0.35449000000000003</c:v>
                </c:pt>
                <c:pt idx="2392">
                  <c:v>0.23757</c:v>
                </c:pt>
                <c:pt idx="2393">
                  <c:v>0.20705000000000001</c:v>
                </c:pt>
                <c:pt idx="2394">
                  <c:v>0.77885000000000004</c:v>
                </c:pt>
                <c:pt idx="2395">
                  <c:v>0.11489000000000001</c:v>
                </c:pt>
                <c:pt idx="2396">
                  <c:v>0.30807000000000001</c:v>
                </c:pt>
                <c:pt idx="2397">
                  <c:v>0.84941999999999995</c:v>
                </c:pt>
                <c:pt idx="2398">
                  <c:v>0.75114000000000003</c:v>
                </c:pt>
                <c:pt idx="2399">
                  <c:v>0.39595999999999998</c:v>
                </c:pt>
                <c:pt idx="2400">
                  <c:v>0.21565999999999999</c:v>
                </c:pt>
                <c:pt idx="2401">
                  <c:v>0.88961000000000001</c:v>
                </c:pt>
                <c:pt idx="2402">
                  <c:v>0.85070000000000001</c:v>
                </c:pt>
                <c:pt idx="2403">
                  <c:v>0.76734000000000002</c:v>
                </c:pt>
                <c:pt idx="2404">
                  <c:v>4.3950000000000003E-2</c:v>
                </c:pt>
                <c:pt idx="2405">
                  <c:v>0.13408999999999999</c:v>
                </c:pt>
                <c:pt idx="2406">
                  <c:v>0.68781000000000003</c:v>
                </c:pt>
                <c:pt idx="2407">
                  <c:v>0.55889</c:v>
                </c:pt>
                <c:pt idx="2408">
                  <c:v>0.86134999999999995</c:v>
                </c:pt>
                <c:pt idx="2409">
                  <c:v>6.0630000000000003E-2</c:v>
                </c:pt>
                <c:pt idx="2410">
                  <c:v>0.35842000000000002</c:v>
                </c:pt>
                <c:pt idx="2411">
                  <c:v>0.71599000000000002</c:v>
                </c:pt>
                <c:pt idx="2412">
                  <c:v>0.74087000000000003</c:v>
                </c:pt>
                <c:pt idx="2413">
                  <c:v>0.26846999999999999</c:v>
                </c:pt>
                <c:pt idx="2414">
                  <c:v>0.14996999999999999</c:v>
                </c:pt>
                <c:pt idx="2415">
                  <c:v>0.10519000000000001</c:v>
                </c:pt>
                <c:pt idx="2416">
                  <c:v>0.75441000000000003</c:v>
                </c:pt>
                <c:pt idx="2417">
                  <c:v>0.13275000000000001</c:v>
                </c:pt>
                <c:pt idx="2418">
                  <c:v>0.88763000000000003</c:v>
                </c:pt>
                <c:pt idx="2419">
                  <c:v>0.28349000000000002</c:v>
                </c:pt>
                <c:pt idx="2420">
                  <c:v>0.70203000000000004</c:v>
                </c:pt>
                <c:pt idx="2421">
                  <c:v>0.84250999999999998</c:v>
                </c:pt>
                <c:pt idx="2422">
                  <c:v>0.87873000000000001</c:v>
                </c:pt>
                <c:pt idx="2423">
                  <c:v>0.23455000000000001</c:v>
                </c:pt>
                <c:pt idx="2424">
                  <c:v>0.28394999999999998</c:v>
                </c:pt>
                <c:pt idx="2425">
                  <c:v>0.93154999999999999</c:v>
                </c:pt>
                <c:pt idx="2426">
                  <c:v>4.7370000000000002E-2</c:v>
                </c:pt>
                <c:pt idx="2427">
                  <c:v>0.22370999999999999</c:v>
                </c:pt>
                <c:pt idx="2428">
                  <c:v>0.71772000000000002</c:v>
                </c:pt>
                <c:pt idx="2429">
                  <c:v>0.17413999999999999</c:v>
                </c:pt>
                <c:pt idx="2430">
                  <c:v>7.4799999999999997E-3</c:v>
                </c:pt>
                <c:pt idx="2431">
                  <c:v>0.19644</c:v>
                </c:pt>
                <c:pt idx="2432">
                  <c:v>0.99168999999999996</c:v>
                </c:pt>
                <c:pt idx="2433">
                  <c:v>0.46693000000000001</c:v>
                </c:pt>
                <c:pt idx="2434">
                  <c:v>0.17482</c:v>
                </c:pt>
                <c:pt idx="2435">
                  <c:v>0.98978999999999995</c:v>
                </c:pt>
                <c:pt idx="2436">
                  <c:v>0.83459000000000005</c:v>
                </c:pt>
                <c:pt idx="2437">
                  <c:v>0.75588</c:v>
                </c:pt>
                <c:pt idx="2438">
                  <c:v>0.88944000000000001</c:v>
                </c:pt>
                <c:pt idx="2439">
                  <c:v>0.61270999999999998</c:v>
                </c:pt>
                <c:pt idx="2440">
                  <c:v>0.80459000000000003</c:v>
                </c:pt>
                <c:pt idx="2441">
                  <c:v>0.95206000000000002</c:v>
                </c:pt>
                <c:pt idx="2442">
                  <c:v>0.50026999999999999</c:v>
                </c:pt>
                <c:pt idx="2443">
                  <c:v>0.15101000000000001</c:v>
                </c:pt>
                <c:pt idx="2444">
                  <c:v>0.46211000000000002</c:v>
                </c:pt>
                <c:pt idx="2445">
                  <c:v>0.40543000000000001</c:v>
                </c:pt>
                <c:pt idx="2446">
                  <c:v>0.15704000000000001</c:v>
                </c:pt>
                <c:pt idx="2447">
                  <c:v>0.13592000000000001</c:v>
                </c:pt>
                <c:pt idx="2448">
                  <c:v>0.62661999999999995</c:v>
                </c:pt>
                <c:pt idx="2449">
                  <c:v>0.73082000000000003</c:v>
                </c:pt>
                <c:pt idx="2450">
                  <c:v>0.24260000000000001</c:v>
                </c:pt>
                <c:pt idx="2451">
                  <c:v>0.14571999999999999</c:v>
                </c:pt>
                <c:pt idx="2452">
                  <c:v>1.3180000000000001E-2</c:v>
                </c:pt>
                <c:pt idx="2453">
                  <c:v>0.60877000000000003</c:v>
                </c:pt>
                <c:pt idx="2454">
                  <c:v>0.50605999999999995</c:v>
                </c:pt>
                <c:pt idx="2455">
                  <c:v>0.96189000000000002</c:v>
                </c:pt>
                <c:pt idx="2456">
                  <c:v>0.25613000000000002</c:v>
                </c:pt>
                <c:pt idx="2457">
                  <c:v>0.46414</c:v>
                </c:pt>
                <c:pt idx="2458">
                  <c:v>0.48103000000000001</c:v>
                </c:pt>
                <c:pt idx="2459">
                  <c:v>0.34233999999999998</c:v>
                </c:pt>
                <c:pt idx="2460">
                  <c:v>0.81832000000000005</c:v>
                </c:pt>
                <c:pt idx="2461">
                  <c:v>0.30612</c:v>
                </c:pt>
                <c:pt idx="2462">
                  <c:v>0.39777000000000001</c:v>
                </c:pt>
                <c:pt idx="2463">
                  <c:v>0.28802</c:v>
                </c:pt>
                <c:pt idx="2464">
                  <c:v>0.41443999999999998</c:v>
                </c:pt>
                <c:pt idx="2465">
                  <c:v>0.37507000000000001</c:v>
                </c:pt>
                <c:pt idx="2466">
                  <c:v>0.56269999999999998</c:v>
                </c:pt>
                <c:pt idx="2467">
                  <c:v>0.83762000000000003</c:v>
                </c:pt>
                <c:pt idx="2468">
                  <c:v>6.8629999999999997E-2</c:v>
                </c:pt>
                <c:pt idx="2469">
                  <c:v>0.66881000000000002</c:v>
                </c:pt>
                <c:pt idx="2470">
                  <c:v>0.27248</c:v>
                </c:pt>
                <c:pt idx="2471">
                  <c:v>0.19152</c:v>
                </c:pt>
                <c:pt idx="2472">
                  <c:v>0.29310000000000003</c:v>
                </c:pt>
                <c:pt idx="2473">
                  <c:v>0.46135999999999999</c:v>
                </c:pt>
                <c:pt idx="2474">
                  <c:v>0.44827</c:v>
                </c:pt>
                <c:pt idx="2475">
                  <c:v>2.5250000000000002E-2</c:v>
                </c:pt>
                <c:pt idx="2476">
                  <c:v>0.21532999999999999</c:v>
                </c:pt>
                <c:pt idx="2477">
                  <c:v>0.19979</c:v>
                </c:pt>
                <c:pt idx="2478">
                  <c:v>0.88817000000000002</c:v>
                </c:pt>
                <c:pt idx="2479">
                  <c:v>0.97728000000000004</c:v>
                </c:pt>
                <c:pt idx="2480">
                  <c:v>4.7890000000000002E-2</c:v>
                </c:pt>
                <c:pt idx="2481">
                  <c:v>0.12063</c:v>
                </c:pt>
                <c:pt idx="2482">
                  <c:v>0.12046999999999999</c:v>
                </c:pt>
                <c:pt idx="2483">
                  <c:v>8.0390000000000003E-2</c:v>
                </c:pt>
                <c:pt idx="2484">
                  <c:v>0.84052000000000004</c:v>
                </c:pt>
                <c:pt idx="2485">
                  <c:v>0.81940999999999997</c:v>
                </c:pt>
                <c:pt idx="2486">
                  <c:v>0.55915999999999999</c:v>
                </c:pt>
                <c:pt idx="2487">
                  <c:v>7.6579999999999995E-2</c:v>
                </c:pt>
                <c:pt idx="2488">
                  <c:v>7.1059999999999998E-2</c:v>
                </c:pt>
                <c:pt idx="2489">
                  <c:v>0.46278000000000002</c:v>
                </c:pt>
                <c:pt idx="2490">
                  <c:v>0.96152000000000004</c:v>
                </c:pt>
                <c:pt idx="2491">
                  <c:v>0.58842000000000005</c:v>
                </c:pt>
                <c:pt idx="2492">
                  <c:v>0.15339</c:v>
                </c:pt>
                <c:pt idx="2493">
                  <c:v>0.55396000000000001</c:v>
                </c:pt>
                <c:pt idx="2494">
                  <c:v>6.3109999999999999E-2</c:v>
                </c:pt>
                <c:pt idx="2495">
                  <c:v>0.12189999999999999</c:v>
                </c:pt>
                <c:pt idx="2496">
                  <c:v>6.0359999999999997E-2</c:v>
                </c:pt>
                <c:pt idx="2497">
                  <c:v>0.11255999999999999</c:v>
                </c:pt>
                <c:pt idx="2498">
                  <c:v>0.62721000000000005</c:v>
                </c:pt>
                <c:pt idx="2499">
                  <c:v>0.52331000000000005</c:v>
                </c:pt>
                <c:pt idx="2500">
                  <c:v>0.85140000000000005</c:v>
                </c:pt>
                <c:pt idx="2501">
                  <c:v>0.89975000000000005</c:v>
                </c:pt>
                <c:pt idx="2502">
                  <c:v>0.58053999999999994</c:v>
                </c:pt>
                <c:pt idx="2503">
                  <c:v>0.45022000000000001</c:v>
                </c:pt>
                <c:pt idx="2504">
                  <c:v>1.1900000000000001E-3</c:v>
                </c:pt>
                <c:pt idx="2505">
                  <c:v>0.87785000000000002</c:v>
                </c:pt>
                <c:pt idx="2506">
                  <c:v>0.19370999999999999</c:v>
                </c:pt>
                <c:pt idx="2507">
                  <c:v>0.32534000000000002</c:v>
                </c:pt>
                <c:pt idx="2508">
                  <c:v>0.70126999999999995</c:v>
                </c:pt>
                <c:pt idx="2509">
                  <c:v>0.7641</c:v>
                </c:pt>
                <c:pt idx="2510">
                  <c:v>0.22203000000000001</c:v>
                </c:pt>
                <c:pt idx="2511">
                  <c:v>0.64795999999999998</c:v>
                </c:pt>
                <c:pt idx="2512">
                  <c:v>0.25119999999999998</c:v>
                </c:pt>
                <c:pt idx="2513">
                  <c:v>0.78769999999999996</c:v>
                </c:pt>
                <c:pt idx="2514">
                  <c:v>6.2740000000000004E-2</c:v>
                </c:pt>
                <c:pt idx="2515">
                  <c:v>0.90293999999999996</c:v>
                </c:pt>
                <c:pt idx="2516">
                  <c:v>0.58884999999999998</c:v>
                </c:pt>
                <c:pt idx="2517">
                  <c:v>0.51690999999999998</c:v>
                </c:pt>
                <c:pt idx="2518">
                  <c:v>0.13738</c:v>
                </c:pt>
                <c:pt idx="2519">
                  <c:v>0.80459000000000003</c:v>
                </c:pt>
                <c:pt idx="2520">
                  <c:v>0.34181</c:v>
                </c:pt>
                <c:pt idx="2521">
                  <c:v>0.10728</c:v>
                </c:pt>
                <c:pt idx="2522">
                  <c:v>0.72697999999999996</c:v>
                </c:pt>
                <c:pt idx="2523">
                  <c:v>5.7290000000000001E-2</c:v>
                </c:pt>
                <c:pt idx="2524">
                  <c:v>9.4549999999999995E-2</c:v>
                </c:pt>
                <c:pt idx="2525">
                  <c:v>0.58030000000000004</c:v>
                </c:pt>
                <c:pt idx="2526">
                  <c:v>0.76451000000000002</c:v>
                </c:pt>
                <c:pt idx="2527">
                  <c:v>0.20100999999999999</c:v>
                </c:pt>
                <c:pt idx="2528">
                  <c:v>0.57979999999999998</c:v>
                </c:pt>
                <c:pt idx="2529">
                  <c:v>0.77449000000000001</c:v>
                </c:pt>
                <c:pt idx="2530">
                  <c:v>0.99392000000000003</c:v>
                </c:pt>
                <c:pt idx="2531">
                  <c:v>0.71091000000000004</c:v>
                </c:pt>
                <c:pt idx="2532">
                  <c:v>0.79978000000000005</c:v>
                </c:pt>
                <c:pt idx="2533">
                  <c:v>4.7100000000000003E-2</c:v>
                </c:pt>
                <c:pt idx="2534">
                  <c:v>0.58457000000000003</c:v>
                </c:pt>
                <c:pt idx="2535">
                  <c:v>0.77190000000000003</c:v>
                </c:pt>
                <c:pt idx="2536">
                  <c:v>0.61009999999999998</c:v>
                </c:pt>
                <c:pt idx="2537">
                  <c:v>0.32444000000000001</c:v>
                </c:pt>
                <c:pt idx="2538">
                  <c:v>0.26534999999999997</c:v>
                </c:pt>
                <c:pt idx="2539">
                  <c:v>0.72716999999999998</c:v>
                </c:pt>
                <c:pt idx="2540">
                  <c:v>0.62092000000000003</c:v>
                </c:pt>
                <c:pt idx="2541">
                  <c:v>0.54234000000000004</c:v>
                </c:pt>
                <c:pt idx="2542">
                  <c:v>0.80825999999999998</c:v>
                </c:pt>
                <c:pt idx="2543">
                  <c:v>0.51078000000000001</c:v>
                </c:pt>
                <c:pt idx="2544">
                  <c:v>0.61499999999999999</c:v>
                </c:pt>
                <c:pt idx="2545">
                  <c:v>0.14015</c:v>
                </c:pt>
                <c:pt idx="2546">
                  <c:v>9.2630000000000004E-2</c:v>
                </c:pt>
                <c:pt idx="2547">
                  <c:v>0.92093000000000003</c:v>
                </c:pt>
                <c:pt idx="2548">
                  <c:v>0.34782000000000002</c:v>
                </c:pt>
                <c:pt idx="2549">
                  <c:v>0.59160000000000001</c:v>
                </c:pt>
                <c:pt idx="2550">
                  <c:v>0.82891999999999999</c:v>
                </c:pt>
                <c:pt idx="2551">
                  <c:v>0.22151999999999999</c:v>
                </c:pt>
                <c:pt idx="2552">
                  <c:v>0.34438000000000002</c:v>
                </c:pt>
                <c:pt idx="2553">
                  <c:v>0.34195999999999999</c:v>
                </c:pt>
                <c:pt idx="2554">
                  <c:v>0.43152000000000001</c:v>
                </c:pt>
                <c:pt idx="2555">
                  <c:v>0.64922999999999997</c:v>
                </c:pt>
                <c:pt idx="2556">
                  <c:v>0.99519999999999997</c:v>
                </c:pt>
                <c:pt idx="2557">
                  <c:v>0.71894999999999998</c:v>
                </c:pt>
                <c:pt idx="2558">
                  <c:v>0.69145000000000001</c:v>
                </c:pt>
                <c:pt idx="2559">
                  <c:v>0.20474000000000001</c:v>
                </c:pt>
                <c:pt idx="2560">
                  <c:v>0.85141999999999995</c:v>
                </c:pt>
                <c:pt idx="2561">
                  <c:v>0.74827999999999995</c:v>
                </c:pt>
                <c:pt idx="2562">
                  <c:v>0.62763999999999998</c:v>
                </c:pt>
                <c:pt idx="2563">
                  <c:v>0.67722000000000004</c:v>
                </c:pt>
                <c:pt idx="2564">
                  <c:v>0.71660000000000001</c:v>
                </c:pt>
                <c:pt idx="2565">
                  <c:v>0.67708999999999997</c:v>
                </c:pt>
                <c:pt idx="2566">
                  <c:v>0.52561999999999998</c:v>
                </c:pt>
                <c:pt idx="2567">
                  <c:v>0.24915000000000001</c:v>
                </c:pt>
                <c:pt idx="2568">
                  <c:v>0.67783000000000004</c:v>
                </c:pt>
                <c:pt idx="2569">
                  <c:v>0.39079999999999998</c:v>
                </c:pt>
                <c:pt idx="2570">
                  <c:v>5.5359999999999999E-2</c:v>
                </c:pt>
                <c:pt idx="2571">
                  <c:v>0.96721000000000001</c:v>
                </c:pt>
                <c:pt idx="2572">
                  <c:v>0.16775999999999999</c:v>
                </c:pt>
                <c:pt idx="2573">
                  <c:v>0.17885000000000001</c:v>
                </c:pt>
                <c:pt idx="2574">
                  <c:v>7.5100000000000002E-3</c:v>
                </c:pt>
                <c:pt idx="2575">
                  <c:v>0.64331000000000005</c:v>
                </c:pt>
                <c:pt idx="2576">
                  <c:v>5.355E-2</c:v>
                </c:pt>
                <c:pt idx="2577">
                  <c:v>0.23046</c:v>
                </c:pt>
                <c:pt idx="2578">
                  <c:v>0.69618000000000002</c:v>
                </c:pt>
                <c:pt idx="2579">
                  <c:v>0.1391</c:v>
                </c:pt>
                <c:pt idx="2580">
                  <c:v>0.35821999999999998</c:v>
                </c:pt>
                <c:pt idx="2581">
                  <c:v>6.2129999999999998E-2</c:v>
                </c:pt>
                <c:pt idx="2582">
                  <c:v>0.75170000000000003</c:v>
                </c:pt>
                <c:pt idx="2583">
                  <c:v>0.28889999999999999</c:v>
                </c:pt>
                <c:pt idx="2584">
                  <c:v>0.31791000000000003</c:v>
                </c:pt>
                <c:pt idx="2585">
                  <c:v>0.31922</c:v>
                </c:pt>
                <c:pt idx="2586">
                  <c:v>0.46372999999999998</c:v>
                </c:pt>
                <c:pt idx="2587">
                  <c:v>0.15748000000000001</c:v>
                </c:pt>
                <c:pt idx="2588">
                  <c:v>0.71489000000000003</c:v>
                </c:pt>
                <c:pt idx="2589">
                  <c:v>0.72097</c:v>
                </c:pt>
                <c:pt idx="2590">
                  <c:v>0.41244999999999998</c:v>
                </c:pt>
                <c:pt idx="2591">
                  <c:v>0.16553000000000001</c:v>
                </c:pt>
                <c:pt idx="2592">
                  <c:v>0.78752999999999995</c:v>
                </c:pt>
                <c:pt idx="2593">
                  <c:v>0.1024</c:v>
                </c:pt>
                <c:pt idx="2594">
                  <c:v>0.35213</c:v>
                </c:pt>
                <c:pt idx="2595">
                  <c:v>7.2849999999999998E-2</c:v>
                </c:pt>
                <c:pt idx="2596">
                  <c:v>0.98012999999999995</c:v>
                </c:pt>
                <c:pt idx="2597">
                  <c:v>0.81349000000000005</c:v>
                </c:pt>
                <c:pt idx="2598">
                  <c:v>0.72382999999999997</c:v>
                </c:pt>
                <c:pt idx="2599">
                  <c:v>0.22721</c:v>
                </c:pt>
                <c:pt idx="2600">
                  <c:v>0.28289999999999998</c:v>
                </c:pt>
                <c:pt idx="2601">
                  <c:v>0.73228000000000004</c:v>
                </c:pt>
                <c:pt idx="2602">
                  <c:v>0.88910999999999996</c:v>
                </c:pt>
                <c:pt idx="2603">
                  <c:v>0.60521999999999998</c:v>
                </c:pt>
                <c:pt idx="2604">
                  <c:v>0.25363999999999998</c:v>
                </c:pt>
                <c:pt idx="2605">
                  <c:v>0.96155000000000002</c:v>
                </c:pt>
                <c:pt idx="2606">
                  <c:v>0.74856</c:v>
                </c:pt>
                <c:pt idx="2607">
                  <c:v>0.98182000000000003</c:v>
                </c:pt>
                <c:pt idx="2608">
                  <c:v>0.44674000000000003</c:v>
                </c:pt>
                <c:pt idx="2609">
                  <c:v>0.85982999999999998</c:v>
                </c:pt>
                <c:pt idx="2610">
                  <c:v>0.82377</c:v>
                </c:pt>
                <c:pt idx="2611">
                  <c:v>0.25530000000000003</c:v>
                </c:pt>
                <c:pt idx="2612">
                  <c:v>0.32802999999999999</c:v>
                </c:pt>
                <c:pt idx="2613">
                  <c:v>0.88619000000000003</c:v>
                </c:pt>
                <c:pt idx="2614">
                  <c:v>0.81677</c:v>
                </c:pt>
                <c:pt idx="2615">
                  <c:v>0.33567999999999998</c:v>
                </c:pt>
                <c:pt idx="2616">
                  <c:v>3.3000000000000002E-2</c:v>
                </c:pt>
                <c:pt idx="2617">
                  <c:v>0.57013000000000003</c:v>
                </c:pt>
                <c:pt idx="2618">
                  <c:v>3.6159999999999998E-2</c:v>
                </c:pt>
                <c:pt idx="2619">
                  <c:v>0.63409000000000004</c:v>
                </c:pt>
                <c:pt idx="2620">
                  <c:v>0.80515000000000003</c:v>
                </c:pt>
                <c:pt idx="2621">
                  <c:v>0.34117999999999998</c:v>
                </c:pt>
                <c:pt idx="2622">
                  <c:v>0.35848000000000002</c:v>
                </c:pt>
                <c:pt idx="2623">
                  <c:v>0.25886999999999999</c:v>
                </c:pt>
                <c:pt idx="2624">
                  <c:v>0.39892</c:v>
                </c:pt>
                <c:pt idx="2625">
                  <c:v>0.89646999999999999</c:v>
                </c:pt>
                <c:pt idx="2626">
                  <c:v>0.56757999999999997</c:v>
                </c:pt>
                <c:pt idx="2627">
                  <c:v>0.70779999999999998</c:v>
                </c:pt>
                <c:pt idx="2628">
                  <c:v>6.3719999999999999E-2</c:v>
                </c:pt>
                <c:pt idx="2629">
                  <c:v>0.39067000000000002</c:v>
                </c:pt>
                <c:pt idx="2630">
                  <c:v>0.56108999999999998</c:v>
                </c:pt>
                <c:pt idx="2631">
                  <c:v>2.7619999999999999E-2</c:v>
                </c:pt>
                <c:pt idx="2632">
                  <c:v>0.13733000000000001</c:v>
                </c:pt>
                <c:pt idx="2633">
                  <c:v>0.10266</c:v>
                </c:pt>
                <c:pt idx="2634">
                  <c:v>0.77886999999999995</c:v>
                </c:pt>
                <c:pt idx="2635">
                  <c:v>6.9459999999999994E-2</c:v>
                </c:pt>
                <c:pt idx="2636">
                  <c:v>0.35827999999999999</c:v>
                </c:pt>
                <c:pt idx="2637">
                  <c:v>0.95277999999999996</c:v>
                </c:pt>
                <c:pt idx="2638">
                  <c:v>0.40400000000000003</c:v>
                </c:pt>
                <c:pt idx="2639">
                  <c:v>1.915E-2</c:v>
                </c:pt>
                <c:pt idx="2640">
                  <c:v>0.20243</c:v>
                </c:pt>
                <c:pt idx="2641">
                  <c:v>0.31716</c:v>
                </c:pt>
                <c:pt idx="2642">
                  <c:v>0.81855</c:v>
                </c:pt>
                <c:pt idx="2643">
                  <c:v>0.58904999999999996</c:v>
                </c:pt>
                <c:pt idx="2644">
                  <c:v>0.42975999999999998</c:v>
                </c:pt>
                <c:pt idx="2645">
                  <c:v>0.82704</c:v>
                </c:pt>
                <c:pt idx="2646">
                  <c:v>0.34411000000000003</c:v>
                </c:pt>
                <c:pt idx="2647">
                  <c:v>0.93571000000000004</c:v>
                </c:pt>
                <c:pt idx="2648">
                  <c:v>0.95552999999999999</c:v>
                </c:pt>
                <c:pt idx="2649">
                  <c:v>0.89000999999999997</c:v>
                </c:pt>
                <c:pt idx="2650">
                  <c:v>0.34598000000000001</c:v>
                </c:pt>
                <c:pt idx="2651">
                  <c:v>0.14534</c:v>
                </c:pt>
                <c:pt idx="2652">
                  <c:v>0.40537000000000001</c:v>
                </c:pt>
                <c:pt idx="2653">
                  <c:v>5.4800000000000001E-2</c:v>
                </c:pt>
                <c:pt idx="2654">
                  <c:v>8.6300000000000002E-2</c:v>
                </c:pt>
                <c:pt idx="2655">
                  <c:v>0.37426999999999999</c:v>
                </c:pt>
                <c:pt idx="2656">
                  <c:v>0.66271999999999998</c:v>
                </c:pt>
                <c:pt idx="2657">
                  <c:v>0.18393999999999999</c:v>
                </c:pt>
                <c:pt idx="2658">
                  <c:v>0.59982000000000002</c:v>
                </c:pt>
                <c:pt idx="2659">
                  <c:v>0.52697000000000005</c:v>
                </c:pt>
                <c:pt idx="2660">
                  <c:v>0.41266999999999998</c:v>
                </c:pt>
                <c:pt idx="2661">
                  <c:v>0.33367000000000002</c:v>
                </c:pt>
                <c:pt idx="2662">
                  <c:v>5.049E-2</c:v>
                </c:pt>
                <c:pt idx="2663">
                  <c:v>0.52803</c:v>
                </c:pt>
                <c:pt idx="2664">
                  <c:v>0.93271999999999999</c:v>
                </c:pt>
                <c:pt idx="2665">
                  <c:v>0.11995</c:v>
                </c:pt>
                <c:pt idx="2666">
                  <c:v>0.88180999999999998</c:v>
                </c:pt>
                <c:pt idx="2667">
                  <c:v>0.28120000000000001</c:v>
                </c:pt>
                <c:pt idx="2668">
                  <c:v>0.86173</c:v>
                </c:pt>
                <c:pt idx="2669">
                  <c:v>0.40326000000000001</c:v>
                </c:pt>
                <c:pt idx="2670">
                  <c:v>0.22875000000000001</c:v>
                </c:pt>
                <c:pt idx="2671">
                  <c:v>0.99690000000000001</c:v>
                </c:pt>
                <c:pt idx="2672">
                  <c:v>0.50414000000000003</c:v>
                </c:pt>
                <c:pt idx="2673">
                  <c:v>0.61046</c:v>
                </c:pt>
                <c:pt idx="2674">
                  <c:v>0.15569</c:v>
                </c:pt>
                <c:pt idx="2675">
                  <c:v>0.56903999999999999</c:v>
                </c:pt>
                <c:pt idx="2676">
                  <c:v>0.98726999999999998</c:v>
                </c:pt>
                <c:pt idx="2677">
                  <c:v>0.81008999999999998</c:v>
                </c:pt>
                <c:pt idx="2678">
                  <c:v>0.16521</c:v>
                </c:pt>
                <c:pt idx="2679">
                  <c:v>0.49220000000000003</c:v>
                </c:pt>
                <c:pt idx="2680">
                  <c:v>0.32973000000000002</c:v>
                </c:pt>
                <c:pt idx="2681">
                  <c:v>0.21013999999999999</c:v>
                </c:pt>
                <c:pt idx="2682">
                  <c:v>0.86889000000000005</c:v>
                </c:pt>
                <c:pt idx="2683">
                  <c:v>0.17266000000000001</c:v>
                </c:pt>
                <c:pt idx="2684">
                  <c:v>0.36285000000000001</c:v>
                </c:pt>
                <c:pt idx="2685">
                  <c:v>0.51695000000000002</c:v>
                </c:pt>
                <c:pt idx="2686">
                  <c:v>0.91139000000000003</c:v>
                </c:pt>
                <c:pt idx="2687">
                  <c:v>0.25386999999999998</c:v>
                </c:pt>
                <c:pt idx="2688">
                  <c:v>0.49532999999999999</c:v>
                </c:pt>
                <c:pt idx="2689">
                  <c:v>0.67001999999999995</c:v>
                </c:pt>
                <c:pt idx="2690">
                  <c:v>7.9740000000000005E-2</c:v>
                </c:pt>
                <c:pt idx="2691">
                  <c:v>0.49630999999999997</c:v>
                </c:pt>
                <c:pt idx="2692">
                  <c:v>0.38646000000000003</c:v>
                </c:pt>
                <c:pt idx="2693">
                  <c:v>0.64144999999999996</c:v>
                </c:pt>
                <c:pt idx="2694">
                  <c:v>0.40958</c:v>
                </c:pt>
                <c:pt idx="2695">
                  <c:v>7.349E-2</c:v>
                </c:pt>
                <c:pt idx="2696">
                  <c:v>0.63007000000000002</c:v>
                </c:pt>
                <c:pt idx="2697">
                  <c:v>3.601E-2</c:v>
                </c:pt>
                <c:pt idx="2698">
                  <c:v>0.93354999999999999</c:v>
                </c:pt>
                <c:pt idx="2699">
                  <c:v>0.40279999999999999</c:v>
                </c:pt>
                <c:pt idx="2700">
                  <c:v>0.84319999999999995</c:v>
                </c:pt>
                <c:pt idx="2701">
                  <c:v>0.83716000000000002</c:v>
                </c:pt>
                <c:pt idx="2702">
                  <c:v>0.78610000000000002</c:v>
                </c:pt>
                <c:pt idx="2703">
                  <c:v>0.37279000000000001</c:v>
                </c:pt>
                <c:pt idx="2704">
                  <c:v>0.96220000000000006</c:v>
                </c:pt>
                <c:pt idx="2705">
                  <c:v>6.96E-3</c:v>
                </c:pt>
                <c:pt idx="2706">
                  <c:v>0.86560999999999999</c:v>
                </c:pt>
                <c:pt idx="2707">
                  <c:v>0.53369</c:v>
                </c:pt>
                <c:pt idx="2708">
                  <c:v>0.19159000000000001</c:v>
                </c:pt>
                <c:pt idx="2709">
                  <c:v>0.55693999999999999</c:v>
                </c:pt>
                <c:pt idx="2710">
                  <c:v>0.25205</c:v>
                </c:pt>
                <c:pt idx="2711">
                  <c:v>0.56325000000000003</c:v>
                </c:pt>
                <c:pt idx="2712">
                  <c:v>0.60436000000000001</c:v>
                </c:pt>
                <c:pt idx="2713">
                  <c:v>2.41E-2</c:v>
                </c:pt>
                <c:pt idx="2714">
                  <c:v>0.64864999999999995</c:v>
                </c:pt>
                <c:pt idx="2715">
                  <c:v>0.68630999999999998</c:v>
                </c:pt>
                <c:pt idx="2716">
                  <c:v>0.72141</c:v>
                </c:pt>
                <c:pt idx="2717">
                  <c:v>0.10535</c:v>
                </c:pt>
                <c:pt idx="2718">
                  <c:v>0.42892000000000002</c:v>
                </c:pt>
                <c:pt idx="2719">
                  <c:v>0.75405999999999995</c:v>
                </c:pt>
                <c:pt idx="2720">
                  <c:v>0.47600999999999999</c:v>
                </c:pt>
                <c:pt idx="2721">
                  <c:v>0.56915000000000004</c:v>
                </c:pt>
                <c:pt idx="2722">
                  <c:v>0.47817999999999999</c:v>
                </c:pt>
                <c:pt idx="2723">
                  <c:v>0.20599999999999999</c:v>
                </c:pt>
                <c:pt idx="2724">
                  <c:v>0.42238999999999999</c:v>
                </c:pt>
                <c:pt idx="2725">
                  <c:v>0.10341</c:v>
                </c:pt>
                <c:pt idx="2726">
                  <c:v>0.46858</c:v>
                </c:pt>
                <c:pt idx="2727">
                  <c:v>0.82218000000000002</c:v>
                </c:pt>
                <c:pt idx="2728">
                  <c:v>0.83755999999999997</c:v>
                </c:pt>
                <c:pt idx="2729">
                  <c:v>0.17881</c:v>
                </c:pt>
                <c:pt idx="2730">
                  <c:v>0.67240999999999995</c:v>
                </c:pt>
                <c:pt idx="2731">
                  <c:v>0.83709</c:v>
                </c:pt>
                <c:pt idx="2732">
                  <c:v>0.87043000000000004</c:v>
                </c:pt>
                <c:pt idx="2733">
                  <c:v>0.33661000000000002</c:v>
                </c:pt>
                <c:pt idx="2734">
                  <c:v>0.53805000000000003</c:v>
                </c:pt>
                <c:pt idx="2735">
                  <c:v>0.30564000000000002</c:v>
                </c:pt>
                <c:pt idx="2736">
                  <c:v>0.16206999999999999</c:v>
                </c:pt>
                <c:pt idx="2737">
                  <c:v>0.70835000000000004</c:v>
                </c:pt>
                <c:pt idx="2738">
                  <c:v>0.49146000000000001</c:v>
                </c:pt>
                <c:pt idx="2739">
                  <c:v>0.56933</c:v>
                </c:pt>
                <c:pt idx="2740">
                  <c:v>0.29679</c:v>
                </c:pt>
                <c:pt idx="2741">
                  <c:v>0.25972000000000001</c:v>
                </c:pt>
                <c:pt idx="2742">
                  <c:v>0.71853999999999996</c:v>
                </c:pt>
                <c:pt idx="2743">
                  <c:v>0.84123000000000003</c:v>
                </c:pt>
                <c:pt idx="2744">
                  <c:v>0.52525999999999995</c:v>
                </c:pt>
                <c:pt idx="2745">
                  <c:v>0.64400999999999997</c:v>
                </c:pt>
                <c:pt idx="2746">
                  <c:v>0.15507000000000001</c:v>
                </c:pt>
                <c:pt idx="2747">
                  <c:v>0.61712</c:v>
                </c:pt>
                <c:pt idx="2748">
                  <c:v>0.44051000000000001</c:v>
                </c:pt>
                <c:pt idx="2749">
                  <c:v>0.22214</c:v>
                </c:pt>
                <c:pt idx="2750">
                  <c:v>0.85745000000000005</c:v>
                </c:pt>
                <c:pt idx="2751">
                  <c:v>9.3840000000000007E-2</c:v>
                </c:pt>
                <c:pt idx="2752">
                  <c:v>0.61692999999999998</c:v>
                </c:pt>
                <c:pt idx="2753">
                  <c:v>0.32162000000000002</c:v>
                </c:pt>
                <c:pt idx="2754">
                  <c:v>0.98168</c:v>
                </c:pt>
                <c:pt idx="2755">
                  <c:v>0.88897999999999999</c:v>
                </c:pt>
                <c:pt idx="2756">
                  <c:v>0.48571999999999999</c:v>
                </c:pt>
                <c:pt idx="2757">
                  <c:v>0.23846000000000001</c:v>
                </c:pt>
                <c:pt idx="2758">
                  <c:v>0.52786999999999995</c:v>
                </c:pt>
                <c:pt idx="2759">
                  <c:v>0.78173999999999999</c:v>
                </c:pt>
                <c:pt idx="2760">
                  <c:v>0.15609999999999999</c:v>
                </c:pt>
                <c:pt idx="2761">
                  <c:v>0.79422000000000004</c:v>
                </c:pt>
                <c:pt idx="2762">
                  <c:v>0.94335999999999998</c:v>
                </c:pt>
                <c:pt idx="2763">
                  <c:v>0.93244000000000005</c:v>
                </c:pt>
                <c:pt idx="2764">
                  <c:v>0.38601000000000002</c:v>
                </c:pt>
                <c:pt idx="2765">
                  <c:v>1.0670000000000001E-2</c:v>
                </c:pt>
                <c:pt idx="2766">
                  <c:v>0.67876999999999998</c:v>
                </c:pt>
                <c:pt idx="2767">
                  <c:v>0.64176999999999995</c:v>
                </c:pt>
                <c:pt idx="2768">
                  <c:v>0.8387</c:v>
                </c:pt>
                <c:pt idx="2769">
                  <c:v>0.68462000000000001</c:v>
                </c:pt>
                <c:pt idx="2770">
                  <c:v>0.74072000000000005</c:v>
                </c:pt>
                <c:pt idx="2771">
                  <c:v>0.80201999999999996</c:v>
                </c:pt>
                <c:pt idx="2772">
                  <c:v>9.1450000000000004E-2</c:v>
                </c:pt>
                <c:pt idx="2773">
                  <c:v>0.99482000000000004</c:v>
                </c:pt>
                <c:pt idx="2774">
                  <c:v>0.32549</c:v>
                </c:pt>
                <c:pt idx="2775">
                  <c:v>0.51275999999999999</c:v>
                </c:pt>
                <c:pt idx="2776">
                  <c:v>0.29848999999999998</c:v>
                </c:pt>
                <c:pt idx="2777">
                  <c:v>0.53010999999999997</c:v>
                </c:pt>
                <c:pt idx="2778">
                  <c:v>0.83381000000000005</c:v>
                </c:pt>
                <c:pt idx="2779">
                  <c:v>0.35849999999999999</c:v>
                </c:pt>
                <c:pt idx="2780">
                  <c:v>0.24676000000000001</c:v>
                </c:pt>
                <c:pt idx="2781">
                  <c:v>0.90239000000000003</c:v>
                </c:pt>
                <c:pt idx="2782">
                  <c:v>0.54422000000000004</c:v>
                </c:pt>
                <c:pt idx="2783">
                  <c:v>0.25158000000000003</c:v>
                </c:pt>
                <c:pt idx="2784">
                  <c:v>1.502E-2</c:v>
                </c:pt>
                <c:pt idx="2785">
                  <c:v>0.80364999999999998</c:v>
                </c:pt>
                <c:pt idx="2786">
                  <c:v>0.66991999999999996</c:v>
                </c:pt>
                <c:pt idx="2787">
                  <c:v>0.35471999999999998</c:v>
                </c:pt>
                <c:pt idx="2788">
                  <c:v>7.6929999999999998E-2</c:v>
                </c:pt>
                <c:pt idx="2789">
                  <c:v>0.67834000000000005</c:v>
                </c:pt>
                <c:pt idx="2790">
                  <c:v>0.36793999999999999</c:v>
                </c:pt>
                <c:pt idx="2791">
                  <c:v>3.7109999999999997E-2</c:v>
                </c:pt>
                <c:pt idx="2792">
                  <c:v>0.16671</c:v>
                </c:pt>
                <c:pt idx="2793">
                  <c:v>0.31558999999999998</c:v>
                </c:pt>
                <c:pt idx="2794">
                  <c:v>0.53866999999999998</c:v>
                </c:pt>
                <c:pt idx="2795">
                  <c:v>0.29637999999999998</c:v>
                </c:pt>
                <c:pt idx="2796">
                  <c:v>2.6929999999999999E-2</c:v>
                </c:pt>
                <c:pt idx="2797">
                  <c:v>0.97607999999999995</c:v>
                </c:pt>
                <c:pt idx="2798">
                  <c:v>0.29376000000000002</c:v>
                </c:pt>
                <c:pt idx="2799">
                  <c:v>0.89158999999999999</c:v>
                </c:pt>
                <c:pt idx="2800">
                  <c:v>0.83521000000000001</c:v>
                </c:pt>
                <c:pt idx="2801">
                  <c:v>0.64258999999999999</c:v>
                </c:pt>
                <c:pt idx="2802">
                  <c:v>0.41760000000000003</c:v>
                </c:pt>
                <c:pt idx="2803">
                  <c:v>0.98399000000000003</c:v>
                </c:pt>
                <c:pt idx="2804">
                  <c:v>4.5659999999999999E-2</c:v>
                </c:pt>
                <c:pt idx="2805">
                  <c:v>0.46993000000000001</c:v>
                </c:pt>
                <c:pt idx="2806">
                  <c:v>0.11701</c:v>
                </c:pt>
                <c:pt idx="2807">
                  <c:v>0.54635999999999996</c:v>
                </c:pt>
                <c:pt idx="2808">
                  <c:v>0.26763999999999999</c:v>
                </c:pt>
                <c:pt idx="2809">
                  <c:v>0.41696</c:v>
                </c:pt>
                <c:pt idx="2810">
                  <c:v>0.52537999999999996</c:v>
                </c:pt>
                <c:pt idx="2811">
                  <c:v>0.72646999999999995</c:v>
                </c:pt>
                <c:pt idx="2812">
                  <c:v>0.61178999999999994</c:v>
                </c:pt>
                <c:pt idx="2813">
                  <c:v>0.49080000000000001</c:v>
                </c:pt>
                <c:pt idx="2814">
                  <c:v>0.61523000000000005</c:v>
                </c:pt>
                <c:pt idx="2815">
                  <c:v>0.66029000000000004</c:v>
                </c:pt>
                <c:pt idx="2816">
                  <c:v>0.45261000000000001</c:v>
                </c:pt>
                <c:pt idx="2817">
                  <c:v>0.58433000000000002</c:v>
                </c:pt>
                <c:pt idx="2818">
                  <c:v>0.63956000000000002</c:v>
                </c:pt>
                <c:pt idx="2819">
                  <c:v>8.4650000000000003E-2</c:v>
                </c:pt>
                <c:pt idx="2820">
                  <c:v>0.71026999999999996</c:v>
                </c:pt>
                <c:pt idx="2821">
                  <c:v>5.8709999999999998E-2</c:v>
                </c:pt>
                <c:pt idx="2822">
                  <c:v>9.8610000000000003E-2</c:v>
                </c:pt>
                <c:pt idx="2823">
                  <c:v>0.54813999999999996</c:v>
                </c:pt>
                <c:pt idx="2824">
                  <c:v>0.33621000000000001</c:v>
                </c:pt>
                <c:pt idx="2825">
                  <c:v>0.42187000000000002</c:v>
                </c:pt>
                <c:pt idx="2826">
                  <c:v>0.26053999999999999</c:v>
                </c:pt>
                <c:pt idx="2827">
                  <c:v>0.75851000000000002</c:v>
                </c:pt>
                <c:pt idx="2828">
                  <c:v>0.77615999999999996</c:v>
                </c:pt>
                <c:pt idx="2829">
                  <c:v>2.068E-2</c:v>
                </c:pt>
                <c:pt idx="2830">
                  <c:v>0.25857999999999998</c:v>
                </c:pt>
                <c:pt idx="2831">
                  <c:v>3.5049999999999998E-2</c:v>
                </c:pt>
                <c:pt idx="2832">
                  <c:v>0.41835</c:v>
                </c:pt>
                <c:pt idx="2833">
                  <c:v>0.28266999999999998</c:v>
                </c:pt>
                <c:pt idx="2834">
                  <c:v>0.16625999999999999</c:v>
                </c:pt>
                <c:pt idx="2835">
                  <c:v>0.42707000000000001</c:v>
                </c:pt>
                <c:pt idx="2836">
                  <c:v>0.60748999999999997</c:v>
                </c:pt>
                <c:pt idx="2837">
                  <c:v>0.28616999999999998</c:v>
                </c:pt>
                <c:pt idx="2838">
                  <c:v>3.2050000000000002E-2</c:v>
                </c:pt>
                <c:pt idx="2839">
                  <c:v>0.59160000000000001</c:v>
                </c:pt>
                <c:pt idx="2840">
                  <c:v>0.31805</c:v>
                </c:pt>
                <c:pt idx="2841">
                  <c:v>2.0100000000000001E-3</c:v>
                </c:pt>
                <c:pt idx="2842">
                  <c:v>0.50002999999999997</c:v>
                </c:pt>
                <c:pt idx="2843">
                  <c:v>0.90490999999999999</c:v>
                </c:pt>
                <c:pt idx="2844">
                  <c:v>0.99653999999999998</c:v>
                </c:pt>
                <c:pt idx="2845">
                  <c:v>0.65769</c:v>
                </c:pt>
                <c:pt idx="2846">
                  <c:v>0.69706000000000001</c:v>
                </c:pt>
                <c:pt idx="2847">
                  <c:v>0.78505999999999998</c:v>
                </c:pt>
                <c:pt idx="2848">
                  <c:v>0.71140999999999999</c:v>
                </c:pt>
                <c:pt idx="2849">
                  <c:v>0.7863</c:v>
                </c:pt>
                <c:pt idx="2850">
                  <c:v>0.21693999999999999</c:v>
                </c:pt>
                <c:pt idx="2851">
                  <c:v>0.70745999999999998</c:v>
                </c:pt>
                <c:pt idx="2852">
                  <c:v>0.52163999999999999</c:v>
                </c:pt>
                <c:pt idx="2853">
                  <c:v>0.32657000000000003</c:v>
                </c:pt>
                <c:pt idx="2854">
                  <c:v>0.60297000000000001</c:v>
                </c:pt>
                <c:pt idx="2855">
                  <c:v>0.69486000000000003</c:v>
                </c:pt>
                <c:pt idx="2856">
                  <c:v>0.68984999999999996</c:v>
                </c:pt>
                <c:pt idx="2857">
                  <c:v>0.54776999999999998</c:v>
                </c:pt>
                <c:pt idx="2858">
                  <c:v>2.971E-2</c:v>
                </c:pt>
                <c:pt idx="2859">
                  <c:v>0.15089</c:v>
                </c:pt>
                <c:pt idx="2860">
                  <c:v>0.76400999999999997</c:v>
                </c:pt>
                <c:pt idx="2861">
                  <c:v>0.88390999999999997</c:v>
                </c:pt>
                <c:pt idx="2862">
                  <c:v>0.48260999999999998</c:v>
                </c:pt>
                <c:pt idx="2863">
                  <c:v>0.98619000000000001</c:v>
                </c:pt>
                <c:pt idx="2864">
                  <c:v>0.11821</c:v>
                </c:pt>
                <c:pt idx="2865">
                  <c:v>6.3589999999999994E-2</c:v>
                </c:pt>
                <c:pt idx="2866">
                  <c:v>0.59258</c:v>
                </c:pt>
                <c:pt idx="2867">
                  <c:v>0.14571999999999999</c:v>
                </c:pt>
                <c:pt idx="2868">
                  <c:v>0.73375999999999997</c:v>
                </c:pt>
                <c:pt idx="2869">
                  <c:v>0.18687999999999999</c:v>
                </c:pt>
                <c:pt idx="2870">
                  <c:v>0.46655000000000002</c:v>
                </c:pt>
                <c:pt idx="2871">
                  <c:v>0.82030000000000003</c:v>
                </c:pt>
                <c:pt idx="2872">
                  <c:v>0.87287999999999999</c:v>
                </c:pt>
                <c:pt idx="2873">
                  <c:v>3.3529999999999997E-2</c:v>
                </c:pt>
                <c:pt idx="2874">
                  <c:v>0.47308</c:v>
                </c:pt>
                <c:pt idx="2875">
                  <c:v>0.46274999999999999</c:v>
                </c:pt>
                <c:pt idx="2876">
                  <c:v>0.32885999999999999</c:v>
                </c:pt>
                <c:pt idx="2877">
                  <c:v>0.98565999999999998</c:v>
                </c:pt>
                <c:pt idx="2878">
                  <c:v>0.44086999999999998</c:v>
                </c:pt>
                <c:pt idx="2879">
                  <c:v>2.0910000000000002E-2</c:v>
                </c:pt>
                <c:pt idx="2880">
                  <c:v>0.87019000000000002</c:v>
                </c:pt>
                <c:pt idx="2881">
                  <c:v>0.90446000000000004</c:v>
                </c:pt>
                <c:pt idx="2882">
                  <c:v>0.45616000000000001</c:v>
                </c:pt>
                <c:pt idx="2883">
                  <c:v>0.99736999999999998</c:v>
                </c:pt>
                <c:pt idx="2884">
                  <c:v>0.36636000000000002</c:v>
                </c:pt>
                <c:pt idx="2885">
                  <c:v>0.75446999999999997</c:v>
                </c:pt>
                <c:pt idx="2886">
                  <c:v>0.62336999999999998</c:v>
                </c:pt>
                <c:pt idx="2887">
                  <c:v>0.11695</c:v>
                </c:pt>
                <c:pt idx="2888">
                  <c:v>0.28694999999999998</c:v>
                </c:pt>
                <c:pt idx="2889">
                  <c:v>0.60282000000000002</c:v>
                </c:pt>
                <c:pt idx="2890">
                  <c:v>0.19700000000000001</c:v>
                </c:pt>
                <c:pt idx="2891">
                  <c:v>0.98802000000000001</c:v>
                </c:pt>
                <c:pt idx="2892">
                  <c:v>0.2177</c:v>
                </c:pt>
                <c:pt idx="2893">
                  <c:v>0.27618999999999999</c:v>
                </c:pt>
                <c:pt idx="2894">
                  <c:v>0.8921</c:v>
                </c:pt>
                <c:pt idx="2895">
                  <c:v>0.61126000000000003</c:v>
                </c:pt>
                <c:pt idx="2896">
                  <c:v>0.80505000000000004</c:v>
                </c:pt>
                <c:pt idx="2897">
                  <c:v>6.2039999999999998E-2</c:v>
                </c:pt>
                <c:pt idx="2898">
                  <c:v>0.45168999999999998</c:v>
                </c:pt>
                <c:pt idx="2899">
                  <c:v>0.56923999999999997</c:v>
                </c:pt>
                <c:pt idx="2900">
                  <c:v>0.38401000000000002</c:v>
                </c:pt>
                <c:pt idx="2901">
                  <c:v>3.1640000000000001E-2</c:v>
                </c:pt>
                <c:pt idx="2902">
                  <c:v>0.34839999999999999</c:v>
                </c:pt>
                <c:pt idx="2903">
                  <c:v>0.78871999999999998</c:v>
                </c:pt>
                <c:pt idx="2904">
                  <c:v>1.1270000000000001E-2</c:v>
                </c:pt>
                <c:pt idx="2905">
                  <c:v>0.99792000000000003</c:v>
                </c:pt>
                <c:pt idx="2906">
                  <c:v>0.82206000000000001</c:v>
                </c:pt>
                <c:pt idx="2907">
                  <c:v>0.53425</c:v>
                </c:pt>
                <c:pt idx="2908">
                  <c:v>0.44588</c:v>
                </c:pt>
                <c:pt idx="2909">
                  <c:v>0.19051000000000001</c:v>
                </c:pt>
                <c:pt idx="2910">
                  <c:v>0.11536</c:v>
                </c:pt>
                <c:pt idx="2911">
                  <c:v>0.57135999999999998</c:v>
                </c:pt>
                <c:pt idx="2912">
                  <c:v>0.60636999999999996</c:v>
                </c:pt>
                <c:pt idx="2913">
                  <c:v>0.56471000000000005</c:v>
                </c:pt>
                <c:pt idx="2914">
                  <c:v>0.13866999999999999</c:v>
                </c:pt>
                <c:pt idx="2915">
                  <c:v>0.43884000000000001</c:v>
                </c:pt>
                <c:pt idx="2916">
                  <c:v>0.20016999999999999</c:v>
                </c:pt>
                <c:pt idx="2917">
                  <c:v>0.23241000000000001</c:v>
                </c:pt>
                <c:pt idx="2918">
                  <c:v>0.31174000000000002</c:v>
                </c:pt>
                <c:pt idx="2919">
                  <c:v>0.91983000000000004</c:v>
                </c:pt>
                <c:pt idx="2920">
                  <c:v>0.71203000000000005</c:v>
                </c:pt>
                <c:pt idx="2921">
                  <c:v>0.18021000000000001</c:v>
                </c:pt>
                <c:pt idx="2922">
                  <c:v>0.84011000000000002</c:v>
                </c:pt>
                <c:pt idx="2923">
                  <c:v>0.96426999999999996</c:v>
                </c:pt>
                <c:pt idx="2924">
                  <c:v>0.43081999999999998</c:v>
                </c:pt>
                <c:pt idx="2925">
                  <c:v>0.15037</c:v>
                </c:pt>
                <c:pt idx="2926">
                  <c:v>0.11169999999999999</c:v>
                </c:pt>
                <c:pt idx="2927">
                  <c:v>0.39223000000000002</c:v>
                </c:pt>
                <c:pt idx="2928">
                  <c:v>4.6420000000000003E-2</c:v>
                </c:pt>
                <c:pt idx="2929">
                  <c:v>0.14335999999999999</c:v>
                </c:pt>
                <c:pt idx="2930">
                  <c:v>0.72611000000000003</c:v>
                </c:pt>
                <c:pt idx="2931">
                  <c:v>0.96079000000000003</c:v>
                </c:pt>
                <c:pt idx="2932">
                  <c:v>0.13913</c:v>
                </c:pt>
                <c:pt idx="2933">
                  <c:v>0.86250000000000004</c:v>
                </c:pt>
                <c:pt idx="2934">
                  <c:v>0.62588999999999995</c:v>
                </c:pt>
                <c:pt idx="2935">
                  <c:v>0.14424000000000001</c:v>
                </c:pt>
                <c:pt idx="2936">
                  <c:v>0.47810999999999998</c:v>
                </c:pt>
                <c:pt idx="2937">
                  <c:v>0.65359</c:v>
                </c:pt>
                <c:pt idx="2938">
                  <c:v>0.05</c:v>
                </c:pt>
                <c:pt idx="2939">
                  <c:v>0.93169999999999997</c:v>
                </c:pt>
                <c:pt idx="2940">
                  <c:v>0.46339999999999998</c:v>
                </c:pt>
                <c:pt idx="2941">
                  <c:v>0.54120000000000001</c:v>
                </c:pt>
                <c:pt idx="2942">
                  <c:v>9.2670000000000002E-2</c:v>
                </c:pt>
                <c:pt idx="2943">
                  <c:v>0.86126999999999998</c:v>
                </c:pt>
                <c:pt idx="2944">
                  <c:v>0.70211999999999997</c:v>
                </c:pt>
                <c:pt idx="2945">
                  <c:v>0.43876999999999999</c:v>
                </c:pt>
                <c:pt idx="2946">
                  <c:v>0.96357000000000004</c:v>
                </c:pt>
                <c:pt idx="2947">
                  <c:v>0.61560000000000004</c:v>
                </c:pt>
                <c:pt idx="2948">
                  <c:v>0.10449</c:v>
                </c:pt>
                <c:pt idx="2949">
                  <c:v>0.45749000000000001</c:v>
                </c:pt>
                <c:pt idx="2950">
                  <c:v>0.11248</c:v>
                </c:pt>
                <c:pt idx="2951">
                  <c:v>0.34076000000000001</c:v>
                </c:pt>
                <c:pt idx="2952">
                  <c:v>4.0430000000000001E-2</c:v>
                </c:pt>
                <c:pt idx="2953">
                  <c:v>0.91659999999999997</c:v>
                </c:pt>
                <c:pt idx="2954">
                  <c:v>0.2404</c:v>
                </c:pt>
                <c:pt idx="2955">
                  <c:v>0.48575000000000002</c:v>
                </c:pt>
                <c:pt idx="2956">
                  <c:v>0.46922999999999998</c:v>
                </c:pt>
                <c:pt idx="2957">
                  <c:v>0.74065999999999999</c:v>
                </c:pt>
                <c:pt idx="2958">
                  <c:v>0.22069</c:v>
                </c:pt>
                <c:pt idx="2959">
                  <c:v>0.51705999999999996</c:v>
                </c:pt>
                <c:pt idx="2960">
                  <c:v>0.40154000000000001</c:v>
                </c:pt>
                <c:pt idx="2961">
                  <c:v>0.28742000000000001</c:v>
                </c:pt>
                <c:pt idx="2962">
                  <c:v>0.99711000000000005</c:v>
                </c:pt>
                <c:pt idx="2963">
                  <c:v>0.91474</c:v>
                </c:pt>
                <c:pt idx="2964">
                  <c:v>0.68889</c:v>
                </c:pt>
                <c:pt idx="2965">
                  <c:v>0.95426999999999995</c:v>
                </c:pt>
                <c:pt idx="2966">
                  <c:v>0.82</c:v>
                </c:pt>
                <c:pt idx="2967">
                  <c:v>0.20696999999999999</c:v>
                </c:pt>
                <c:pt idx="2968">
                  <c:v>0.70718000000000003</c:v>
                </c:pt>
                <c:pt idx="2969">
                  <c:v>0.92569000000000001</c:v>
                </c:pt>
                <c:pt idx="2970">
                  <c:v>0.26384000000000002</c:v>
                </c:pt>
                <c:pt idx="2971">
                  <c:v>0.30953999999999998</c:v>
                </c:pt>
                <c:pt idx="2972">
                  <c:v>1.4E-2</c:v>
                </c:pt>
                <c:pt idx="2973">
                  <c:v>0.75904000000000005</c:v>
                </c:pt>
                <c:pt idx="2974">
                  <c:v>0.51776999999999995</c:v>
                </c:pt>
                <c:pt idx="2975">
                  <c:v>8.5690000000000002E-2</c:v>
                </c:pt>
                <c:pt idx="2976">
                  <c:v>0.56169000000000002</c:v>
                </c:pt>
                <c:pt idx="2977">
                  <c:v>0.70374999999999999</c:v>
                </c:pt>
                <c:pt idx="2978">
                  <c:v>0.86285999999999996</c:v>
                </c:pt>
                <c:pt idx="2979">
                  <c:v>0.96745999999999999</c:v>
                </c:pt>
                <c:pt idx="2980">
                  <c:v>0.48276000000000002</c:v>
                </c:pt>
                <c:pt idx="2981">
                  <c:v>0.67964000000000002</c:v>
                </c:pt>
                <c:pt idx="2982">
                  <c:v>0.21706</c:v>
                </c:pt>
                <c:pt idx="2983">
                  <c:v>0.55645999999999995</c:v>
                </c:pt>
                <c:pt idx="2984">
                  <c:v>0.21448999999999999</c:v>
                </c:pt>
                <c:pt idx="2985">
                  <c:v>0.15479999999999999</c:v>
                </c:pt>
                <c:pt idx="2986">
                  <c:v>0.35143999999999997</c:v>
                </c:pt>
                <c:pt idx="2987">
                  <c:v>0.91078999999999999</c:v>
                </c:pt>
                <c:pt idx="2988">
                  <c:v>0.39195000000000002</c:v>
                </c:pt>
                <c:pt idx="2989">
                  <c:v>0.41353000000000001</c:v>
                </c:pt>
                <c:pt idx="2990">
                  <c:v>0.79171000000000002</c:v>
                </c:pt>
                <c:pt idx="2991">
                  <c:v>0.72802</c:v>
                </c:pt>
                <c:pt idx="2992">
                  <c:v>0.96994999999999998</c:v>
                </c:pt>
                <c:pt idx="2993">
                  <c:v>0.84907999999999995</c:v>
                </c:pt>
                <c:pt idx="2994">
                  <c:v>0.34347</c:v>
                </c:pt>
                <c:pt idx="2995">
                  <c:v>0.66388999999999998</c:v>
                </c:pt>
                <c:pt idx="2996">
                  <c:v>0.31833</c:v>
                </c:pt>
                <c:pt idx="2997">
                  <c:v>0.19972000000000001</c:v>
                </c:pt>
                <c:pt idx="2998">
                  <c:v>0.42976999999999999</c:v>
                </c:pt>
                <c:pt idx="2999">
                  <c:v>0.82826</c:v>
                </c:pt>
                <c:pt idx="3000">
                  <c:v>0.31357000000000002</c:v>
                </c:pt>
                <c:pt idx="3001">
                  <c:v>3.9629999999999999E-2</c:v>
                </c:pt>
                <c:pt idx="3002">
                  <c:v>0.45344000000000001</c:v>
                </c:pt>
                <c:pt idx="3003">
                  <c:v>0.62741000000000002</c:v>
                </c:pt>
                <c:pt idx="3004">
                  <c:v>0.63648000000000005</c:v>
                </c:pt>
                <c:pt idx="3005">
                  <c:v>0.36513000000000001</c:v>
                </c:pt>
                <c:pt idx="3006">
                  <c:v>0.73682000000000003</c:v>
                </c:pt>
                <c:pt idx="3007">
                  <c:v>0.11491</c:v>
                </c:pt>
                <c:pt idx="3008">
                  <c:v>0.33062000000000002</c:v>
                </c:pt>
                <c:pt idx="3009">
                  <c:v>0.19775000000000001</c:v>
                </c:pt>
                <c:pt idx="3010">
                  <c:v>0.71497999999999995</c:v>
                </c:pt>
                <c:pt idx="3011">
                  <c:v>0.89973000000000003</c:v>
                </c:pt>
                <c:pt idx="3012">
                  <c:v>0.30264000000000002</c:v>
                </c:pt>
                <c:pt idx="3013">
                  <c:v>0.98023000000000005</c:v>
                </c:pt>
                <c:pt idx="3014">
                  <c:v>4.2200000000000001E-2</c:v>
                </c:pt>
                <c:pt idx="3015">
                  <c:v>7.2830000000000006E-2</c:v>
                </c:pt>
                <c:pt idx="3016">
                  <c:v>4.4569999999999999E-2</c:v>
                </c:pt>
                <c:pt idx="3017">
                  <c:v>0.24395</c:v>
                </c:pt>
                <c:pt idx="3018">
                  <c:v>6.0089999999999998E-2</c:v>
                </c:pt>
                <c:pt idx="3019">
                  <c:v>0.55859000000000003</c:v>
                </c:pt>
                <c:pt idx="3020">
                  <c:v>0.82255</c:v>
                </c:pt>
                <c:pt idx="3021">
                  <c:v>0.69930999999999999</c:v>
                </c:pt>
                <c:pt idx="3022">
                  <c:v>0.87653999999999999</c:v>
                </c:pt>
                <c:pt idx="3023">
                  <c:v>0.13299</c:v>
                </c:pt>
                <c:pt idx="3024">
                  <c:v>0.97091000000000005</c:v>
                </c:pt>
                <c:pt idx="3025">
                  <c:v>0.32490000000000002</c:v>
                </c:pt>
                <c:pt idx="3026">
                  <c:v>0.26040000000000002</c:v>
                </c:pt>
                <c:pt idx="3027">
                  <c:v>0.88746000000000003</c:v>
                </c:pt>
                <c:pt idx="3028">
                  <c:v>0.71036999999999995</c:v>
                </c:pt>
                <c:pt idx="3029">
                  <c:v>0.10609</c:v>
                </c:pt>
                <c:pt idx="3030">
                  <c:v>0.13602</c:v>
                </c:pt>
                <c:pt idx="3031">
                  <c:v>0.76358000000000004</c:v>
                </c:pt>
                <c:pt idx="3032">
                  <c:v>0.70167000000000002</c:v>
                </c:pt>
                <c:pt idx="3033">
                  <c:v>0.49703999999999998</c:v>
                </c:pt>
                <c:pt idx="3034">
                  <c:v>6.3390000000000002E-2</c:v>
                </c:pt>
                <c:pt idx="3035">
                  <c:v>0.43984000000000001</c:v>
                </c:pt>
                <c:pt idx="3036">
                  <c:v>5.7279999999999998E-2</c:v>
                </c:pt>
                <c:pt idx="3037">
                  <c:v>0.51795000000000002</c:v>
                </c:pt>
                <c:pt idx="3038">
                  <c:v>0.17111999999999999</c:v>
                </c:pt>
                <c:pt idx="3039">
                  <c:v>0.21115</c:v>
                </c:pt>
                <c:pt idx="3040">
                  <c:v>0.58974000000000004</c:v>
                </c:pt>
                <c:pt idx="3041">
                  <c:v>0.41188999999999998</c:v>
                </c:pt>
                <c:pt idx="3042">
                  <c:v>0.56930999999999998</c:v>
                </c:pt>
                <c:pt idx="3043">
                  <c:v>0.28915000000000002</c:v>
                </c:pt>
                <c:pt idx="3044">
                  <c:v>8.4690000000000001E-2</c:v>
                </c:pt>
                <c:pt idx="3045">
                  <c:v>0.95838999999999996</c:v>
                </c:pt>
                <c:pt idx="3046">
                  <c:v>0.84019999999999995</c:v>
                </c:pt>
                <c:pt idx="3047">
                  <c:v>4.0500000000000001E-2</c:v>
                </c:pt>
                <c:pt idx="3048">
                  <c:v>0.72528999999999999</c:v>
                </c:pt>
                <c:pt idx="3049">
                  <c:v>9.2030000000000001E-2</c:v>
                </c:pt>
                <c:pt idx="3050">
                  <c:v>0.62597000000000003</c:v>
                </c:pt>
                <c:pt idx="3051">
                  <c:v>0.83787999999999996</c:v>
                </c:pt>
                <c:pt idx="3052">
                  <c:v>0.19950999999999999</c:v>
                </c:pt>
                <c:pt idx="3053">
                  <c:v>0.67551000000000005</c:v>
                </c:pt>
                <c:pt idx="3054">
                  <c:v>0.20266999999999999</c:v>
                </c:pt>
                <c:pt idx="3055">
                  <c:v>0.12626999999999999</c:v>
                </c:pt>
                <c:pt idx="3056">
                  <c:v>0.24066000000000001</c:v>
                </c:pt>
                <c:pt idx="3057">
                  <c:v>0.10057000000000001</c:v>
                </c:pt>
                <c:pt idx="3058">
                  <c:v>0.73451999999999995</c:v>
                </c:pt>
                <c:pt idx="3059">
                  <c:v>0.10582</c:v>
                </c:pt>
                <c:pt idx="3060">
                  <c:v>0.70621999999999996</c:v>
                </c:pt>
                <c:pt idx="3061">
                  <c:v>0.54764999999999997</c:v>
                </c:pt>
                <c:pt idx="3062">
                  <c:v>0.2044</c:v>
                </c:pt>
                <c:pt idx="3063">
                  <c:v>0.43403000000000003</c:v>
                </c:pt>
                <c:pt idx="3064">
                  <c:v>0.18076</c:v>
                </c:pt>
                <c:pt idx="3065">
                  <c:v>0.59087000000000001</c:v>
                </c:pt>
                <c:pt idx="3066">
                  <c:v>0.31894</c:v>
                </c:pt>
                <c:pt idx="3067">
                  <c:v>0.83592</c:v>
                </c:pt>
                <c:pt idx="3068">
                  <c:v>0.92600000000000005</c:v>
                </c:pt>
                <c:pt idx="3069">
                  <c:v>0.66778000000000004</c:v>
                </c:pt>
                <c:pt idx="3070">
                  <c:v>0.89226000000000005</c:v>
                </c:pt>
                <c:pt idx="3071">
                  <c:v>0.23452999999999999</c:v>
                </c:pt>
                <c:pt idx="3072">
                  <c:v>0.61717</c:v>
                </c:pt>
                <c:pt idx="3073">
                  <c:v>0.94242000000000004</c:v>
                </c:pt>
                <c:pt idx="3074">
                  <c:v>0.39851999999999999</c:v>
                </c:pt>
                <c:pt idx="3075">
                  <c:v>0.54871000000000003</c:v>
                </c:pt>
                <c:pt idx="3076">
                  <c:v>0.14377999999999999</c:v>
                </c:pt>
                <c:pt idx="3077">
                  <c:v>9.7680000000000003E-2</c:v>
                </c:pt>
                <c:pt idx="3078">
                  <c:v>0.62438000000000005</c:v>
                </c:pt>
                <c:pt idx="3079">
                  <c:v>0.37628</c:v>
                </c:pt>
                <c:pt idx="3080">
                  <c:v>0.85126000000000002</c:v>
                </c:pt>
                <c:pt idx="3081">
                  <c:v>0.40273999999999999</c:v>
                </c:pt>
                <c:pt idx="3082">
                  <c:v>0.13858000000000001</c:v>
                </c:pt>
                <c:pt idx="3083">
                  <c:v>0.78961999999999999</c:v>
                </c:pt>
                <c:pt idx="3084">
                  <c:v>0.76659999999999995</c:v>
                </c:pt>
                <c:pt idx="3085">
                  <c:v>0.11736000000000001</c:v>
                </c:pt>
                <c:pt idx="3086">
                  <c:v>0.47227000000000002</c:v>
                </c:pt>
                <c:pt idx="3087">
                  <c:v>0.55423</c:v>
                </c:pt>
                <c:pt idx="3088">
                  <c:v>0.35441</c:v>
                </c:pt>
                <c:pt idx="3089">
                  <c:v>0.61356999999999995</c:v>
                </c:pt>
                <c:pt idx="3090">
                  <c:v>0.62702999999999998</c:v>
                </c:pt>
                <c:pt idx="3091">
                  <c:v>0.47295999999999999</c:v>
                </c:pt>
                <c:pt idx="3092">
                  <c:v>0.31614999999999999</c:v>
                </c:pt>
                <c:pt idx="3093">
                  <c:v>0.77415999999999996</c:v>
                </c:pt>
                <c:pt idx="3094">
                  <c:v>0.39538000000000001</c:v>
                </c:pt>
                <c:pt idx="3095">
                  <c:v>0.96708000000000005</c:v>
                </c:pt>
                <c:pt idx="3096">
                  <c:v>0.41594999999999999</c:v>
                </c:pt>
                <c:pt idx="3097">
                  <c:v>4.863E-2</c:v>
                </c:pt>
                <c:pt idx="3098">
                  <c:v>0.81172</c:v>
                </c:pt>
                <c:pt idx="3099">
                  <c:v>0.69506000000000001</c:v>
                </c:pt>
                <c:pt idx="3100">
                  <c:v>6.4740000000000006E-2</c:v>
                </c:pt>
                <c:pt idx="3101">
                  <c:v>0.42903000000000002</c:v>
                </c:pt>
                <c:pt idx="3102">
                  <c:v>1.77E-2</c:v>
                </c:pt>
                <c:pt idx="3103">
                  <c:v>0.85916999999999999</c:v>
                </c:pt>
                <c:pt idx="3104">
                  <c:v>0.84726999999999997</c:v>
                </c:pt>
                <c:pt idx="3105">
                  <c:v>0.96841999999999995</c:v>
                </c:pt>
                <c:pt idx="3106">
                  <c:v>0.93211999999999995</c:v>
                </c:pt>
                <c:pt idx="3107">
                  <c:v>0.35854999999999998</c:v>
                </c:pt>
                <c:pt idx="3108">
                  <c:v>0.75505999999999995</c:v>
                </c:pt>
                <c:pt idx="3109">
                  <c:v>0.48170000000000002</c:v>
                </c:pt>
                <c:pt idx="3110">
                  <c:v>0.20324999999999999</c:v>
                </c:pt>
                <c:pt idx="3111">
                  <c:v>0.16514999999999999</c:v>
                </c:pt>
                <c:pt idx="3112">
                  <c:v>0.33045000000000002</c:v>
                </c:pt>
                <c:pt idx="3113">
                  <c:v>0.58979999999999999</c:v>
                </c:pt>
                <c:pt idx="3114">
                  <c:v>0.88632999999999995</c:v>
                </c:pt>
                <c:pt idx="3115">
                  <c:v>0.93496000000000001</c:v>
                </c:pt>
                <c:pt idx="3116">
                  <c:v>0.26735999999999999</c:v>
                </c:pt>
                <c:pt idx="3117">
                  <c:v>0.44342999999999999</c:v>
                </c:pt>
                <c:pt idx="3118">
                  <c:v>6.8080000000000002E-2</c:v>
                </c:pt>
                <c:pt idx="3119">
                  <c:v>0.64561000000000002</c:v>
                </c:pt>
                <c:pt idx="3120">
                  <c:v>0.49</c:v>
                </c:pt>
                <c:pt idx="3121">
                  <c:v>0.54527999999999999</c:v>
                </c:pt>
                <c:pt idx="3122">
                  <c:v>0.40305999999999997</c:v>
                </c:pt>
                <c:pt idx="3123">
                  <c:v>0.25267000000000001</c:v>
                </c:pt>
                <c:pt idx="3124">
                  <c:v>0.41915000000000002</c:v>
                </c:pt>
                <c:pt idx="3125">
                  <c:v>0.63556000000000001</c:v>
                </c:pt>
                <c:pt idx="3126">
                  <c:v>0.95518999999999998</c:v>
                </c:pt>
                <c:pt idx="3127">
                  <c:v>0.93149999999999999</c:v>
                </c:pt>
                <c:pt idx="3128">
                  <c:v>0.85358999999999996</c:v>
                </c:pt>
                <c:pt idx="3129">
                  <c:v>0.66422000000000003</c:v>
                </c:pt>
                <c:pt idx="3130">
                  <c:v>0.25081999999999999</c:v>
                </c:pt>
                <c:pt idx="3131">
                  <c:v>0.56503999999999999</c:v>
                </c:pt>
                <c:pt idx="3132">
                  <c:v>0.54552999999999996</c:v>
                </c:pt>
                <c:pt idx="3133">
                  <c:v>0.83238999999999996</c:v>
                </c:pt>
                <c:pt idx="3134">
                  <c:v>0.60029999999999994</c:v>
                </c:pt>
                <c:pt idx="3135">
                  <c:v>0.83716000000000002</c:v>
                </c:pt>
                <c:pt idx="3136">
                  <c:v>0.65759000000000001</c:v>
                </c:pt>
                <c:pt idx="3137">
                  <c:v>0.71009999999999995</c:v>
                </c:pt>
                <c:pt idx="3138">
                  <c:v>0.98465000000000003</c:v>
                </c:pt>
                <c:pt idx="3139">
                  <c:v>0.94562000000000002</c:v>
                </c:pt>
                <c:pt idx="3140">
                  <c:v>3.7629999999999997E-2</c:v>
                </c:pt>
                <c:pt idx="3141">
                  <c:v>0.97160000000000002</c:v>
                </c:pt>
                <c:pt idx="3142">
                  <c:v>0.70125000000000004</c:v>
                </c:pt>
                <c:pt idx="3143">
                  <c:v>0.86568000000000001</c:v>
                </c:pt>
                <c:pt idx="3144">
                  <c:v>0.73963000000000001</c:v>
                </c:pt>
                <c:pt idx="3145">
                  <c:v>0.53044999999999998</c:v>
                </c:pt>
                <c:pt idx="3146">
                  <c:v>0.89520999999999995</c:v>
                </c:pt>
                <c:pt idx="3147">
                  <c:v>0.63121000000000005</c:v>
                </c:pt>
                <c:pt idx="3148">
                  <c:v>0.95437000000000005</c:v>
                </c:pt>
                <c:pt idx="3149">
                  <c:v>0.19267000000000001</c:v>
                </c:pt>
                <c:pt idx="3150">
                  <c:v>0.53083999999999998</c:v>
                </c:pt>
                <c:pt idx="3151">
                  <c:v>0.42293999999999998</c:v>
                </c:pt>
                <c:pt idx="3152">
                  <c:v>0.86895999999999995</c:v>
                </c:pt>
                <c:pt idx="3153">
                  <c:v>0.48679</c:v>
                </c:pt>
                <c:pt idx="3154">
                  <c:v>0.77602000000000004</c:v>
                </c:pt>
                <c:pt idx="3155">
                  <c:v>0.90178000000000003</c:v>
                </c:pt>
                <c:pt idx="3156">
                  <c:v>7.2020000000000001E-2</c:v>
                </c:pt>
                <c:pt idx="3157">
                  <c:v>0.33735999999999999</c:v>
                </c:pt>
                <c:pt idx="3158">
                  <c:v>0.34505999999999998</c:v>
                </c:pt>
                <c:pt idx="3159">
                  <c:v>0.29733999999999999</c:v>
                </c:pt>
                <c:pt idx="3160">
                  <c:v>0.69166000000000005</c:v>
                </c:pt>
                <c:pt idx="3161">
                  <c:v>0.92186999999999997</c:v>
                </c:pt>
                <c:pt idx="3162">
                  <c:v>0.34886</c:v>
                </c:pt>
                <c:pt idx="3163">
                  <c:v>0.82330999999999999</c:v>
                </c:pt>
                <c:pt idx="3164">
                  <c:v>0.35744999999999999</c:v>
                </c:pt>
                <c:pt idx="3165">
                  <c:v>0.28344000000000003</c:v>
                </c:pt>
                <c:pt idx="3166">
                  <c:v>0.51983000000000001</c:v>
                </c:pt>
                <c:pt idx="3167">
                  <c:v>0.12001000000000001</c:v>
                </c:pt>
                <c:pt idx="3168">
                  <c:v>0.33156999999999998</c:v>
                </c:pt>
                <c:pt idx="3169">
                  <c:v>0.23104</c:v>
                </c:pt>
                <c:pt idx="3170">
                  <c:v>0.24778</c:v>
                </c:pt>
                <c:pt idx="3171">
                  <c:v>0.69260999999999995</c:v>
                </c:pt>
                <c:pt idx="3172">
                  <c:v>0.56327000000000005</c:v>
                </c:pt>
                <c:pt idx="3173">
                  <c:v>1.1039999999999999E-2</c:v>
                </c:pt>
                <c:pt idx="3174">
                  <c:v>0.53256999999999999</c:v>
                </c:pt>
                <c:pt idx="3175">
                  <c:v>0.47824</c:v>
                </c:pt>
                <c:pt idx="3176">
                  <c:v>0.19395999999999999</c:v>
                </c:pt>
                <c:pt idx="3177">
                  <c:v>0.95179000000000002</c:v>
                </c:pt>
                <c:pt idx="3178">
                  <c:v>2.4840000000000001E-2</c:v>
                </c:pt>
                <c:pt idx="3179">
                  <c:v>0.25345000000000001</c:v>
                </c:pt>
                <c:pt idx="3180">
                  <c:v>0.47931000000000001</c:v>
                </c:pt>
                <c:pt idx="3181">
                  <c:v>0.84641999999999995</c:v>
                </c:pt>
                <c:pt idx="3182">
                  <c:v>0.67195000000000005</c:v>
                </c:pt>
                <c:pt idx="3183">
                  <c:v>0.35127999999999998</c:v>
                </c:pt>
                <c:pt idx="3184">
                  <c:v>0.97326999999999997</c:v>
                </c:pt>
                <c:pt idx="3185">
                  <c:v>0.38051000000000001</c:v>
                </c:pt>
                <c:pt idx="3186">
                  <c:v>0.20804</c:v>
                </c:pt>
                <c:pt idx="3187">
                  <c:v>0.47122999999999998</c:v>
                </c:pt>
                <c:pt idx="3188">
                  <c:v>0.43443999999999999</c:v>
                </c:pt>
                <c:pt idx="3189">
                  <c:v>0.61362000000000005</c:v>
                </c:pt>
                <c:pt idx="3190">
                  <c:v>0.41453000000000001</c:v>
                </c:pt>
                <c:pt idx="3191">
                  <c:v>0.40111000000000002</c:v>
                </c:pt>
                <c:pt idx="3192">
                  <c:v>0.39051000000000002</c:v>
                </c:pt>
                <c:pt idx="3193">
                  <c:v>0.54361999999999999</c:v>
                </c:pt>
                <c:pt idx="3194">
                  <c:v>0.10996</c:v>
                </c:pt>
                <c:pt idx="3195">
                  <c:v>0.94906000000000001</c:v>
                </c:pt>
                <c:pt idx="3196">
                  <c:v>0.15897</c:v>
                </c:pt>
                <c:pt idx="3197">
                  <c:v>5.62E-2</c:v>
                </c:pt>
                <c:pt idx="3198">
                  <c:v>0.51509000000000005</c:v>
                </c:pt>
                <c:pt idx="3199">
                  <c:v>0.82852000000000003</c:v>
                </c:pt>
                <c:pt idx="3200">
                  <c:v>0.13930000000000001</c:v>
                </c:pt>
                <c:pt idx="3201">
                  <c:v>0.67895000000000005</c:v>
                </c:pt>
                <c:pt idx="3202">
                  <c:v>3.5110000000000002E-2</c:v>
                </c:pt>
                <c:pt idx="3203">
                  <c:v>0.57471000000000005</c:v>
                </c:pt>
                <c:pt idx="3204">
                  <c:v>0.48559000000000002</c:v>
                </c:pt>
                <c:pt idx="3205">
                  <c:v>1.7520000000000001E-2</c:v>
                </c:pt>
                <c:pt idx="3206">
                  <c:v>0.41441</c:v>
                </c:pt>
                <c:pt idx="3207">
                  <c:v>0.63000999999999996</c:v>
                </c:pt>
                <c:pt idx="3208">
                  <c:v>0.56149000000000004</c:v>
                </c:pt>
                <c:pt idx="3209">
                  <c:v>0.44133</c:v>
                </c:pt>
                <c:pt idx="3210">
                  <c:v>0.22878999999999999</c:v>
                </c:pt>
                <c:pt idx="3211">
                  <c:v>0.59809000000000001</c:v>
                </c:pt>
                <c:pt idx="3212">
                  <c:v>0.25647999999999999</c:v>
                </c:pt>
                <c:pt idx="3213">
                  <c:v>0.27972000000000002</c:v>
                </c:pt>
                <c:pt idx="3214">
                  <c:v>0.73180000000000001</c:v>
                </c:pt>
                <c:pt idx="3215">
                  <c:v>0.38721</c:v>
                </c:pt>
                <c:pt idx="3216">
                  <c:v>0.17774999999999999</c:v>
                </c:pt>
                <c:pt idx="3217">
                  <c:v>0.42871999999999999</c:v>
                </c:pt>
                <c:pt idx="3218">
                  <c:v>0.88485000000000003</c:v>
                </c:pt>
                <c:pt idx="3219">
                  <c:v>0.68808000000000002</c:v>
                </c:pt>
                <c:pt idx="3220">
                  <c:v>0.91681999999999997</c:v>
                </c:pt>
                <c:pt idx="3221">
                  <c:v>0.48250999999999999</c:v>
                </c:pt>
                <c:pt idx="3222">
                  <c:v>0.44778000000000001</c:v>
                </c:pt>
                <c:pt idx="3223">
                  <c:v>0.60301000000000005</c:v>
                </c:pt>
                <c:pt idx="3224">
                  <c:v>0.90515999999999996</c:v>
                </c:pt>
                <c:pt idx="3225">
                  <c:v>0.90866999999999998</c:v>
                </c:pt>
                <c:pt idx="3226">
                  <c:v>0.68452000000000002</c:v>
                </c:pt>
                <c:pt idx="3227">
                  <c:v>0.18714</c:v>
                </c:pt>
                <c:pt idx="3228">
                  <c:v>0.83857999999999999</c:v>
                </c:pt>
                <c:pt idx="3229">
                  <c:v>0.24696000000000001</c:v>
                </c:pt>
                <c:pt idx="3230">
                  <c:v>0.63656999999999997</c:v>
                </c:pt>
                <c:pt idx="3231">
                  <c:v>0.11042</c:v>
                </c:pt>
                <c:pt idx="3232">
                  <c:v>0.12548999999999999</c:v>
                </c:pt>
                <c:pt idx="3233">
                  <c:v>0.93467999999999996</c:v>
                </c:pt>
                <c:pt idx="3234">
                  <c:v>0.80288999999999999</c:v>
                </c:pt>
                <c:pt idx="3235">
                  <c:v>8.4999999999999995E-4</c:v>
                </c:pt>
                <c:pt idx="3236">
                  <c:v>0.38872000000000001</c:v>
                </c:pt>
                <c:pt idx="3237">
                  <c:v>0.81142999999999998</c:v>
                </c:pt>
                <c:pt idx="3238">
                  <c:v>0.81867000000000001</c:v>
                </c:pt>
                <c:pt idx="3239">
                  <c:v>0.25763000000000003</c:v>
                </c:pt>
                <c:pt idx="3240">
                  <c:v>0.48620999999999998</c:v>
                </c:pt>
                <c:pt idx="3241">
                  <c:v>0.27796999999999999</c:v>
                </c:pt>
                <c:pt idx="3242">
                  <c:v>0.21165</c:v>
                </c:pt>
                <c:pt idx="3243">
                  <c:v>0.64842</c:v>
                </c:pt>
                <c:pt idx="3244">
                  <c:v>0.89527999999999996</c:v>
                </c:pt>
                <c:pt idx="3245">
                  <c:v>9.4649999999999998E-2</c:v>
                </c:pt>
                <c:pt idx="3246">
                  <c:v>0.61536000000000002</c:v>
                </c:pt>
                <c:pt idx="3247">
                  <c:v>0.77112000000000003</c:v>
                </c:pt>
                <c:pt idx="3248">
                  <c:v>0.14282</c:v>
                </c:pt>
                <c:pt idx="3249">
                  <c:v>0.66664000000000001</c:v>
                </c:pt>
                <c:pt idx="3250">
                  <c:v>0.98028000000000004</c:v>
                </c:pt>
                <c:pt idx="3251">
                  <c:v>7.1209999999999996E-2</c:v>
                </c:pt>
                <c:pt idx="3252">
                  <c:v>0.77164999999999995</c:v>
                </c:pt>
                <c:pt idx="3253">
                  <c:v>0.41565999999999997</c:v>
                </c:pt>
                <c:pt idx="3254">
                  <c:v>0.37058999999999997</c:v>
                </c:pt>
                <c:pt idx="3255">
                  <c:v>0.61404000000000003</c:v>
                </c:pt>
                <c:pt idx="3256">
                  <c:v>0.34040999999999999</c:v>
                </c:pt>
                <c:pt idx="3257">
                  <c:v>0.80893999999999999</c:v>
                </c:pt>
                <c:pt idx="3258">
                  <c:v>0.60662000000000005</c:v>
                </c:pt>
                <c:pt idx="3259">
                  <c:v>0.45140999999999998</c:v>
                </c:pt>
                <c:pt idx="3260">
                  <c:v>0.11826</c:v>
                </c:pt>
                <c:pt idx="3261">
                  <c:v>0.99473</c:v>
                </c:pt>
                <c:pt idx="3262">
                  <c:v>0.77007999999999999</c:v>
                </c:pt>
                <c:pt idx="3263">
                  <c:v>0.66759000000000002</c:v>
                </c:pt>
                <c:pt idx="3264">
                  <c:v>0.13106999999999999</c:v>
                </c:pt>
                <c:pt idx="3265">
                  <c:v>0.58872999999999998</c:v>
                </c:pt>
                <c:pt idx="3266">
                  <c:v>0.40427000000000002</c:v>
                </c:pt>
                <c:pt idx="3267">
                  <c:v>0.30171999999999999</c:v>
                </c:pt>
                <c:pt idx="3268">
                  <c:v>0.11583</c:v>
                </c:pt>
                <c:pt idx="3269">
                  <c:v>0.64161000000000001</c:v>
                </c:pt>
                <c:pt idx="3270">
                  <c:v>0.96316999999999997</c:v>
                </c:pt>
                <c:pt idx="3271">
                  <c:v>9.0279999999999999E-2</c:v>
                </c:pt>
                <c:pt idx="3272">
                  <c:v>0.13192999999999999</c:v>
                </c:pt>
                <c:pt idx="3273">
                  <c:v>0.57343999999999995</c:v>
                </c:pt>
                <c:pt idx="3274">
                  <c:v>0.46085999999999999</c:v>
                </c:pt>
                <c:pt idx="3275">
                  <c:v>1.806E-2</c:v>
                </c:pt>
                <c:pt idx="3276">
                  <c:v>0.25989000000000001</c:v>
                </c:pt>
                <c:pt idx="3277">
                  <c:v>0.65739999999999998</c:v>
                </c:pt>
                <c:pt idx="3278">
                  <c:v>0.86245000000000005</c:v>
                </c:pt>
                <c:pt idx="3279">
                  <c:v>0.58835999999999999</c:v>
                </c:pt>
                <c:pt idx="3280">
                  <c:v>0.45527000000000001</c:v>
                </c:pt>
                <c:pt idx="3281">
                  <c:v>0.98409999999999997</c:v>
                </c:pt>
                <c:pt idx="3282">
                  <c:v>0.92737000000000003</c:v>
                </c:pt>
                <c:pt idx="3283">
                  <c:v>0.93286999999999998</c:v>
                </c:pt>
                <c:pt idx="3284">
                  <c:v>0.32629000000000002</c:v>
                </c:pt>
                <c:pt idx="3285">
                  <c:v>0.95674000000000003</c:v>
                </c:pt>
                <c:pt idx="3286">
                  <c:v>0.28071000000000002</c:v>
                </c:pt>
                <c:pt idx="3287">
                  <c:v>0.65520999999999996</c:v>
                </c:pt>
                <c:pt idx="3288">
                  <c:v>0.65366000000000002</c:v>
                </c:pt>
                <c:pt idx="3289">
                  <c:v>0.88285000000000002</c:v>
                </c:pt>
                <c:pt idx="3290">
                  <c:v>0.54288000000000003</c:v>
                </c:pt>
                <c:pt idx="3291">
                  <c:v>0.62697999999999998</c:v>
                </c:pt>
                <c:pt idx="3292">
                  <c:v>0.79962999999999995</c:v>
                </c:pt>
                <c:pt idx="3293">
                  <c:v>0.80027999999999999</c:v>
                </c:pt>
                <c:pt idx="3294">
                  <c:v>9.8680000000000004E-2</c:v>
                </c:pt>
                <c:pt idx="3295">
                  <c:v>0.36487000000000003</c:v>
                </c:pt>
                <c:pt idx="3296">
                  <c:v>0.36842000000000003</c:v>
                </c:pt>
                <c:pt idx="3297">
                  <c:v>0.79261000000000004</c:v>
                </c:pt>
                <c:pt idx="3298">
                  <c:v>0.36701</c:v>
                </c:pt>
                <c:pt idx="3299">
                  <c:v>0.79032000000000002</c:v>
                </c:pt>
                <c:pt idx="3300">
                  <c:v>0.82659000000000005</c:v>
                </c:pt>
                <c:pt idx="3301">
                  <c:v>0.73582999999999998</c:v>
                </c:pt>
                <c:pt idx="3302">
                  <c:v>0.23175000000000001</c:v>
                </c:pt>
                <c:pt idx="3303">
                  <c:v>0.20593</c:v>
                </c:pt>
                <c:pt idx="3304">
                  <c:v>0.12676000000000001</c:v>
                </c:pt>
                <c:pt idx="3305">
                  <c:v>0.37703999999999999</c:v>
                </c:pt>
                <c:pt idx="3306">
                  <c:v>0.79635</c:v>
                </c:pt>
                <c:pt idx="3307">
                  <c:v>0.47635</c:v>
                </c:pt>
                <c:pt idx="3308">
                  <c:v>0.74809000000000003</c:v>
                </c:pt>
                <c:pt idx="3309">
                  <c:v>0.66786000000000001</c:v>
                </c:pt>
                <c:pt idx="3310">
                  <c:v>0.65249000000000001</c:v>
                </c:pt>
                <c:pt idx="3311">
                  <c:v>0.78088000000000002</c:v>
                </c:pt>
                <c:pt idx="3312">
                  <c:v>0.45939000000000002</c:v>
                </c:pt>
                <c:pt idx="3313">
                  <c:v>0.41044000000000003</c:v>
                </c:pt>
                <c:pt idx="3314">
                  <c:v>3.2579999999999998E-2</c:v>
                </c:pt>
                <c:pt idx="3315">
                  <c:v>0.97335000000000005</c:v>
                </c:pt>
                <c:pt idx="3316">
                  <c:v>0.90132999999999996</c:v>
                </c:pt>
                <c:pt idx="3317">
                  <c:v>0.64410000000000001</c:v>
                </c:pt>
                <c:pt idx="3318">
                  <c:v>0.14773</c:v>
                </c:pt>
                <c:pt idx="3319">
                  <c:v>0.12415</c:v>
                </c:pt>
                <c:pt idx="3320">
                  <c:v>0.99036000000000002</c:v>
                </c:pt>
                <c:pt idx="3321">
                  <c:v>0.85243000000000002</c:v>
                </c:pt>
                <c:pt idx="3322">
                  <c:v>0.37252000000000002</c:v>
                </c:pt>
                <c:pt idx="3323">
                  <c:v>0.83823000000000003</c:v>
                </c:pt>
                <c:pt idx="3324">
                  <c:v>0.54308999999999996</c:v>
                </c:pt>
                <c:pt idx="3325">
                  <c:v>3.8539999999999998E-2</c:v>
                </c:pt>
                <c:pt idx="3326">
                  <c:v>0.82382999999999995</c:v>
                </c:pt>
                <c:pt idx="3327">
                  <c:v>2.8060000000000002E-2</c:v>
                </c:pt>
                <c:pt idx="3328">
                  <c:v>0.18209</c:v>
                </c:pt>
                <c:pt idx="3329">
                  <c:v>0.52802000000000004</c:v>
                </c:pt>
                <c:pt idx="3330">
                  <c:v>0.77412000000000003</c:v>
                </c:pt>
                <c:pt idx="3331">
                  <c:v>0.34555999999999998</c:v>
                </c:pt>
                <c:pt idx="3332">
                  <c:v>0.13839000000000001</c:v>
                </c:pt>
                <c:pt idx="3333">
                  <c:v>0.87505999999999995</c:v>
                </c:pt>
                <c:pt idx="3334">
                  <c:v>0.73301000000000005</c:v>
                </c:pt>
                <c:pt idx="3335">
                  <c:v>0.88231000000000004</c:v>
                </c:pt>
                <c:pt idx="3336">
                  <c:v>0.40440999999999999</c:v>
                </c:pt>
                <c:pt idx="3337">
                  <c:v>0.91488000000000003</c:v>
                </c:pt>
                <c:pt idx="3338">
                  <c:v>0.14124999999999999</c:v>
                </c:pt>
                <c:pt idx="3339">
                  <c:v>0.51188999999999996</c:v>
                </c:pt>
                <c:pt idx="3340">
                  <c:v>0.37502000000000002</c:v>
                </c:pt>
                <c:pt idx="3341">
                  <c:v>0.56013000000000002</c:v>
                </c:pt>
                <c:pt idx="3342">
                  <c:v>0.93545999999999996</c:v>
                </c:pt>
                <c:pt idx="3343">
                  <c:v>0.49019000000000001</c:v>
                </c:pt>
                <c:pt idx="3344">
                  <c:v>0.79452</c:v>
                </c:pt>
                <c:pt idx="3345">
                  <c:v>0.16929</c:v>
                </c:pt>
                <c:pt idx="3346">
                  <c:v>0.65744999999999998</c:v>
                </c:pt>
                <c:pt idx="3347">
                  <c:v>0.37644</c:v>
                </c:pt>
                <c:pt idx="3348">
                  <c:v>0.92061000000000004</c:v>
                </c:pt>
                <c:pt idx="3349">
                  <c:v>0.21933</c:v>
                </c:pt>
                <c:pt idx="3350">
                  <c:v>0.16225000000000001</c:v>
                </c:pt>
                <c:pt idx="3351">
                  <c:v>0.90603999999999996</c:v>
                </c:pt>
                <c:pt idx="3352">
                  <c:v>0.40828999999999999</c:v>
                </c:pt>
                <c:pt idx="3353">
                  <c:v>0.29310000000000003</c:v>
                </c:pt>
                <c:pt idx="3354">
                  <c:v>0.11885999999999999</c:v>
                </c:pt>
                <c:pt idx="3355">
                  <c:v>0.25196000000000002</c:v>
                </c:pt>
                <c:pt idx="3356">
                  <c:v>0.99238999999999999</c:v>
                </c:pt>
                <c:pt idx="3357">
                  <c:v>0.46338000000000001</c:v>
                </c:pt>
                <c:pt idx="3358">
                  <c:v>0.66264000000000001</c:v>
                </c:pt>
                <c:pt idx="3359">
                  <c:v>0.92234000000000005</c:v>
                </c:pt>
                <c:pt idx="3360">
                  <c:v>0.31417</c:v>
                </c:pt>
                <c:pt idx="3361">
                  <c:v>7.7990000000000004E-2</c:v>
                </c:pt>
                <c:pt idx="3362">
                  <c:v>0.12241</c:v>
                </c:pt>
                <c:pt idx="3363">
                  <c:v>0.29848999999999998</c:v>
                </c:pt>
                <c:pt idx="3364">
                  <c:v>0.87424000000000002</c:v>
                </c:pt>
                <c:pt idx="3365">
                  <c:v>0.37547000000000003</c:v>
                </c:pt>
                <c:pt idx="3366">
                  <c:v>0.93952000000000002</c:v>
                </c:pt>
                <c:pt idx="3367">
                  <c:v>0.23150999999999999</c:v>
                </c:pt>
                <c:pt idx="3368">
                  <c:v>0.35142000000000001</c:v>
                </c:pt>
                <c:pt idx="3369">
                  <c:v>0.67666999999999999</c:v>
                </c:pt>
                <c:pt idx="3370">
                  <c:v>3.5999999999999997E-2</c:v>
                </c:pt>
                <c:pt idx="3371">
                  <c:v>0.17377000000000001</c:v>
                </c:pt>
                <c:pt idx="3372">
                  <c:v>0.36170000000000002</c:v>
                </c:pt>
                <c:pt idx="3373">
                  <c:v>0.39787</c:v>
                </c:pt>
                <c:pt idx="3374">
                  <c:v>0.76976999999999995</c:v>
                </c:pt>
                <c:pt idx="3375">
                  <c:v>0.59726000000000001</c:v>
                </c:pt>
                <c:pt idx="3376">
                  <c:v>0.55047999999999997</c:v>
                </c:pt>
                <c:pt idx="3377">
                  <c:v>0.29047000000000001</c:v>
                </c:pt>
                <c:pt idx="3378">
                  <c:v>0.28917999999999999</c:v>
                </c:pt>
                <c:pt idx="3379">
                  <c:v>0.21729999999999999</c:v>
                </c:pt>
                <c:pt idx="3380">
                  <c:v>0.57172000000000001</c:v>
                </c:pt>
                <c:pt idx="3381">
                  <c:v>0.53671999999999997</c:v>
                </c:pt>
                <c:pt idx="3382">
                  <c:v>0.57374000000000003</c:v>
                </c:pt>
                <c:pt idx="3383">
                  <c:v>7.9000000000000001E-2</c:v>
                </c:pt>
                <c:pt idx="3384">
                  <c:v>0.24460000000000001</c:v>
                </c:pt>
                <c:pt idx="3385">
                  <c:v>0.89424000000000003</c:v>
                </c:pt>
                <c:pt idx="3386">
                  <c:v>0.66046000000000005</c:v>
                </c:pt>
                <c:pt idx="3387">
                  <c:v>0.68056000000000005</c:v>
                </c:pt>
                <c:pt idx="3388">
                  <c:v>0.25992999999999999</c:v>
                </c:pt>
                <c:pt idx="3389">
                  <c:v>0.68564999999999998</c:v>
                </c:pt>
                <c:pt idx="3390">
                  <c:v>0.74472000000000005</c:v>
                </c:pt>
                <c:pt idx="3391">
                  <c:v>0.82848999999999995</c:v>
                </c:pt>
                <c:pt idx="3392">
                  <c:v>5.7250000000000002E-2</c:v>
                </c:pt>
                <c:pt idx="3393">
                  <c:v>0.76051000000000002</c:v>
                </c:pt>
                <c:pt idx="3394">
                  <c:v>0.62905</c:v>
                </c:pt>
                <c:pt idx="3395">
                  <c:v>0.40466000000000002</c:v>
                </c:pt>
                <c:pt idx="3396">
                  <c:v>9.6159999999999995E-2</c:v>
                </c:pt>
                <c:pt idx="3397">
                  <c:v>0.64924999999999999</c:v>
                </c:pt>
                <c:pt idx="3398">
                  <c:v>0.78730999999999995</c:v>
                </c:pt>
                <c:pt idx="3399">
                  <c:v>9.5079999999999998E-2</c:v>
                </c:pt>
                <c:pt idx="3400">
                  <c:v>0.81045999999999996</c:v>
                </c:pt>
                <c:pt idx="3401">
                  <c:v>0.80418999999999996</c:v>
                </c:pt>
                <c:pt idx="3402">
                  <c:v>7.0269999999999999E-2</c:v>
                </c:pt>
                <c:pt idx="3403">
                  <c:v>0.79561999999999999</c:v>
                </c:pt>
                <c:pt idx="3404">
                  <c:v>0.51529000000000003</c:v>
                </c:pt>
                <c:pt idx="3405">
                  <c:v>0.48454999999999998</c:v>
                </c:pt>
                <c:pt idx="3406">
                  <c:v>0.72352000000000005</c:v>
                </c:pt>
                <c:pt idx="3407">
                  <c:v>0.67015999999999998</c:v>
                </c:pt>
                <c:pt idx="3408">
                  <c:v>0.87692000000000003</c:v>
                </c:pt>
                <c:pt idx="3409">
                  <c:v>0.19969999999999999</c:v>
                </c:pt>
                <c:pt idx="3410">
                  <c:v>0.23005</c:v>
                </c:pt>
                <c:pt idx="3411">
                  <c:v>0.18634999999999999</c:v>
                </c:pt>
                <c:pt idx="3412">
                  <c:v>0.48138999999999998</c:v>
                </c:pt>
                <c:pt idx="3413">
                  <c:v>0.88378000000000001</c:v>
                </c:pt>
                <c:pt idx="3414">
                  <c:v>0.90615999999999997</c:v>
                </c:pt>
                <c:pt idx="3415">
                  <c:v>0.54474</c:v>
                </c:pt>
                <c:pt idx="3416">
                  <c:v>0.34784999999999999</c:v>
                </c:pt>
                <c:pt idx="3417">
                  <c:v>0.68376999999999999</c:v>
                </c:pt>
                <c:pt idx="3418">
                  <c:v>0.37951000000000001</c:v>
                </c:pt>
                <c:pt idx="3419">
                  <c:v>0.76066</c:v>
                </c:pt>
                <c:pt idx="3420">
                  <c:v>0.56759000000000004</c:v>
                </c:pt>
                <c:pt idx="3421">
                  <c:v>1.5949999999999999E-2</c:v>
                </c:pt>
                <c:pt idx="3422">
                  <c:v>3.0400000000000002E-3</c:v>
                </c:pt>
                <c:pt idx="3423">
                  <c:v>0.93603999999999998</c:v>
                </c:pt>
                <c:pt idx="3424">
                  <c:v>0.15206</c:v>
                </c:pt>
                <c:pt idx="3425">
                  <c:v>0.15715999999999999</c:v>
                </c:pt>
                <c:pt idx="3426">
                  <c:v>0.72943000000000002</c:v>
                </c:pt>
                <c:pt idx="3427">
                  <c:v>0.88732</c:v>
                </c:pt>
                <c:pt idx="3428">
                  <c:v>0.14502999999999999</c:v>
                </c:pt>
                <c:pt idx="3429">
                  <c:v>0.31263000000000002</c:v>
                </c:pt>
                <c:pt idx="3430">
                  <c:v>0.78542999999999996</c:v>
                </c:pt>
                <c:pt idx="3431">
                  <c:v>0.30093999999999999</c:v>
                </c:pt>
                <c:pt idx="3432">
                  <c:v>0.84628999999999999</c:v>
                </c:pt>
                <c:pt idx="3433">
                  <c:v>0.74863000000000002</c:v>
                </c:pt>
                <c:pt idx="3434">
                  <c:v>0.42986000000000002</c:v>
                </c:pt>
                <c:pt idx="3435">
                  <c:v>0.26168000000000002</c:v>
                </c:pt>
                <c:pt idx="3436">
                  <c:v>0.42709000000000003</c:v>
                </c:pt>
                <c:pt idx="3437">
                  <c:v>7.3999999999999996E-2</c:v>
                </c:pt>
                <c:pt idx="3438">
                  <c:v>0.18951000000000001</c:v>
                </c:pt>
                <c:pt idx="3439">
                  <c:v>0.42895</c:v>
                </c:pt>
                <c:pt idx="3440">
                  <c:v>6.5960000000000005E-2</c:v>
                </c:pt>
                <c:pt idx="3441">
                  <c:v>0.76987000000000005</c:v>
                </c:pt>
                <c:pt idx="3442">
                  <c:v>0.44934000000000002</c:v>
                </c:pt>
                <c:pt idx="3443">
                  <c:v>0.91981000000000002</c:v>
                </c:pt>
                <c:pt idx="3444">
                  <c:v>0.72541999999999995</c:v>
                </c:pt>
                <c:pt idx="3445">
                  <c:v>0.23372000000000001</c:v>
                </c:pt>
                <c:pt idx="3446">
                  <c:v>0.69538999999999995</c:v>
                </c:pt>
                <c:pt idx="3447">
                  <c:v>0.19674</c:v>
                </c:pt>
                <c:pt idx="3448">
                  <c:v>1.018E-2</c:v>
                </c:pt>
                <c:pt idx="3449">
                  <c:v>3.9940000000000003E-2</c:v>
                </c:pt>
                <c:pt idx="3450">
                  <c:v>0.69008000000000003</c:v>
                </c:pt>
                <c:pt idx="3451">
                  <c:v>0.27589999999999998</c:v>
                </c:pt>
                <c:pt idx="3452">
                  <c:v>0.79803999999999997</c:v>
                </c:pt>
                <c:pt idx="3453">
                  <c:v>0.10002</c:v>
                </c:pt>
                <c:pt idx="3454">
                  <c:v>0.34043000000000001</c:v>
                </c:pt>
                <c:pt idx="3455">
                  <c:v>0.73318000000000005</c:v>
                </c:pt>
                <c:pt idx="3456">
                  <c:v>0.94893000000000005</c:v>
                </c:pt>
                <c:pt idx="3457">
                  <c:v>0.31512000000000001</c:v>
                </c:pt>
                <c:pt idx="3458">
                  <c:v>0.11606</c:v>
                </c:pt>
                <c:pt idx="3459">
                  <c:v>6.0109999999999997E-2</c:v>
                </c:pt>
                <c:pt idx="3460">
                  <c:v>0.10471999999999999</c:v>
                </c:pt>
                <c:pt idx="3461">
                  <c:v>0.31602000000000002</c:v>
                </c:pt>
                <c:pt idx="3462">
                  <c:v>3.6900000000000002E-2</c:v>
                </c:pt>
                <c:pt idx="3463">
                  <c:v>0.81384999999999996</c:v>
                </c:pt>
                <c:pt idx="3464">
                  <c:v>0.42986999999999997</c:v>
                </c:pt>
                <c:pt idx="3465">
                  <c:v>0.53529000000000004</c:v>
                </c:pt>
                <c:pt idx="3466">
                  <c:v>0.24092</c:v>
                </c:pt>
                <c:pt idx="3467">
                  <c:v>0.18254000000000001</c:v>
                </c:pt>
                <c:pt idx="3468">
                  <c:v>0.48771999999999999</c:v>
                </c:pt>
                <c:pt idx="3469">
                  <c:v>0.63492999999999999</c:v>
                </c:pt>
                <c:pt idx="3470">
                  <c:v>0.58520000000000005</c:v>
                </c:pt>
                <c:pt idx="3471">
                  <c:v>0.58172000000000001</c:v>
                </c:pt>
                <c:pt idx="3472">
                  <c:v>0.23712</c:v>
                </c:pt>
                <c:pt idx="3473">
                  <c:v>0.37589</c:v>
                </c:pt>
                <c:pt idx="3474">
                  <c:v>0.95071000000000006</c:v>
                </c:pt>
                <c:pt idx="3475">
                  <c:v>0.68110000000000004</c:v>
                </c:pt>
                <c:pt idx="3476">
                  <c:v>0.98058999999999996</c:v>
                </c:pt>
                <c:pt idx="3477">
                  <c:v>0.97133000000000003</c:v>
                </c:pt>
                <c:pt idx="3478">
                  <c:v>0.95962000000000003</c:v>
                </c:pt>
                <c:pt idx="3479">
                  <c:v>0.26445000000000002</c:v>
                </c:pt>
                <c:pt idx="3480">
                  <c:v>0.99407000000000001</c:v>
                </c:pt>
                <c:pt idx="3481">
                  <c:v>0.77105000000000001</c:v>
                </c:pt>
                <c:pt idx="3482">
                  <c:v>0.96997</c:v>
                </c:pt>
                <c:pt idx="3483">
                  <c:v>6.8949999999999997E-2</c:v>
                </c:pt>
                <c:pt idx="3484">
                  <c:v>0.85812999999999995</c:v>
                </c:pt>
                <c:pt idx="3485">
                  <c:v>0.87502999999999997</c:v>
                </c:pt>
                <c:pt idx="3486">
                  <c:v>1.5900000000000001E-2</c:v>
                </c:pt>
                <c:pt idx="3487">
                  <c:v>0.78978000000000004</c:v>
                </c:pt>
                <c:pt idx="3488">
                  <c:v>0.72204000000000002</c:v>
                </c:pt>
                <c:pt idx="3489">
                  <c:v>0.1055</c:v>
                </c:pt>
                <c:pt idx="3490">
                  <c:v>0.52707999999999999</c:v>
                </c:pt>
                <c:pt idx="3491">
                  <c:v>0.33672000000000002</c:v>
                </c:pt>
                <c:pt idx="3492">
                  <c:v>0.85416000000000003</c:v>
                </c:pt>
                <c:pt idx="3493">
                  <c:v>0.57987</c:v>
                </c:pt>
                <c:pt idx="3494">
                  <c:v>0.59472999999999998</c:v>
                </c:pt>
                <c:pt idx="3495">
                  <c:v>0.94220999999999999</c:v>
                </c:pt>
                <c:pt idx="3496">
                  <c:v>0.17196</c:v>
                </c:pt>
                <c:pt idx="3497">
                  <c:v>0.10745</c:v>
                </c:pt>
                <c:pt idx="3498">
                  <c:v>0.38895999999999997</c:v>
                </c:pt>
                <c:pt idx="3499">
                  <c:v>1.5939999999999999E-2</c:v>
                </c:pt>
                <c:pt idx="3500">
                  <c:v>0.28978999999999999</c:v>
                </c:pt>
                <c:pt idx="3501">
                  <c:v>0.39661000000000002</c:v>
                </c:pt>
                <c:pt idx="3502">
                  <c:v>0.72491000000000005</c:v>
                </c:pt>
                <c:pt idx="3503">
                  <c:v>0.41626999999999997</c:v>
                </c:pt>
                <c:pt idx="3504">
                  <c:v>0.68142000000000003</c:v>
                </c:pt>
                <c:pt idx="3505">
                  <c:v>0.31220999999999999</c:v>
                </c:pt>
                <c:pt idx="3506">
                  <c:v>0.61921999999999999</c:v>
                </c:pt>
                <c:pt idx="3507">
                  <c:v>0.80400000000000005</c:v>
                </c:pt>
                <c:pt idx="3508">
                  <c:v>0.86106000000000005</c:v>
                </c:pt>
                <c:pt idx="3509">
                  <c:v>0.20705999999999999</c:v>
                </c:pt>
                <c:pt idx="3510">
                  <c:v>7.9969999999999999E-2</c:v>
                </c:pt>
                <c:pt idx="3511">
                  <c:v>0.63200999999999996</c:v>
                </c:pt>
                <c:pt idx="3512">
                  <c:v>0.20946999999999999</c:v>
                </c:pt>
                <c:pt idx="3513">
                  <c:v>0.55393999999999999</c:v>
                </c:pt>
                <c:pt idx="3514">
                  <c:v>0.35537999999999997</c:v>
                </c:pt>
                <c:pt idx="3515">
                  <c:v>0.47892000000000001</c:v>
                </c:pt>
                <c:pt idx="3516">
                  <c:v>0.56169999999999998</c:v>
                </c:pt>
                <c:pt idx="3517">
                  <c:v>0.40433999999999998</c:v>
                </c:pt>
                <c:pt idx="3518">
                  <c:v>0.88412999999999997</c:v>
                </c:pt>
                <c:pt idx="3519">
                  <c:v>0.53003</c:v>
                </c:pt>
                <c:pt idx="3520">
                  <c:v>0.85201000000000005</c:v>
                </c:pt>
                <c:pt idx="3521">
                  <c:v>0.92823</c:v>
                </c:pt>
                <c:pt idx="3522">
                  <c:v>0.87065999999999999</c:v>
                </c:pt>
                <c:pt idx="3523">
                  <c:v>8.6010000000000003E-2</c:v>
                </c:pt>
                <c:pt idx="3524">
                  <c:v>0.80742000000000003</c:v>
                </c:pt>
                <c:pt idx="3525">
                  <c:v>0.30203000000000002</c:v>
                </c:pt>
                <c:pt idx="3526">
                  <c:v>0.59236999999999995</c:v>
                </c:pt>
                <c:pt idx="3527">
                  <c:v>0.57406999999999997</c:v>
                </c:pt>
                <c:pt idx="3528">
                  <c:v>7.9600000000000001E-3</c:v>
                </c:pt>
                <c:pt idx="3529">
                  <c:v>0.30941999999999997</c:v>
                </c:pt>
                <c:pt idx="3530">
                  <c:v>0.53278999999999999</c:v>
                </c:pt>
                <c:pt idx="3531">
                  <c:v>0.50844</c:v>
                </c:pt>
                <c:pt idx="3532">
                  <c:v>0.14868999999999999</c:v>
                </c:pt>
                <c:pt idx="3533">
                  <c:v>0.62882000000000005</c:v>
                </c:pt>
                <c:pt idx="3534">
                  <c:v>0.34433000000000002</c:v>
                </c:pt>
                <c:pt idx="3535">
                  <c:v>0.60314999999999996</c:v>
                </c:pt>
                <c:pt idx="3536">
                  <c:v>0.64402000000000004</c:v>
                </c:pt>
                <c:pt idx="3537">
                  <c:v>0.90146000000000004</c:v>
                </c:pt>
                <c:pt idx="3538">
                  <c:v>0.1981</c:v>
                </c:pt>
                <c:pt idx="3539">
                  <c:v>3.0249999999999999E-2</c:v>
                </c:pt>
                <c:pt idx="3540">
                  <c:v>0.32918999999999998</c:v>
                </c:pt>
                <c:pt idx="3541">
                  <c:v>0.26401000000000002</c:v>
                </c:pt>
                <c:pt idx="3542">
                  <c:v>0.13905999999999999</c:v>
                </c:pt>
                <c:pt idx="3543">
                  <c:v>0.72162000000000004</c:v>
                </c:pt>
                <c:pt idx="3544">
                  <c:v>0.33904000000000001</c:v>
                </c:pt>
                <c:pt idx="3545">
                  <c:v>0.82667000000000002</c:v>
                </c:pt>
                <c:pt idx="3546">
                  <c:v>0.62878999999999996</c:v>
                </c:pt>
                <c:pt idx="3547">
                  <c:v>0.28066999999999998</c:v>
                </c:pt>
                <c:pt idx="3548">
                  <c:v>0.61572000000000005</c:v>
                </c:pt>
                <c:pt idx="3549">
                  <c:v>0.93252999999999997</c:v>
                </c:pt>
                <c:pt idx="3550">
                  <c:v>0.86211000000000004</c:v>
                </c:pt>
                <c:pt idx="3551">
                  <c:v>0.40672000000000003</c:v>
                </c:pt>
                <c:pt idx="3552">
                  <c:v>0.67161999999999999</c:v>
                </c:pt>
                <c:pt idx="3553">
                  <c:v>0.70813000000000004</c:v>
                </c:pt>
                <c:pt idx="3554">
                  <c:v>0.1842</c:v>
                </c:pt>
                <c:pt idx="3555">
                  <c:v>0.60838999999999999</c:v>
                </c:pt>
                <c:pt idx="3556">
                  <c:v>6.9610000000000005E-2</c:v>
                </c:pt>
                <c:pt idx="3557">
                  <c:v>0.15459000000000001</c:v>
                </c:pt>
                <c:pt idx="3558">
                  <c:v>0.26816000000000001</c:v>
                </c:pt>
                <c:pt idx="3559">
                  <c:v>0.185</c:v>
                </c:pt>
                <c:pt idx="3560">
                  <c:v>0.91310999999999998</c:v>
                </c:pt>
                <c:pt idx="3561">
                  <c:v>0.68481999999999998</c:v>
                </c:pt>
                <c:pt idx="3562">
                  <c:v>0.75221000000000005</c:v>
                </c:pt>
                <c:pt idx="3563">
                  <c:v>0.51437999999999995</c:v>
                </c:pt>
                <c:pt idx="3564">
                  <c:v>0.91698000000000002</c:v>
                </c:pt>
                <c:pt idx="3565">
                  <c:v>0.38262000000000002</c:v>
                </c:pt>
                <c:pt idx="3566">
                  <c:v>0.73473999999999995</c:v>
                </c:pt>
                <c:pt idx="3567">
                  <c:v>9.6680000000000002E-2</c:v>
                </c:pt>
                <c:pt idx="3568">
                  <c:v>0.76139000000000001</c:v>
                </c:pt>
                <c:pt idx="3569">
                  <c:v>0.41639999999999999</c:v>
                </c:pt>
                <c:pt idx="3570">
                  <c:v>0.69455999999999996</c:v>
                </c:pt>
                <c:pt idx="3571">
                  <c:v>0.27422999999999997</c:v>
                </c:pt>
                <c:pt idx="3572">
                  <c:v>0.47021000000000002</c:v>
                </c:pt>
                <c:pt idx="3573">
                  <c:v>0.82967999999999997</c:v>
                </c:pt>
                <c:pt idx="3574">
                  <c:v>0.96457000000000004</c:v>
                </c:pt>
                <c:pt idx="3575">
                  <c:v>2.29E-2</c:v>
                </c:pt>
                <c:pt idx="3576">
                  <c:v>0.66454999999999997</c:v>
                </c:pt>
                <c:pt idx="3577">
                  <c:v>0.32241999999999998</c:v>
                </c:pt>
                <c:pt idx="3578">
                  <c:v>0.26951000000000003</c:v>
                </c:pt>
                <c:pt idx="3579">
                  <c:v>0.78978000000000004</c:v>
                </c:pt>
                <c:pt idx="3580">
                  <c:v>0.78134000000000003</c:v>
                </c:pt>
                <c:pt idx="3581">
                  <c:v>0.60365999999999997</c:v>
                </c:pt>
                <c:pt idx="3582">
                  <c:v>0.40190999999999999</c:v>
                </c:pt>
                <c:pt idx="3583">
                  <c:v>0.93278000000000005</c:v>
                </c:pt>
                <c:pt idx="3584">
                  <c:v>0.82403000000000004</c:v>
                </c:pt>
                <c:pt idx="3585">
                  <c:v>3.5360000000000003E-2</c:v>
                </c:pt>
                <c:pt idx="3586">
                  <c:v>0.66822999999999999</c:v>
                </c:pt>
                <c:pt idx="3587">
                  <c:v>4.274E-2</c:v>
                </c:pt>
                <c:pt idx="3588">
                  <c:v>0.95625000000000004</c:v>
                </c:pt>
                <c:pt idx="3589">
                  <c:v>0.26518000000000003</c:v>
                </c:pt>
                <c:pt idx="3590">
                  <c:v>3.2910000000000002E-2</c:v>
                </c:pt>
                <c:pt idx="3591">
                  <c:v>0.55806</c:v>
                </c:pt>
                <c:pt idx="3592">
                  <c:v>0.29202</c:v>
                </c:pt>
                <c:pt idx="3593">
                  <c:v>0.34427999999999997</c:v>
                </c:pt>
                <c:pt idx="3594">
                  <c:v>0.74744999999999995</c:v>
                </c:pt>
                <c:pt idx="3595">
                  <c:v>5.7419999999999999E-2</c:v>
                </c:pt>
                <c:pt idx="3596">
                  <c:v>0.27687</c:v>
                </c:pt>
                <c:pt idx="3597">
                  <c:v>8.8139999999999996E-2</c:v>
                </c:pt>
                <c:pt idx="3598">
                  <c:v>0.93825000000000003</c:v>
                </c:pt>
                <c:pt idx="3599">
                  <c:v>0.93364000000000003</c:v>
                </c:pt>
                <c:pt idx="3600">
                  <c:v>0.35354999999999998</c:v>
                </c:pt>
                <c:pt idx="3601">
                  <c:v>0.59382000000000001</c:v>
                </c:pt>
                <c:pt idx="3602">
                  <c:v>0.12556</c:v>
                </c:pt>
                <c:pt idx="3603">
                  <c:v>0.56006999999999996</c:v>
                </c:pt>
                <c:pt idx="3604">
                  <c:v>0.65724000000000005</c:v>
                </c:pt>
                <c:pt idx="3605">
                  <c:v>0.58187999999999995</c:v>
                </c:pt>
                <c:pt idx="3606">
                  <c:v>0.13386999999999999</c:v>
                </c:pt>
                <c:pt idx="3607">
                  <c:v>0.33295000000000002</c:v>
                </c:pt>
                <c:pt idx="3608">
                  <c:v>0.42246</c:v>
                </c:pt>
                <c:pt idx="3609">
                  <c:v>4.2999999999999997E-2</c:v>
                </c:pt>
                <c:pt idx="3610">
                  <c:v>0.72728999999999999</c:v>
                </c:pt>
                <c:pt idx="3611">
                  <c:v>0.11841</c:v>
                </c:pt>
                <c:pt idx="3612">
                  <c:v>0.13916000000000001</c:v>
                </c:pt>
                <c:pt idx="3613">
                  <c:v>0.74114999999999998</c:v>
                </c:pt>
                <c:pt idx="3614">
                  <c:v>0.36421999999999999</c:v>
                </c:pt>
                <c:pt idx="3615">
                  <c:v>0.45129000000000002</c:v>
                </c:pt>
                <c:pt idx="3616">
                  <c:v>0.66247</c:v>
                </c:pt>
                <c:pt idx="3617">
                  <c:v>0.43736000000000003</c:v>
                </c:pt>
                <c:pt idx="3618">
                  <c:v>0.89005999999999996</c:v>
                </c:pt>
                <c:pt idx="3619">
                  <c:v>0.65529999999999999</c:v>
                </c:pt>
                <c:pt idx="3620">
                  <c:v>0.19092999999999999</c:v>
                </c:pt>
                <c:pt idx="3621">
                  <c:v>0.12273000000000001</c:v>
                </c:pt>
                <c:pt idx="3622">
                  <c:v>0.43187999999999999</c:v>
                </c:pt>
                <c:pt idx="3623">
                  <c:v>0.14180999999999999</c:v>
                </c:pt>
                <c:pt idx="3624">
                  <c:v>0.73212999999999995</c:v>
                </c:pt>
                <c:pt idx="3625">
                  <c:v>0.41125</c:v>
                </c:pt>
                <c:pt idx="3626">
                  <c:v>0.7419</c:v>
                </c:pt>
                <c:pt idx="3627">
                  <c:v>0.36287999999999998</c:v>
                </c:pt>
                <c:pt idx="3628">
                  <c:v>0.88270000000000004</c:v>
                </c:pt>
                <c:pt idx="3629">
                  <c:v>0.43658000000000002</c:v>
                </c:pt>
                <c:pt idx="3630">
                  <c:v>0.17768</c:v>
                </c:pt>
                <c:pt idx="3631">
                  <c:v>0.41141</c:v>
                </c:pt>
                <c:pt idx="3632">
                  <c:v>0.64029000000000003</c:v>
                </c:pt>
                <c:pt idx="3633">
                  <c:v>0.97648000000000001</c:v>
                </c:pt>
                <c:pt idx="3634">
                  <c:v>0.40495999999999999</c:v>
                </c:pt>
                <c:pt idx="3635">
                  <c:v>4.2970000000000001E-2</c:v>
                </c:pt>
                <c:pt idx="3636">
                  <c:v>0.99439</c:v>
                </c:pt>
                <c:pt idx="3637">
                  <c:v>0.86090999999999995</c:v>
                </c:pt>
                <c:pt idx="3638">
                  <c:v>0.89107999999999998</c:v>
                </c:pt>
                <c:pt idx="3639">
                  <c:v>0.23959</c:v>
                </c:pt>
                <c:pt idx="3640">
                  <c:v>0.27577000000000002</c:v>
                </c:pt>
                <c:pt idx="3641">
                  <c:v>0.40179999999999999</c:v>
                </c:pt>
                <c:pt idx="3642">
                  <c:v>5.364E-2</c:v>
                </c:pt>
                <c:pt idx="3643">
                  <c:v>0.28594000000000003</c:v>
                </c:pt>
                <c:pt idx="3644">
                  <c:v>0.90227999999999997</c:v>
                </c:pt>
                <c:pt idx="3645">
                  <c:v>6.77E-3</c:v>
                </c:pt>
                <c:pt idx="3646">
                  <c:v>0.27033000000000001</c:v>
                </c:pt>
                <c:pt idx="3647">
                  <c:v>0.71111999999999997</c:v>
                </c:pt>
                <c:pt idx="3648">
                  <c:v>0.1638</c:v>
                </c:pt>
                <c:pt idx="3649">
                  <c:v>4.5249999999999999E-2</c:v>
                </c:pt>
                <c:pt idx="3650">
                  <c:v>0.15609999999999999</c:v>
                </c:pt>
                <c:pt idx="3651">
                  <c:v>0.49143999999999999</c:v>
                </c:pt>
                <c:pt idx="3652">
                  <c:v>0.53639999999999999</c:v>
                </c:pt>
                <c:pt idx="3653">
                  <c:v>0.77353000000000005</c:v>
                </c:pt>
                <c:pt idx="3654">
                  <c:v>0.95445000000000002</c:v>
                </c:pt>
                <c:pt idx="3655">
                  <c:v>0.86736000000000002</c:v>
                </c:pt>
                <c:pt idx="3656">
                  <c:v>0.25191999999999998</c:v>
                </c:pt>
                <c:pt idx="3657">
                  <c:v>2.8400000000000001E-3</c:v>
                </c:pt>
                <c:pt idx="3658">
                  <c:v>0.14554</c:v>
                </c:pt>
                <c:pt idx="3659">
                  <c:v>0.61329</c:v>
                </c:pt>
                <c:pt idx="3660">
                  <c:v>0.22141</c:v>
                </c:pt>
                <c:pt idx="3661">
                  <c:v>0.42065000000000002</c:v>
                </c:pt>
                <c:pt idx="3662">
                  <c:v>0.22928999999999999</c:v>
                </c:pt>
                <c:pt idx="3663">
                  <c:v>0.80496999999999996</c:v>
                </c:pt>
                <c:pt idx="3664">
                  <c:v>0.97101000000000004</c:v>
                </c:pt>
                <c:pt idx="3665">
                  <c:v>0.64415999999999995</c:v>
                </c:pt>
                <c:pt idx="3666">
                  <c:v>0.96238000000000001</c:v>
                </c:pt>
                <c:pt idx="3667">
                  <c:v>0.58025000000000004</c:v>
                </c:pt>
                <c:pt idx="3668">
                  <c:v>0.53329000000000004</c:v>
                </c:pt>
                <c:pt idx="3669">
                  <c:v>0.78325999999999996</c:v>
                </c:pt>
                <c:pt idx="3670">
                  <c:v>0.186</c:v>
                </c:pt>
                <c:pt idx="3671">
                  <c:v>0.71242000000000005</c:v>
                </c:pt>
                <c:pt idx="3672">
                  <c:v>0.19775999999999999</c:v>
                </c:pt>
                <c:pt idx="3673">
                  <c:v>0.13816000000000001</c:v>
                </c:pt>
                <c:pt idx="3674">
                  <c:v>0.74312999999999996</c:v>
                </c:pt>
                <c:pt idx="3675">
                  <c:v>0.91656000000000004</c:v>
                </c:pt>
                <c:pt idx="3676">
                  <c:v>0.22645999999999999</c:v>
                </c:pt>
                <c:pt idx="3677">
                  <c:v>0.84967000000000004</c:v>
                </c:pt>
                <c:pt idx="3678">
                  <c:v>0.39767999999999998</c:v>
                </c:pt>
                <c:pt idx="3679">
                  <c:v>0.77449000000000001</c:v>
                </c:pt>
                <c:pt idx="3680">
                  <c:v>0.30541000000000001</c:v>
                </c:pt>
                <c:pt idx="3681">
                  <c:v>0.52880000000000005</c:v>
                </c:pt>
                <c:pt idx="3682">
                  <c:v>1.6549999999999999E-2</c:v>
                </c:pt>
                <c:pt idx="3683">
                  <c:v>0.63721000000000005</c:v>
                </c:pt>
                <c:pt idx="3684">
                  <c:v>0.51641999999999999</c:v>
                </c:pt>
                <c:pt idx="3685">
                  <c:v>0.66724000000000006</c:v>
                </c:pt>
                <c:pt idx="3686">
                  <c:v>0.58938999999999997</c:v>
                </c:pt>
                <c:pt idx="3687">
                  <c:v>0.21348</c:v>
                </c:pt>
                <c:pt idx="3688">
                  <c:v>0.67108999999999996</c:v>
                </c:pt>
                <c:pt idx="3689">
                  <c:v>0.25534000000000001</c:v>
                </c:pt>
                <c:pt idx="3690">
                  <c:v>2.001E-2</c:v>
                </c:pt>
                <c:pt idx="3691">
                  <c:v>0.34633000000000003</c:v>
                </c:pt>
                <c:pt idx="3692">
                  <c:v>0.18079999999999999</c:v>
                </c:pt>
                <c:pt idx="3693">
                  <c:v>0.20845</c:v>
                </c:pt>
                <c:pt idx="3694">
                  <c:v>0.88502999999999998</c:v>
                </c:pt>
                <c:pt idx="3695">
                  <c:v>0.89800999999999997</c:v>
                </c:pt>
                <c:pt idx="3696">
                  <c:v>0.35541</c:v>
                </c:pt>
                <c:pt idx="3697">
                  <c:v>0.73631000000000002</c:v>
                </c:pt>
                <c:pt idx="3698">
                  <c:v>0.54832999999999998</c:v>
                </c:pt>
                <c:pt idx="3699">
                  <c:v>0.85626000000000002</c:v>
                </c:pt>
                <c:pt idx="3700">
                  <c:v>0.53730999999999995</c:v>
                </c:pt>
                <c:pt idx="3701">
                  <c:v>0.47789999999999999</c:v>
                </c:pt>
                <c:pt idx="3702">
                  <c:v>0.92527999999999999</c:v>
                </c:pt>
                <c:pt idx="3703">
                  <c:v>0.87283999999999995</c:v>
                </c:pt>
                <c:pt idx="3704">
                  <c:v>0.18876999999999999</c:v>
                </c:pt>
                <c:pt idx="3705">
                  <c:v>0.86421999999999999</c:v>
                </c:pt>
                <c:pt idx="3706">
                  <c:v>0.30803000000000003</c:v>
                </c:pt>
                <c:pt idx="3707">
                  <c:v>4.1099999999999999E-3</c:v>
                </c:pt>
                <c:pt idx="3708">
                  <c:v>8.2540000000000002E-2</c:v>
                </c:pt>
                <c:pt idx="3709">
                  <c:v>0.82218000000000002</c:v>
                </c:pt>
                <c:pt idx="3710">
                  <c:v>0.24457000000000001</c:v>
                </c:pt>
                <c:pt idx="3711">
                  <c:v>2.265E-2</c:v>
                </c:pt>
                <c:pt idx="3712">
                  <c:v>0.35360000000000003</c:v>
                </c:pt>
                <c:pt idx="3713">
                  <c:v>0.15593000000000001</c:v>
                </c:pt>
                <c:pt idx="3714">
                  <c:v>0.39329999999999998</c:v>
                </c:pt>
                <c:pt idx="3715">
                  <c:v>0.84965000000000002</c:v>
                </c:pt>
                <c:pt idx="3716">
                  <c:v>0.77464</c:v>
                </c:pt>
                <c:pt idx="3717">
                  <c:v>0.92227000000000003</c:v>
                </c:pt>
                <c:pt idx="3718">
                  <c:v>0.63529000000000002</c:v>
                </c:pt>
                <c:pt idx="3719">
                  <c:v>9.1660000000000005E-2</c:v>
                </c:pt>
                <c:pt idx="3720">
                  <c:v>9.7839999999999996E-2</c:v>
                </c:pt>
                <c:pt idx="3721">
                  <c:v>0.14996000000000001</c:v>
                </c:pt>
                <c:pt idx="3722">
                  <c:v>0.69542000000000004</c:v>
                </c:pt>
                <c:pt idx="3723">
                  <c:v>0.14509</c:v>
                </c:pt>
                <c:pt idx="3724">
                  <c:v>0.34616999999999998</c:v>
                </c:pt>
                <c:pt idx="3725">
                  <c:v>0.18221000000000001</c:v>
                </c:pt>
                <c:pt idx="3726">
                  <c:v>0.26882</c:v>
                </c:pt>
                <c:pt idx="3727">
                  <c:v>1.7229999999999999E-2</c:v>
                </c:pt>
                <c:pt idx="3728">
                  <c:v>0.25642999999999999</c:v>
                </c:pt>
                <c:pt idx="3729">
                  <c:v>0.96601000000000004</c:v>
                </c:pt>
                <c:pt idx="3730">
                  <c:v>0.71943000000000001</c:v>
                </c:pt>
                <c:pt idx="3731">
                  <c:v>0.98453999999999997</c:v>
                </c:pt>
                <c:pt idx="3732">
                  <c:v>0.74048000000000003</c:v>
                </c:pt>
                <c:pt idx="3733">
                  <c:v>0.52273000000000003</c:v>
                </c:pt>
                <c:pt idx="3734">
                  <c:v>8.6360000000000006E-2</c:v>
                </c:pt>
                <c:pt idx="3735">
                  <c:v>0.37312000000000001</c:v>
                </c:pt>
                <c:pt idx="3736">
                  <c:v>0.56913999999999998</c:v>
                </c:pt>
                <c:pt idx="3737">
                  <c:v>0.41052</c:v>
                </c:pt>
                <c:pt idx="3738">
                  <c:v>0.77751999999999999</c:v>
                </c:pt>
                <c:pt idx="3739">
                  <c:v>0.20669000000000001</c:v>
                </c:pt>
                <c:pt idx="3740">
                  <c:v>0.44846999999999998</c:v>
                </c:pt>
                <c:pt idx="3741">
                  <c:v>0.28831000000000001</c:v>
                </c:pt>
                <c:pt idx="3742">
                  <c:v>0.13070000000000001</c:v>
                </c:pt>
                <c:pt idx="3743">
                  <c:v>0.20871999999999999</c:v>
                </c:pt>
                <c:pt idx="3744">
                  <c:v>0.94242999999999999</c:v>
                </c:pt>
                <c:pt idx="3745">
                  <c:v>0.14249000000000001</c:v>
                </c:pt>
                <c:pt idx="3746">
                  <c:v>0.48510999999999999</c:v>
                </c:pt>
                <c:pt idx="3747">
                  <c:v>0.49607000000000001</c:v>
                </c:pt>
                <c:pt idx="3748">
                  <c:v>0.38435999999999998</c:v>
                </c:pt>
                <c:pt idx="3749">
                  <c:v>0.25573000000000001</c:v>
                </c:pt>
                <c:pt idx="3750">
                  <c:v>0.79200999999999999</c:v>
                </c:pt>
                <c:pt idx="3751">
                  <c:v>0.92479999999999996</c:v>
                </c:pt>
                <c:pt idx="3752">
                  <c:v>0.31619000000000003</c:v>
                </c:pt>
                <c:pt idx="3753">
                  <c:v>0.84735000000000005</c:v>
                </c:pt>
                <c:pt idx="3754">
                  <c:v>0.69445000000000001</c:v>
                </c:pt>
                <c:pt idx="3755">
                  <c:v>0.23416999999999999</c:v>
                </c:pt>
                <c:pt idx="3756">
                  <c:v>0.13181000000000001</c:v>
                </c:pt>
                <c:pt idx="3757">
                  <c:v>0.53661000000000003</c:v>
                </c:pt>
                <c:pt idx="3758">
                  <c:v>0.15981999999999999</c:v>
                </c:pt>
                <c:pt idx="3759">
                  <c:v>0.17285</c:v>
                </c:pt>
                <c:pt idx="3760">
                  <c:v>0.82870999999999995</c:v>
                </c:pt>
                <c:pt idx="3761">
                  <c:v>0.81891999999999998</c:v>
                </c:pt>
                <c:pt idx="3762">
                  <c:v>0.15412999999999999</c:v>
                </c:pt>
                <c:pt idx="3763">
                  <c:v>0.65153000000000005</c:v>
                </c:pt>
                <c:pt idx="3764">
                  <c:v>0.3004</c:v>
                </c:pt>
                <c:pt idx="3765">
                  <c:v>0.43224000000000001</c:v>
                </c:pt>
                <c:pt idx="3766">
                  <c:v>0.60431000000000001</c:v>
                </c:pt>
                <c:pt idx="3767">
                  <c:v>0.60946</c:v>
                </c:pt>
                <c:pt idx="3768">
                  <c:v>0.74492000000000003</c:v>
                </c:pt>
                <c:pt idx="3769">
                  <c:v>0.28771999999999998</c:v>
                </c:pt>
                <c:pt idx="3770">
                  <c:v>1.5010000000000001E-2</c:v>
                </c:pt>
                <c:pt idx="3771">
                  <c:v>0.86468</c:v>
                </c:pt>
                <c:pt idx="3772">
                  <c:v>0.51732999999999996</c:v>
                </c:pt>
                <c:pt idx="3773">
                  <c:v>0.23402000000000001</c:v>
                </c:pt>
                <c:pt idx="3774">
                  <c:v>0.55364999999999998</c:v>
                </c:pt>
                <c:pt idx="3775">
                  <c:v>0.51209000000000005</c:v>
                </c:pt>
                <c:pt idx="3776">
                  <c:v>4.4659999999999998E-2</c:v>
                </c:pt>
                <c:pt idx="3777">
                  <c:v>0.98102</c:v>
                </c:pt>
                <c:pt idx="3778">
                  <c:v>0.80828999999999995</c:v>
                </c:pt>
                <c:pt idx="3779">
                  <c:v>9.8220000000000002E-2</c:v>
                </c:pt>
                <c:pt idx="3780">
                  <c:v>0.19874</c:v>
                </c:pt>
                <c:pt idx="3781">
                  <c:v>0.73533000000000004</c:v>
                </c:pt>
                <c:pt idx="3782">
                  <c:v>0.28256999999999999</c:v>
                </c:pt>
                <c:pt idx="3783">
                  <c:v>4.6170000000000003E-2</c:v>
                </c:pt>
                <c:pt idx="3784">
                  <c:v>0.76549</c:v>
                </c:pt>
                <c:pt idx="3785">
                  <c:v>0.21822</c:v>
                </c:pt>
                <c:pt idx="3786">
                  <c:v>3.993E-2</c:v>
                </c:pt>
                <c:pt idx="3787">
                  <c:v>0.33555000000000001</c:v>
                </c:pt>
                <c:pt idx="3788">
                  <c:v>0.21110999999999999</c:v>
                </c:pt>
                <c:pt idx="3789">
                  <c:v>0.45454</c:v>
                </c:pt>
                <c:pt idx="3790">
                  <c:v>0.31640000000000001</c:v>
                </c:pt>
                <c:pt idx="3791">
                  <c:v>0.23100999999999999</c:v>
                </c:pt>
                <c:pt idx="3792">
                  <c:v>0.50424000000000002</c:v>
                </c:pt>
                <c:pt idx="3793">
                  <c:v>0.83647000000000005</c:v>
                </c:pt>
                <c:pt idx="3794">
                  <c:v>0.68201999999999996</c:v>
                </c:pt>
                <c:pt idx="3795">
                  <c:v>0.67552999999999996</c:v>
                </c:pt>
                <c:pt idx="3796">
                  <c:v>0.47173999999999999</c:v>
                </c:pt>
                <c:pt idx="3797">
                  <c:v>0.20788999999999999</c:v>
                </c:pt>
                <c:pt idx="3798">
                  <c:v>0.69599999999999995</c:v>
                </c:pt>
                <c:pt idx="3799">
                  <c:v>0.56371000000000004</c:v>
                </c:pt>
                <c:pt idx="3800">
                  <c:v>0.49173</c:v>
                </c:pt>
                <c:pt idx="3801">
                  <c:v>0.68145</c:v>
                </c:pt>
                <c:pt idx="3802">
                  <c:v>0.84245999999999999</c:v>
                </c:pt>
                <c:pt idx="3803">
                  <c:v>0.67269000000000001</c:v>
                </c:pt>
                <c:pt idx="3804">
                  <c:v>0.27864</c:v>
                </c:pt>
                <c:pt idx="3805">
                  <c:v>0.88197999999999999</c:v>
                </c:pt>
                <c:pt idx="3806">
                  <c:v>0.15612000000000001</c:v>
                </c:pt>
                <c:pt idx="3807">
                  <c:v>0.19062999999999999</c:v>
                </c:pt>
                <c:pt idx="3808">
                  <c:v>0.20988000000000001</c:v>
                </c:pt>
                <c:pt idx="3809">
                  <c:v>0.52007999999999999</c:v>
                </c:pt>
                <c:pt idx="3810">
                  <c:v>0.83914</c:v>
                </c:pt>
                <c:pt idx="3811">
                  <c:v>0.17419999999999999</c:v>
                </c:pt>
                <c:pt idx="3812">
                  <c:v>0.87751999999999997</c:v>
                </c:pt>
                <c:pt idx="3813">
                  <c:v>0.90934999999999999</c:v>
                </c:pt>
                <c:pt idx="3814">
                  <c:v>0.62866</c:v>
                </c:pt>
                <c:pt idx="3815">
                  <c:v>8.294E-2</c:v>
                </c:pt>
                <c:pt idx="3816">
                  <c:v>0.76656000000000002</c:v>
                </c:pt>
                <c:pt idx="3817">
                  <c:v>0.40479999999999999</c:v>
                </c:pt>
                <c:pt idx="3818">
                  <c:v>2.171E-2</c:v>
                </c:pt>
                <c:pt idx="3819">
                  <c:v>0.99339999999999995</c:v>
                </c:pt>
                <c:pt idx="3820">
                  <c:v>0.18085999999999999</c:v>
                </c:pt>
                <c:pt idx="3821">
                  <c:v>0.44094</c:v>
                </c:pt>
                <c:pt idx="3822">
                  <c:v>4.5060000000000003E-2</c:v>
                </c:pt>
                <c:pt idx="3823">
                  <c:v>0.57101000000000002</c:v>
                </c:pt>
                <c:pt idx="3824">
                  <c:v>0.65542999999999996</c:v>
                </c:pt>
                <c:pt idx="3825">
                  <c:v>0.33091999999999999</c:v>
                </c:pt>
                <c:pt idx="3826">
                  <c:v>7.5819999999999999E-2</c:v>
                </c:pt>
                <c:pt idx="3827">
                  <c:v>0.34899000000000002</c:v>
                </c:pt>
                <c:pt idx="3828">
                  <c:v>0.50617000000000001</c:v>
                </c:pt>
                <c:pt idx="3829">
                  <c:v>0.15629999999999999</c:v>
                </c:pt>
                <c:pt idx="3830">
                  <c:v>0.68381000000000003</c:v>
                </c:pt>
                <c:pt idx="3831">
                  <c:v>0.69213999999999998</c:v>
                </c:pt>
                <c:pt idx="3832">
                  <c:v>0.15586</c:v>
                </c:pt>
                <c:pt idx="3833">
                  <c:v>0.71074999999999999</c:v>
                </c:pt>
                <c:pt idx="3834">
                  <c:v>8.7150000000000005E-2</c:v>
                </c:pt>
                <c:pt idx="3835">
                  <c:v>0.11634</c:v>
                </c:pt>
                <c:pt idx="3836">
                  <c:v>0.7349</c:v>
                </c:pt>
                <c:pt idx="3837">
                  <c:v>0.61797000000000002</c:v>
                </c:pt>
                <c:pt idx="3838">
                  <c:v>0.58392999999999995</c:v>
                </c:pt>
                <c:pt idx="3839">
                  <c:v>7.9350000000000004E-2</c:v>
                </c:pt>
                <c:pt idx="3840">
                  <c:v>0.71730000000000005</c:v>
                </c:pt>
                <c:pt idx="3841">
                  <c:v>0.10906</c:v>
                </c:pt>
                <c:pt idx="3842">
                  <c:v>0.59360000000000002</c:v>
                </c:pt>
                <c:pt idx="3843">
                  <c:v>0.77781</c:v>
                </c:pt>
                <c:pt idx="3844">
                  <c:v>0.20891999999999999</c:v>
                </c:pt>
                <c:pt idx="3845">
                  <c:v>6.1629999999999997E-2</c:v>
                </c:pt>
                <c:pt idx="3846">
                  <c:v>0.17480999999999999</c:v>
                </c:pt>
                <c:pt idx="3847">
                  <c:v>0.80234000000000005</c:v>
                </c:pt>
                <c:pt idx="3848">
                  <c:v>0.44980999999999999</c:v>
                </c:pt>
                <c:pt idx="3849">
                  <c:v>0.66657</c:v>
                </c:pt>
                <c:pt idx="3850">
                  <c:v>0.99997999999999998</c:v>
                </c:pt>
                <c:pt idx="3851">
                  <c:v>0.83408000000000004</c:v>
                </c:pt>
                <c:pt idx="3852">
                  <c:v>0.67105999999999999</c:v>
                </c:pt>
                <c:pt idx="3853">
                  <c:v>0.96165</c:v>
                </c:pt>
                <c:pt idx="3854">
                  <c:v>0.61051999999999995</c:v>
                </c:pt>
                <c:pt idx="3855">
                  <c:v>0.65746000000000004</c:v>
                </c:pt>
                <c:pt idx="3856">
                  <c:v>0.76878000000000002</c:v>
                </c:pt>
                <c:pt idx="3857">
                  <c:v>0.97211999999999998</c:v>
                </c:pt>
                <c:pt idx="3858">
                  <c:v>0.86119999999999997</c:v>
                </c:pt>
                <c:pt idx="3859">
                  <c:v>0.98636999999999997</c:v>
                </c:pt>
                <c:pt idx="3860">
                  <c:v>0.96813000000000005</c:v>
                </c:pt>
                <c:pt idx="3861">
                  <c:v>0.35954000000000003</c:v>
                </c:pt>
                <c:pt idx="3862">
                  <c:v>0.37026999999999999</c:v>
                </c:pt>
                <c:pt idx="3863">
                  <c:v>0.77737999999999996</c:v>
                </c:pt>
                <c:pt idx="3864">
                  <c:v>0.68174999999999997</c:v>
                </c:pt>
                <c:pt idx="3865">
                  <c:v>0.44863999999999998</c:v>
                </c:pt>
                <c:pt idx="3866">
                  <c:v>0.32450000000000001</c:v>
                </c:pt>
                <c:pt idx="3867">
                  <c:v>0.71442000000000005</c:v>
                </c:pt>
                <c:pt idx="3868">
                  <c:v>0.17838000000000001</c:v>
                </c:pt>
                <c:pt idx="3869">
                  <c:v>0.67757000000000001</c:v>
                </c:pt>
                <c:pt idx="3870">
                  <c:v>0.74446999999999997</c:v>
                </c:pt>
                <c:pt idx="3871">
                  <c:v>0.16058</c:v>
                </c:pt>
                <c:pt idx="3872">
                  <c:v>0.56943999999999995</c:v>
                </c:pt>
                <c:pt idx="3873">
                  <c:v>4.0739999999999998E-2</c:v>
                </c:pt>
                <c:pt idx="3874">
                  <c:v>0.31064999999999998</c:v>
                </c:pt>
                <c:pt idx="3875">
                  <c:v>0.79435999999999996</c:v>
                </c:pt>
                <c:pt idx="3876">
                  <c:v>0.91168000000000005</c:v>
                </c:pt>
                <c:pt idx="3877">
                  <c:v>0.51375000000000004</c:v>
                </c:pt>
                <c:pt idx="3878">
                  <c:v>0.24892</c:v>
                </c:pt>
                <c:pt idx="3879">
                  <c:v>0.96540999999999999</c:v>
                </c:pt>
                <c:pt idx="3880">
                  <c:v>0.81315999999999999</c:v>
                </c:pt>
                <c:pt idx="3881">
                  <c:v>0.64149999999999996</c:v>
                </c:pt>
                <c:pt idx="3882">
                  <c:v>0.16764000000000001</c:v>
                </c:pt>
                <c:pt idx="3883">
                  <c:v>0.69952000000000003</c:v>
                </c:pt>
                <c:pt idx="3884">
                  <c:v>0.18240999999999999</c:v>
                </c:pt>
                <c:pt idx="3885">
                  <c:v>1.932E-2</c:v>
                </c:pt>
                <c:pt idx="3886">
                  <c:v>0.56594999999999995</c:v>
                </c:pt>
                <c:pt idx="3887">
                  <c:v>0.66635999999999995</c:v>
                </c:pt>
                <c:pt idx="3888">
                  <c:v>0.85546</c:v>
                </c:pt>
                <c:pt idx="3889">
                  <c:v>4.9549999999999997E-2</c:v>
                </c:pt>
                <c:pt idx="3890">
                  <c:v>0.91339999999999999</c:v>
                </c:pt>
                <c:pt idx="3891">
                  <c:v>0.98963999999999996</c:v>
                </c:pt>
                <c:pt idx="3892">
                  <c:v>0.20130000000000001</c:v>
                </c:pt>
                <c:pt idx="3893">
                  <c:v>0.37994</c:v>
                </c:pt>
                <c:pt idx="3894">
                  <c:v>0.34744999999999998</c:v>
                </c:pt>
                <c:pt idx="3895">
                  <c:v>0.14712</c:v>
                </c:pt>
                <c:pt idx="3896">
                  <c:v>0.25752000000000003</c:v>
                </c:pt>
                <c:pt idx="3897">
                  <c:v>0.60697999999999996</c:v>
                </c:pt>
                <c:pt idx="3898">
                  <c:v>0.72706999999999999</c:v>
                </c:pt>
                <c:pt idx="3899">
                  <c:v>0.87856999999999996</c:v>
                </c:pt>
                <c:pt idx="3900">
                  <c:v>0.53764000000000001</c:v>
                </c:pt>
                <c:pt idx="3901">
                  <c:v>0.43763000000000002</c:v>
                </c:pt>
                <c:pt idx="3902">
                  <c:v>0.41438999999999998</c:v>
                </c:pt>
                <c:pt idx="3903">
                  <c:v>0.45612999999999998</c:v>
                </c:pt>
                <c:pt idx="3904">
                  <c:v>9.3539999999999998E-2</c:v>
                </c:pt>
                <c:pt idx="3905">
                  <c:v>0.31106</c:v>
                </c:pt>
                <c:pt idx="3906">
                  <c:v>0.85423000000000004</c:v>
                </c:pt>
                <c:pt idx="3907">
                  <c:v>0.26011000000000001</c:v>
                </c:pt>
                <c:pt idx="3908">
                  <c:v>0.81035999999999997</c:v>
                </c:pt>
                <c:pt idx="3909">
                  <c:v>0.2979</c:v>
                </c:pt>
                <c:pt idx="3910">
                  <c:v>0.25455</c:v>
                </c:pt>
                <c:pt idx="3911">
                  <c:v>0.37747999999999998</c:v>
                </c:pt>
                <c:pt idx="3912">
                  <c:v>0.20641999999999999</c:v>
                </c:pt>
                <c:pt idx="3913">
                  <c:v>0.83067000000000002</c:v>
                </c:pt>
                <c:pt idx="3914">
                  <c:v>0.13608999999999999</c:v>
                </c:pt>
                <c:pt idx="3915">
                  <c:v>0.63221000000000005</c:v>
                </c:pt>
                <c:pt idx="3916">
                  <c:v>0.86248999999999998</c:v>
                </c:pt>
                <c:pt idx="3917">
                  <c:v>0.99751000000000001</c:v>
                </c:pt>
                <c:pt idx="3918">
                  <c:v>0.66893999999999998</c:v>
                </c:pt>
                <c:pt idx="3919">
                  <c:v>7.7079999999999996E-2</c:v>
                </c:pt>
                <c:pt idx="3920">
                  <c:v>0.56205000000000005</c:v>
                </c:pt>
                <c:pt idx="3921">
                  <c:v>0.74605999999999995</c:v>
                </c:pt>
                <c:pt idx="3922">
                  <c:v>0.94264999999999999</c:v>
                </c:pt>
                <c:pt idx="3923">
                  <c:v>0.73046999999999995</c:v>
                </c:pt>
                <c:pt idx="3924">
                  <c:v>0.69466000000000006</c:v>
                </c:pt>
                <c:pt idx="3925">
                  <c:v>5.2920000000000002E-2</c:v>
                </c:pt>
                <c:pt idx="3926">
                  <c:v>0.37059999999999998</c:v>
                </c:pt>
                <c:pt idx="3927">
                  <c:v>0.33822999999999998</c:v>
                </c:pt>
                <c:pt idx="3928">
                  <c:v>0.54888999999999999</c:v>
                </c:pt>
                <c:pt idx="3929">
                  <c:v>0.28464</c:v>
                </c:pt>
                <c:pt idx="3930">
                  <c:v>0.17074</c:v>
                </c:pt>
                <c:pt idx="3931">
                  <c:v>0.69957999999999998</c:v>
                </c:pt>
                <c:pt idx="3932">
                  <c:v>0.27372999999999997</c:v>
                </c:pt>
                <c:pt idx="3933">
                  <c:v>0.37969000000000003</c:v>
                </c:pt>
                <c:pt idx="3934">
                  <c:v>9.6699999999999994E-2</c:v>
                </c:pt>
                <c:pt idx="3935">
                  <c:v>0.87751999999999997</c:v>
                </c:pt>
                <c:pt idx="3936">
                  <c:v>5.9290000000000002E-2</c:v>
                </c:pt>
                <c:pt idx="3937">
                  <c:v>0.57713999999999999</c:v>
                </c:pt>
                <c:pt idx="3938">
                  <c:v>0.21989</c:v>
                </c:pt>
                <c:pt idx="3939">
                  <c:v>0.49496000000000001</c:v>
                </c:pt>
                <c:pt idx="3940">
                  <c:v>0.71428999999999998</c:v>
                </c:pt>
                <c:pt idx="3941">
                  <c:v>0.90398999999999996</c:v>
                </c:pt>
                <c:pt idx="3942">
                  <c:v>0.56176000000000004</c:v>
                </c:pt>
                <c:pt idx="3943">
                  <c:v>0.37558999999999998</c:v>
                </c:pt>
                <c:pt idx="3944">
                  <c:v>0.65178999999999998</c:v>
                </c:pt>
                <c:pt idx="3945">
                  <c:v>0.47227999999999998</c:v>
                </c:pt>
                <c:pt idx="3946">
                  <c:v>4.4049999999999999E-2</c:v>
                </c:pt>
                <c:pt idx="3947">
                  <c:v>0.56789999999999996</c:v>
                </c:pt>
                <c:pt idx="3948">
                  <c:v>7.7719999999999997E-2</c:v>
                </c:pt>
                <c:pt idx="3949">
                  <c:v>0.33365</c:v>
                </c:pt>
                <c:pt idx="3950">
                  <c:v>5.1060000000000001E-2</c:v>
                </c:pt>
                <c:pt idx="3951">
                  <c:v>0.75975000000000004</c:v>
                </c:pt>
                <c:pt idx="3952">
                  <c:v>0.25535000000000002</c:v>
                </c:pt>
                <c:pt idx="3953">
                  <c:v>0.46803</c:v>
                </c:pt>
                <c:pt idx="3954">
                  <c:v>4.7050000000000002E-2</c:v>
                </c:pt>
                <c:pt idx="3955">
                  <c:v>0.92823999999999995</c:v>
                </c:pt>
                <c:pt idx="3956">
                  <c:v>0.84140000000000004</c:v>
                </c:pt>
                <c:pt idx="3957">
                  <c:v>0.97175999999999996</c:v>
                </c:pt>
                <c:pt idx="3958">
                  <c:v>0.69994000000000001</c:v>
                </c:pt>
                <c:pt idx="3959">
                  <c:v>0.90661000000000003</c:v>
                </c:pt>
                <c:pt idx="3960">
                  <c:v>2.869E-2</c:v>
                </c:pt>
                <c:pt idx="3961">
                  <c:v>6.9349999999999995E-2</c:v>
                </c:pt>
                <c:pt idx="3962">
                  <c:v>0.87214999999999998</c:v>
                </c:pt>
                <c:pt idx="3963">
                  <c:v>0.15856000000000001</c:v>
                </c:pt>
                <c:pt idx="3964">
                  <c:v>0.33600999999999998</c:v>
                </c:pt>
                <c:pt idx="3965">
                  <c:v>0.90412999999999999</c:v>
                </c:pt>
                <c:pt idx="3966">
                  <c:v>5.7869999999999998E-2</c:v>
                </c:pt>
                <c:pt idx="3967">
                  <c:v>0.68669999999999998</c:v>
                </c:pt>
                <c:pt idx="3968">
                  <c:v>0.55805000000000005</c:v>
                </c:pt>
                <c:pt idx="3969">
                  <c:v>0.30148000000000003</c:v>
                </c:pt>
                <c:pt idx="3970">
                  <c:v>0.27879999999999999</c:v>
                </c:pt>
                <c:pt idx="3971">
                  <c:v>0.14305999999999999</c:v>
                </c:pt>
                <c:pt idx="3972">
                  <c:v>0.94130000000000003</c:v>
                </c:pt>
                <c:pt idx="3973">
                  <c:v>0.79522999999999999</c:v>
                </c:pt>
                <c:pt idx="3974">
                  <c:v>0.96318000000000004</c:v>
                </c:pt>
                <c:pt idx="3975">
                  <c:v>0.80042999999999997</c:v>
                </c:pt>
                <c:pt idx="3976">
                  <c:v>6.8989999999999996E-2</c:v>
                </c:pt>
                <c:pt idx="3977">
                  <c:v>0.80847000000000002</c:v>
                </c:pt>
                <c:pt idx="3978">
                  <c:v>0.61851999999999996</c:v>
                </c:pt>
                <c:pt idx="3979">
                  <c:v>0.17319000000000001</c:v>
                </c:pt>
                <c:pt idx="3980">
                  <c:v>0.55945</c:v>
                </c:pt>
                <c:pt idx="3981">
                  <c:v>0.4718</c:v>
                </c:pt>
                <c:pt idx="3982">
                  <c:v>2.5069999999999999E-2</c:v>
                </c:pt>
                <c:pt idx="3983">
                  <c:v>0.60760999999999998</c:v>
                </c:pt>
                <c:pt idx="3984">
                  <c:v>0.22259999999999999</c:v>
                </c:pt>
                <c:pt idx="3985">
                  <c:v>0.65322999999999998</c:v>
                </c:pt>
                <c:pt idx="3986">
                  <c:v>0.61821000000000004</c:v>
                </c:pt>
                <c:pt idx="3987">
                  <c:v>2.3779999999999999E-2</c:v>
                </c:pt>
                <c:pt idx="3988">
                  <c:v>0.37578</c:v>
                </c:pt>
                <c:pt idx="3989">
                  <c:v>5.3510000000000002E-2</c:v>
                </c:pt>
                <c:pt idx="3990">
                  <c:v>0.41089999999999999</c:v>
                </c:pt>
                <c:pt idx="3991">
                  <c:v>0.12620999999999999</c:v>
                </c:pt>
                <c:pt idx="3992">
                  <c:v>0.62429999999999997</c:v>
                </c:pt>
                <c:pt idx="3993">
                  <c:v>1.64E-3</c:v>
                </c:pt>
                <c:pt idx="3994">
                  <c:v>0.54064999999999996</c:v>
                </c:pt>
                <c:pt idx="3995">
                  <c:v>1.5299999999999999E-2</c:v>
                </c:pt>
                <c:pt idx="3996">
                  <c:v>0.32561000000000001</c:v>
                </c:pt>
                <c:pt idx="3997">
                  <c:v>0.16184000000000001</c:v>
                </c:pt>
                <c:pt idx="3998">
                  <c:v>0.46184999999999998</c:v>
                </c:pt>
                <c:pt idx="3999">
                  <c:v>0.33280999999999999</c:v>
                </c:pt>
                <c:pt idx="4000">
                  <c:v>0.84335000000000004</c:v>
                </c:pt>
                <c:pt idx="4001">
                  <c:v>0.45368999999999998</c:v>
                </c:pt>
                <c:pt idx="4002">
                  <c:v>0.32967000000000002</c:v>
                </c:pt>
                <c:pt idx="4003">
                  <c:v>0.68322000000000005</c:v>
                </c:pt>
                <c:pt idx="4004">
                  <c:v>9.7999999999999997E-3</c:v>
                </c:pt>
                <c:pt idx="4005">
                  <c:v>0.57374999999999998</c:v>
                </c:pt>
                <c:pt idx="4006">
                  <c:v>0.50888999999999995</c:v>
                </c:pt>
                <c:pt idx="4007">
                  <c:v>0.59416999999999998</c:v>
                </c:pt>
                <c:pt idx="4008">
                  <c:v>0.25780999999999998</c:v>
                </c:pt>
                <c:pt idx="4009">
                  <c:v>0.71523999999999999</c:v>
                </c:pt>
                <c:pt idx="4010">
                  <c:v>0.54383000000000004</c:v>
                </c:pt>
                <c:pt idx="4011">
                  <c:v>0.32255</c:v>
                </c:pt>
                <c:pt idx="4012">
                  <c:v>0.33639000000000002</c:v>
                </c:pt>
                <c:pt idx="4013">
                  <c:v>0.36152000000000001</c:v>
                </c:pt>
                <c:pt idx="4014">
                  <c:v>0.28182000000000001</c:v>
                </c:pt>
                <c:pt idx="4015">
                  <c:v>0.60941999999999996</c:v>
                </c:pt>
                <c:pt idx="4016">
                  <c:v>4.8480000000000002E-2</c:v>
                </c:pt>
                <c:pt idx="4017">
                  <c:v>0.75026000000000004</c:v>
                </c:pt>
                <c:pt idx="4018">
                  <c:v>0.65168000000000004</c:v>
                </c:pt>
                <c:pt idx="4019">
                  <c:v>0.90671999999999997</c:v>
                </c:pt>
                <c:pt idx="4020">
                  <c:v>0.90451999999999999</c:v>
                </c:pt>
                <c:pt idx="4021">
                  <c:v>8.6199999999999999E-2</c:v>
                </c:pt>
                <c:pt idx="4022">
                  <c:v>0.25102000000000002</c:v>
                </c:pt>
                <c:pt idx="4023">
                  <c:v>0.71270999999999995</c:v>
                </c:pt>
                <c:pt idx="4024">
                  <c:v>0.80803999999999998</c:v>
                </c:pt>
                <c:pt idx="4025">
                  <c:v>5.6340000000000001E-2</c:v>
                </c:pt>
                <c:pt idx="4026">
                  <c:v>0.37573000000000001</c:v>
                </c:pt>
                <c:pt idx="4027">
                  <c:v>0.58479999999999999</c:v>
                </c:pt>
                <c:pt idx="4028">
                  <c:v>6.7099999999999998E-3</c:v>
                </c:pt>
                <c:pt idx="4029">
                  <c:v>0.73326000000000002</c:v>
                </c:pt>
                <c:pt idx="4030">
                  <c:v>0.88558000000000003</c:v>
                </c:pt>
                <c:pt idx="4031">
                  <c:v>0.2147</c:v>
                </c:pt>
                <c:pt idx="4032">
                  <c:v>0.86714999999999998</c:v>
                </c:pt>
                <c:pt idx="4033">
                  <c:v>0.62124000000000001</c:v>
                </c:pt>
                <c:pt idx="4034">
                  <c:v>0.23169000000000001</c:v>
                </c:pt>
                <c:pt idx="4035">
                  <c:v>0.24521999999999999</c:v>
                </c:pt>
                <c:pt idx="4036">
                  <c:v>0.91673000000000004</c:v>
                </c:pt>
                <c:pt idx="4037">
                  <c:v>2.0500000000000001E-2</c:v>
                </c:pt>
                <c:pt idx="4038">
                  <c:v>0.29020000000000001</c:v>
                </c:pt>
                <c:pt idx="4039">
                  <c:v>0.82955000000000001</c:v>
                </c:pt>
                <c:pt idx="4040">
                  <c:v>0.30978</c:v>
                </c:pt>
                <c:pt idx="4041">
                  <c:v>0.15554999999999999</c:v>
                </c:pt>
                <c:pt idx="4042">
                  <c:v>0.80132000000000003</c:v>
                </c:pt>
                <c:pt idx="4043">
                  <c:v>0.84148000000000001</c:v>
                </c:pt>
                <c:pt idx="4044">
                  <c:v>9.1410000000000005E-2</c:v>
                </c:pt>
                <c:pt idx="4045">
                  <c:v>0.23709</c:v>
                </c:pt>
                <c:pt idx="4046">
                  <c:v>0.72555999999999998</c:v>
                </c:pt>
                <c:pt idx="4047">
                  <c:v>0.17968999999999999</c:v>
                </c:pt>
                <c:pt idx="4048">
                  <c:v>0.25899</c:v>
                </c:pt>
                <c:pt idx="4049">
                  <c:v>0.75383999999999995</c:v>
                </c:pt>
                <c:pt idx="4050">
                  <c:v>2.9780000000000001E-2</c:v>
                </c:pt>
                <c:pt idx="4051">
                  <c:v>0.43675000000000003</c:v>
                </c:pt>
                <c:pt idx="4052">
                  <c:v>0.46457999999999999</c:v>
                </c:pt>
                <c:pt idx="4053">
                  <c:v>5.6600000000000001E-3</c:v>
                </c:pt>
                <c:pt idx="4054">
                  <c:v>0.89049999999999996</c:v>
                </c:pt>
                <c:pt idx="4055">
                  <c:v>0.28483999999999998</c:v>
                </c:pt>
                <c:pt idx="4056">
                  <c:v>0.40145999999999998</c:v>
                </c:pt>
                <c:pt idx="4057">
                  <c:v>0.92179999999999995</c:v>
                </c:pt>
                <c:pt idx="4058">
                  <c:v>0.86967000000000005</c:v>
                </c:pt>
                <c:pt idx="4059">
                  <c:v>0.34843000000000002</c:v>
                </c:pt>
                <c:pt idx="4060">
                  <c:v>0.10007000000000001</c:v>
                </c:pt>
                <c:pt idx="4061">
                  <c:v>0.93474999999999997</c:v>
                </c:pt>
                <c:pt idx="4062">
                  <c:v>0.24154999999999999</c:v>
                </c:pt>
                <c:pt idx="4063">
                  <c:v>0.63780999999999999</c:v>
                </c:pt>
                <c:pt idx="4064">
                  <c:v>0.37169999999999997</c:v>
                </c:pt>
                <c:pt idx="4065">
                  <c:v>9.375E-2</c:v>
                </c:pt>
                <c:pt idx="4066">
                  <c:v>0.57220000000000004</c:v>
                </c:pt>
                <c:pt idx="4067">
                  <c:v>6.4400000000000004E-3</c:v>
                </c:pt>
                <c:pt idx="4068">
                  <c:v>0.90176999999999996</c:v>
                </c:pt>
                <c:pt idx="4069">
                  <c:v>0.12551000000000001</c:v>
                </c:pt>
                <c:pt idx="4070">
                  <c:v>0.56935000000000002</c:v>
                </c:pt>
                <c:pt idx="4071">
                  <c:v>9.4E-2</c:v>
                </c:pt>
                <c:pt idx="4072">
                  <c:v>0.90395000000000003</c:v>
                </c:pt>
                <c:pt idx="4073">
                  <c:v>0.41759000000000002</c:v>
                </c:pt>
                <c:pt idx="4074">
                  <c:v>0.90688000000000002</c:v>
                </c:pt>
                <c:pt idx="4075">
                  <c:v>0.47027999999999998</c:v>
                </c:pt>
                <c:pt idx="4076">
                  <c:v>0.19811000000000001</c:v>
                </c:pt>
                <c:pt idx="4077">
                  <c:v>0.64241999999999999</c:v>
                </c:pt>
                <c:pt idx="4078">
                  <c:v>0.62266999999999995</c:v>
                </c:pt>
                <c:pt idx="4079">
                  <c:v>0.86426000000000003</c:v>
                </c:pt>
                <c:pt idx="4080">
                  <c:v>0.36403000000000002</c:v>
                </c:pt>
                <c:pt idx="4081">
                  <c:v>0.68364999999999998</c:v>
                </c:pt>
                <c:pt idx="4082">
                  <c:v>0.71497999999999995</c:v>
                </c:pt>
                <c:pt idx="4083">
                  <c:v>8.7400000000000005E-2</c:v>
                </c:pt>
                <c:pt idx="4084">
                  <c:v>0.51863000000000004</c:v>
                </c:pt>
                <c:pt idx="4085">
                  <c:v>0.42821999999999999</c:v>
                </c:pt>
                <c:pt idx="4086">
                  <c:v>0.56788000000000005</c:v>
                </c:pt>
                <c:pt idx="4087">
                  <c:v>0.40497</c:v>
                </c:pt>
                <c:pt idx="4088">
                  <c:v>1.6990000000000002E-2</c:v>
                </c:pt>
                <c:pt idx="4089">
                  <c:v>9.4960000000000003E-2</c:v>
                </c:pt>
                <c:pt idx="4090">
                  <c:v>0.88297000000000003</c:v>
                </c:pt>
                <c:pt idx="4091">
                  <c:v>3.108E-2</c:v>
                </c:pt>
                <c:pt idx="4092">
                  <c:v>0.59055999999999997</c:v>
                </c:pt>
                <c:pt idx="4093">
                  <c:v>0.20311999999999999</c:v>
                </c:pt>
                <c:pt idx="4094">
                  <c:v>0.58152999999999999</c:v>
                </c:pt>
                <c:pt idx="4095">
                  <c:v>0.48737999999999998</c:v>
                </c:pt>
                <c:pt idx="4096">
                  <c:v>0.80901999999999996</c:v>
                </c:pt>
                <c:pt idx="4097">
                  <c:v>0.29097000000000001</c:v>
                </c:pt>
                <c:pt idx="4098">
                  <c:v>0.65998000000000001</c:v>
                </c:pt>
                <c:pt idx="4099">
                  <c:v>0.59216000000000002</c:v>
                </c:pt>
                <c:pt idx="4100">
                  <c:v>0.56113999999999997</c:v>
                </c:pt>
                <c:pt idx="4101">
                  <c:v>0.77707999999999999</c:v>
                </c:pt>
                <c:pt idx="4102">
                  <c:v>0.81349000000000005</c:v>
                </c:pt>
                <c:pt idx="4103">
                  <c:v>6.5640000000000004E-2</c:v>
                </c:pt>
                <c:pt idx="4104">
                  <c:v>0.97091000000000005</c:v>
                </c:pt>
                <c:pt idx="4105">
                  <c:v>5.5410000000000001E-2</c:v>
                </c:pt>
                <c:pt idx="4106">
                  <c:v>0.54118999999999995</c:v>
                </c:pt>
                <c:pt idx="4107">
                  <c:v>0.61016999999999999</c:v>
                </c:pt>
                <c:pt idx="4108">
                  <c:v>0.49834000000000001</c:v>
                </c:pt>
                <c:pt idx="4109">
                  <c:v>0.50004999999999999</c:v>
                </c:pt>
                <c:pt idx="4110">
                  <c:v>0.98241999999999996</c:v>
                </c:pt>
                <c:pt idx="4111">
                  <c:v>0.52049999999999996</c:v>
                </c:pt>
                <c:pt idx="4112">
                  <c:v>0.22065000000000001</c:v>
                </c:pt>
                <c:pt idx="4113">
                  <c:v>6.8999999999999997E-4</c:v>
                </c:pt>
                <c:pt idx="4114">
                  <c:v>0.27356999999999998</c:v>
                </c:pt>
                <c:pt idx="4115">
                  <c:v>0.77664</c:v>
                </c:pt>
                <c:pt idx="4116">
                  <c:v>0.41004000000000002</c:v>
                </c:pt>
                <c:pt idx="4117">
                  <c:v>0.83499000000000001</c:v>
                </c:pt>
                <c:pt idx="4118">
                  <c:v>0.80859999999999999</c:v>
                </c:pt>
                <c:pt idx="4119">
                  <c:v>0.15722</c:v>
                </c:pt>
                <c:pt idx="4120">
                  <c:v>0.42242000000000002</c:v>
                </c:pt>
                <c:pt idx="4121">
                  <c:v>0.33215</c:v>
                </c:pt>
                <c:pt idx="4122">
                  <c:v>0.46139000000000002</c:v>
                </c:pt>
                <c:pt idx="4123">
                  <c:v>0.17355000000000001</c:v>
                </c:pt>
                <c:pt idx="4124">
                  <c:v>0.6522</c:v>
                </c:pt>
                <c:pt idx="4125">
                  <c:v>0.32329999999999998</c:v>
                </c:pt>
                <c:pt idx="4126">
                  <c:v>0.22488</c:v>
                </c:pt>
                <c:pt idx="4127">
                  <c:v>3.0810000000000001E-2</c:v>
                </c:pt>
                <c:pt idx="4128">
                  <c:v>0.92656000000000005</c:v>
                </c:pt>
                <c:pt idx="4129">
                  <c:v>0.78935</c:v>
                </c:pt>
                <c:pt idx="4130">
                  <c:v>0.88922000000000001</c:v>
                </c:pt>
                <c:pt idx="4131">
                  <c:v>0.61760999999999999</c:v>
                </c:pt>
                <c:pt idx="4132">
                  <c:v>0.46533000000000002</c:v>
                </c:pt>
                <c:pt idx="4133">
                  <c:v>0.95023999999999997</c:v>
                </c:pt>
                <c:pt idx="4134">
                  <c:v>0.82049000000000005</c:v>
                </c:pt>
                <c:pt idx="4135">
                  <c:v>0.61480000000000001</c:v>
                </c:pt>
                <c:pt idx="4136">
                  <c:v>0.89180999999999999</c:v>
                </c:pt>
                <c:pt idx="4137">
                  <c:v>0.16980999999999999</c:v>
                </c:pt>
                <c:pt idx="4138">
                  <c:v>0.72867999999999999</c:v>
                </c:pt>
                <c:pt idx="4139">
                  <c:v>0.56898000000000004</c:v>
                </c:pt>
                <c:pt idx="4140">
                  <c:v>0.14621999999999999</c:v>
                </c:pt>
                <c:pt idx="4141">
                  <c:v>0.12230000000000001</c:v>
                </c:pt>
                <c:pt idx="4142">
                  <c:v>1.8089999999999998E-2</c:v>
                </c:pt>
                <c:pt idx="4143">
                  <c:v>0.45185999999999998</c:v>
                </c:pt>
                <c:pt idx="4144">
                  <c:v>0.34841</c:v>
                </c:pt>
                <c:pt idx="4145">
                  <c:v>0.77805999999999997</c:v>
                </c:pt>
                <c:pt idx="4146">
                  <c:v>0.42462</c:v>
                </c:pt>
                <c:pt idx="4147">
                  <c:v>0.72519</c:v>
                </c:pt>
                <c:pt idx="4148">
                  <c:v>4.4699999999999997E-2</c:v>
                </c:pt>
                <c:pt idx="4149">
                  <c:v>7.1150000000000005E-2</c:v>
                </c:pt>
                <c:pt idx="4150">
                  <c:v>0.15276999999999999</c:v>
                </c:pt>
                <c:pt idx="4151">
                  <c:v>0.45584999999999998</c:v>
                </c:pt>
                <c:pt idx="4152">
                  <c:v>0.44847999999999999</c:v>
                </c:pt>
                <c:pt idx="4153">
                  <c:v>0.1011</c:v>
                </c:pt>
                <c:pt idx="4154">
                  <c:v>0.3639</c:v>
                </c:pt>
                <c:pt idx="4155">
                  <c:v>0.76605999999999996</c:v>
                </c:pt>
                <c:pt idx="4156">
                  <c:v>0.48827999999999999</c:v>
                </c:pt>
                <c:pt idx="4157">
                  <c:v>0.59524999999999995</c:v>
                </c:pt>
                <c:pt idx="4158">
                  <c:v>0.98819000000000001</c:v>
                </c:pt>
                <c:pt idx="4159">
                  <c:v>0.20044000000000001</c:v>
                </c:pt>
                <c:pt idx="4160">
                  <c:v>0.94238</c:v>
                </c:pt>
                <c:pt idx="4161">
                  <c:v>0.41537000000000002</c:v>
                </c:pt>
                <c:pt idx="4162">
                  <c:v>0.56913999999999998</c:v>
                </c:pt>
                <c:pt idx="4163">
                  <c:v>0.55825000000000002</c:v>
                </c:pt>
                <c:pt idx="4164">
                  <c:v>0.36334</c:v>
                </c:pt>
                <c:pt idx="4165">
                  <c:v>0.63090000000000002</c:v>
                </c:pt>
                <c:pt idx="4166">
                  <c:v>0.47186</c:v>
                </c:pt>
                <c:pt idx="4167">
                  <c:v>0.15062</c:v>
                </c:pt>
                <c:pt idx="4168">
                  <c:v>0.55528</c:v>
                </c:pt>
                <c:pt idx="4169">
                  <c:v>0.23910000000000001</c:v>
                </c:pt>
                <c:pt idx="4170">
                  <c:v>0.37584000000000001</c:v>
                </c:pt>
                <c:pt idx="4171">
                  <c:v>0.46489999999999998</c:v>
                </c:pt>
                <c:pt idx="4172">
                  <c:v>0.71814999999999996</c:v>
                </c:pt>
                <c:pt idx="4173">
                  <c:v>0.96060000000000001</c:v>
                </c:pt>
                <c:pt idx="4174">
                  <c:v>0.21206</c:v>
                </c:pt>
                <c:pt idx="4175">
                  <c:v>3.7470000000000003E-2</c:v>
                </c:pt>
                <c:pt idx="4176">
                  <c:v>0.27873999999999999</c:v>
                </c:pt>
                <c:pt idx="4177">
                  <c:v>0.85377000000000003</c:v>
                </c:pt>
                <c:pt idx="4178">
                  <c:v>0.19208</c:v>
                </c:pt>
                <c:pt idx="4179">
                  <c:v>0.41641</c:v>
                </c:pt>
                <c:pt idx="4180">
                  <c:v>0.29207</c:v>
                </c:pt>
                <c:pt idx="4181">
                  <c:v>0.45016</c:v>
                </c:pt>
                <c:pt idx="4182">
                  <c:v>9.4130000000000005E-2</c:v>
                </c:pt>
                <c:pt idx="4183">
                  <c:v>0.30159000000000002</c:v>
                </c:pt>
                <c:pt idx="4184">
                  <c:v>0.54101999999999995</c:v>
                </c:pt>
                <c:pt idx="4185">
                  <c:v>0.42914999999999998</c:v>
                </c:pt>
                <c:pt idx="4186">
                  <c:v>0.65153000000000005</c:v>
                </c:pt>
                <c:pt idx="4187">
                  <c:v>0.16666</c:v>
                </c:pt>
                <c:pt idx="4188">
                  <c:v>0.76859999999999995</c:v>
                </c:pt>
                <c:pt idx="4189">
                  <c:v>0.66259999999999997</c:v>
                </c:pt>
                <c:pt idx="4190">
                  <c:v>0.97567000000000004</c:v>
                </c:pt>
                <c:pt idx="4191">
                  <c:v>0.37553999999999998</c:v>
                </c:pt>
                <c:pt idx="4192">
                  <c:v>0.64702000000000004</c:v>
                </c:pt>
                <c:pt idx="4193">
                  <c:v>0.73934999999999995</c:v>
                </c:pt>
                <c:pt idx="4194">
                  <c:v>0.5091</c:v>
                </c:pt>
                <c:pt idx="4195">
                  <c:v>0.29704999999999998</c:v>
                </c:pt>
                <c:pt idx="4196">
                  <c:v>0.92903000000000002</c:v>
                </c:pt>
                <c:pt idx="4197">
                  <c:v>0.74534</c:v>
                </c:pt>
                <c:pt idx="4198">
                  <c:v>7.8460000000000002E-2</c:v>
                </c:pt>
                <c:pt idx="4199">
                  <c:v>0.11161</c:v>
                </c:pt>
                <c:pt idx="4200">
                  <c:v>0.75012000000000001</c:v>
                </c:pt>
                <c:pt idx="4201">
                  <c:v>0.25074999999999997</c:v>
                </c:pt>
                <c:pt idx="4202">
                  <c:v>3.4099999999999998E-3</c:v>
                </c:pt>
                <c:pt idx="4203">
                  <c:v>3.9109999999999999E-2</c:v>
                </c:pt>
                <c:pt idx="4204">
                  <c:v>0.59589999999999999</c:v>
                </c:pt>
                <c:pt idx="4205">
                  <c:v>0.97165999999999997</c:v>
                </c:pt>
                <c:pt idx="4206">
                  <c:v>0.52686999999999995</c:v>
                </c:pt>
                <c:pt idx="4207">
                  <c:v>0.87695000000000001</c:v>
                </c:pt>
                <c:pt idx="4208">
                  <c:v>0.21701999999999999</c:v>
                </c:pt>
                <c:pt idx="4209">
                  <c:v>0.17452999999999999</c:v>
                </c:pt>
                <c:pt idx="4210">
                  <c:v>0.48214000000000001</c:v>
                </c:pt>
                <c:pt idx="4211">
                  <c:v>0.42847000000000002</c:v>
                </c:pt>
                <c:pt idx="4212">
                  <c:v>0.41854000000000002</c:v>
                </c:pt>
                <c:pt idx="4213">
                  <c:v>0.68286999999999998</c:v>
                </c:pt>
                <c:pt idx="4214">
                  <c:v>0.94698000000000004</c:v>
                </c:pt>
                <c:pt idx="4215">
                  <c:v>0.40909000000000001</c:v>
                </c:pt>
                <c:pt idx="4216">
                  <c:v>0.47939999999999999</c:v>
                </c:pt>
                <c:pt idx="4217">
                  <c:v>0.78983999999999999</c:v>
                </c:pt>
                <c:pt idx="4218">
                  <c:v>0.99090999999999996</c:v>
                </c:pt>
                <c:pt idx="4219">
                  <c:v>0.17413999999999999</c:v>
                </c:pt>
                <c:pt idx="4220">
                  <c:v>0.78586</c:v>
                </c:pt>
                <c:pt idx="4221">
                  <c:v>0.60175999999999996</c:v>
                </c:pt>
                <c:pt idx="4222">
                  <c:v>0.47449000000000002</c:v>
                </c:pt>
                <c:pt idx="4223">
                  <c:v>0.26512999999999998</c:v>
                </c:pt>
                <c:pt idx="4224">
                  <c:v>0.40231</c:v>
                </c:pt>
                <c:pt idx="4225">
                  <c:v>0.80513000000000001</c:v>
                </c:pt>
                <c:pt idx="4226">
                  <c:v>0.22625000000000001</c:v>
                </c:pt>
                <c:pt idx="4227">
                  <c:v>0.84665999999999997</c:v>
                </c:pt>
                <c:pt idx="4228">
                  <c:v>0.22697999999999999</c:v>
                </c:pt>
                <c:pt idx="4229">
                  <c:v>0.96758</c:v>
                </c:pt>
                <c:pt idx="4230">
                  <c:v>0.49608999999999998</c:v>
                </c:pt>
                <c:pt idx="4231">
                  <c:v>0.72531999999999996</c:v>
                </c:pt>
                <c:pt idx="4232">
                  <c:v>0.42885000000000001</c:v>
                </c:pt>
                <c:pt idx="4233">
                  <c:v>0.90168000000000004</c:v>
                </c:pt>
                <c:pt idx="4234">
                  <c:v>0.67017000000000004</c:v>
                </c:pt>
                <c:pt idx="4235">
                  <c:v>6.6960000000000006E-2</c:v>
                </c:pt>
                <c:pt idx="4236">
                  <c:v>0.51653000000000004</c:v>
                </c:pt>
                <c:pt idx="4237">
                  <c:v>0.70686000000000004</c:v>
                </c:pt>
                <c:pt idx="4238">
                  <c:v>0.57516</c:v>
                </c:pt>
                <c:pt idx="4239">
                  <c:v>0.55359999999999998</c:v>
                </c:pt>
                <c:pt idx="4240">
                  <c:v>0.63605999999999996</c:v>
                </c:pt>
                <c:pt idx="4241">
                  <c:v>4.1079999999999998E-2</c:v>
                </c:pt>
                <c:pt idx="4242">
                  <c:v>0.44473000000000001</c:v>
                </c:pt>
                <c:pt idx="4243">
                  <c:v>0.57045999999999997</c:v>
                </c:pt>
                <c:pt idx="4244">
                  <c:v>0.99607999999999997</c:v>
                </c:pt>
                <c:pt idx="4245">
                  <c:v>0.62565000000000004</c:v>
                </c:pt>
                <c:pt idx="4246">
                  <c:v>0.99407999999999996</c:v>
                </c:pt>
                <c:pt idx="4247">
                  <c:v>0.15196999999999999</c:v>
                </c:pt>
                <c:pt idx="4248">
                  <c:v>0.56628999999999996</c:v>
                </c:pt>
                <c:pt idx="4249">
                  <c:v>0.94262999999999997</c:v>
                </c:pt>
                <c:pt idx="4250">
                  <c:v>0.95977999999999997</c:v>
                </c:pt>
                <c:pt idx="4251">
                  <c:v>0.83909999999999996</c:v>
                </c:pt>
                <c:pt idx="4252">
                  <c:v>9.0509999999999993E-2</c:v>
                </c:pt>
                <c:pt idx="4253">
                  <c:v>0.93388000000000004</c:v>
                </c:pt>
                <c:pt idx="4254">
                  <c:v>0.15071999999999999</c:v>
                </c:pt>
                <c:pt idx="4255">
                  <c:v>0.64215999999999995</c:v>
                </c:pt>
                <c:pt idx="4256">
                  <c:v>0.55818999999999996</c:v>
                </c:pt>
                <c:pt idx="4257">
                  <c:v>0.77893000000000001</c:v>
                </c:pt>
                <c:pt idx="4258">
                  <c:v>0.21421000000000001</c:v>
                </c:pt>
                <c:pt idx="4259">
                  <c:v>0.21879999999999999</c:v>
                </c:pt>
                <c:pt idx="4260">
                  <c:v>0.48269000000000001</c:v>
                </c:pt>
                <c:pt idx="4261">
                  <c:v>0.99075999999999997</c:v>
                </c:pt>
                <c:pt idx="4262">
                  <c:v>0.41754999999999998</c:v>
                </c:pt>
                <c:pt idx="4263">
                  <c:v>0.48481999999999997</c:v>
                </c:pt>
                <c:pt idx="4264">
                  <c:v>0.57809999999999995</c:v>
                </c:pt>
                <c:pt idx="4265">
                  <c:v>0.98538000000000003</c:v>
                </c:pt>
                <c:pt idx="4266">
                  <c:v>0.94591000000000003</c:v>
                </c:pt>
                <c:pt idx="4267">
                  <c:v>0.57715000000000005</c:v>
                </c:pt>
                <c:pt idx="4268">
                  <c:v>0.85784000000000005</c:v>
                </c:pt>
                <c:pt idx="4269">
                  <c:v>0.75121000000000004</c:v>
                </c:pt>
                <c:pt idx="4270">
                  <c:v>0.14438999999999999</c:v>
                </c:pt>
                <c:pt idx="4271">
                  <c:v>0.68981000000000003</c:v>
                </c:pt>
                <c:pt idx="4272">
                  <c:v>0.48330000000000001</c:v>
                </c:pt>
                <c:pt idx="4273">
                  <c:v>0.85624</c:v>
                </c:pt>
                <c:pt idx="4274">
                  <c:v>0.20280000000000001</c:v>
                </c:pt>
                <c:pt idx="4275">
                  <c:v>0.83701000000000003</c:v>
                </c:pt>
                <c:pt idx="4276">
                  <c:v>0.42992000000000002</c:v>
                </c:pt>
                <c:pt idx="4277">
                  <c:v>0.61836999999999998</c:v>
                </c:pt>
                <c:pt idx="4278">
                  <c:v>0.84182000000000001</c:v>
                </c:pt>
                <c:pt idx="4279">
                  <c:v>0.24179</c:v>
                </c:pt>
                <c:pt idx="4280">
                  <c:v>0.82071000000000005</c:v>
                </c:pt>
                <c:pt idx="4281">
                  <c:v>0.66424000000000005</c:v>
                </c:pt>
                <c:pt idx="4282">
                  <c:v>2.1319999999999999E-2</c:v>
                </c:pt>
                <c:pt idx="4283">
                  <c:v>0.77725999999999995</c:v>
                </c:pt>
                <c:pt idx="4284">
                  <c:v>0.31958999999999999</c:v>
                </c:pt>
                <c:pt idx="4285">
                  <c:v>0.58211999999999997</c:v>
                </c:pt>
                <c:pt idx="4286">
                  <c:v>0.63853000000000004</c:v>
                </c:pt>
                <c:pt idx="4287">
                  <c:v>2.8879999999999999E-2</c:v>
                </c:pt>
                <c:pt idx="4288">
                  <c:v>0.22555</c:v>
                </c:pt>
                <c:pt idx="4289">
                  <c:v>0.18890999999999999</c:v>
                </c:pt>
                <c:pt idx="4290">
                  <c:v>0.45850000000000002</c:v>
                </c:pt>
                <c:pt idx="4291">
                  <c:v>9.1619999999999993E-2</c:v>
                </c:pt>
                <c:pt idx="4292">
                  <c:v>0.77514000000000005</c:v>
                </c:pt>
                <c:pt idx="4293">
                  <c:v>0.12733</c:v>
                </c:pt>
                <c:pt idx="4294">
                  <c:v>0.96660999999999997</c:v>
                </c:pt>
                <c:pt idx="4295">
                  <c:v>0.70355999999999996</c:v>
                </c:pt>
                <c:pt idx="4296">
                  <c:v>0.73711000000000004</c:v>
                </c:pt>
                <c:pt idx="4297">
                  <c:v>0.98402000000000001</c:v>
                </c:pt>
                <c:pt idx="4298">
                  <c:v>0.31861</c:v>
                </c:pt>
                <c:pt idx="4299">
                  <c:v>0.17715</c:v>
                </c:pt>
                <c:pt idx="4300">
                  <c:v>0.76605000000000001</c:v>
                </c:pt>
                <c:pt idx="4301">
                  <c:v>5.432E-2</c:v>
                </c:pt>
                <c:pt idx="4302">
                  <c:v>0.11824</c:v>
                </c:pt>
                <c:pt idx="4303">
                  <c:v>0.35376999999999997</c:v>
                </c:pt>
                <c:pt idx="4304">
                  <c:v>0.24389</c:v>
                </c:pt>
                <c:pt idx="4305">
                  <c:v>0.83425000000000005</c:v>
                </c:pt>
                <c:pt idx="4306">
                  <c:v>0.15265000000000001</c:v>
                </c:pt>
                <c:pt idx="4307">
                  <c:v>0.50695000000000001</c:v>
                </c:pt>
                <c:pt idx="4308">
                  <c:v>5.8630000000000002E-2</c:v>
                </c:pt>
                <c:pt idx="4309">
                  <c:v>0.76060000000000005</c:v>
                </c:pt>
                <c:pt idx="4310">
                  <c:v>0.84716000000000002</c:v>
                </c:pt>
                <c:pt idx="4311">
                  <c:v>0.67596999999999996</c:v>
                </c:pt>
                <c:pt idx="4312">
                  <c:v>0.84272999999999998</c:v>
                </c:pt>
                <c:pt idx="4313">
                  <c:v>0.34903000000000001</c:v>
                </c:pt>
                <c:pt idx="4314">
                  <c:v>0.23952000000000001</c:v>
                </c:pt>
                <c:pt idx="4315">
                  <c:v>8.9260000000000006E-2</c:v>
                </c:pt>
                <c:pt idx="4316">
                  <c:v>0.76915999999999995</c:v>
                </c:pt>
                <c:pt idx="4317">
                  <c:v>0.27909</c:v>
                </c:pt>
                <c:pt idx="4318">
                  <c:v>0.94196000000000002</c:v>
                </c:pt>
                <c:pt idx="4319">
                  <c:v>0.73912999999999995</c:v>
                </c:pt>
                <c:pt idx="4320">
                  <c:v>0.12709000000000001</c:v>
                </c:pt>
                <c:pt idx="4321">
                  <c:v>0.97426999999999997</c:v>
                </c:pt>
                <c:pt idx="4322">
                  <c:v>0.99614000000000003</c:v>
                </c:pt>
                <c:pt idx="4323">
                  <c:v>0.43626999999999999</c:v>
                </c:pt>
                <c:pt idx="4324">
                  <c:v>0.70052999999999999</c:v>
                </c:pt>
                <c:pt idx="4325">
                  <c:v>0.96989999999999998</c:v>
                </c:pt>
                <c:pt idx="4326">
                  <c:v>0.25191000000000002</c:v>
                </c:pt>
                <c:pt idx="4327">
                  <c:v>0.23443</c:v>
                </c:pt>
                <c:pt idx="4328">
                  <c:v>4.9869999999999998E-2</c:v>
                </c:pt>
                <c:pt idx="4329">
                  <c:v>0.79981999999999998</c:v>
                </c:pt>
                <c:pt idx="4330">
                  <c:v>7.9100000000000004E-2</c:v>
                </c:pt>
                <c:pt idx="4331">
                  <c:v>0.52032999999999996</c:v>
                </c:pt>
                <c:pt idx="4332">
                  <c:v>0.54608000000000001</c:v>
                </c:pt>
                <c:pt idx="4333">
                  <c:v>0.53027000000000002</c:v>
                </c:pt>
                <c:pt idx="4334">
                  <c:v>3.7589999999999998E-2</c:v>
                </c:pt>
                <c:pt idx="4335">
                  <c:v>0.49431000000000003</c:v>
                </c:pt>
                <c:pt idx="4336">
                  <c:v>0.78779999999999994</c:v>
                </c:pt>
                <c:pt idx="4337">
                  <c:v>0.13531000000000001</c:v>
                </c:pt>
                <c:pt idx="4338">
                  <c:v>0.20050999999999999</c:v>
                </c:pt>
                <c:pt idx="4339">
                  <c:v>5.1499999999999997E-2</c:v>
                </c:pt>
                <c:pt idx="4340">
                  <c:v>0.29903999999999997</c:v>
                </c:pt>
                <c:pt idx="4341">
                  <c:v>0.28155999999999998</c:v>
                </c:pt>
                <c:pt idx="4342">
                  <c:v>0.18353</c:v>
                </c:pt>
                <c:pt idx="4343">
                  <c:v>0.80283000000000004</c:v>
                </c:pt>
                <c:pt idx="4344">
                  <c:v>0.33781</c:v>
                </c:pt>
                <c:pt idx="4345">
                  <c:v>0.36742000000000002</c:v>
                </c:pt>
                <c:pt idx="4346">
                  <c:v>0.27588000000000001</c:v>
                </c:pt>
                <c:pt idx="4347">
                  <c:v>2.7570000000000001E-2</c:v>
                </c:pt>
                <c:pt idx="4348">
                  <c:v>0.12797</c:v>
                </c:pt>
                <c:pt idx="4349">
                  <c:v>0.46061000000000002</c:v>
                </c:pt>
                <c:pt idx="4350">
                  <c:v>0.58243999999999996</c:v>
                </c:pt>
                <c:pt idx="4351">
                  <c:v>0.78766000000000003</c:v>
                </c:pt>
                <c:pt idx="4352">
                  <c:v>0.63055000000000005</c:v>
                </c:pt>
                <c:pt idx="4353">
                  <c:v>0.10922</c:v>
                </c:pt>
                <c:pt idx="4354">
                  <c:v>0.46806999999999999</c:v>
                </c:pt>
                <c:pt idx="4355">
                  <c:v>0.53532000000000002</c:v>
                </c:pt>
                <c:pt idx="4356">
                  <c:v>0.59028999999999998</c:v>
                </c:pt>
                <c:pt idx="4357">
                  <c:v>0.56572999999999996</c:v>
                </c:pt>
                <c:pt idx="4358">
                  <c:v>0.85048999999999997</c:v>
                </c:pt>
                <c:pt idx="4359">
                  <c:v>0.50468000000000002</c:v>
                </c:pt>
                <c:pt idx="4360">
                  <c:v>0.41841</c:v>
                </c:pt>
                <c:pt idx="4361">
                  <c:v>0.89773999999999998</c:v>
                </c:pt>
                <c:pt idx="4362">
                  <c:v>8.8529999999999998E-2</c:v>
                </c:pt>
                <c:pt idx="4363">
                  <c:v>0.5383</c:v>
                </c:pt>
                <c:pt idx="4364">
                  <c:v>0.38771</c:v>
                </c:pt>
                <c:pt idx="4365">
                  <c:v>0.63671</c:v>
                </c:pt>
                <c:pt idx="4366">
                  <c:v>0.16411000000000001</c:v>
                </c:pt>
                <c:pt idx="4367">
                  <c:v>0.85526000000000002</c:v>
                </c:pt>
                <c:pt idx="4368">
                  <c:v>0.47710000000000002</c:v>
                </c:pt>
                <c:pt idx="4369">
                  <c:v>0.40410000000000001</c:v>
                </c:pt>
                <c:pt idx="4370">
                  <c:v>0.29286000000000001</c:v>
                </c:pt>
                <c:pt idx="4371">
                  <c:v>0.87741000000000002</c:v>
                </c:pt>
                <c:pt idx="4372">
                  <c:v>0.40493000000000001</c:v>
                </c:pt>
                <c:pt idx="4373">
                  <c:v>0.1605</c:v>
                </c:pt>
                <c:pt idx="4374">
                  <c:v>8.0000000000000002E-3</c:v>
                </c:pt>
                <c:pt idx="4375">
                  <c:v>0.28941</c:v>
                </c:pt>
                <c:pt idx="4376">
                  <c:v>0.31929999999999997</c:v>
                </c:pt>
                <c:pt idx="4377">
                  <c:v>0.57406000000000001</c:v>
                </c:pt>
                <c:pt idx="4378">
                  <c:v>0.31564999999999999</c:v>
                </c:pt>
                <c:pt idx="4379">
                  <c:v>0.50070000000000003</c:v>
                </c:pt>
                <c:pt idx="4380">
                  <c:v>0.69189999999999996</c:v>
                </c:pt>
                <c:pt idx="4381">
                  <c:v>9.7640000000000005E-2</c:v>
                </c:pt>
                <c:pt idx="4382">
                  <c:v>0.44622000000000001</c:v>
                </c:pt>
                <c:pt idx="4383">
                  <c:v>0.62926000000000004</c:v>
                </c:pt>
                <c:pt idx="4384">
                  <c:v>0.71897</c:v>
                </c:pt>
                <c:pt idx="4385">
                  <c:v>0.30986999999999998</c:v>
                </c:pt>
                <c:pt idx="4386">
                  <c:v>0.14621000000000001</c:v>
                </c:pt>
                <c:pt idx="4387">
                  <c:v>0.92891000000000001</c:v>
                </c:pt>
                <c:pt idx="4388">
                  <c:v>0.56684000000000001</c:v>
                </c:pt>
                <c:pt idx="4389">
                  <c:v>0.95875999999999995</c:v>
                </c:pt>
                <c:pt idx="4390">
                  <c:v>0.67996000000000001</c:v>
                </c:pt>
                <c:pt idx="4391">
                  <c:v>0.25781999999999999</c:v>
                </c:pt>
                <c:pt idx="4392">
                  <c:v>0.76580999999999999</c:v>
                </c:pt>
                <c:pt idx="4393">
                  <c:v>0.86311000000000004</c:v>
                </c:pt>
                <c:pt idx="4394">
                  <c:v>0.45422000000000001</c:v>
                </c:pt>
                <c:pt idx="4395">
                  <c:v>0.52922000000000002</c:v>
                </c:pt>
                <c:pt idx="4396">
                  <c:v>0.93245999999999996</c:v>
                </c:pt>
                <c:pt idx="4397">
                  <c:v>0.85365000000000002</c:v>
                </c:pt>
                <c:pt idx="4398">
                  <c:v>0.7863</c:v>
                </c:pt>
                <c:pt idx="4399">
                  <c:v>0.13039999999999999</c:v>
                </c:pt>
                <c:pt idx="4400">
                  <c:v>0.1147</c:v>
                </c:pt>
                <c:pt idx="4401">
                  <c:v>0.84972999999999999</c:v>
                </c:pt>
                <c:pt idx="4402">
                  <c:v>0.39385999999999999</c:v>
                </c:pt>
                <c:pt idx="4403">
                  <c:v>0.67017000000000004</c:v>
                </c:pt>
                <c:pt idx="4404">
                  <c:v>0.56720999999999999</c:v>
                </c:pt>
                <c:pt idx="4405">
                  <c:v>0.55522000000000005</c:v>
                </c:pt>
                <c:pt idx="4406">
                  <c:v>0.75844999999999996</c:v>
                </c:pt>
                <c:pt idx="4407">
                  <c:v>0.40870000000000001</c:v>
                </c:pt>
                <c:pt idx="4408">
                  <c:v>0.47808</c:v>
                </c:pt>
                <c:pt idx="4409">
                  <c:v>0.21682000000000001</c:v>
                </c:pt>
                <c:pt idx="4410">
                  <c:v>0.43045</c:v>
                </c:pt>
                <c:pt idx="4411">
                  <c:v>0.96845000000000003</c:v>
                </c:pt>
                <c:pt idx="4412">
                  <c:v>0.38530999999999999</c:v>
                </c:pt>
                <c:pt idx="4413">
                  <c:v>6.8470000000000003E-2</c:v>
                </c:pt>
                <c:pt idx="4414">
                  <c:v>0.84209000000000001</c:v>
                </c:pt>
                <c:pt idx="4415">
                  <c:v>0.41258</c:v>
                </c:pt>
                <c:pt idx="4416">
                  <c:v>0.36503000000000002</c:v>
                </c:pt>
                <c:pt idx="4417">
                  <c:v>0.26851000000000003</c:v>
                </c:pt>
                <c:pt idx="4418">
                  <c:v>0.40800999999999998</c:v>
                </c:pt>
                <c:pt idx="4419">
                  <c:v>6.5180000000000002E-2</c:v>
                </c:pt>
                <c:pt idx="4420">
                  <c:v>0.24449000000000001</c:v>
                </c:pt>
                <c:pt idx="4421">
                  <c:v>0.58525000000000005</c:v>
                </c:pt>
                <c:pt idx="4422">
                  <c:v>0.90764999999999996</c:v>
                </c:pt>
                <c:pt idx="4423">
                  <c:v>0.50175000000000003</c:v>
                </c:pt>
                <c:pt idx="4424">
                  <c:v>0.81859999999999999</c:v>
                </c:pt>
                <c:pt idx="4425">
                  <c:v>0.54754999999999998</c:v>
                </c:pt>
                <c:pt idx="4426">
                  <c:v>0.30608999999999997</c:v>
                </c:pt>
                <c:pt idx="4427">
                  <c:v>0.97601000000000004</c:v>
                </c:pt>
                <c:pt idx="4428">
                  <c:v>0.53366999999999998</c:v>
                </c:pt>
                <c:pt idx="4429">
                  <c:v>0.38976</c:v>
                </c:pt>
                <c:pt idx="4430">
                  <c:v>0.79500000000000004</c:v>
                </c:pt>
                <c:pt idx="4431">
                  <c:v>0.32921</c:v>
                </c:pt>
                <c:pt idx="4432">
                  <c:v>0.1144</c:v>
                </c:pt>
                <c:pt idx="4433">
                  <c:v>0.33373999999999998</c:v>
                </c:pt>
                <c:pt idx="4434">
                  <c:v>0.33864</c:v>
                </c:pt>
                <c:pt idx="4435">
                  <c:v>0.21645</c:v>
                </c:pt>
                <c:pt idx="4436">
                  <c:v>0.52300000000000002</c:v>
                </c:pt>
                <c:pt idx="4437">
                  <c:v>0.12891</c:v>
                </c:pt>
                <c:pt idx="4438">
                  <c:v>0.33495000000000003</c:v>
                </c:pt>
                <c:pt idx="4439">
                  <c:v>0.13391</c:v>
                </c:pt>
                <c:pt idx="4440">
                  <c:v>0.1867</c:v>
                </c:pt>
                <c:pt idx="4441">
                  <c:v>0.21929000000000001</c:v>
                </c:pt>
                <c:pt idx="4442">
                  <c:v>0.97221000000000002</c:v>
                </c:pt>
                <c:pt idx="4443">
                  <c:v>0.57289999999999996</c:v>
                </c:pt>
                <c:pt idx="4444">
                  <c:v>8.319E-2</c:v>
                </c:pt>
                <c:pt idx="4445">
                  <c:v>0.82169000000000003</c:v>
                </c:pt>
                <c:pt idx="4446">
                  <c:v>0.44368999999999997</c:v>
                </c:pt>
                <c:pt idx="4447">
                  <c:v>0.39198</c:v>
                </c:pt>
                <c:pt idx="4448">
                  <c:v>4.3279999999999999E-2</c:v>
                </c:pt>
                <c:pt idx="4449">
                  <c:v>0.39853</c:v>
                </c:pt>
                <c:pt idx="4450">
                  <c:v>0.32457999999999998</c:v>
                </c:pt>
                <c:pt idx="4451">
                  <c:v>0.80810000000000004</c:v>
                </c:pt>
                <c:pt idx="4452">
                  <c:v>0.91554000000000002</c:v>
                </c:pt>
                <c:pt idx="4453">
                  <c:v>0.68686000000000003</c:v>
                </c:pt>
                <c:pt idx="4454">
                  <c:v>0.85585999999999995</c:v>
                </c:pt>
                <c:pt idx="4455">
                  <c:v>0.61617999999999995</c:v>
                </c:pt>
                <c:pt idx="4456">
                  <c:v>0.63229000000000002</c:v>
                </c:pt>
                <c:pt idx="4457">
                  <c:v>4.3130000000000002E-2</c:v>
                </c:pt>
                <c:pt idx="4458">
                  <c:v>0.37007000000000001</c:v>
                </c:pt>
                <c:pt idx="4459">
                  <c:v>0.60431999999999997</c:v>
                </c:pt>
                <c:pt idx="4460">
                  <c:v>0.8478</c:v>
                </c:pt>
                <c:pt idx="4461">
                  <c:v>0.53213999999999995</c:v>
                </c:pt>
                <c:pt idx="4462">
                  <c:v>0.12008000000000001</c:v>
                </c:pt>
                <c:pt idx="4463">
                  <c:v>0.87865000000000004</c:v>
                </c:pt>
                <c:pt idx="4464">
                  <c:v>0.84611000000000003</c:v>
                </c:pt>
                <c:pt idx="4465">
                  <c:v>5.9429999999999997E-2</c:v>
                </c:pt>
                <c:pt idx="4466">
                  <c:v>9.9890000000000007E-2</c:v>
                </c:pt>
                <c:pt idx="4467">
                  <c:v>0.96496000000000004</c:v>
                </c:pt>
                <c:pt idx="4468">
                  <c:v>4.7579999999999997E-2</c:v>
                </c:pt>
                <c:pt idx="4469">
                  <c:v>0.87997999999999998</c:v>
                </c:pt>
                <c:pt idx="4470">
                  <c:v>0.23924999999999999</c:v>
                </c:pt>
                <c:pt idx="4471">
                  <c:v>4.0099999999999997E-2</c:v>
                </c:pt>
                <c:pt idx="4472">
                  <c:v>0.75358000000000003</c:v>
                </c:pt>
                <c:pt idx="4473">
                  <c:v>0.23250000000000001</c:v>
                </c:pt>
                <c:pt idx="4474">
                  <c:v>0.55298999999999998</c:v>
                </c:pt>
                <c:pt idx="4475">
                  <c:v>0.98519999999999996</c:v>
                </c:pt>
                <c:pt idx="4476">
                  <c:v>0.63227</c:v>
                </c:pt>
                <c:pt idx="4477">
                  <c:v>2.6089999999999999E-2</c:v>
                </c:pt>
                <c:pt idx="4478">
                  <c:v>0.98365999999999998</c:v>
                </c:pt>
                <c:pt idx="4479">
                  <c:v>0.63471999999999995</c:v>
                </c:pt>
                <c:pt idx="4480">
                  <c:v>0.99231000000000003</c:v>
                </c:pt>
                <c:pt idx="4481">
                  <c:v>0.44555</c:v>
                </c:pt>
                <c:pt idx="4482">
                  <c:v>0.38002999999999998</c:v>
                </c:pt>
                <c:pt idx="4483">
                  <c:v>0.92976999999999999</c:v>
                </c:pt>
                <c:pt idx="4484">
                  <c:v>4.1419999999999998E-2</c:v>
                </c:pt>
                <c:pt idx="4485">
                  <c:v>0.95891000000000004</c:v>
                </c:pt>
                <c:pt idx="4486">
                  <c:v>0.55761000000000005</c:v>
                </c:pt>
                <c:pt idx="4487">
                  <c:v>0.73848000000000003</c:v>
                </c:pt>
                <c:pt idx="4488">
                  <c:v>0.40528999999999998</c:v>
                </c:pt>
                <c:pt idx="4489">
                  <c:v>5.1659999999999998E-2</c:v>
                </c:pt>
                <c:pt idx="4490">
                  <c:v>0.29635</c:v>
                </c:pt>
                <c:pt idx="4491">
                  <c:v>0.23834</c:v>
                </c:pt>
                <c:pt idx="4492">
                  <c:v>0.50319000000000003</c:v>
                </c:pt>
                <c:pt idx="4493">
                  <c:v>0.79408000000000001</c:v>
                </c:pt>
                <c:pt idx="4494">
                  <c:v>0.22944000000000001</c:v>
                </c:pt>
                <c:pt idx="4495">
                  <c:v>0.79400999999999999</c:v>
                </c:pt>
                <c:pt idx="4496">
                  <c:v>0.60895999999999995</c:v>
                </c:pt>
                <c:pt idx="4497">
                  <c:v>0.28975000000000001</c:v>
                </c:pt>
                <c:pt idx="4498">
                  <c:v>0.18359</c:v>
                </c:pt>
                <c:pt idx="4499">
                  <c:v>0.60877999999999999</c:v>
                </c:pt>
                <c:pt idx="4500">
                  <c:v>0.96975</c:v>
                </c:pt>
                <c:pt idx="4501">
                  <c:v>0.74599000000000004</c:v>
                </c:pt>
                <c:pt idx="4502">
                  <c:v>0.43584000000000001</c:v>
                </c:pt>
                <c:pt idx="4503">
                  <c:v>0.59843000000000002</c:v>
                </c:pt>
                <c:pt idx="4504">
                  <c:v>0.58692999999999995</c:v>
                </c:pt>
                <c:pt idx="4505">
                  <c:v>0.13922999999999999</c:v>
                </c:pt>
                <c:pt idx="4506">
                  <c:v>0.94515000000000005</c:v>
                </c:pt>
                <c:pt idx="4507">
                  <c:v>0.54717000000000005</c:v>
                </c:pt>
                <c:pt idx="4508">
                  <c:v>0.73248999999999997</c:v>
                </c:pt>
                <c:pt idx="4509">
                  <c:v>0.14061000000000001</c:v>
                </c:pt>
                <c:pt idx="4510">
                  <c:v>0.40016000000000002</c:v>
                </c:pt>
                <c:pt idx="4511">
                  <c:v>0.18189</c:v>
                </c:pt>
                <c:pt idx="4512">
                  <c:v>0.47347</c:v>
                </c:pt>
                <c:pt idx="4513">
                  <c:v>0.50290000000000001</c:v>
                </c:pt>
                <c:pt idx="4514">
                  <c:v>0.55623</c:v>
                </c:pt>
                <c:pt idx="4515">
                  <c:v>0.86409999999999998</c:v>
                </c:pt>
                <c:pt idx="4516">
                  <c:v>0.20013</c:v>
                </c:pt>
                <c:pt idx="4517">
                  <c:v>0.89785000000000004</c:v>
                </c:pt>
                <c:pt idx="4518">
                  <c:v>0.74141999999999997</c:v>
                </c:pt>
                <c:pt idx="4519">
                  <c:v>0.87222999999999995</c:v>
                </c:pt>
                <c:pt idx="4520">
                  <c:v>0.88812000000000002</c:v>
                </c:pt>
                <c:pt idx="4521">
                  <c:v>0.21673999999999999</c:v>
                </c:pt>
                <c:pt idx="4522">
                  <c:v>0.51127</c:v>
                </c:pt>
                <c:pt idx="4523">
                  <c:v>0.18582000000000001</c:v>
                </c:pt>
                <c:pt idx="4524">
                  <c:v>5.8979999999999998E-2</c:v>
                </c:pt>
                <c:pt idx="4525">
                  <c:v>0.62753000000000003</c:v>
                </c:pt>
                <c:pt idx="4526">
                  <c:v>0.67388999999999999</c:v>
                </c:pt>
                <c:pt idx="4527">
                  <c:v>0.29965999999999998</c:v>
                </c:pt>
                <c:pt idx="4528">
                  <c:v>1.2829999999999999E-2</c:v>
                </c:pt>
                <c:pt idx="4529">
                  <c:v>0.11055</c:v>
                </c:pt>
                <c:pt idx="4530">
                  <c:v>0.36968000000000001</c:v>
                </c:pt>
                <c:pt idx="4531">
                  <c:v>0.48520999999999997</c:v>
                </c:pt>
                <c:pt idx="4532">
                  <c:v>0.29427999999999999</c:v>
                </c:pt>
                <c:pt idx="4533">
                  <c:v>0.81794999999999995</c:v>
                </c:pt>
                <c:pt idx="4534">
                  <c:v>0.14757999999999999</c:v>
                </c:pt>
                <c:pt idx="4535">
                  <c:v>0.33117000000000002</c:v>
                </c:pt>
                <c:pt idx="4536">
                  <c:v>0.36804999999999999</c:v>
                </c:pt>
                <c:pt idx="4537">
                  <c:v>0.89365000000000006</c:v>
                </c:pt>
                <c:pt idx="4538">
                  <c:v>0.29088000000000003</c:v>
                </c:pt>
                <c:pt idx="4539">
                  <c:v>0.76332999999999995</c:v>
                </c:pt>
                <c:pt idx="4540">
                  <c:v>0.29375000000000001</c:v>
                </c:pt>
                <c:pt idx="4541">
                  <c:v>3.1320000000000001E-2</c:v>
                </c:pt>
                <c:pt idx="4542">
                  <c:v>0.46566000000000002</c:v>
                </c:pt>
                <c:pt idx="4543">
                  <c:v>0.32350000000000001</c:v>
                </c:pt>
                <c:pt idx="4544">
                  <c:v>3.9219999999999998E-2</c:v>
                </c:pt>
                <c:pt idx="4545">
                  <c:v>6.4280000000000004E-2</c:v>
                </c:pt>
                <c:pt idx="4546">
                  <c:v>0.89063000000000003</c:v>
                </c:pt>
                <c:pt idx="4547">
                  <c:v>0.10528</c:v>
                </c:pt>
                <c:pt idx="4548">
                  <c:v>0.97052000000000005</c:v>
                </c:pt>
                <c:pt idx="4549">
                  <c:v>0.23430999999999999</c:v>
                </c:pt>
                <c:pt idx="4550">
                  <c:v>0.11654</c:v>
                </c:pt>
                <c:pt idx="4551">
                  <c:v>0.18967000000000001</c:v>
                </c:pt>
                <c:pt idx="4552">
                  <c:v>0.51551999999999998</c:v>
                </c:pt>
                <c:pt idx="4553">
                  <c:v>0.85728000000000004</c:v>
                </c:pt>
                <c:pt idx="4554">
                  <c:v>0.32127</c:v>
                </c:pt>
                <c:pt idx="4555">
                  <c:v>0.23449999999999999</c:v>
                </c:pt>
                <c:pt idx="4556">
                  <c:v>0.43858999999999998</c:v>
                </c:pt>
                <c:pt idx="4557">
                  <c:v>0.49396000000000001</c:v>
                </c:pt>
                <c:pt idx="4558">
                  <c:v>0.90761000000000003</c:v>
                </c:pt>
                <c:pt idx="4559">
                  <c:v>0.29988999999999999</c:v>
                </c:pt>
                <c:pt idx="4560">
                  <c:v>0.46453</c:v>
                </c:pt>
                <c:pt idx="4561">
                  <c:v>0.77395999999999998</c:v>
                </c:pt>
                <c:pt idx="4562">
                  <c:v>0.45983000000000002</c:v>
                </c:pt>
                <c:pt idx="4563">
                  <c:v>7.5500000000000003E-3</c:v>
                </c:pt>
                <c:pt idx="4564">
                  <c:v>0.95945999999999998</c:v>
                </c:pt>
                <c:pt idx="4565">
                  <c:v>0.68689</c:v>
                </c:pt>
                <c:pt idx="4566">
                  <c:v>0.27288000000000001</c:v>
                </c:pt>
                <c:pt idx="4567">
                  <c:v>0.41413</c:v>
                </c:pt>
                <c:pt idx="4568">
                  <c:v>0.50741999999999998</c:v>
                </c:pt>
                <c:pt idx="4569">
                  <c:v>0.84187999999999996</c:v>
                </c:pt>
                <c:pt idx="4570">
                  <c:v>0.79634000000000005</c:v>
                </c:pt>
                <c:pt idx="4571">
                  <c:v>0.40645999999999999</c:v>
                </c:pt>
                <c:pt idx="4572">
                  <c:v>0.83850000000000002</c:v>
                </c:pt>
                <c:pt idx="4573">
                  <c:v>0.57094999999999996</c:v>
                </c:pt>
                <c:pt idx="4574">
                  <c:v>0.97248999999999997</c:v>
                </c:pt>
                <c:pt idx="4575">
                  <c:v>0.19758000000000001</c:v>
                </c:pt>
                <c:pt idx="4576">
                  <c:v>0.68262999999999996</c:v>
                </c:pt>
                <c:pt idx="4577">
                  <c:v>0.22494</c:v>
                </c:pt>
                <c:pt idx="4578">
                  <c:v>0.34910999999999998</c:v>
                </c:pt>
                <c:pt idx="4579">
                  <c:v>0.93620999999999999</c:v>
                </c:pt>
                <c:pt idx="4580">
                  <c:v>0.61538999999999999</c:v>
                </c:pt>
                <c:pt idx="4581">
                  <c:v>7.3349999999999999E-2</c:v>
                </c:pt>
                <c:pt idx="4582">
                  <c:v>0.54790000000000005</c:v>
                </c:pt>
                <c:pt idx="4583">
                  <c:v>0.27766999999999997</c:v>
                </c:pt>
                <c:pt idx="4584">
                  <c:v>0.48784</c:v>
                </c:pt>
                <c:pt idx="4585">
                  <c:v>0.58582000000000001</c:v>
                </c:pt>
                <c:pt idx="4586">
                  <c:v>0.23912</c:v>
                </c:pt>
                <c:pt idx="4587">
                  <c:v>8.3999999999999995E-3</c:v>
                </c:pt>
                <c:pt idx="4588">
                  <c:v>0.23855000000000001</c:v>
                </c:pt>
                <c:pt idx="4589">
                  <c:v>0.38346000000000002</c:v>
                </c:pt>
                <c:pt idx="4590">
                  <c:v>0.21795999999999999</c:v>
                </c:pt>
                <c:pt idx="4591">
                  <c:v>0.26230999999999999</c:v>
                </c:pt>
                <c:pt idx="4592">
                  <c:v>0.77854000000000001</c:v>
                </c:pt>
                <c:pt idx="4593">
                  <c:v>0.25561</c:v>
                </c:pt>
                <c:pt idx="4594">
                  <c:v>0.31247999999999998</c:v>
                </c:pt>
                <c:pt idx="4595">
                  <c:v>4.2540000000000001E-2</c:v>
                </c:pt>
                <c:pt idx="4596">
                  <c:v>0.93657999999999997</c:v>
                </c:pt>
                <c:pt idx="4597">
                  <c:v>0.80457999999999996</c:v>
                </c:pt>
                <c:pt idx="4598">
                  <c:v>0.80542000000000002</c:v>
                </c:pt>
                <c:pt idx="4599">
                  <c:v>0.61280000000000001</c:v>
                </c:pt>
                <c:pt idx="4600">
                  <c:v>0.58111000000000002</c:v>
                </c:pt>
                <c:pt idx="4601">
                  <c:v>1.39E-3</c:v>
                </c:pt>
                <c:pt idx="4602">
                  <c:v>0.38635000000000003</c:v>
                </c:pt>
                <c:pt idx="4603">
                  <c:v>0.64710999999999996</c:v>
                </c:pt>
                <c:pt idx="4604">
                  <c:v>0.71618999999999999</c:v>
                </c:pt>
                <c:pt idx="4605">
                  <c:v>8.1610000000000002E-2</c:v>
                </c:pt>
                <c:pt idx="4606">
                  <c:v>1.6580000000000001E-2</c:v>
                </c:pt>
                <c:pt idx="4607">
                  <c:v>0.55754999999999999</c:v>
                </c:pt>
                <c:pt idx="4608">
                  <c:v>0.73585</c:v>
                </c:pt>
                <c:pt idx="4609">
                  <c:v>0.73936000000000002</c:v>
                </c:pt>
                <c:pt idx="4610">
                  <c:v>0.43498999999999999</c:v>
                </c:pt>
                <c:pt idx="4611">
                  <c:v>0.51319000000000004</c:v>
                </c:pt>
                <c:pt idx="4612">
                  <c:v>0.89546999999999999</c:v>
                </c:pt>
                <c:pt idx="4613">
                  <c:v>0.96082000000000001</c:v>
                </c:pt>
                <c:pt idx="4614">
                  <c:v>0.20694000000000001</c:v>
                </c:pt>
                <c:pt idx="4615">
                  <c:v>0.35072999999999999</c:v>
                </c:pt>
                <c:pt idx="4616">
                  <c:v>0.66479999999999995</c:v>
                </c:pt>
                <c:pt idx="4617">
                  <c:v>0.87490000000000001</c:v>
                </c:pt>
                <c:pt idx="4618">
                  <c:v>0.38557999999999998</c:v>
                </c:pt>
                <c:pt idx="4619">
                  <c:v>0.23971999999999999</c:v>
                </c:pt>
                <c:pt idx="4620">
                  <c:v>0.11472</c:v>
                </c:pt>
                <c:pt idx="4621">
                  <c:v>0.40719</c:v>
                </c:pt>
                <c:pt idx="4622">
                  <c:v>0.30897000000000002</c:v>
                </c:pt>
                <c:pt idx="4623">
                  <c:v>0.42970999999999998</c:v>
                </c:pt>
                <c:pt idx="4624">
                  <c:v>2.6579999999999999E-2</c:v>
                </c:pt>
                <c:pt idx="4625">
                  <c:v>0.28856999999999999</c:v>
                </c:pt>
                <c:pt idx="4626">
                  <c:v>8.8400000000000006E-3</c:v>
                </c:pt>
                <c:pt idx="4627">
                  <c:v>0.33760000000000001</c:v>
                </c:pt>
                <c:pt idx="4628">
                  <c:v>0.86355999999999999</c:v>
                </c:pt>
                <c:pt idx="4629">
                  <c:v>0.11421000000000001</c:v>
                </c:pt>
                <c:pt idx="4630">
                  <c:v>0.79266999999999999</c:v>
                </c:pt>
                <c:pt idx="4631">
                  <c:v>0.53044000000000002</c:v>
                </c:pt>
                <c:pt idx="4632">
                  <c:v>0.51180999999999999</c:v>
                </c:pt>
                <c:pt idx="4633">
                  <c:v>0.62544</c:v>
                </c:pt>
                <c:pt idx="4634">
                  <c:v>0.11525000000000001</c:v>
                </c:pt>
                <c:pt idx="4635">
                  <c:v>0.15178</c:v>
                </c:pt>
                <c:pt idx="4636">
                  <c:v>0.42593999999999999</c:v>
                </c:pt>
                <c:pt idx="4637">
                  <c:v>0.75987000000000005</c:v>
                </c:pt>
                <c:pt idx="4638">
                  <c:v>0.64920999999999995</c:v>
                </c:pt>
                <c:pt idx="4639">
                  <c:v>0.79918999999999996</c:v>
                </c:pt>
                <c:pt idx="4640">
                  <c:v>7.3230000000000003E-2</c:v>
                </c:pt>
                <c:pt idx="4641">
                  <c:v>0.37375000000000003</c:v>
                </c:pt>
                <c:pt idx="4642">
                  <c:v>0.78371000000000002</c:v>
                </c:pt>
                <c:pt idx="4643">
                  <c:v>2.367E-2</c:v>
                </c:pt>
                <c:pt idx="4644">
                  <c:v>0.79415000000000002</c:v>
                </c:pt>
                <c:pt idx="4645">
                  <c:v>0.57271000000000005</c:v>
                </c:pt>
                <c:pt idx="4646">
                  <c:v>0.53288999999999997</c:v>
                </c:pt>
                <c:pt idx="4647">
                  <c:v>0.61473999999999995</c:v>
                </c:pt>
                <c:pt idx="4648">
                  <c:v>0.75817999999999997</c:v>
                </c:pt>
                <c:pt idx="4649">
                  <c:v>0.79290000000000005</c:v>
                </c:pt>
                <c:pt idx="4650">
                  <c:v>0.82533000000000001</c:v>
                </c:pt>
                <c:pt idx="4651">
                  <c:v>0.32851000000000002</c:v>
                </c:pt>
                <c:pt idx="4652">
                  <c:v>0.57399999999999995</c:v>
                </c:pt>
                <c:pt idx="4653">
                  <c:v>0.61128000000000005</c:v>
                </c:pt>
                <c:pt idx="4654">
                  <c:v>0.64361000000000002</c:v>
                </c:pt>
                <c:pt idx="4655">
                  <c:v>0.37673000000000001</c:v>
                </c:pt>
                <c:pt idx="4656">
                  <c:v>0.96453999999999995</c:v>
                </c:pt>
                <c:pt idx="4657">
                  <c:v>0.69771000000000005</c:v>
                </c:pt>
                <c:pt idx="4658">
                  <c:v>1.8799999999999999E-3</c:v>
                </c:pt>
                <c:pt idx="4659">
                  <c:v>0.59180999999999995</c:v>
                </c:pt>
                <c:pt idx="4660">
                  <c:v>0.30054999999999998</c:v>
                </c:pt>
                <c:pt idx="4661">
                  <c:v>0.89783000000000002</c:v>
                </c:pt>
                <c:pt idx="4662">
                  <c:v>0.29518</c:v>
                </c:pt>
                <c:pt idx="4663">
                  <c:v>0.22553999999999999</c:v>
                </c:pt>
                <c:pt idx="4664">
                  <c:v>0.35587000000000002</c:v>
                </c:pt>
                <c:pt idx="4665">
                  <c:v>0.75348000000000004</c:v>
                </c:pt>
                <c:pt idx="4666">
                  <c:v>0.12361999999999999</c:v>
                </c:pt>
                <c:pt idx="4667">
                  <c:v>0.35843000000000003</c:v>
                </c:pt>
                <c:pt idx="4668">
                  <c:v>0.34877000000000002</c:v>
                </c:pt>
                <c:pt idx="4669">
                  <c:v>0.17579</c:v>
                </c:pt>
                <c:pt idx="4670">
                  <c:v>0.63051000000000001</c:v>
                </c:pt>
                <c:pt idx="4671">
                  <c:v>0.99207999999999996</c:v>
                </c:pt>
                <c:pt idx="4672">
                  <c:v>0.38993</c:v>
                </c:pt>
                <c:pt idx="4673">
                  <c:v>0.73028000000000004</c:v>
                </c:pt>
                <c:pt idx="4674">
                  <c:v>0.49956</c:v>
                </c:pt>
                <c:pt idx="4675">
                  <c:v>0.58130000000000004</c:v>
                </c:pt>
                <c:pt idx="4676">
                  <c:v>0.45971000000000001</c:v>
                </c:pt>
                <c:pt idx="4677">
                  <c:v>0.59684000000000004</c:v>
                </c:pt>
                <c:pt idx="4678">
                  <c:v>0.65061999999999998</c:v>
                </c:pt>
                <c:pt idx="4679">
                  <c:v>0.93484</c:v>
                </c:pt>
                <c:pt idx="4680">
                  <c:v>0.56015999999999999</c:v>
                </c:pt>
                <c:pt idx="4681">
                  <c:v>0.16147</c:v>
                </c:pt>
                <c:pt idx="4682">
                  <c:v>0.51400000000000001</c:v>
                </c:pt>
                <c:pt idx="4683">
                  <c:v>0.14449000000000001</c:v>
                </c:pt>
                <c:pt idx="4684">
                  <c:v>0.89615</c:v>
                </c:pt>
                <c:pt idx="4685">
                  <c:v>0.95167000000000002</c:v>
                </c:pt>
                <c:pt idx="4686">
                  <c:v>0.37218000000000001</c:v>
                </c:pt>
                <c:pt idx="4687">
                  <c:v>6.5439999999999998E-2</c:v>
                </c:pt>
                <c:pt idx="4688">
                  <c:v>5.5230000000000001E-2</c:v>
                </c:pt>
                <c:pt idx="4689">
                  <c:v>0.75414000000000003</c:v>
                </c:pt>
                <c:pt idx="4690">
                  <c:v>0.97994000000000003</c:v>
                </c:pt>
                <c:pt idx="4691">
                  <c:v>0.97533999999999998</c:v>
                </c:pt>
                <c:pt idx="4692">
                  <c:v>5.2499999999999998E-2</c:v>
                </c:pt>
                <c:pt idx="4693">
                  <c:v>0.29696</c:v>
                </c:pt>
                <c:pt idx="4694">
                  <c:v>0.54013</c:v>
                </c:pt>
                <c:pt idx="4695">
                  <c:v>0.84909000000000001</c:v>
                </c:pt>
                <c:pt idx="4696">
                  <c:v>0.37107000000000001</c:v>
                </c:pt>
                <c:pt idx="4697">
                  <c:v>1.8939999999999999E-2</c:v>
                </c:pt>
                <c:pt idx="4698">
                  <c:v>0.84501000000000004</c:v>
                </c:pt>
                <c:pt idx="4699">
                  <c:v>0.12939000000000001</c:v>
                </c:pt>
                <c:pt idx="4700">
                  <c:v>5.6160000000000002E-2</c:v>
                </c:pt>
                <c:pt idx="4701">
                  <c:v>0.63170000000000004</c:v>
                </c:pt>
                <c:pt idx="4702">
                  <c:v>0.39523999999999998</c:v>
                </c:pt>
                <c:pt idx="4703">
                  <c:v>0.35968</c:v>
                </c:pt>
                <c:pt idx="4704">
                  <c:v>0.86499999999999999</c:v>
                </c:pt>
                <c:pt idx="4705">
                  <c:v>0.86624000000000001</c:v>
                </c:pt>
                <c:pt idx="4706">
                  <c:v>0.82225000000000004</c:v>
                </c:pt>
                <c:pt idx="4707">
                  <c:v>0.11419</c:v>
                </c:pt>
                <c:pt idx="4708">
                  <c:v>0.47133000000000003</c:v>
                </c:pt>
                <c:pt idx="4709">
                  <c:v>0.22076000000000001</c:v>
                </c:pt>
                <c:pt idx="4710">
                  <c:v>9.8499999999999994E-3</c:v>
                </c:pt>
                <c:pt idx="4711">
                  <c:v>0.66669999999999996</c:v>
                </c:pt>
                <c:pt idx="4712">
                  <c:v>0.62280000000000002</c:v>
                </c:pt>
                <c:pt idx="4713">
                  <c:v>0.21018000000000001</c:v>
                </c:pt>
                <c:pt idx="4714">
                  <c:v>0.78146000000000004</c:v>
                </c:pt>
                <c:pt idx="4715">
                  <c:v>0.40694999999999998</c:v>
                </c:pt>
                <c:pt idx="4716">
                  <c:v>0.73777000000000004</c:v>
                </c:pt>
                <c:pt idx="4717">
                  <c:v>0.81806000000000001</c:v>
                </c:pt>
                <c:pt idx="4718">
                  <c:v>0.54588999999999999</c:v>
                </c:pt>
                <c:pt idx="4719">
                  <c:v>0.55359000000000003</c:v>
                </c:pt>
                <c:pt idx="4720">
                  <c:v>0.51812999999999998</c:v>
                </c:pt>
                <c:pt idx="4721">
                  <c:v>0.10786999999999999</c:v>
                </c:pt>
                <c:pt idx="4722">
                  <c:v>0.49536000000000002</c:v>
                </c:pt>
                <c:pt idx="4723">
                  <c:v>0.25285000000000002</c:v>
                </c:pt>
                <c:pt idx="4724">
                  <c:v>0.98046999999999995</c:v>
                </c:pt>
                <c:pt idx="4725">
                  <c:v>0.13305</c:v>
                </c:pt>
                <c:pt idx="4726">
                  <c:v>0.89090999999999998</c:v>
                </c:pt>
                <c:pt idx="4727">
                  <c:v>0.87504000000000004</c:v>
                </c:pt>
                <c:pt idx="4728">
                  <c:v>0.15387999999999999</c:v>
                </c:pt>
                <c:pt idx="4729">
                  <c:v>8.5059999999999997E-2</c:v>
                </c:pt>
                <c:pt idx="4730">
                  <c:v>0.85455000000000003</c:v>
                </c:pt>
                <c:pt idx="4731">
                  <c:v>0.27900000000000003</c:v>
                </c:pt>
                <c:pt idx="4732">
                  <c:v>0.17055999999999999</c:v>
                </c:pt>
                <c:pt idx="4733">
                  <c:v>0.75780999999999998</c:v>
                </c:pt>
                <c:pt idx="4734">
                  <c:v>4.8520000000000001E-2</c:v>
                </c:pt>
                <c:pt idx="4735">
                  <c:v>9.1469999999999996E-2</c:v>
                </c:pt>
                <c:pt idx="4736">
                  <c:v>4.2770000000000002E-2</c:v>
                </c:pt>
                <c:pt idx="4737">
                  <c:v>0.46124999999999999</c:v>
                </c:pt>
                <c:pt idx="4738">
                  <c:v>0.72092999999999996</c:v>
                </c:pt>
                <c:pt idx="4739">
                  <c:v>0.39273000000000002</c:v>
                </c:pt>
                <c:pt idx="4740">
                  <c:v>0.29680000000000001</c:v>
                </c:pt>
                <c:pt idx="4741">
                  <c:v>0.64278999999999997</c:v>
                </c:pt>
                <c:pt idx="4742">
                  <c:v>0.47012999999999999</c:v>
                </c:pt>
                <c:pt idx="4743">
                  <c:v>0.44871</c:v>
                </c:pt>
                <c:pt idx="4744">
                  <c:v>0.72185999999999995</c:v>
                </c:pt>
                <c:pt idx="4745">
                  <c:v>0.42291000000000001</c:v>
                </c:pt>
                <c:pt idx="4746">
                  <c:v>0.42381999999999997</c:v>
                </c:pt>
                <c:pt idx="4747">
                  <c:v>0.90136000000000005</c:v>
                </c:pt>
                <c:pt idx="4748">
                  <c:v>0.96370999999999996</c:v>
                </c:pt>
                <c:pt idx="4749">
                  <c:v>0.49970999999999999</c:v>
                </c:pt>
                <c:pt idx="4750">
                  <c:v>0.80113999999999996</c:v>
                </c:pt>
                <c:pt idx="4751">
                  <c:v>0.50534999999999997</c:v>
                </c:pt>
                <c:pt idx="4752">
                  <c:v>0.17276</c:v>
                </c:pt>
                <c:pt idx="4753">
                  <c:v>0.16177</c:v>
                </c:pt>
                <c:pt idx="4754">
                  <c:v>0.30157</c:v>
                </c:pt>
                <c:pt idx="4755">
                  <c:v>0.65961999999999998</c:v>
                </c:pt>
                <c:pt idx="4756">
                  <c:v>0.49281000000000003</c:v>
                </c:pt>
                <c:pt idx="4757">
                  <c:v>0.18265000000000001</c:v>
                </c:pt>
                <c:pt idx="4758">
                  <c:v>0.91486000000000001</c:v>
                </c:pt>
                <c:pt idx="4759">
                  <c:v>0.58231999999999995</c:v>
                </c:pt>
                <c:pt idx="4760">
                  <c:v>0.44605</c:v>
                </c:pt>
                <c:pt idx="4761">
                  <c:v>0.27949000000000002</c:v>
                </c:pt>
                <c:pt idx="4762">
                  <c:v>0.36276999999999998</c:v>
                </c:pt>
                <c:pt idx="4763">
                  <c:v>0.94677</c:v>
                </c:pt>
                <c:pt idx="4764">
                  <c:v>0.91344000000000003</c:v>
                </c:pt>
                <c:pt idx="4765">
                  <c:v>0.84521999999999997</c:v>
                </c:pt>
                <c:pt idx="4766">
                  <c:v>0.47743999999999998</c:v>
                </c:pt>
                <c:pt idx="4767">
                  <c:v>0.22509999999999999</c:v>
                </c:pt>
                <c:pt idx="4768">
                  <c:v>0.70945999999999998</c:v>
                </c:pt>
                <c:pt idx="4769">
                  <c:v>4.4269999999999997E-2</c:v>
                </c:pt>
                <c:pt idx="4770">
                  <c:v>3.032E-2</c:v>
                </c:pt>
                <c:pt idx="4771">
                  <c:v>8.6620000000000003E-2</c:v>
                </c:pt>
                <c:pt idx="4772">
                  <c:v>9.35E-2</c:v>
                </c:pt>
                <c:pt idx="4773">
                  <c:v>0.68757000000000001</c:v>
                </c:pt>
                <c:pt idx="4774">
                  <c:v>0.74709999999999999</c:v>
                </c:pt>
                <c:pt idx="4775">
                  <c:v>0.26823999999999998</c:v>
                </c:pt>
                <c:pt idx="4776">
                  <c:v>0.33132</c:v>
                </c:pt>
                <c:pt idx="4777">
                  <c:v>5.398E-2</c:v>
                </c:pt>
                <c:pt idx="4778">
                  <c:v>7.3080000000000006E-2</c:v>
                </c:pt>
                <c:pt idx="4779">
                  <c:v>0.69738999999999995</c:v>
                </c:pt>
                <c:pt idx="4780">
                  <c:v>0.53242999999999996</c:v>
                </c:pt>
                <c:pt idx="4781">
                  <c:v>0.56777999999999995</c:v>
                </c:pt>
                <c:pt idx="4782">
                  <c:v>0.68981000000000003</c:v>
                </c:pt>
                <c:pt idx="4783">
                  <c:v>0.42105999999999999</c:v>
                </c:pt>
                <c:pt idx="4784">
                  <c:v>0.34144000000000002</c:v>
                </c:pt>
                <c:pt idx="4785">
                  <c:v>0.40600000000000003</c:v>
                </c:pt>
                <c:pt idx="4786">
                  <c:v>0.59291000000000005</c:v>
                </c:pt>
                <c:pt idx="4787">
                  <c:v>0.12891</c:v>
                </c:pt>
                <c:pt idx="4788">
                  <c:v>0.71487999999999996</c:v>
                </c:pt>
                <c:pt idx="4789">
                  <c:v>0.70418999999999998</c:v>
                </c:pt>
                <c:pt idx="4790">
                  <c:v>0.34211000000000003</c:v>
                </c:pt>
                <c:pt idx="4791">
                  <c:v>0.29097000000000001</c:v>
                </c:pt>
                <c:pt idx="4792">
                  <c:v>5.0610000000000002E-2</c:v>
                </c:pt>
                <c:pt idx="4793">
                  <c:v>5.1409999999999997E-2</c:v>
                </c:pt>
                <c:pt idx="4794">
                  <c:v>0.60238999999999998</c:v>
                </c:pt>
                <c:pt idx="4795">
                  <c:v>0.75883</c:v>
                </c:pt>
                <c:pt idx="4796">
                  <c:v>0.40717999999999999</c:v>
                </c:pt>
                <c:pt idx="4797">
                  <c:v>0.56988000000000005</c:v>
                </c:pt>
                <c:pt idx="4798">
                  <c:v>0.23996000000000001</c:v>
                </c:pt>
                <c:pt idx="4799">
                  <c:v>0.39583000000000002</c:v>
                </c:pt>
                <c:pt idx="4800">
                  <c:v>0.97787999999999997</c:v>
                </c:pt>
                <c:pt idx="4801">
                  <c:v>0.41550999999999999</c:v>
                </c:pt>
                <c:pt idx="4802">
                  <c:v>0.71514999999999995</c:v>
                </c:pt>
                <c:pt idx="4803">
                  <c:v>0.79862999999999995</c:v>
                </c:pt>
                <c:pt idx="4804">
                  <c:v>0.69467999999999996</c:v>
                </c:pt>
                <c:pt idx="4805">
                  <c:v>0.59760999999999997</c:v>
                </c:pt>
                <c:pt idx="4806">
                  <c:v>0.52749000000000001</c:v>
                </c:pt>
                <c:pt idx="4807">
                  <c:v>0.43442999999999998</c:v>
                </c:pt>
                <c:pt idx="4808">
                  <c:v>0.12664</c:v>
                </c:pt>
                <c:pt idx="4809">
                  <c:v>0.33709</c:v>
                </c:pt>
                <c:pt idx="4810">
                  <c:v>0.49637999999999999</c:v>
                </c:pt>
                <c:pt idx="4811">
                  <c:v>2.8070000000000001E-2</c:v>
                </c:pt>
                <c:pt idx="4812">
                  <c:v>0.62119000000000002</c:v>
                </c:pt>
                <c:pt idx="4813">
                  <c:v>0.76180000000000003</c:v>
                </c:pt>
                <c:pt idx="4814">
                  <c:v>0.26340999999999998</c:v>
                </c:pt>
                <c:pt idx="4815">
                  <c:v>0.52007999999999999</c:v>
                </c:pt>
                <c:pt idx="4816">
                  <c:v>0.44102000000000002</c:v>
                </c:pt>
                <c:pt idx="4817">
                  <c:v>0.44017000000000001</c:v>
                </c:pt>
                <c:pt idx="4818">
                  <c:v>0.39105000000000001</c:v>
                </c:pt>
                <c:pt idx="4819">
                  <c:v>0.39224999999999999</c:v>
                </c:pt>
                <c:pt idx="4820">
                  <c:v>0.65744999999999998</c:v>
                </c:pt>
                <c:pt idx="4821">
                  <c:v>0.11121</c:v>
                </c:pt>
                <c:pt idx="4822">
                  <c:v>0.91896</c:v>
                </c:pt>
                <c:pt idx="4823">
                  <c:v>0.23752000000000001</c:v>
                </c:pt>
                <c:pt idx="4824">
                  <c:v>0.67715999999999998</c:v>
                </c:pt>
                <c:pt idx="4825">
                  <c:v>0.10452</c:v>
                </c:pt>
                <c:pt idx="4826">
                  <c:v>0.62263999999999997</c:v>
                </c:pt>
                <c:pt idx="4827">
                  <c:v>0.58814999999999995</c:v>
                </c:pt>
                <c:pt idx="4828">
                  <c:v>0.36196</c:v>
                </c:pt>
                <c:pt idx="4829">
                  <c:v>0.88390000000000002</c:v>
                </c:pt>
                <c:pt idx="4830">
                  <c:v>0.46185999999999999</c:v>
                </c:pt>
                <c:pt idx="4831">
                  <c:v>0.81757999999999997</c:v>
                </c:pt>
                <c:pt idx="4832">
                  <c:v>0.69945999999999997</c:v>
                </c:pt>
                <c:pt idx="4833">
                  <c:v>0.60428000000000004</c:v>
                </c:pt>
                <c:pt idx="4834">
                  <c:v>0.46767999999999998</c:v>
                </c:pt>
                <c:pt idx="4835">
                  <c:v>0.16649</c:v>
                </c:pt>
                <c:pt idx="4836">
                  <c:v>0.48791000000000001</c:v>
                </c:pt>
                <c:pt idx="4837">
                  <c:v>0.93825999999999998</c:v>
                </c:pt>
                <c:pt idx="4838">
                  <c:v>0.49209999999999998</c:v>
                </c:pt>
                <c:pt idx="4839">
                  <c:v>0.10357</c:v>
                </c:pt>
                <c:pt idx="4840">
                  <c:v>0.48022999999999999</c:v>
                </c:pt>
                <c:pt idx="4841">
                  <c:v>0.50139999999999996</c:v>
                </c:pt>
                <c:pt idx="4842">
                  <c:v>3.1210000000000002E-2</c:v>
                </c:pt>
                <c:pt idx="4843">
                  <c:v>0.95798000000000005</c:v>
                </c:pt>
                <c:pt idx="4844">
                  <c:v>0.18490999999999999</c:v>
                </c:pt>
                <c:pt idx="4845">
                  <c:v>0.11799999999999999</c:v>
                </c:pt>
                <c:pt idx="4846">
                  <c:v>0.10494000000000001</c:v>
                </c:pt>
                <c:pt idx="4847">
                  <c:v>0.73194000000000004</c:v>
                </c:pt>
                <c:pt idx="4848">
                  <c:v>0.58731</c:v>
                </c:pt>
                <c:pt idx="4849">
                  <c:v>0.48407</c:v>
                </c:pt>
                <c:pt idx="4850">
                  <c:v>0.12207</c:v>
                </c:pt>
                <c:pt idx="4851">
                  <c:v>0.37554999999999999</c:v>
                </c:pt>
                <c:pt idx="4852">
                  <c:v>0.53476999999999997</c:v>
                </c:pt>
                <c:pt idx="4853">
                  <c:v>0.91427999999999998</c:v>
                </c:pt>
                <c:pt idx="4854">
                  <c:v>0.35087000000000002</c:v>
                </c:pt>
                <c:pt idx="4855">
                  <c:v>0.19092000000000001</c:v>
                </c:pt>
                <c:pt idx="4856">
                  <c:v>0.38704</c:v>
                </c:pt>
                <c:pt idx="4857">
                  <c:v>0.12543000000000001</c:v>
                </c:pt>
                <c:pt idx="4858">
                  <c:v>0.51802999999999999</c:v>
                </c:pt>
                <c:pt idx="4859">
                  <c:v>0.81542999999999999</c:v>
                </c:pt>
                <c:pt idx="4860">
                  <c:v>0.40599000000000002</c:v>
                </c:pt>
                <c:pt idx="4861">
                  <c:v>0.18243000000000001</c:v>
                </c:pt>
                <c:pt idx="4862">
                  <c:v>0.25473000000000001</c:v>
                </c:pt>
                <c:pt idx="4863">
                  <c:v>0.14873</c:v>
                </c:pt>
                <c:pt idx="4864">
                  <c:v>0.15378</c:v>
                </c:pt>
                <c:pt idx="4865">
                  <c:v>0.63634999999999997</c:v>
                </c:pt>
                <c:pt idx="4866">
                  <c:v>0.64431000000000005</c:v>
                </c:pt>
                <c:pt idx="4867">
                  <c:v>0.98953999999999998</c:v>
                </c:pt>
                <c:pt idx="4868">
                  <c:v>8.5849999999999996E-2</c:v>
                </c:pt>
                <c:pt idx="4869">
                  <c:v>0.77397000000000005</c:v>
                </c:pt>
                <c:pt idx="4870">
                  <c:v>0.58274000000000004</c:v>
                </c:pt>
                <c:pt idx="4871">
                  <c:v>0.73157000000000005</c:v>
                </c:pt>
                <c:pt idx="4872">
                  <c:v>0.88349</c:v>
                </c:pt>
                <c:pt idx="4873">
                  <c:v>0.92691000000000001</c:v>
                </c:pt>
                <c:pt idx="4874">
                  <c:v>0.47506999999999999</c:v>
                </c:pt>
                <c:pt idx="4875">
                  <c:v>0.87348999999999999</c:v>
                </c:pt>
                <c:pt idx="4876">
                  <c:v>0.50273999999999996</c:v>
                </c:pt>
                <c:pt idx="4877">
                  <c:v>0.98304999999999998</c:v>
                </c:pt>
                <c:pt idx="4878">
                  <c:v>0.72108000000000005</c:v>
                </c:pt>
                <c:pt idx="4879">
                  <c:v>0.56403999999999999</c:v>
                </c:pt>
                <c:pt idx="4880">
                  <c:v>0.52049999999999996</c:v>
                </c:pt>
                <c:pt idx="4881">
                  <c:v>0.89725999999999995</c:v>
                </c:pt>
                <c:pt idx="4882">
                  <c:v>0.94820000000000004</c:v>
                </c:pt>
                <c:pt idx="4883">
                  <c:v>0.96701000000000004</c:v>
                </c:pt>
                <c:pt idx="4884">
                  <c:v>0.89763999999999999</c:v>
                </c:pt>
                <c:pt idx="4885">
                  <c:v>3.6099999999999999E-3</c:v>
                </c:pt>
                <c:pt idx="4886">
                  <c:v>0.98877999999999999</c:v>
                </c:pt>
                <c:pt idx="4887">
                  <c:v>0.93261000000000005</c:v>
                </c:pt>
                <c:pt idx="4888">
                  <c:v>0.47077000000000002</c:v>
                </c:pt>
                <c:pt idx="4889">
                  <c:v>0.57369000000000003</c:v>
                </c:pt>
                <c:pt idx="4890">
                  <c:v>0.42696000000000001</c:v>
                </c:pt>
                <c:pt idx="4891">
                  <c:v>0.12961</c:v>
                </c:pt>
                <c:pt idx="4892">
                  <c:v>0.88563999999999998</c:v>
                </c:pt>
                <c:pt idx="4893">
                  <c:v>0.13100000000000001</c:v>
                </c:pt>
                <c:pt idx="4894">
                  <c:v>0.72416000000000003</c:v>
                </c:pt>
                <c:pt idx="4895">
                  <c:v>0.62575999999999998</c:v>
                </c:pt>
                <c:pt idx="4896">
                  <c:v>6.8540000000000004E-2</c:v>
                </c:pt>
                <c:pt idx="4897">
                  <c:v>0.53169</c:v>
                </c:pt>
                <c:pt idx="4898">
                  <c:v>0.78512000000000004</c:v>
                </c:pt>
                <c:pt idx="4899">
                  <c:v>0.23261000000000001</c:v>
                </c:pt>
                <c:pt idx="4900">
                  <c:v>0.87366999999999995</c:v>
                </c:pt>
                <c:pt idx="4901">
                  <c:v>0.13592000000000001</c:v>
                </c:pt>
                <c:pt idx="4902">
                  <c:v>0.37325000000000003</c:v>
                </c:pt>
                <c:pt idx="4903">
                  <c:v>0.43047000000000002</c:v>
                </c:pt>
                <c:pt idx="4904">
                  <c:v>0.13038</c:v>
                </c:pt>
                <c:pt idx="4905">
                  <c:v>0.48366999999999999</c:v>
                </c:pt>
                <c:pt idx="4906">
                  <c:v>0.98653999999999997</c:v>
                </c:pt>
                <c:pt idx="4907">
                  <c:v>0.39083000000000001</c:v>
                </c:pt>
                <c:pt idx="4908">
                  <c:v>0.84762000000000004</c:v>
                </c:pt>
                <c:pt idx="4909">
                  <c:v>0.92201</c:v>
                </c:pt>
                <c:pt idx="4910">
                  <c:v>0.93627000000000005</c:v>
                </c:pt>
                <c:pt idx="4911">
                  <c:v>0.41278999999999999</c:v>
                </c:pt>
                <c:pt idx="4912">
                  <c:v>0.88682000000000005</c:v>
                </c:pt>
                <c:pt idx="4913">
                  <c:v>0.19613</c:v>
                </c:pt>
                <c:pt idx="4914">
                  <c:v>0.37615999999999999</c:v>
                </c:pt>
                <c:pt idx="4915">
                  <c:v>6.5360000000000001E-2</c:v>
                </c:pt>
                <c:pt idx="4916">
                  <c:v>0.38008999999999998</c:v>
                </c:pt>
                <c:pt idx="4917">
                  <c:v>0.68837000000000004</c:v>
                </c:pt>
                <c:pt idx="4918">
                  <c:v>0.17530999999999999</c:v>
                </c:pt>
                <c:pt idx="4919">
                  <c:v>6.837E-2</c:v>
                </c:pt>
                <c:pt idx="4920">
                  <c:v>0.52261999999999997</c:v>
                </c:pt>
                <c:pt idx="4921">
                  <c:v>0.83062000000000002</c:v>
                </c:pt>
                <c:pt idx="4922">
                  <c:v>0.30496000000000001</c:v>
                </c:pt>
                <c:pt idx="4923">
                  <c:v>0.46406999999999998</c:v>
                </c:pt>
                <c:pt idx="4924">
                  <c:v>8.5169999999999996E-2</c:v>
                </c:pt>
                <c:pt idx="4925">
                  <c:v>0.59084999999999999</c:v>
                </c:pt>
                <c:pt idx="4926">
                  <c:v>0.85750000000000004</c:v>
                </c:pt>
                <c:pt idx="4927">
                  <c:v>0.91927999999999999</c:v>
                </c:pt>
                <c:pt idx="4928">
                  <c:v>7.7009999999999995E-2</c:v>
                </c:pt>
                <c:pt idx="4929">
                  <c:v>0.11543</c:v>
                </c:pt>
                <c:pt idx="4930">
                  <c:v>0.85372999999999999</c:v>
                </c:pt>
                <c:pt idx="4931">
                  <c:v>0.89378000000000002</c:v>
                </c:pt>
                <c:pt idx="4932">
                  <c:v>0.68130000000000002</c:v>
                </c:pt>
                <c:pt idx="4933">
                  <c:v>0.22719</c:v>
                </c:pt>
                <c:pt idx="4934">
                  <c:v>0.57611000000000001</c:v>
                </c:pt>
                <c:pt idx="4935">
                  <c:v>0.52280000000000004</c:v>
                </c:pt>
                <c:pt idx="4936">
                  <c:v>8.6169999999999997E-2</c:v>
                </c:pt>
                <c:pt idx="4937">
                  <c:v>0.78405000000000002</c:v>
                </c:pt>
                <c:pt idx="4938">
                  <c:v>0.72772999999999999</c:v>
                </c:pt>
                <c:pt idx="4939">
                  <c:v>0.90256999999999998</c:v>
                </c:pt>
                <c:pt idx="4940">
                  <c:v>0.37548999999999999</c:v>
                </c:pt>
                <c:pt idx="4941">
                  <c:v>0.84663999999999995</c:v>
                </c:pt>
                <c:pt idx="4942">
                  <c:v>0.38558999999999999</c:v>
                </c:pt>
                <c:pt idx="4943">
                  <c:v>0.80281999999999998</c:v>
                </c:pt>
                <c:pt idx="4944">
                  <c:v>0.90803</c:v>
                </c:pt>
                <c:pt idx="4945">
                  <c:v>0.14188000000000001</c:v>
                </c:pt>
                <c:pt idx="4946">
                  <c:v>0.10224999999999999</c:v>
                </c:pt>
                <c:pt idx="4947">
                  <c:v>0.39950000000000002</c:v>
                </c:pt>
                <c:pt idx="4948">
                  <c:v>0.80822000000000005</c:v>
                </c:pt>
                <c:pt idx="4949">
                  <c:v>0.73129999999999995</c:v>
                </c:pt>
                <c:pt idx="4950">
                  <c:v>0.11668000000000001</c:v>
                </c:pt>
                <c:pt idx="4951">
                  <c:v>0.91864000000000001</c:v>
                </c:pt>
                <c:pt idx="4952">
                  <c:v>0.55689</c:v>
                </c:pt>
                <c:pt idx="4953">
                  <c:v>0.13549</c:v>
                </c:pt>
                <c:pt idx="4954">
                  <c:v>0.67071000000000003</c:v>
                </c:pt>
                <c:pt idx="4955">
                  <c:v>0.40042</c:v>
                </c:pt>
                <c:pt idx="4956">
                  <c:v>0.24873000000000001</c:v>
                </c:pt>
                <c:pt idx="4957">
                  <c:v>0.90071000000000001</c:v>
                </c:pt>
                <c:pt idx="4958">
                  <c:v>9.4469999999999998E-2</c:v>
                </c:pt>
                <c:pt idx="4959">
                  <c:v>0.94118999999999997</c:v>
                </c:pt>
                <c:pt idx="4960">
                  <c:v>0.71214999999999995</c:v>
                </c:pt>
                <c:pt idx="4961">
                  <c:v>0.41141</c:v>
                </c:pt>
                <c:pt idx="4962">
                  <c:v>0.16413</c:v>
                </c:pt>
                <c:pt idx="4963">
                  <c:v>0.84214999999999995</c:v>
                </c:pt>
                <c:pt idx="4964">
                  <c:v>0.69033999999999995</c:v>
                </c:pt>
                <c:pt idx="4965">
                  <c:v>0.71591000000000005</c:v>
                </c:pt>
                <c:pt idx="4966">
                  <c:v>0.63031000000000004</c:v>
                </c:pt>
                <c:pt idx="4967">
                  <c:v>2.6440000000000002E-2</c:v>
                </c:pt>
                <c:pt idx="4968">
                  <c:v>0.33018999999999998</c:v>
                </c:pt>
                <c:pt idx="4969">
                  <c:v>0.89188000000000001</c:v>
                </c:pt>
                <c:pt idx="4970">
                  <c:v>0.33481</c:v>
                </c:pt>
                <c:pt idx="4971">
                  <c:v>0.94518999999999997</c:v>
                </c:pt>
                <c:pt idx="4972">
                  <c:v>0.58531</c:v>
                </c:pt>
                <c:pt idx="4973">
                  <c:v>0.36719000000000002</c:v>
                </c:pt>
                <c:pt idx="4974">
                  <c:v>0.32430999999999999</c:v>
                </c:pt>
                <c:pt idx="4975">
                  <c:v>0.23177</c:v>
                </c:pt>
                <c:pt idx="4976">
                  <c:v>0.11343</c:v>
                </c:pt>
                <c:pt idx="4977">
                  <c:v>0.55125999999999997</c:v>
                </c:pt>
                <c:pt idx="4978">
                  <c:v>0.15454999999999999</c:v>
                </c:pt>
                <c:pt idx="4979">
                  <c:v>0.20141000000000001</c:v>
                </c:pt>
                <c:pt idx="4980">
                  <c:v>0.85411999999999999</c:v>
                </c:pt>
                <c:pt idx="4981">
                  <c:v>0.35193999999999998</c:v>
                </c:pt>
                <c:pt idx="4982">
                  <c:v>9.5680000000000001E-2</c:v>
                </c:pt>
                <c:pt idx="4983">
                  <c:v>0.17424000000000001</c:v>
                </c:pt>
                <c:pt idx="4984">
                  <c:v>0.31935000000000002</c:v>
                </c:pt>
                <c:pt idx="4985">
                  <c:v>0.43748999999999999</c:v>
                </c:pt>
                <c:pt idx="4986">
                  <c:v>0.53069999999999995</c:v>
                </c:pt>
                <c:pt idx="4987">
                  <c:v>0.92591000000000001</c:v>
                </c:pt>
                <c:pt idx="4988">
                  <c:v>0.92235</c:v>
                </c:pt>
                <c:pt idx="4989">
                  <c:v>0.60453999999999997</c:v>
                </c:pt>
                <c:pt idx="4990">
                  <c:v>0.83586000000000005</c:v>
                </c:pt>
                <c:pt idx="4991">
                  <c:v>0.25980999999999999</c:v>
                </c:pt>
                <c:pt idx="4992">
                  <c:v>0.86753999999999998</c:v>
                </c:pt>
                <c:pt idx="4993">
                  <c:v>0.26569999999999999</c:v>
                </c:pt>
                <c:pt idx="4994">
                  <c:v>0.95857000000000003</c:v>
                </c:pt>
                <c:pt idx="4995">
                  <c:v>0.29081000000000001</c:v>
                </c:pt>
                <c:pt idx="4996">
                  <c:v>0.33452999999999999</c:v>
                </c:pt>
                <c:pt idx="4997">
                  <c:v>0.99685999999999997</c:v>
                </c:pt>
                <c:pt idx="4998">
                  <c:v>0.86097000000000001</c:v>
                </c:pt>
                <c:pt idx="4999">
                  <c:v>0.73748999999999998</c:v>
                </c:pt>
                <c:pt idx="5000">
                  <c:v>0.86356999999999995</c:v>
                </c:pt>
                <c:pt idx="5001">
                  <c:v>0.60519000000000001</c:v>
                </c:pt>
                <c:pt idx="5002">
                  <c:v>0.91879</c:v>
                </c:pt>
                <c:pt idx="5003">
                  <c:v>0.51192000000000004</c:v>
                </c:pt>
                <c:pt idx="5004">
                  <c:v>0.94435999999999998</c:v>
                </c:pt>
                <c:pt idx="5005">
                  <c:v>0.87805</c:v>
                </c:pt>
                <c:pt idx="5006">
                  <c:v>0.22917999999999999</c:v>
                </c:pt>
                <c:pt idx="5007">
                  <c:v>0.75412000000000001</c:v>
                </c:pt>
                <c:pt idx="5008">
                  <c:v>0.91732999999999998</c:v>
                </c:pt>
                <c:pt idx="5009">
                  <c:v>0.54735</c:v>
                </c:pt>
                <c:pt idx="5010">
                  <c:v>0.38433</c:v>
                </c:pt>
                <c:pt idx="5011">
                  <c:v>0.19941</c:v>
                </c:pt>
                <c:pt idx="5012">
                  <c:v>0.36992999999999998</c:v>
                </c:pt>
                <c:pt idx="5013">
                  <c:v>0.25439000000000001</c:v>
                </c:pt>
                <c:pt idx="5014">
                  <c:v>0.31612000000000001</c:v>
                </c:pt>
                <c:pt idx="5015">
                  <c:v>0.16189999999999999</c:v>
                </c:pt>
                <c:pt idx="5016">
                  <c:v>0.16669999999999999</c:v>
                </c:pt>
                <c:pt idx="5017">
                  <c:v>0.35616999999999999</c:v>
                </c:pt>
                <c:pt idx="5018">
                  <c:v>0.28591</c:v>
                </c:pt>
                <c:pt idx="5019">
                  <c:v>0.32630999999999999</c:v>
                </c:pt>
                <c:pt idx="5020">
                  <c:v>0.82030000000000003</c:v>
                </c:pt>
                <c:pt idx="5021">
                  <c:v>0.85089000000000004</c:v>
                </c:pt>
                <c:pt idx="5022">
                  <c:v>0.89681999999999995</c:v>
                </c:pt>
                <c:pt idx="5023">
                  <c:v>0.49875999999999998</c:v>
                </c:pt>
                <c:pt idx="5024">
                  <c:v>0.90842000000000001</c:v>
                </c:pt>
                <c:pt idx="5025">
                  <c:v>0.79200999999999999</c:v>
                </c:pt>
                <c:pt idx="5026">
                  <c:v>6.991E-2</c:v>
                </c:pt>
                <c:pt idx="5027">
                  <c:v>0.17055000000000001</c:v>
                </c:pt>
                <c:pt idx="5028">
                  <c:v>0.15051999999999999</c:v>
                </c:pt>
                <c:pt idx="5029">
                  <c:v>0.39981</c:v>
                </c:pt>
                <c:pt idx="5030">
                  <c:v>0.46679999999999999</c:v>
                </c:pt>
                <c:pt idx="5031">
                  <c:v>0.65349000000000002</c:v>
                </c:pt>
                <c:pt idx="5032">
                  <c:v>0.82762999999999998</c:v>
                </c:pt>
                <c:pt idx="5033">
                  <c:v>0.76890999999999998</c:v>
                </c:pt>
                <c:pt idx="5034">
                  <c:v>0.33138000000000001</c:v>
                </c:pt>
                <c:pt idx="5035">
                  <c:v>0.76044999999999996</c:v>
                </c:pt>
                <c:pt idx="5036">
                  <c:v>0.64498999999999995</c:v>
                </c:pt>
                <c:pt idx="5037">
                  <c:v>0.94455999999999996</c:v>
                </c:pt>
                <c:pt idx="5038">
                  <c:v>0.92073000000000005</c:v>
                </c:pt>
                <c:pt idx="5039">
                  <c:v>0.37996999999999997</c:v>
                </c:pt>
                <c:pt idx="5040">
                  <c:v>0.3049</c:v>
                </c:pt>
                <c:pt idx="5041">
                  <c:v>0.11877</c:v>
                </c:pt>
                <c:pt idx="5042">
                  <c:v>0.24113999999999999</c:v>
                </c:pt>
                <c:pt idx="5043">
                  <c:v>0.44864999999999999</c:v>
                </c:pt>
                <c:pt idx="5044">
                  <c:v>0.70986000000000005</c:v>
                </c:pt>
                <c:pt idx="5045">
                  <c:v>0.18148</c:v>
                </c:pt>
                <c:pt idx="5046">
                  <c:v>0.87214000000000003</c:v>
                </c:pt>
                <c:pt idx="5047">
                  <c:v>0.38984000000000002</c:v>
                </c:pt>
                <c:pt idx="5048">
                  <c:v>0.26162000000000002</c:v>
                </c:pt>
                <c:pt idx="5049">
                  <c:v>0.90871000000000002</c:v>
                </c:pt>
                <c:pt idx="5050">
                  <c:v>0.69867999999999997</c:v>
                </c:pt>
                <c:pt idx="5051">
                  <c:v>0.24718000000000001</c:v>
                </c:pt>
                <c:pt idx="5052">
                  <c:v>0.45494000000000001</c:v>
                </c:pt>
                <c:pt idx="5053">
                  <c:v>0.80015999999999998</c:v>
                </c:pt>
                <c:pt idx="5054">
                  <c:v>0.69672000000000001</c:v>
                </c:pt>
                <c:pt idx="5055">
                  <c:v>0.37615999999999999</c:v>
                </c:pt>
                <c:pt idx="5056">
                  <c:v>0.73785999999999996</c:v>
                </c:pt>
                <c:pt idx="5057">
                  <c:v>0.98717999999999995</c:v>
                </c:pt>
                <c:pt idx="5058">
                  <c:v>0.53937999999999997</c:v>
                </c:pt>
                <c:pt idx="5059">
                  <c:v>0.62644999999999995</c:v>
                </c:pt>
                <c:pt idx="5060">
                  <c:v>0.30164000000000002</c:v>
                </c:pt>
                <c:pt idx="5061">
                  <c:v>0.59767000000000003</c:v>
                </c:pt>
                <c:pt idx="5062">
                  <c:v>0.49602000000000002</c:v>
                </c:pt>
                <c:pt idx="5063">
                  <c:v>0.16261999999999999</c:v>
                </c:pt>
                <c:pt idx="5064">
                  <c:v>0.20669999999999999</c:v>
                </c:pt>
                <c:pt idx="5065">
                  <c:v>0.63778999999999997</c:v>
                </c:pt>
                <c:pt idx="5066">
                  <c:v>8.3599999999999994E-3</c:v>
                </c:pt>
                <c:pt idx="5067">
                  <c:v>0.28277000000000002</c:v>
                </c:pt>
                <c:pt idx="5068">
                  <c:v>0.73521000000000003</c:v>
                </c:pt>
                <c:pt idx="5069">
                  <c:v>0.44442999999999999</c:v>
                </c:pt>
                <c:pt idx="5070">
                  <c:v>0.47581000000000001</c:v>
                </c:pt>
                <c:pt idx="5071">
                  <c:v>0.30142000000000002</c:v>
                </c:pt>
                <c:pt idx="5072">
                  <c:v>0.37224000000000002</c:v>
                </c:pt>
                <c:pt idx="5073">
                  <c:v>0.97824999999999995</c:v>
                </c:pt>
                <c:pt idx="5074">
                  <c:v>0.10492</c:v>
                </c:pt>
                <c:pt idx="5075">
                  <c:v>0.99994000000000005</c:v>
                </c:pt>
                <c:pt idx="5076">
                  <c:v>0.80788000000000004</c:v>
                </c:pt>
                <c:pt idx="5077">
                  <c:v>0.33062999999999998</c:v>
                </c:pt>
                <c:pt idx="5078">
                  <c:v>8.183E-2</c:v>
                </c:pt>
                <c:pt idx="5079">
                  <c:v>0.47266999999999998</c:v>
                </c:pt>
                <c:pt idx="5080">
                  <c:v>0.72253999999999996</c:v>
                </c:pt>
                <c:pt idx="5081">
                  <c:v>0.41217999999999999</c:v>
                </c:pt>
                <c:pt idx="5082">
                  <c:v>0.61724000000000001</c:v>
                </c:pt>
                <c:pt idx="5083">
                  <c:v>0.71938999999999997</c:v>
                </c:pt>
                <c:pt idx="5084">
                  <c:v>0.71338999999999997</c:v>
                </c:pt>
                <c:pt idx="5085">
                  <c:v>4.054E-2</c:v>
                </c:pt>
                <c:pt idx="5086">
                  <c:v>0.66391</c:v>
                </c:pt>
                <c:pt idx="5087">
                  <c:v>0.39618999999999999</c:v>
                </c:pt>
                <c:pt idx="5088">
                  <c:v>0.18462000000000001</c:v>
                </c:pt>
                <c:pt idx="5089">
                  <c:v>0.31135000000000002</c:v>
                </c:pt>
                <c:pt idx="5090">
                  <c:v>0.68684999999999996</c:v>
                </c:pt>
                <c:pt idx="5091">
                  <c:v>0.76620999999999995</c:v>
                </c:pt>
                <c:pt idx="5092">
                  <c:v>0.85353999999999997</c:v>
                </c:pt>
                <c:pt idx="5093">
                  <c:v>0.97321000000000002</c:v>
                </c:pt>
                <c:pt idx="5094">
                  <c:v>0.25611</c:v>
                </c:pt>
                <c:pt idx="5095">
                  <c:v>6.8809999999999996E-2</c:v>
                </c:pt>
                <c:pt idx="5096">
                  <c:v>0.74631000000000003</c:v>
                </c:pt>
                <c:pt idx="5097">
                  <c:v>0.77741000000000005</c:v>
                </c:pt>
                <c:pt idx="5098">
                  <c:v>0.18773000000000001</c:v>
                </c:pt>
                <c:pt idx="5099">
                  <c:v>0.58338999999999996</c:v>
                </c:pt>
                <c:pt idx="5100">
                  <c:v>0.56723999999999997</c:v>
                </c:pt>
                <c:pt idx="5101">
                  <c:v>6.2100000000000002E-3</c:v>
                </c:pt>
                <c:pt idx="5102">
                  <c:v>0.11622</c:v>
                </c:pt>
                <c:pt idx="5103">
                  <c:v>0.20496</c:v>
                </c:pt>
                <c:pt idx="5104">
                  <c:v>4.1579999999999999E-2</c:v>
                </c:pt>
                <c:pt idx="5105">
                  <c:v>0.77115</c:v>
                </c:pt>
                <c:pt idx="5106">
                  <c:v>0.38258999999999999</c:v>
                </c:pt>
                <c:pt idx="5107">
                  <c:v>0.57633999999999996</c:v>
                </c:pt>
                <c:pt idx="5108">
                  <c:v>0.24559</c:v>
                </c:pt>
                <c:pt idx="5109">
                  <c:v>0.87214000000000003</c:v>
                </c:pt>
                <c:pt idx="5110">
                  <c:v>0.86068</c:v>
                </c:pt>
                <c:pt idx="5111">
                  <c:v>0.2097</c:v>
                </c:pt>
                <c:pt idx="5112">
                  <c:v>0.45219999999999999</c:v>
                </c:pt>
                <c:pt idx="5113">
                  <c:v>0.92330000000000001</c:v>
                </c:pt>
                <c:pt idx="5114">
                  <c:v>0.48919000000000001</c:v>
                </c:pt>
                <c:pt idx="5115">
                  <c:v>0.87089000000000005</c:v>
                </c:pt>
                <c:pt idx="5116">
                  <c:v>0.80545999999999995</c:v>
                </c:pt>
                <c:pt idx="5117">
                  <c:v>0.58155999999999997</c:v>
                </c:pt>
                <c:pt idx="5118">
                  <c:v>0.25829000000000002</c:v>
                </c:pt>
                <c:pt idx="5119">
                  <c:v>0.36258000000000001</c:v>
                </c:pt>
                <c:pt idx="5120">
                  <c:v>0.27165</c:v>
                </c:pt>
                <c:pt idx="5121">
                  <c:v>0.54218999999999995</c:v>
                </c:pt>
                <c:pt idx="5122">
                  <c:v>0.32436999999999999</c:v>
                </c:pt>
                <c:pt idx="5123">
                  <c:v>0.11985</c:v>
                </c:pt>
                <c:pt idx="5124">
                  <c:v>0.34965000000000002</c:v>
                </c:pt>
                <c:pt idx="5125">
                  <c:v>0.73748999999999998</c:v>
                </c:pt>
                <c:pt idx="5126">
                  <c:v>0.51071999999999995</c:v>
                </c:pt>
                <c:pt idx="5127">
                  <c:v>0.4355</c:v>
                </c:pt>
                <c:pt idx="5128">
                  <c:v>5.45E-3</c:v>
                </c:pt>
                <c:pt idx="5129">
                  <c:v>0.22084000000000001</c:v>
                </c:pt>
                <c:pt idx="5130">
                  <c:v>0.40458</c:v>
                </c:pt>
                <c:pt idx="5131">
                  <c:v>9.8610000000000003E-2</c:v>
                </c:pt>
                <c:pt idx="5132">
                  <c:v>0.51654999999999995</c:v>
                </c:pt>
                <c:pt idx="5133">
                  <c:v>0.77163000000000004</c:v>
                </c:pt>
                <c:pt idx="5134">
                  <c:v>0.97328000000000003</c:v>
                </c:pt>
                <c:pt idx="5135">
                  <c:v>0.15504999999999999</c:v>
                </c:pt>
                <c:pt idx="5136">
                  <c:v>0.44933000000000001</c:v>
                </c:pt>
                <c:pt idx="5137">
                  <c:v>0.62780999999999998</c:v>
                </c:pt>
                <c:pt idx="5138">
                  <c:v>6.8739999999999996E-2</c:v>
                </c:pt>
                <c:pt idx="5139">
                  <c:v>1.7260000000000001E-2</c:v>
                </c:pt>
                <c:pt idx="5140">
                  <c:v>0.54198000000000002</c:v>
                </c:pt>
                <c:pt idx="5141">
                  <c:v>0.76822000000000001</c:v>
                </c:pt>
                <c:pt idx="5142">
                  <c:v>0.92789999999999995</c:v>
                </c:pt>
                <c:pt idx="5143">
                  <c:v>6.1420000000000002E-2</c:v>
                </c:pt>
                <c:pt idx="5144">
                  <c:v>0.41578999999999999</c:v>
                </c:pt>
                <c:pt idx="5145">
                  <c:v>0.63134000000000001</c:v>
                </c:pt>
                <c:pt idx="5146">
                  <c:v>0.43628</c:v>
                </c:pt>
                <c:pt idx="5147">
                  <c:v>0.43075000000000002</c:v>
                </c:pt>
                <c:pt idx="5148">
                  <c:v>0.99173</c:v>
                </c:pt>
                <c:pt idx="5149">
                  <c:v>0.69325000000000003</c:v>
                </c:pt>
                <c:pt idx="5150">
                  <c:v>0.34576000000000001</c:v>
                </c:pt>
                <c:pt idx="5151">
                  <c:v>0.58923999999999999</c:v>
                </c:pt>
                <c:pt idx="5152">
                  <c:v>0.79930999999999996</c:v>
                </c:pt>
                <c:pt idx="5153">
                  <c:v>0.87292999999999998</c:v>
                </c:pt>
                <c:pt idx="5154">
                  <c:v>0.55118999999999996</c:v>
                </c:pt>
                <c:pt idx="5155">
                  <c:v>5.4030000000000002E-2</c:v>
                </c:pt>
                <c:pt idx="5156">
                  <c:v>0.59819</c:v>
                </c:pt>
                <c:pt idx="5157">
                  <c:v>0.62970999999999999</c:v>
                </c:pt>
                <c:pt idx="5158">
                  <c:v>0.11663999999999999</c:v>
                </c:pt>
                <c:pt idx="5159">
                  <c:v>0.37090000000000001</c:v>
                </c:pt>
                <c:pt idx="5160">
                  <c:v>0.35194999999999999</c:v>
                </c:pt>
                <c:pt idx="5161">
                  <c:v>0.70445999999999998</c:v>
                </c:pt>
                <c:pt idx="5162">
                  <c:v>0.69198000000000004</c:v>
                </c:pt>
                <c:pt idx="5163">
                  <c:v>0.45656000000000002</c:v>
                </c:pt>
                <c:pt idx="5164">
                  <c:v>0.89305999999999996</c:v>
                </c:pt>
                <c:pt idx="5165">
                  <c:v>0.98092000000000001</c:v>
                </c:pt>
                <c:pt idx="5166">
                  <c:v>0.40683999999999998</c:v>
                </c:pt>
                <c:pt idx="5167">
                  <c:v>0.80761000000000005</c:v>
                </c:pt>
                <c:pt idx="5168">
                  <c:v>0.18545</c:v>
                </c:pt>
                <c:pt idx="5169">
                  <c:v>0.89763000000000004</c:v>
                </c:pt>
                <c:pt idx="5170">
                  <c:v>0.46329999999999999</c:v>
                </c:pt>
                <c:pt idx="5171">
                  <c:v>0.47098000000000001</c:v>
                </c:pt>
                <c:pt idx="5172">
                  <c:v>9.239E-2</c:v>
                </c:pt>
                <c:pt idx="5173">
                  <c:v>0.74607000000000001</c:v>
                </c:pt>
                <c:pt idx="5174">
                  <c:v>9.8629999999999995E-2</c:v>
                </c:pt>
                <c:pt idx="5175">
                  <c:v>0.19717999999999999</c:v>
                </c:pt>
                <c:pt idx="5176">
                  <c:v>0.36170999999999998</c:v>
                </c:pt>
                <c:pt idx="5177">
                  <c:v>0.50643000000000005</c:v>
                </c:pt>
                <c:pt idx="5178">
                  <c:v>0.82421999999999995</c:v>
                </c:pt>
                <c:pt idx="5179">
                  <c:v>0.30718000000000001</c:v>
                </c:pt>
                <c:pt idx="5180">
                  <c:v>0.71052999999999999</c:v>
                </c:pt>
                <c:pt idx="5181">
                  <c:v>0.96050999999999997</c:v>
                </c:pt>
                <c:pt idx="5182">
                  <c:v>0.93278000000000005</c:v>
                </c:pt>
                <c:pt idx="5183">
                  <c:v>0.38139000000000001</c:v>
                </c:pt>
                <c:pt idx="5184">
                  <c:v>0.21387</c:v>
                </c:pt>
                <c:pt idx="5185">
                  <c:v>0.85646999999999995</c:v>
                </c:pt>
                <c:pt idx="5186">
                  <c:v>0.50090000000000001</c:v>
                </c:pt>
                <c:pt idx="5187">
                  <c:v>0.47837000000000002</c:v>
                </c:pt>
                <c:pt idx="5188">
                  <c:v>1.3259999999999999E-2</c:v>
                </c:pt>
                <c:pt idx="5189">
                  <c:v>0.49038999999999999</c:v>
                </c:pt>
                <c:pt idx="5190">
                  <c:v>0.93035999999999996</c:v>
                </c:pt>
                <c:pt idx="5191">
                  <c:v>0.75793999999999995</c:v>
                </c:pt>
                <c:pt idx="5192">
                  <c:v>0.60194999999999999</c:v>
                </c:pt>
                <c:pt idx="5193">
                  <c:v>0.89685000000000004</c:v>
                </c:pt>
                <c:pt idx="5194">
                  <c:v>0.48899999999999999</c:v>
                </c:pt>
                <c:pt idx="5195">
                  <c:v>0.42494999999999999</c:v>
                </c:pt>
                <c:pt idx="5196">
                  <c:v>0.69071000000000005</c:v>
                </c:pt>
                <c:pt idx="5197">
                  <c:v>0.32996999999999999</c:v>
                </c:pt>
                <c:pt idx="5198">
                  <c:v>0.75817999999999997</c:v>
                </c:pt>
                <c:pt idx="5199">
                  <c:v>0.30254999999999999</c:v>
                </c:pt>
                <c:pt idx="5200">
                  <c:v>0.97774000000000005</c:v>
                </c:pt>
                <c:pt idx="5201">
                  <c:v>0.80010000000000003</c:v>
                </c:pt>
                <c:pt idx="5202">
                  <c:v>0.45584999999999998</c:v>
                </c:pt>
                <c:pt idx="5203">
                  <c:v>0.28372999999999998</c:v>
                </c:pt>
                <c:pt idx="5204">
                  <c:v>0.14810999999999999</c:v>
                </c:pt>
                <c:pt idx="5205">
                  <c:v>0.18029000000000001</c:v>
                </c:pt>
                <c:pt idx="5206">
                  <c:v>0.20302000000000001</c:v>
                </c:pt>
                <c:pt idx="5207">
                  <c:v>0.27527000000000001</c:v>
                </c:pt>
                <c:pt idx="5208">
                  <c:v>0.59421000000000002</c:v>
                </c:pt>
                <c:pt idx="5209">
                  <c:v>0.44597999999999999</c:v>
                </c:pt>
                <c:pt idx="5210">
                  <c:v>7.8039999999999998E-2</c:v>
                </c:pt>
                <c:pt idx="5211">
                  <c:v>0.41455999999999998</c:v>
                </c:pt>
                <c:pt idx="5212">
                  <c:v>0.74573</c:v>
                </c:pt>
                <c:pt idx="5213">
                  <c:v>0.69782999999999995</c:v>
                </c:pt>
                <c:pt idx="5214">
                  <c:v>0.13100000000000001</c:v>
                </c:pt>
                <c:pt idx="5215">
                  <c:v>0.59326000000000001</c:v>
                </c:pt>
                <c:pt idx="5216">
                  <c:v>0.24418999999999999</c:v>
                </c:pt>
                <c:pt idx="5217">
                  <c:v>0.41903000000000001</c:v>
                </c:pt>
                <c:pt idx="5218">
                  <c:v>0.95342000000000005</c:v>
                </c:pt>
                <c:pt idx="5219">
                  <c:v>0.62724000000000002</c:v>
                </c:pt>
                <c:pt idx="5220">
                  <c:v>0.46855999999999998</c:v>
                </c:pt>
                <c:pt idx="5221">
                  <c:v>0.44396999999999998</c:v>
                </c:pt>
                <c:pt idx="5222">
                  <c:v>0.61258999999999997</c:v>
                </c:pt>
                <c:pt idx="5223">
                  <c:v>0.24021000000000001</c:v>
                </c:pt>
                <c:pt idx="5224">
                  <c:v>0.30162</c:v>
                </c:pt>
                <c:pt idx="5225">
                  <c:v>0.70618000000000003</c:v>
                </c:pt>
                <c:pt idx="5226">
                  <c:v>0.41749000000000003</c:v>
                </c:pt>
                <c:pt idx="5227">
                  <c:v>0.60482999999999998</c:v>
                </c:pt>
                <c:pt idx="5228">
                  <c:v>2.9399999999999999E-3</c:v>
                </c:pt>
                <c:pt idx="5229">
                  <c:v>0.36615999999999999</c:v>
                </c:pt>
                <c:pt idx="5230">
                  <c:v>0.21065999999999999</c:v>
                </c:pt>
                <c:pt idx="5231">
                  <c:v>0.66012999999999999</c:v>
                </c:pt>
                <c:pt idx="5232">
                  <c:v>0.72148999999999996</c:v>
                </c:pt>
                <c:pt idx="5233">
                  <c:v>0.12472999999999999</c:v>
                </c:pt>
                <c:pt idx="5234">
                  <c:v>0.27273999999999998</c:v>
                </c:pt>
                <c:pt idx="5235">
                  <c:v>0.90273000000000003</c:v>
                </c:pt>
                <c:pt idx="5236">
                  <c:v>0.26948</c:v>
                </c:pt>
                <c:pt idx="5237">
                  <c:v>0.87805</c:v>
                </c:pt>
                <c:pt idx="5238">
                  <c:v>0.14405000000000001</c:v>
                </c:pt>
                <c:pt idx="5239">
                  <c:v>0.31912000000000001</c:v>
                </c:pt>
                <c:pt idx="5240">
                  <c:v>0.20677000000000001</c:v>
                </c:pt>
                <c:pt idx="5241">
                  <c:v>0.31241999999999998</c:v>
                </c:pt>
                <c:pt idx="5242">
                  <c:v>0.45981</c:v>
                </c:pt>
                <c:pt idx="5243">
                  <c:v>0.30206</c:v>
                </c:pt>
                <c:pt idx="5244">
                  <c:v>0.41855999999999999</c:v>
                </c:pt>
                <c:pt idx="5245">
                  <c:v>0.12861</c:v>
                </c:pt>
                <c:pt idx="5246">
                  <c:v>0.14382</c:v>
                </c:pt>
                <c:pt idx="5247">
                  <c:v>0.85346</c:v>
                </c:pt>
                <c:pt idx="5248">
                  <c:v>0.71306999999999998</c:v>
                </c:pt>
                <c:pt idx="5249">
                  <c:v>3.6630000000000003E-2</c:v>
                </c:pt>
                <c:pt idx="5250">
                  <c:v>0.88521000000000005</c:v>
                </c:pt>
                <c:pt idx="5251">
                  <c:v>8.5150000000000003E-2</c:v>
                </c:pt>
                <c:pt idx="5252">
                  <c:v>0.38511000000000001</c:v>
                </c:pt>
                <c:pt idx="5253">
                  <c:v>0.79183000000000003</c:v>
                </c:pt>
                <c:pt idx="5254">
                  <c:v>0.47210999999999997</c:v>
                </c:pt>
                <c:pt idx="5255">
                  <c:v>0.14376</c:v>
                </c:pt>
                <c:pt idx="5256">
                  <c:v>0.31656000000000001</c:v>
                </c:pt>
                <c:pt idx="5257">
                  <c:v>0.52553000000000005</c:v>
                </c:pt>
                <c:pt idx="5258">
                  <c:v>0.21697</c:v>
                </c:pt>
                <c:pt idx="5259">
                  <c:v>0.12570999999999999</c:v>
                </c:pt>
                <c:pt idx="5260">
                  <c:v>0.68535999999999997</c:v>
                </c:pt>
                <c:pt idx="5261">
                  <c:v>3.168E-2</c:v>
                </c:pt>
                <c:pt idx="5262">
                  <c:v>0.68452000000000002</c:v>
                </c:pt>
                <c:pt idx="5263">
                  <c:v>9.6850000000000006E-2</c:v>
                </c:pt>
                <c:pt idx="5264">
                  <c:v>0.49859999999999999</c:v>
                </c:pt>
                <c:pt idx="5265">
                  <c:v>0.38605</c:v>
                </c:pt>
                <c:pt idx="5266">
                  <c:v>0.95050999999999997</c:v>
                </c:pt>
                <c:pt idx="5267">
                  <c:v>0.61123000000000005</c:v>
                </c:pt>
                <c:pt idx="5268">
                  <c:v>0.88205999999999996</c:v>
                </c:pt>
                <c:pt idx="5269">
                  <c:v>0.96069000000000004</c:v>
                </c:pt>
                <c:pt idx="5270">
                  <c:v>1.8E-3</c:v>
                </c:pt>
                <c:pt idx="5271">
                  <c:v>0.53930999999999996</c:v>
                </c:pt>
                <c:pt idx="5272">
                  <c:v>0.42342999999999997</c:v>
                </c:pt>
                <c:pt idx="5273">
                  <c:v>4.786E-2</c:v>
                </c:pt>
                <c:pt idx="5274">
                  <c:v>0.68898999999999999</c:v>
                </c:pt>
                <c:pt idx="5275">
                  <c:v>0.17544999999999999</c:v>
                </c:pt>
                <c:pt idx="5276">
                  <c:v>0.49201</c:v>
                </c:pt>
                <c:pt idx="5277">
                  <c:v>0.43819999999999998</c:v>
                </c:pt>
                <c:pt idx="5278">
                  <c:v>0.34733999999999998</c:v>
                </c:pt>
                <c:pt idx="5279">
                  <c:v>0.42451</c:v>
                </c:pt>
                <c:pt idx="5280">
                  <c:v>6.6750000000000004E-2</c:v>
                </c:pt>
                <c:pt idx="5281">
                  <c:v>0.95914999999999995</c:v>
                </c:pt>
                <c:pt idx="5282">
                  <c:v>0.39590999999999998</c:v>
                </c:pt>
                <c:pt idx="5283">
                  <c:v>0.35327999999999998</c:v>
                </c:pt>
                <c:pt idx="5284">
                  <c:v>0.68762000000000001</c:v>
                </c:pt>
                <c:pt idx="5285">
                  <c:v>0.82743999999999995</c:v>
                </c:pt>
                <c:pt idx="5286">
                  <c:v>0.67620999999999998</c:v>
                </c:pt>
                <c:pt idx="5287">
                  <c:v>0.97431999999999996</c:v>
                </c:pt>
                <c:pt idx="5288">
                  <c:v>0.97255000000000003</c:v>
                </c:pt>
                <c:pt idx="5289">
                  <c:v>0.79076000000000002</c:v>
                </c:pt>
                <c:pt idx="5290">
                  <c:v>0.79318999999999995</c:v>
                </c:pt>
                <c:pt idx="5291">
                  <c:v>0.12130000000000001</c:v>
                </c:pt>
                <c:pt idx="5292">
                  <c:v>0.87578999999999996</c:v>
                </c:pt>
                <c:pt idx="5293">
                  <c:v>0.68918999999999997</c:v>
                </c:pt>
                <c:pt idx="5294">
                  <c:v>5.1999999999999998E-2</c:v>
                </c:pt>
                <c:pt idx="5295">
                  <c:v>0.74604999999999999</c:v>
                </c:pt>
                <c:pt idx="5296">
                  <c:v>0.24213999999999999</c:v>
                </c:pt>
                <c:pt idx="5297">
                  <c:v>0.27076</c:v>
                </c:pt>
                <c:pt idx="5298">
                  <c:v>0.58333999999999997</c:v>
                </c:pt>
                <c:pt idx="5299">
                  <c:v>2.402E-2</c:v>
                </c:pt>
                <c:pt idx="5300">
                  <c:v>0.22358</c:v>
                </c:pt>
                <c:pt idx="5301">
                  <c:v>0.10502</c:v>
                </c:pt>
                <c:pt idx="5302">
                  <c:v>0.85270999999999997</c:v>
                </c:pt>
                <c:pt idx="5303">
                  <c:v>0.21654000000000001</c:v>
                </c:pt>
                <c:pt idx="5304">
                  <c:v>0.56472999999999995</c:v>
                </c:pt>
                <c:pt idx="5305">
                  <c:v>0.56859999999999999</c:v>
                </c:pt>
                <c:pt idx="5306">
                  <c:v>0.47092000000000001</c:v>
                </c:pt>
                <c:pt idx="5307">
                  <c:v>7.3299999999999997E-3</c:v>
                </c:pt>
                <c:pt idx="5308">
                  <c:v>0.13766</c:v>
                </c:pt>
                <c:pt idx="5309">
                  <c:v>0.54713000000000001</c:v>
                </c:pt>
                <c:pt idx="5310">
                  <c:v>0.58447000000000005</c:v>
                </c:pt>
                <c:pt idx="5311">
                  <c:v>0.15159</c:v>
                </c:pt>
                <c:pt idx="5312">
                  <c:v>0.46488000000000002</c:v>
                </c:pt>
                <c:pt idx="5313">
                  <c:v>8.4930000000000005E-2</c:v>
                </c:pt>
                <c:pt idx="5314">
                  <c:v>0.81657999999999997</c:v>
                </c:pt>
                <c:pt idx="5315">
                  <c:v>0.65471000000000001</c:v>
                </c:pt>
                <c:pt idx="5316">
                  <c:v>0.19589000000000001</c:v>
                </c:pt>
                <c:pt idx="5317">
                  <c:v>0.81781000000000004</c:v>
                </c:pt>
                <c:pt idx="5318">
                  <c:v>0.39667999999999998</c:v>
                </c:pt>
                <c:pt idx="5319">
                  <c:v>0.87611000000000006</c:v>
                </c:pt>
                <c:pt idx="5320">
                  <c:v>0.26739000000000002</c:v>
                </c:pt>
                <c:pt idx="5321">
                  <c:v>0.20243</c:v>
                </c:pt>
                <c:pt idx="5322">
                  <c:v>4.8770000000000001E-2</c:v>
                </c:pt>
                <c:pt idx="5323">
                  <c:v>0.68232000000000004</c:v>
                </c:pt>
                <c:pt idx="5324">
                  <c:v>0.86960000000000004</c:v>
                </c:pt>
                <c:pt idx="5325">
                  <c:v>4.2189999999999998E-2</c:v>
                </c:pt>
                <c:pt idx="5326">
                  <c:v>0.43397000000000002</c:v>
                </c:pt>
                <c:pt idx="5327">
                  <c:v>0.35427999999999998</c:v>
                </c:pt>
                <c:pt idx="5328">
                  <c:v>0.26191999999999999</c:v>
                </c:pt>
                <c:pt idx="5329">
                  <c:v>0.45135999999999998</c:v>
                </c:pt>
                <c:pt idx="5330">
                  <c:v>0.44872000000000001</c:v>
                </c:pt>
                <c:pt idx="5331">
                  <c:v>0.27562999999999999</c:v>
                </c:pt>
                <c:pt idx="5332">
                  <c:v>0.30131999999999998</c:v>
                </c:pt>
                <c:pt idx="5333">
                  <c:v>6.3170000000000004E-2</c:v>
                </c:pt>
                <c:pt idx="5334">
                  <c:v>0.15281</c:v>
                </c:pt>
                <c:pt idx="5335">
                  <c:v>0.10221</c:v>
                </c:pt>
                <c:pt idx="5336">
                  <c:v>0.40562999999999999</c:v>
                </c:pt>
                <c:pt idx="5337">
                  <c:v>0.54308000000000001</c:v>
                </c:pt>
                <c:pt idx="5338">
                  <c:v>0.52044999999999997</c:v>
                </c:pt>
                <c:pt idx="5339">
                  <c:v>0.53669999999999995</c:v>
                </c:pt>
                <c:pt idx="5340">
                  <c:v>0.29136000000000001</c:v>
                </c:pt>
                <c:pt idx="5341">
                  <c:v>0.66071999999999997</c:v>
                </c:pt>
                <c:pt idx="5342">
                  <c:v>0.89802999999999999</c:v>
                </c:pt>
                <c:pt idx="5343">
                  <c:v>0.26130999999999999</c:v>
                </c:pt>
                <c:pt idx="5344">
                  <c:v>0.63046999999999997</c:v>
                </c:pt>
                <c:pt idx="5345">
                  <c:v>0.36114000000000002</c:v>
                </c:pt>
                <c:pt idx="5346">
                  <c:v>0.93925000000000003</c:v>
                </c:pt>
                <c:pt idx="5347">
                  <c:v>0.79032999999999998</c:v>
                </c:pt>
                <c:pt idx="5348">
                  <c:v>2.2849999999999999E-2</c:v>
                </c:pt>
                <c:pt idx="5349">
                  <c:v>0.31575999999999999</c:v>
                </c:pt>
                <c:pt idx="5350">
                  <c:v>4.4979999999999999E-2</c:v>
                </c:pt>
                <c:pt idx="5351">
                  <c:v>0.75849999999999995</c:v>
                </c:pt>
                <c:pt idx="5352">
                  <c:v>0.33818999999999999</c:v>
                </c:pt>
                <c:pt idx="5353">
                  <c:v>0.58984999999999999</c:v>
                </c:pt>
                <c:pt idx="5354">
                  <c:v>0.41202</c:v>
                </c:pt>
                <c:pt idx="5355">
                  <c:v>0.80657999999999996</c:v>
                </c:pt>
                <c:pt idx="5356">
                  <c:v>0.65569</c:v>
                </c:pt>
                <c:pt idx="5357">
                  <c:v>0.11178</c:v>
                </c:pt>
                <c:pt idx="5358">
                  <c:v>0.12848999999999999</c:v>
                </c:pt>
                <c:pt idx="5359">
                  <c:v>0.65776999999999997</c:v>
                </c:pt>
                <c:pt idx="5360">
                  <c:v>0.69694</c:v>
                </c:pt>
                <c:pt idx="5361">
                  <c:v>0.23951</c:v>
                </c:pt>
                <c:pt idx="5362">
                  <c:v>0.82413999999999998</c:v>
                </c:pt>
                <c:pt idx="5363">
                  <c:v>0.75060000000000004</c:v>
                </c:pt>
                <c:pt idx="5364">
                  <c:v>6.4900000000000001E-3</c:v>
                </c:pt>
                <c:pt idx="5365">
                  <c:v>0.42571999999999999</c:v>
                </c:pt>
                <c:pt idx="5366">
                  <c:v>0.87844999999999995</c:v>
                </c:pt>
                <c:pt idx="5367">
                  <c:v>0.73585999999999996</c:v>
                </c:pt>
                <c:pt idx="5368">
                  <c:v>4.4580000000000002E-2</c:v>
                </c:pt>
                <c:pt idx="5369">
                  <c:v>0.68732000000000004</c:v>
                </c:pt>
                <c:pt idx="5370">
                  <c:v>0.25336999999999998</c:v>
                </c:pt>
                <c:pt idx="5371">
                  <c:v>0.25392999999999999</c:v>
                </c:pt>
                <c:pt idx="5372">
                  <c:v>0.72833999999999999</c:v>
                </c:pt>
                <c:pt idx="5373">
                  <c:v>0.45235999999999998</c:v>
                </c:pt>
                <c:pt idx="5374">
                  <c:v>0.88936000000000004</c:v>
                </c:pt>
                <c:pt idx="5375">
                  <c:v>0.80896000000000001</c:v>
                </c:pt>
                <c:pt idx="5376">
                  <c:v>0.53334999999999999</c:v>
                </c:pt>
                <c:pt idx="5377">
                  <c:v>0.52822000000000002</c:v>
                </c:pt>
                <c:pt idx="5378">
                  <c:v>0.57794000000000001</c:v>
                </c:pt>
                <c:pt idx="5379">
                  <c:v>0.80366000000000004</c:v>
                </c:pt>
                <c:pt idx="5380">
                  <c:v>0.60463999999999996</c:v>
                </c:pt>
                <c:pt idx="5381">
                  <c:v>0.33056000000000002</c:v>
                </c:pt>
                <c:pt idx="5382">
                  <c:v>0.31698999999999999</c:v>
                </c:pt>
                <c:pt idx="5383">
                  <c:v>0.96923000000000004</c:v>
                </c:pt>
                <c:pt idx="5384">
                  <c:v>0.35687000000000002</c:v>
                </c:pt>
                <c:pt idx="5385">
                  <c:v>0.40321000000000001</c:v>
                </c:pt>
                <c:pt idx="5386">
                  <c:v>0.96748999999999996</c:v>
                </c:pt>
                <c:pt idx="5387">
                  <c:v>0.70947000000000005</c:v>
                </c:pt>
                <c:pt idx="5388">
                  <c:v>0.96382000000000001</c:v>
                </c:pt>
                <c:pt idx="5389">
                  <c:v>0.71228000000000002</c:v>
                </c:pt>
                <c:pt idx="5390">
                  <c:v>0.34</c:v>
                </c:pt>
                <c:pt idx="5391">
                  <c:v>0.84708000000000006</c:v>
                </c:pt>
                <c:pt idx="5392">
                  <c:v>0.13420000000000001</c:v>
                </c:pt>
                <c:pt idx="5393">
                  <c:v>0.73479000000000005</c:v>
                </c:pt>
                <c:pt idx="5394">
                  <c:v>3.4590000000000003E-2</c:v>
                </c:pt>
                <c:pt idx="5395">
                  <c:v>0.36852000000000001</c:v>
                </c:pt>
                <c:pt idx="5396">
                  <c:v>0.92113999999999996</c:v>
                </c:pt>
                <c:pt idx="5397">
                  <c:v>0.43929000000000001</c:v>
                </c:pt>
                <c:pt idx="5398">
                  <c:v>5.9319999999999998E-2</c:v>
                </c:pt>
                <c:pt idx="5399">
                  <c:v>0.87290000000000001</c:v>
                </c:pt>
                <c:pt idx="5400">
                  <c:v>0.15179000000000001</c:v>
                </c:pt>
                <c:pt idx="5401">
                  <c:v>0.49367</c:v>
                </c:pt>
                <c:pt idx="5402">
                  <c:v>0.98736000000000002</c:v>
                </c:pt>
                <c:pt idx="5403">
                  <c:v>0.12246</c:v>
                </c:pt>
                <c:pt idx="5404">
                  <c:v>0.13319</c:v>
                </c:pt>
                <c:pt idx="5405">
                  <c:v>0.73668999999999996</c:v>
                </c:pt>
                <c:pt idx="5406">
                  <c:v>0.41241</c:v>
                </c:pt>
                <c:pt idx="5407">
                  <c:v>0.31583</c:v>
                </c:pt>
                <c:pt idx="5408">
                  <c:v>0.62731000000000003</c:v>
                </c:pt>
                <c:pt idx="5409">
                  <c:v>0.37880999999999998</c:v>
                </c:pt>
                <c:pt idx="5410">
                  <c:v>0.20022999999999999</c:v>
                </c:pt>
                <c:pt idx="5411">
                  <c:v>0.50111000000000006</c:v>
                </c:pt>
                <c:pt idx="5412">
                  <c:v>0.51543000000000005</c:v>
                </c:pt>
                <c:pt idx="5413">
                  <c:v>0.67369000000000001</c:v>
                </c:pt>
                <c:pt idx="5414">
                  <c:v>0.14810000000000001</c:v>
                </c:pt>
                <c:pt idx="5415">
                  <c:v>0.17005999999999999</c:v>
                </c:pt>
                <c:pt idx="5416">
                  <c:v>0.20061999999999999</c:v>
                </c:pt>
                <c:pt idx="5417">
                  <c:v>0.96406000000000003</c:v>
                </c:pt>
                <c:pt idx="5418">
                  <c:v>0.16508999999999999</c:v>
                </c:pt>
                <c:pt idx="5419">
                  <c:v>0.49808000000000002</c:v>
                </c:pt>
                <c:pt idx="5420">
                  <c:v>0.64154</c:v>
                </c:pt>
                <c:pt idx="5421">
                  <c:v>0.50575999999999999</c:v>
                </c:pt>
                <c:pt idx="5422">
                  <c:v>0.91656000000000004</c:v>
                </c:pt>
                <c:pt idx="5423">
                  <c:v>0.16725000000000001</c:v>
                </c:pt>
                <c:pt idx="5424">
                  <c:v>0.13336000000000001</c:v>
                </c:pt>
                <c:pt idx="5425">
                  <c:v>0.86895999999999995</c:v>
                </c:pt>
                <c:pt idx="5426">
                  <c:v>0.64927000000000001</c:v>
                </c:pt>
                <c:pt idx="5427">
                  <c:v>0.70143999999999995</c:v>
                </c:pt>
                <c:pt idx="5428">
                  <c:v>0.40456999999999999</c:v>
                </c:pt>
                <c:pt idx="5429">
                  <c:v>0.76783000000000001</c:v>
                </c:pt>
                <c:pt idx="5430">
                  <c:v>0.92271999999999998</c:v>
                </c:pt>
                <c:pt idx="5431">
                  <c:v>0.89527999999999996</c:v>
                </c:pt>
                <c:pt idx="5432">
                  <c:v>0.61826999999999999</c:v>
                </c:pt>
                <c:pt idx="5433">
                  <c:v>8.5360000000000005E-2</c:v>
                </c:pt>
                <c:pt idx="5434">
                  <c:v>0.62795000000000001</c:v>
                </c:pt>
                <c:pt idx="5435">
                  <c:v>0.92456000000000005</c:v>
                </c:pt>
                <c:pt idx="5436">
                  <c:v>0.67351000000000005</c:v>
                </c:pt>
                <c:pt idx="5437">
                  <c:v>0.55935999999999997</c:v>
                </c:pt>
                <c:pt idx="5438">
                  <c:v>0.65505000000000002</c:v>
                </c:pt>
                <c:pt idx="5439">
                  <c:v>0.45499000000000001</c:v>
                </c:pt>
                <c:pt idx="5440">
                  <c:v>0.60614000000000001</c:v>
                </c:pt>
                <c:pt idx="5441">
                  <c:v>0.30887999999999999</c:v>
                </c:pt>
                <c:pt idx="5442">
                  <c:v>0.58067000000000002</c:v>
                </c:pt>
                <c:pt idx="5443">
                  <c:v>7.7719999999999997E-2</c:v>
                </c:pt>
                <c:pt idx="5444">
                  <c:v>0.15679000000000001</c:v>
                </c:pt>
                <c:pt idx="5445">
                  <c:v>0.93823000000000001</c:v>
                </c:pt>
                <c:pt idx="5446">
                  <c:v>0.62807999999999997</c:v>
                </c:pt>
                <c:pt idx="5447">
                  <c:v>0.50461</c:v>
                </c:pt>
                <c:pt idx="5448">
                  <c:v>0.82854000000000005</c:v>
                </c:pt>
                <c:pt idx="5449">
                  <c:v>0.41377999999999998</c:v>
                </c:pt>
                <c:pt idx="5450">
                  <c:v>0.30299999999999999</c:v>
                </c:pt>
                <c:pt idx="5451">
                  <c:v>0.99709000000000003</c:v>
                </c:pt>
                <c:pt idx="5452">
                  <c:v>0.23189000000000001</c:v>
                </c:pt>
                <c:pt idx="5453">
                  <c:v>0.43046000000000001</c:v>
                </c:pt>
                <c:pt idx="5454">
                  <c:v>0.47195999999999999</c:v>
                </c:pt>
                <c:pt idx="5455">
                  <c:v>0.77871999999999997</c:v>
                </c:pt>
                <c:pt idx="5456">
                  <c:v>0.33362000000000003</c:v>
                </c:pt>
                <c:pt idx="5457">
                  <c:v>0.83248</c:v>
                </c:pt>
                <c:pt idx="5458">
                  <c:v>0.36259000000000002</c:v>
                </c:pt>
                <c:pt idx="5459">
                  <c:v>9.4710000000000003E-2</c:v>
                </c:pt>
                <c:pt idx="5460">
                  <c:v>0.32882</c:v>
                </c:pt>
                <c:pt idx="5461">
                  <c:v>0.26462999999999998</c:v>
                </c:pt>
                <c:pt idx="5462">
                  <c:v>0.40458</c:v>
                </c:pt>
                <c:pt idx="5463">
                  <c:v>0.52164999999999995</c:v>
                </c:pt>
                <c:pt idx="5464">
                  <c:v>0.10070999999999999</c:v>
                </c:pt>
                <c:pt idx="5465">
                  <c:v>0.94935000000000003</c:v>
                </c:pt>
                <c:pt idx="5466">
                  <c:v>0.74922</c:v>
                </c:pt>
                <c:pt idx="5467">
                  <c:v>0.45099</c:v>
                </c:pt>
                <c:pt idx="5468">
                  <c:v>0.59728000000000003</c:v>
                </c:pt>
                <c:pt idx="5469">
                  <c:v>0.88048999999999999</c:v>
                </c:pt>
                <c:pt idx="5470">
                  <c:v>0.80935000000000001</c:v>
                </c:pt>
                <c:pt idx="5471">
                  <c:v>2.8819999999999998E-2</c:v>
                </c:pt>
                <c:pt idx="5472">
                  <c:v>0.51105</c:v>
                </c:pt>
                <c:pt idx="5473">
                  <c:v>0.74877000000000005</c:v>
                </c:pt>
                <c:pt idx="5474">
                  <c:v>0.95267000000000002</c:v>
                </c:pt>
                <c:pt idx="5475">
                  <c:v>0.77025999999999994</c:v>
                </c:pt>
                <c:pt idx="5476">
                  <c:v>1.2800000000000001E-3</c:v>
                </c:pt>
                <c:pt idx="5477">
                  <c:v>0.92384999999999995</c:v>
                </c:pt>
                <c:pt idx="5478">
                  <c:v>0.18299000000000001</c:v>
                </c:pt>
                <c:pt idx="5479">
                  <c:v>0.20524000000000001</c:v>
                </c:pt>
                <c:pt idx="5480">
                  <c:v>0.88278999999999996</c:v>
                </c:pt>
                <c:pt idx="5481">
                  <c:v>0.84962000000000004</c:v>
                </c:pt>
                <c:pt idx="5482">
                  <c:v>0.38857999999999998</c:v>
                </c:pt>
                <c:pt idx="5483">
                  <c:v>0.33627000000000001</c:v>
                </c:pt>
                <c:pt idx="5484">
                  <c:v>0.17982000000000001</c:v>
                </c:pt>
                <c:pt idx="5485">
                  <c:v>0.29979</c:v>
                </c:pt>
                <c:pt idx="5486">
                  <c:v>8.8419999999999999E-2</c:v>
                </c:pt>
                <c:pt idx="5487">
                  <c:v>0.51195999999999997</c:v>
                </c:pt>
                <c:pt idx="5488">
                  <c:v>0.55276999999999998</c:v>
                </c:pt>
                <c:pt idx="5489">
                  <c:v>0.52866999999999997</c:v>
                </c:pt>
                <c:pt idx="5490">
                  <c:v>0.40960000000000002</c:v>
                </c:pt>
                <c:pt idx="5491">
                  <c:v>0.22581999999999999</c:v>
                </c:pt>
                <c:pt idx="5492">
                  <c:v>0.28061000000000003</c:v>
                </c:pt>
                <c:pt idx="5493">
                  <c:v>0.88758000000000004</c:v>
                </c:pt>
                <c:pt idx="5494">
                  <c:v>0.97894000000000003</c:v>
                </c:pt>
                <c:pt idx="5495">
                  <c:v>0.28018999999999999</c:v>
                </c:pt>
                <c:pt idx="5496">
                  <c:v>0.68638999999999994</c:v>
                </c:pt>
                <c:pt idx="5497">
                  <c:v>5.1880000000000003E-2</c:v>
                </c:pt>
                <c:pt idx="5498">
                  <c:v>0.42373</c:v>
                </c:pt>
                <c:pt idx="5499">
                  <c:v>0.50226000000000004</c:v>
                </c:pt>
                <c:pt idx="5500">
                  <c:v>0.22666</c:v>
                </c:pt>
                <c:pt idx="5501">
                  <c:v>0.16622000000000001</c:v>
                </c:pt>
                <c:pt idx="5502">
                  <c:v>0.21953</c:v>
                </c:pt>
                <c:pt idx="5503">
                  <c:v>0.48699999999999999</c:v>
                </c:pt>
                <c:pt idx="5504">
                  <c:v>0.77349999999999997</c:v>
                </c:pt>
                <c:pt idx="5505">
                  <c:v>0.44502000000000003</c:v>
                </c:pt>
                <c:pt idx="5506">
                  <c:v>0.47098000000000001</c:v>
                </c:pt>
                <c:pt idx="5507">
                  <c:v>0.38915</c:v>
                </c:pt>
                <c:pt idx="5508">
                  <c:v>4.0219999999999999E-2</c:v>
                </c:pt>
                <c:pt idx="5509">
                  <c:v>0.19377</c:v>
                </c:pt>
                <c:pt idx="5510">
                  <c:v>0.49658999999999998</c:v>
                </c:pt>
                <c:pt idx="5511">
                  <c:v>0.63675000000000004</c:v>
                </c:pt>
                <c:pt idx="5512">
                  <c:v>0.76541999999999999</c:v>
                </c:pt>
                <c:pt idx="5513">
                  <c:v>0.15357000000000001</c:v>
                </c:pt>
                <c:pt idx="5514">
                  <c:v>0.90780000000000005</c:v>
                </c:pt>
                <c:pt idx="5515">
                  <c:v>0.42815999999999999</c:v>
                </c:pt>
                <c:pt idx="5516">
                  <c:v>0.1008</c:v>
                </c:pt>
                <c:pt idx="5517">
                  <c:v>0.32736999999999999</c:v>
                </c:pt>
                <c:pt idx="5518">
                  <c:v>0.83079999999999998</c:v>
                </c:pt>
                <c:pt idx="5519">
                  <c:v>0.52159</c:v>
                </c:pt>
                <c:pt idx="5520">
                  <c:v>0.27168999999999999</c:v>
                </c:pt>
                <c:pt idx="5521">
                  <c:v>0.92796000000000001</c:v>
                </c:pt>
                <c:pt idx="5522">
                  <c:v>0.91676000000000002</c:v>
                </c:pt>
                <c:pt idx="5523">
                  <c:v>0.55910000000000004</c:v>
                </c:pt>
                <c:pt idx="5524">
                  <c:v>0.86963000000000001</c:v>
                </c:pt>
                <c:pt idx="5525">
                  <c:v>0.24889</c:v>
                </c:pt>
                <c:pt idx="5526">
                  <c:v>0.78702000000000005</c:v>
                </c:pt>
                <c:pt idx="5527">
                  <c:v>0.79195000000000004</c:v>
                </c:pt>
                <c:pt idx="5528">
                  <c:v>0.80474999999999997</c:v>
                </c:pt>
                <c:pt idx="5529">
                  <c:v>0.97767000000000004</c:v>
                </c:pt>
                <c:pt idx="5530">
                  <c:v>0.16303000000000001</c:v>
                </c:pt>
                <c:pt idx="5531">
                  <c:v>0.35713</c:v>
                </c:pt>
                <c:pt idx="5532">
                  <c:v>0.52753000000000005</c:v>
                </c:pt>
                <c:pt idx="5533">
                  <c:v>0.16112000000000001</c:v>
                </c:pt>
                <c:pt idx="5534">
                  <c:v>0.45785999999999999</c:v>
                </c:pt>
                <c:pt idx="5535">
                  <c:v>0.12794</c:v>
                </c:pt>
                <c:pt idx="5536">
                  <c:v>0.50405999999999995</c:v>
                </c:pt>
                <c:pt idx="5537">
                  <c:v>0.76695000000000002</c:v>
                </c:pt>
                <c:pt idx="5538">
                  <c:v>0.82406000000000001</c:v>
                </c:pt>
                <c:pt idx="5539">
                  <c:v>0.31611</c:v>
                </c:pt>
                <c:pt idx="5540">
                  <c:v>0.90524000000000004</c:v>
                </c:pt>
                <c:pt idx="5541">
                  <c:v>0.67601</c:v>
                </c:pt>
                <c:pt idx="5542">
                  <c:v>0.83128999999999997</c:v>
                </c:pt>
                <c:pt idx="5543">
                  <c:v>0.43873000000000001</c:v>
                </c:pt>
                <c:pt idx="5544">
                  <c:v>0.28700999999999999</c:v>
                </c:pt>
                <c:pt idx="5545">
                  <c:v>0.77749999999999997</c:v>
                </c:pt>
                <c:pt idx="5546">
                  <c:v>0.65515999999999996</c:v>
                </c:pt>
                <c:pt idx="5547">
                  <c:v>0.11856</c:v>
                </c:pt>
                <c:pt idx="5548">
                  <c:v>0.82011000000000001</c:v>
                </c:pt>
                <c:pt idx="5549">
                  <c:v>0.48138999999999998</c:v>
                </c:pt>
                <c:pt idx="5550">
                  <c:v>0.74360999999999999</c:v>
                </c:pt>
                <c:pt idx="5551">
                  <c:v>0.42570000000000002</c:v>
                </c:pt>
                <c:pt idx="5552">
                  <c:v>0.50239999999999996</c:v>
                </c:pt>
                <c:pt idx="5553">
                  <c:v>0.79032999999999998</c:v>
                </c:pt>
                <c:pt idx="5554">
                  <c:v>0.5575</c:v>
                </c:pt>
                <c:pt idx="5555">
                  <c:v>6.7549999999999999E-2</c:v>
                </c:pt>
                <c:pt idx="5556">
                  <c:v>0.22014</c:v>
                </c:pt>
                <c:pt idx="5557">
                  <c:v>0.39396999999999999</c:v>
                </c:pt>
                <c:pt idx="5558">
                  <c:v>0.13309000000000001</c:v>
                </c:pt>
                <c:pt idx="5559">
                  <c:v>0.52575000000000005</c:v>
                </c:pt>
                <c:pt idx="5560">
                  <c:v>0.74819000000000002</c:v>
                </c:pt>
                <c:pt idx="5561">
                  <c:v>0.55274999999999996</c:v>
                </c:pt>
                <c:pt idx="5562">
                  <c:v>0.58779000000000003</c:v>
                </c:pt>
                <c:pt idx="5563">
                  <c:v>0.18453</c:v>
                </c:pt>
                <c:pt idx="5564">
                  <c:v>0.37308000000000002</c:v>
                </c:pt>
                <c:pt idx="5565">
                  <c:v>0.86817999999999995</c:v>
                </c:pt>
                <c:pt idx="5566">
                  <c:v>0.25352999999999998</c:v>
                </c:pt>
                <c:pt idx="5567">
                  <c:v>0.84236</c:v>
                </c:pt>
                <c:pt idx="5568">
                  <c:v>0.94679000000000002</c:v>
                </c:pt>
                <c:pt idx="5569">
                  <c:v>0.98190999999999995</c:v>
                </c:pt>
                <c:pt idx="5570">
                  <c:v>0.52532000000000001</c:v>
                </c:pt>
                <c:pt idx="5571">
                  <c:v>0.94901999999999997</c:v>
                </c:pt>
                <c:pt idx="5572">
                  <c:v>0.81554000000000004</c:v>
                </c:pt>
                <c:pt idx="5573">
                  <c:v>0.42080000000000001</c:v>
                </c:pt>
                <c:pt idx="5574">
                  <c:v>0.48963000000000001</c:v>
                </c:pt>
                <c:pt idx="5575">
                  <c:v>0.89642999999999995</c:v>
                </c:pt>
                <c:pt idx="5576">
                  <c:v>0.26511000000000001</c:v>
                </c:pt>
                <c:pt idx="5577">
                  <c:v>0.88270000000000004</c:v>
                </c:pt>
                <c:pt idx="5578">
                  <c:v>0.81467999999999996</c:v>
                </c:pt>
                <c:pt idx="5579">
                  <c:v>0.75268000000000002</c:v>
                </c:pt>
                <c:pt idx="5580">
                  <c:v>0.88765000000000005</c:v>
                </c:pt>
                <c:pt idx="5581">
                  <c:v>0.63539999999999996</c:v>
                </c:pt>
                <c:pt idx="5582">
                  <c:v>0.41650999999999999</c:v>
                </c:pt>
                <c:pt idx="5583">
                  <c:v>0.75075000000000003</c:v>
                </c:pt>
                <c:pt idx="5584">
                  <c:v>8.1960000000000005E-2</c:v>
                </c:pt>
                <c:pt idx="5585">
                  <c:v>0.94240000000000002</c:v>
                </c:pt>
                <c:pt idx="5586">
                  <c:v>0.40760999999999997</c:v>
                </c:pt>
                <c:pt idx="5587">
                  <c:v>0.49529000000000001</c:v>
                </c:pt>
                <c:pt idx="5588">
                  <c:v>0.80113000000000001</c:v>
                </c:pt>
                <c:pt idx="5589">
                  <c:v>0.17687</c:v>
                </c:pt>
                <c:pt idx="5590">
                  <c:v>0.53825999999999996</c:v>
                </c:pt>
                <c:pt idx="5591">
                  <c:v>0.42875999999999997</c:v>
                </c:pt>
                <c:pt idx="5592">
                  <c:v>0.23971000000000001</c:v>
                </c:pt>
                <c:pt idx="5593">
                  <c:v>0.33685999999999999</c:v>
                </c:pt>
                <c:pt idx="5594">
                  <c:v>0.99248999999999998</c:v>
                </c:pt>
                <c:pt idx="5595">
                  <c:v>0.69469999999999998</c:v>
                </c:pt>
                <c:pt idx="5596">
                  <c:v>0.1507</c:v>
                </c:pt>
                <c:pt idx="5597">
                  <c:v>0.84467000000000003</c:v>
                </c:pt>
                <c:pt idx="5598">
                  <c:v>0.71103000000000005</c:v>
                </c:pt>
                <c:pt idx="5599">
                  <c:v>0.12884999999999999</c:v>
                </c:pt>
                <c:pt idx="5600">
                  <c:v>0.47797000000000001</c:v>
                </c:pt>
                <c:pt idx="5601">
                  <c:v>0.52583000000000002</c:v>
                </c:pt>
                <c:pt idx="5602">
                  <c:v>0.23976</c:v>
                </c:pt>
                <c:pt idx="5603">
                  <c:v>0.41558</c:v>
                </c:pt>
                <c:pt idx="5604">
                  <c:v>0.97184000000000004</c:v>
                </c:pt>
                <c:pt idx="5605">
                  <c:v>0.10203</c:v>
                </c:pt>
                <c:pt idx="5606">
                  <c:v>0.67247000000000001</c:v>
                </c:pt>
                <c:pt idx="5607">
                  <c:v>0.18659999999999999</c:v>
                </c:pt>
                <c:pt idx="5608">
                  <c:v>0.52361000000000002</c:v>
                </c:pt>
                <c:pt idx="5609">
                  <c:v>0.62372000000000005</c:v>
                </c:pt>
                <c:pt idx="5610">
                  <c:v>0.16492999999999999</c:v>
                </c:pt>
                <c:pt idx="5611">
                  <c:v>0.58035999999999999</c:v>
                </c:pt>
                <c:pt idx="5612">
                  <c:v>0.37930000000000003</c:v>
                </c:pt>
                <c:pt idx="5613">
                  <c:v>0.60233999999999999</c:v>
                </c:pt>
                <c:pt idx="5614">
                  <c:v>0.31415999999999999</c:v>
                </c:pt>
                <c:pt idx="5615">
                  <c:v>0.34827999999999998</c:v>
                </c:pt>
                <c:pt idx="5616">
                  <c:v>0.24628</c:v>
                </c:pt>
                <c:pt idx="5617">
                  <c:v>0.89097000000000004</c:v>
                </c:pt>
                <c:pt idx="5618">
                  <c:v>0.48320999999999997</c:v>
                </c:pt>
                <c:pt idx="5619">
                  <c:v>0.96965999999999997</c:v>
                </c:pt>
                <c:pt idx="5620">
                  <c:v>0.14097999999999999</c:v>
                </c:pt>
                <c:pt idx="5621">
                  <c:v>0.97989000000000004</c:v>
                </c:pt>
                <c:pt idx="5622">
                  <c:v>0.43595</c:v>
                </c:pt>
                <c:pt idx="5623">
                  <c:v>0.13433</c:v>
                </c:pt>
                <c:pt idx="5624">
                  <c:v>0.15328</c:v>
                </c:pt>
                <c:pt idx="5625">
                  <c:v>0.43765999999999999</c:v>
                </c:pt>
                <c:pt idx="5626">
                  <c:v>9.0010000000000007E-2</c:v>
                </c:pt>
                <c:pt idx="5627">
                  <c:v>0.48118</c:v>
                </c:pt>
                <c:pt idx="5628">
                  <c:v>9.0289999999999995E-2</c:v>
                </c:pt>
                <c:pt idx="5629">
                  <c:v>0.11654</c:v>
                </c:pt>
                <c:pt idx="5630">
                  <c:v>0.97621999999999998</c:v>
                </c:pt>
                <c:pt idx="5631">
                  <c:v>0.27263999999999999</c:v>
                </c:pt>
                <c:pt idx="5632">
                  <c:v>0.44934000000000002</c:v>
                </c:pt>
                <c:pt idx="5633">
                  <c:v>0.37418000000000001</c:v>
                </c:pt>
                <c:pt idx="5634">
                  <c:v>0.11909</c:v>
                </c:pt>
                <c:pt idx="5635">
                  <c:v>0.63315999999999995</c:v>
                </c:pt>
                <c:pt idx="5636">
                  <c:v>0.82589000000000001</c:v>
                </c:pt>
                <c:pt idx="5637">
                  <c:v>0.86263000000000001</c:v>
                </c:pt>
                <c:pt idx="5638">
                  <c:v>0.85668999999999995</c:v>
                </c:pt>
                <c:pt idx="5639">
                  <c:v>0.47088000000000002</c:v>
                </c:pt>
                <c:pt idx="5640">
                  <c:v>0.19467000000000001</c:v>
                </c:pt>
                <c:pt idx="5641">
                  <c:v>0.25990000000000002</c:v>
                </c:pt>
                <c:pt idx="5642">
                  <c:v>4.1840000000000002E-2</c:v>
                </c:pt>
                <c:pt idx="5643">
                  <c:v>0.31269999999999998</c:v>
                </c:pt>
                <c:pt idx="5644">
                  <c:v>0.22198999999999999</c:v>
                </c:pt>
                <c:pt idx="5645">
                  <c:v>0.50851999999999997</c:v>
                </c:pt>
                <c:pt idx="5646">
                  <c:v>0.28471999999999997</c:v>
                </c:pt>
                <c:pt idx="5647">
                  <c:v>0.96655999999999997</c:v>
                </c:pt>
                <c:pt idx="5648">
                  <c:v>0.92791999999999997</c:v>
                </c:pt>
                <c:pt idx="5649">
                  <c:v>0.67098000000000002</c:v>
                </c:pt>
                <c:pt idx="5650">
                  <c:v>0.95116999999999996</c:v>
                </c:pt>
                <c:pt idx="5651">
                  <c:v>0.38977000000000001</c:v>
                </c:pt>
                <c:pt idx="5652">
                  <c:v>0.29651</c:v>
                </c:pt>
                <c:pt idx="5653">
                  <c:v>0.21990999999999999</c:v>
                </c:pt>
                <c:pt idx="5654">
                  <c:v>5.9569999999999998E-2</c:v>
                </c:pt>
                <c:pt idx="5655">
                  <c:v>5.9720000000000002E-2</c:v>
                </c:pt>
                <c:pt idx="5656">
                  <c:v>0.47836000000000001</c:v>
                </c:pt>
                <c:pt idx="5657">
                  <c:v>0.59511999999999998</c:v>
                </c:pt>
                <c:pt idx="5658">
                  <c:v>0.80274999999999996</c:v>
                </c:pt>
                <c:pt idx="5659">
                  <c:v>0.65403</c:v>
                </c:pt>
                <c:pt idx="5660">
                  <c:v>0.22883999999999999</c:v>
                </c:pt>
                <c:pt idx="5661">
                  <c:v>0.19885</c:v>
                </c:pt>
                <c:pt idx="5662">
                  <c:v>0.13708999999999999</c:v>
                </c:pt>
                <c:pt idx="5663">
                  <c:v>0.21819</c:v>
                </c:pt>
                <c:pt idx="5664">
                  <c:v>0.78564000000000001</c:v>
                </c:pt>
                <c:pt idx="5665">
                  <c:v>0.63571</c:v>
                </c:pt>
                <c:pt idx="5666">
                  <c:v>0.4577</c:v>
                </c:pt>
                <c:pt idx="5667">
                  <c:v>0.68352999999999997</c:v>
                </c:pt>
                <c:pt idx="5668">
                  <c:v>0.21646000000000001</c:v>
                </c:pt>
                <c:pt idx="5669">
                  <c:v>0.40407999999999999</c:v>
                </c:pt>
                <c:pt idx="5670">
                  <c:v>0.18640999999999999</c:v>
                </c:pt>
                <c:pt idx="5671">
                  <c:v>0.65237999999999996</c:v>
                </c:pt>
                <c:pt idx="5672">
                  <c:v>0.88024000000000002</c:v>
                </c:pt>
                <c:pt idx="5673">
                  <c:v>0.78700000000000003</c:v>
                </c:pt>
                <c:pt idx="5674">
                  <c:v>0.55830000000000002</c:v>
                </c:pt>
                <c:pt idx="5675">
                  <c:v>0.73182000000000003</c:v>
                </c:pt>
                <c:pt idx="5676">
                  <c:v>0.23091</c:v>
                </c:pt>
                <c:pt idx="5677">
                  <c:v>0.39734999999999998</c:v>
                </c:pt>
                <c:pt idx="5678">
                  <c:v>0.25497999999999998</c:v>
                </c:pt>
                <c:pt idx="5679">
                  <c:v>0.70811000000000002</c:v>
                </c:pt>
                <c:pt idx="5680">
                  <c:v>0.91961999999999999</c:v>
                </c:pt>
                <c:pt idx="5681">
                  <c:v>0.55288999999999999</c:v>
                </c:pt>
                <c:pt idx="5682">
                  <c:v>0.41371000000000002</c:v>
                </c:pt>
                <c:pt idx="5683">
                  <c:v>9.4800000000000006E-3</c:v>
                </c:pt>
                <c:pt idx="5684">
                  <c:v>0.1305</c:v>
                </c:pt>
                <c:pt idx="5685">
                  <c:v>0.42745</c:v>
                </c:pt>
                <c:pt idx="5686">
                  <c:v>0.67496999999999996</c:v>
                </c:pt>
                <c:pt idx="5687">
                  <c:v>0.38461000000000001</c:v>
                </c:pt>
                <c:pt idx="5688">
                  <c:v>0.70960999999999996</c:v>
                </c:pt>
                <c:pt idx="5689">
                  <c:v>0.89356999999999998</c:v>
                </c:pt>
                <c:pt idx="5690">
                  <c:v>0.31573000000000001</c:v>
                </c:pt>
                <c:pt idx="5691">
                  <c:v>0.90773000000000004</c:v>
                </c:pt>
                <c:pt idx="5692">
                  <c:v>0.73019000000000001</c:v>
                </c:pt>
                <c:pt idx="5693">
                  <c:v>0.79544000000000004</c:v>
                </c:pt>
                <c:pt idx="5694">
                  <c:v>0.28316000000000002</c:v>
                </c:pt>
                <c:pt idx="5695">
                  <c:v>0.91307000000000005</c:v>
                </c:pt>
                <c:pt idx="5696">
                  <c:v>0.70025000000000004</c:v>
                </c:pt>
                <c:pt idx="5697">
                  <c:v>0.83426999999999996</c:v>
                </c:pt>
                <c:pt idx="5698">
                  <c:v>0.18912999999999999</c:v>
                </c:pt>
                <c:pt idx="5699">
                  <c:v>0.50727999999999995</c:v>
                </c:pt>
                <c:pt idx="5700">
                  <c:v>0.29446</c:v>
                </c:pt>
                <c:pt idx="5701">
                  <c:v>0.37031999999999998</c:v>
                </c:pt>
                <c:pt idx="5702">
                  <c:v>0.20873</c:v>
                </c:pt>
                <c:pt idx="5703">
                  <c:v>0.46461999999999998</c:v>
                </c:pt>
                <c:pt idx="5704">
                  <c:v>0.63031999999999999</c:v>
                </c:pt>
                <c:pt idx="5705">
                  <c:v>0.26249</c:v>
                </c:pt>
                <c:pt idx="5706">
                  <c:v>0.53990000000000005</c:v>
                </c:pt>
                <c:pt idx="5707">
                  <c:v>0.14215</c:v>
                </c:pt>
                <c:pt idx="5708">
                  <c:v>0.14305999999999999</c:v>
                </c:pt>
                <c:pt idx="5709">
                  <c:v>0.30903999999999998</c:v>
                </c:pt>
                <c:pt idx="5710">
                  <c:v>0.48071999999999998</c:v>
                </c:pt>
                <c:pt idx="5711">
                  <c:v>5.5870000000000003E-2</c:v>
                </c:pt>
                <c:pt idx="5712">
                  <c:v>0.12157</c:v>
                </c:pt>
                <c:pt idx="5713">
                  <c:v>0.71609999999999996</c:v>
                </c:pt>
                <c:pt idx="5714">
                  <c:v>0.26901000000000003</c:v>
                </c:pt>
                <c:pt idx="5715">
                  <c:v>0.67298999999999998</c:v>
                </c:pt>
                <c:pt idx="5716">
                  <c:v>0.58052000000000004</c:v>
                </c:pt>
                <c:pt idx="5717">
                  <c:v>7.4429999999999996E-2</c:v>
                </c:pt>
                <c:pt idx="5718">
                  <c:v>6.021E-2</c:v>
                </c:pt>
                <c:pt idx="5719">
                  <c:v>0.27905999999999997</c:v>
                </c:pt>
                <c:pt idx="5720">
                  <c:v>0.85940000000000005</c:v>
                </c:pt>
                <c:pt idx="5721">
                  <c:v>0.65515999999999996</c:v>
                </c:pt>
                <c:pt idx="5722">
                  <c:v>0.77293999999999996</c:v>
                </c:pt>
                <c:pt idx="5723">
                  <c:v>0.21276</c:v>
                </c:pt>
                <c:pt idx="5724">
                  <c:v>0.77327999999999997</c:v>
                </c:pt>
                <c:pt idx="5725">
                  <c:v>0.74838000000000005</c:v>
                </c:pt>
                <c:pt idx="5726">
                  <c:v>4.4330000000000001E-2</c:v>
                </c:pt>
                <c:pt idx="5727">
                  <c:v>0.30720999999999998</c:v>
                </c:pt>
                <c:pt idx="5728">
                  <c:v>0.38529999999999998</c:v>
                </c:pt>
                <c:pt idx="5729">
                  <c:v>0.95282</c:v>
                </c:pt>
                <c:pt idx="5730">
                  <c:v>4.827E-2</c:v>
                </c:pt>
                <c:pt idx="5731">
                  <c:v>3.9059999999999997E-2</c:v>
                </c:pt>
                <c:pt idx="5732">
                  <c:v>0.16574</c:v>
                </c:pt>
                <c:pt idx="5733">
                  <c:v>0.79573000000000005</c:v>
                </c:pt>
                <c:pt idx="5734">
                  <c:v>9.7159999999999996E-2</c:v>
                </c:pt>
                <c:pt idx="5735">
                  <c:v>0.92230999999999996</c:v>
                </c:pt>
                <c:pt idx="5736">
                  <c:v>0.74287000000000003</c:v>
                </c:pt>
                <c:pt idx="5737">
                  <c:v>0.33343</c:v>
                </c:pt>
                <c:pt idx="5738">
                  <c:v>0.47957</c:v>
                </c:pt>
                <c:pt idx="5739">
                  <c:v>0.50158000000000003</c:v>
                </c:pt>
                <c:pt idx="5740">
                  <c:v>0.30614000000000002</c:v>
                </c:pt>
                <c:pt idx="5741">
                  <c:v>0.21557999999999999</c:v>
                </c:pt>
                <c:pt idx="5742">
                  <c:v>0.38379999999999997</c:v>
                </c:pt>
                <c:pt idx="5743">
                  <c:v>0.73189000000000004</c:v>
                </c:pt>
                <c:pt idx="5744">
                  <c:v>0.76004000000000005</c:v>
                </c:pt>
                <c:pt idx="5745">
                  <c:v>0.80525000000000002</c:v>
                </c:pt>
                <c:pt idx="5746">
                  <c:v>0.39345999999999998</c:v>
                </c:pt>
                <c:pt idx="5747">
                  <c:v>0.29426000000000002</c:v>
                </c:pt>
                <c:pt idx="5748">
                  <c:v>7.8759999999999997E-2</c:v>
                </c:pt>
                <c:pt idx="5749">
                  <c:v>0.49662000000000001</c:v>
                </c:pt>
                <c:pt idx="5750">
                  <c:v>0.41294999999999998</c:v>
                </c:pt>
                <c:pt idx="5751">
                  <c:v>0.28350999999999998</c:v>
                </c:pt>
                <c:pt idx="5752">
                  <c:v>0.52285999999999999</c:v>
                </c:pt>
                <c:pt idx="5753">
                  <c:v>0.28283999999999998</c:v>
                </c:pt>
                <c:pt idx="5754">
                  <c:v>0.24221999999999999</c:v>
                </c:pt>
                <c:pt idx="5755">
                  <c:v>0.49722</c:v>
                </c:pt>
                <c:pt idx="5756">
                  <c:v>0.27879999999999999</c:v>
                </c:pt>
                <c:pt idx="5757">
                  <c:v>0.53249999999999997</c:v>
                </c:pt>
                <c:pt idx="5758">
                  <c:v>0.51951000000000003</c:v>
                </c:pt>
                <c:pt idx="5759">
                  <c:v>0.36987999999999999</c:v>
                </c:pt>
                <c:pt idx="5760">
                  <c:v>8.0079999999999998E-2</c:v>
                </c:pt>
                <c:pt idx="5761">
                  <c:v>0.46865000000000001</c:v>
                </c:pt>
                <c:pt idx="5762">
                  <c:v>0.91964999999999997</c:v>
                </c:pt>
                <c:pt idx="5763">
                  <c:v>0.55210000000000004</c:v>
                </c:pt>
                <c:pt idx="5764">
                  <c:v>0.30453000000000002</c:v>
                </c:pt>
                <c:pt idx="5765">
                  <c:v>0.66793999999999998</c:v>
                </c:pt>
                <c:pt idx="5766">
                  <c:v>0.81796000000000002</c:v>
                </c:pt>
                <c:pt idx="5767">
                  <c:v>0.36418</c:v>
                </c:pt>
                <c:pt idx="5768">
                  <c:v>0.12517</c:v>
                </c:pt>
                <c:pt idx="5769">
                  <c:v>0.11494</c:v>
                </c:pt>
                <c:pt idx="5770">
                  <c:v>0.99311000000000005</c:v>
                </c:pt>
                <c:pt idx="5771">
                  <c:v>0.27479999999999999</c:v>
                </c:pt>
                <c:pt idx="5772">
                  <c:v>0.45034000000000002</c:v>
                </c:pt>
                <c:pt idx="5773">
                  <c:v>0.28259000000000001</c:v>
                </c:pt>
                <c:pt idx="5774">
                  <c:v>0.61846999999999996</c:v>
                </c:pt>
                <c:pt idx="5775">
                  <c:v>0.23066999999999999</c:v>
                </c:pt>
                <c:pt idx="5776">
                  <c:v>0.53630999999999995</c:v>
                </c:pt>
                <c:pt idx="5777">
                  <c:v>0.61123000000000005</c:v>
                </c:pt>
                <c:pt idx="5778">
                  <c:v>0.49160999999999999</c:v>
                </c:pt>
                <c:pt idx="5779">
                  <c:v>0.56262999999999996</c:v>
                </c:pt>
                <c:pt idx="5780">
                  <c:v>0.12687999999999999</c:v>
                </c:pt>
                <c:pt idx="5781">
                  <c:v>0.74809000000000003</c:v>
                </c:pt>
                <c:pt idx="5782">
                  <c:v>0.87131999999999998</c:v>
                </c:pt>
                <c:pt idx="5783">
                  <c:v>0.26255000000000001</c:v>
                </c:pt>
                <c:pt idx="5784">
                  <c:v>9.4009999999999996E-2</c:v>
                </c:pt>
                <c:pt idx="5785">
                  <c:v>0.12905</c:v>
                </c:pt>
                <c:pt idx="5786">
                  <c:v>0.27100000000000002</c:v>
                </c:pt>
                <c:pt idx="5787">
                  <c:v>0.15164</c:v>
                </c:pt>
                <c:pt idx="5788">
                  <c:v>0.71138000000000001</c:v>
                </c:pt>
                <c:pt idx="5789">
                  <c:v>0.87314000000000003</c:v>
                </c:pt>
                <c:pt idx="5790">
                  <c:v>0.33261000000000002</c:v>
                </c:pt>
                <c:pt idx="5791">
                  <c:v>0.80274000000000001</c:v>
                </c:pt>
                <c:pt idx="5792">
                  <c:v>5.3370000000000001E-2</c:v>
                </c:pt>
                <c:pt idx="5793">
                  <c:v>0.20221</c:v>
                </c:pt>
                <c:pt idx="5794">
                  <c:v>0.76537999999999995</c:v>
                </c:pt>
                <c:pt idx="5795">
                  <c:v>0.19961000000000001</c:v>
                </c:pt>
                <c:pt idx="5796">
                  <c:v>0.1171</c:v>
                </c:pt>
                <c:pt idx="5797">
                  <c:v>0.90051999999999999</c:v>
                </c:pt>
                <c:pt idx="5798">
                  <c:v>0.40483999999999998</c:v>
                </c:pt>
                <c:pt idx="5799">
                  <c:v>0.57362000000000002</c:v>
                </c:pt>
                <c:pt idx="5800">
                  <c:v>0.95145000000000002</c:v>
                </c:pt>
                <c:pt idx="5801">
                  <c:v>0.15601000000000001</c:v>
                </c:pt>
                <c:pt idx="5802">
                  <c:v>0.55064000000000002</c:v>
                </c:pt>
                <c:pt idx="5803">
                  <c:v>0.34577000000000002</c:v>
                </c:pt>
                <c:pt idx="5804">
                  <c:v>0.87512999999999996</c:v>
                </c:pt>
                <c:pt idx="5805">
                  <c:v>0.24207000000000001</c:v>
                </c:pt>
                <c:pt idx="5806">
                  <c:v>9.1370000000000007E-2</c:v>
                </c:pt>
                <c:pt idx="5807">
                  <c:v>0.60812999999999995</c:v>
                </c:pt>
                <c:pt idx="5808">
                  <c:v>4.2680000000000003E-2</c:v>
                </c:pt>
                <c:pt idx="5809">
                  <c:v>0.42265999999999998</c:v>
                </c:pt>
                <c:pt idx="5810">
                  <c:v>0.61206000000000005</c:v>
                </c:pt>
                <c:pt idx="5811">
                  <c:v>0.60934999999999995</c:v>
                </c:pt>
                <c:pt idx="5812">
                  <c:v>0.70106999999999997</c:v>
                </c:pt>
                <c:pt idx="5813">
                  <c:v>0.17272000000000001</c:v>
                </c:pt>
                <c:pt idx="5814">
                  <c:v>0.97679000000000005</c:v>
                </c:pt>
                <c:pt idx="5815">
                  <c:v>9.9909999999999999E-2</c:v>
                </c:pt>
                <c:pt idx="5816">
                  <c:v>0.54061000000000003</c:v>
                </c:pt>
                <c:pt idx="5817">
                  <c:v>0.65605999999999998</c:v>
                </c:pt>
                <c:pt idx="5818">
                  <c:v>0.43886999999999998</c:v>
                </c:pt>
                <c:pt idx="5819">
                  <c:v>0.49257000000000001</c:v>
                </c:pt>
                <c:pt idx="5820">
                  <c:v>0.65703999999999996</c:v>
                </c:pt>
                <c:pt idx="5821">
                  <c:v>0.50277000000000005</c:v>
                </c:pt>
                <c:pt idx="5822">
                  <c:v>0.63583999999999996</c:v>
                </c:pt>
                <c:pt idx="5823">
                  <c:v>0.42776999999999998</c:v>
                </c:pt>
                <c:pt idx="5824">
                  <c:v>0.26934000000000002</c:v>
                </c:pt>
                <c:pt idx="5825">
                  <c:v>0.24474000000000001</c:v>
                </c:pt>
                <c:pt idx="5826">
                  <c:v>0.75804000000000005</c:v>
                </c:pt>
                <c:pt idx="5827">
                  <c:v>0.10072</c:v>
                </c:pt>
                <c:pt idx="5828">
                  <c:v>0.38694000000000001</c:v>
                </c:pt>
                <c:pt idx="5829">
                  <c:v>0.68315999999999999</c:v>
                </c:pt>
                <c:pt idx="5830">
                  <c:v>0.34236</c:v>
                </c:pt>
                <c:pt idx="5831">
                  <c:v>0.35797000000000001</c:v>
                </c:pt>
                <c:pt idx="5832">
                  <c:v>0.58669000000000004</c:v>
                </c:pt>
                <c:pt idx="5833">
                  <c:v>0.50478999999999996</c:v>
                </c:pt>
                <c:pt idx="5834">
                  <c:v>0.79623999999999995</c:v>
                </c:pt>
                <c:pt idx="5835">
                  <c:v>0.84325000000000006</c:v>
                </c:pt>
                <c:pt idx="5836">
                  <c:v>0.11183</c:v>
                </c:pt>
                <c:pt idx="5837">
                  <c:v>0.87226000000000004</c:v>
                </c:pt>
                <c:pt idx="5838">
                  <c:v>0.82503000000000004</c:v>
                </c:pt>
                <c:pt idx="5839">
                  <c:v>0.79388999999999998</c:v>
                </c:pt>
                <c:pt idx="5840">
                  <c:v>0.76039999999999996</c:v>
                </c:pt>
                <c:pt idx="5841">
                  <c:v>0.88077000000000005</c:v>
                </c:pt>
                <c:pt idx="5842">
                  <c:v>0.36457000000000001</c:v>
                </c:pt>
                <c:pt idx="5843">
                  <c:v>0.96194000000000002</c:v>
                </c:pt>
                <c:pt idx="5844">
                  <c:v>0.15565000000000001</c:v>
                </c:pt>
                <c:pt idx="5845">
                  <c:v>0.55847999999999998</c:v>
                </c:pt>
                <c:pt idx="5846">
                  <c:v>6.4000000000000005E-4</c:v>
                </c:pt>
                <c:pt idx="5847">
                  <c:v>0.66444000000000003</c:v>
                </c:pt>
                <c:pt idx="5848">
                  <c:v>0.80250999999999995</c:v>
                </c:pt>
                <c:pt idx="5849">
                  <c:v>0.28272999999999998</c:v>
                </c:pt>
                <c:pt idx="5850">
                  <c:v>0.31696000000000002</c:v>
                </c:pt>
                <c:pt idx="5851">
                  <c:v>0.73214999999999997</c:v>
                </c:pt>
                <c:pt idx="5852">
                  <c:v>0.30930000000000002</c:v>
                </c:pt>
                <c:pt idx="5853">
                  <c:v>0.51080999999999999</c:v>
                </c:pt>
                <c:pt idx="5854">
                  <c:v>0.66295000000000004</c:v>
                </c:pt>
                <c:pt idx="5855">
                  <c:v>6.8070000000000006E-2</c:v>
                </c:pt>
                <c:pt idx="5856">
                  <c:v>0.84374000000000005</c:v>
                </c:pt>
                <c:pt idx="5857">
                  <c:v>0.54074</c:v>
                </c:pt>
                <c:pt idx="5858">
                  <c:v>0.45990999999999999</c:v>
                </c:pt>
                <c:pt idx="5859">
                  <c:v>0.38825999999999999</c:v>
                </c:pt>
                <c:pt idx="5860">
                  <c:v>0.71791000000000005</c:v>
                </c:pt>
                <c:pt idx="5861">
                  <c:v>0.45356999999999997</c:v>
                </c:pt>
                <c:pt idx="5862">
                  <c:v>0.78559000000000001</c:v>
                </c:pt>
                <c:pt idx="5863">
                  <c:v>5.6529999999999997E-2</c:v>
                </c:pt>
                <c:pt idx="5864">
                  <c:v>0.63473999999999997</c:v>
                </c:pt>
                <c:pt idx="5865">
                  <c:v>9.5430000000000001E-2</c:v>
                </c:pt>
                <c:pt idx="5866">
                  <c:v>0.68118999999999996</c:v>
                </c:pt>
                <c:pt idx="5867">
                  <c:v>0.36967</c:v>
                </c:pt>
                <c:pt idx="5868">
                  <c:v>0.36902000000000001</c:v>
                </c:pt>
                <c:pt idx="5869">
                  <c:v>0.57811000000000001</c:v>
                </c:pt>
                <c:pt idx="5870">
                  <c:v>0.44012000000000001</c:v>
                </c:pt>
                <c:pt idx="5871">
                  <c:v>0.96513000000000004</c:v>
                </c:pt>
                <c:pt idx="5872">
                  <c:v>0.37806000000000001</c:v>
                </c:pt>
                <c:pt idx="5873">
                  <c:v>0.97</c:v>
                </c:pt>
                <c:pt idx="5874">
                  <c:v>0.68567</c:v>
                </c:pt>
                <c:pt idx="5875">
                  <c:v>0.82577</c:v>
                </c:pt>
                <c:pt idx="5876">
                  <c:v>0.57950000000000002</c:v>
                </c:pt>
                <c:pt idx="5877">
                  <c:v>0.26841999999999999</c:v>
                </c:pt>
                <c:pt idx="5878">
                  <c:v>0.6482</c:v>
                </c:pt>
                <c:pt idx="5879">
                  <c:v>0.32283000000000001</c:v>
                </c:pt>
                <c:pt idx="5880">
                  <c:v>0.14166999999999999</c:v>
                </c:pt>
                <c:pt idx="5881">
                  <c:v>0.66232999999999997</c:v>
                </c:pt>
                <c:pt idx="5882">
                  <c:v>0.26151000000000002</c:v>
                </c:pt>
                <c:pt idx="5883">
                  <c:v>0.53256999999999999</c:v>
                </c:pt>
                <c:pt idx="5884">
                  <c:v>0.96697</c:v>
                </c:pt>
                <c:pt idx="5885">
                  <c:v>6.4000000000000005E-4</c:v>
                </c:pt>
                <c:pt idx="5886">
                  <c:v>0.84784999999999999</c:v>
                </c:pt>
                <c:pt idx="5887">
                  <c:v>0.90636000000000005</c:v>
                </c:pt>
                <c:pt idx="5888">
                  <c:v>0.94716</c:v>
                </c:pt>
                <c:pt idx="5889">
                  <c:v>0.66129000000000004</c:v>
                </c:pt>
                <c:pt idx="5890">
                  <c:v>0.51412000000000002</c:v>
                </c:pt>
                <c:pt idx="5891">
                  <c:v>0.75555000000000005</c:v>
                </c:pt>
                <c:pt idx="5892">
                  <c:v>0.98960000000000004</c:v>
                </c:pt>
                <c:pt idx="5893">
                  <c:v>0.50934000000000001</c:v>
                </c:pt>
                <c:pt idx="5894">
                  <c:v>0.14971000000000001</c:v>
                </c:pt>
                <c:pt idx="5895">
                  <c:v>0.20279</c:v>
                </c:pt>
                <c:pt idx="5896">
                  <c:v>0.42191000000000001</c:v>
                </c:pt>
                <c:pt idx="5897">
                  <c:v>0.34895999999999999</c:v>
                </c:pt>
                <c:pt idx="5898">
                  <c:v>0.31047000000000002</c:v>
                </c:pt>
                <c:pt idx="5899">
                  <c:v>0.42144999999999999</c:v>
                </c:pt>
                <c:pt idx="5900">
                  <c:v>0.66488000000000003</c:v>
                </c:pt>
                <c:pt idx="5901">
                  <c:v>0.12206</c:v>
                </c:pt>
                <c:pt idx="5902">
                  <c:v>7.1599999999999997E-2</c:v>
                </c:pt>
                <c:pt idx="5903">
                  <c:v>0.24932000000000001</c:v>
                </c:pt>
                <c:pt idx="5904">
                  <c:v>0.74234</c:v>
                </c:pt>
                <c:pt idx="5905">
                  <c:v>0.24207999999999999</c:v>
                </c:pt>
                <c:pt idx="5906">
                  <c:v>0.78510999999999997</c:v>
                </c:pt>
                <c:pt idx="5907">
                  <c:v>0.61033999999999999</c:v>
                </c:pt>
                <c:pt idx="5908">
                  <c:v>0.90805999999999998</c:v>
                </c:pt>
                <c:pt idx="5909">
                  <c:v>0.59887999999999997</c:v>
                </c:pt>
                <c:pt idx="5910">
                  <c:v>5.8450000000000002E-2</c:v>
                </c:pt>
                <c:pt idx="5911">
                  <c:v>0.69040999999999997</c:v>
                </c:pt>
                <c:pt idx="5912">
                  <c:v>0.78047999999999995</c:v>
                </c:pt>
                <c:pt idx="5913">
                  <c:v>0.84497</c:v>
                </c:pt>
                <c:pt idx="5914">
                  <c:v>0.65159</c:v>
                </c:pt>
                <c:pt idx="5915">
                  <c:v>0.96489000000000003</c:v>
                </c:pt>
                <c:pt idx="5916">
                  <c:v>0.79008999999999996</c:v>
                </c:pt>
                <c:pt idx="5917">
                  <c:v>0.63980000000000004</c:v>
                </c:pt>
                <c:pt idx="5918">
                  <c:v>0.96296000000000004</c:v>
                </c:pt>
                <c:pt idx="5919">
                  <c:v>0.1444</c:v>
                </c:pt>
                <c:pt idx="5920">
                  <c:v>0.67486000000000002</c:v>
                </c:pt>
                <c:pt idx="5921">
                  <c:v>0.53151999999999999</c:v>
                </c:pt>
                <c:pt idx="5922">
                  <c:v>0.95487999999999995</c:v>
                </c:pt>
                <c:pt idx="5923">
                  <c:v>0.45535999999999999</c:v>
                </c:pt>
                <c:pt idx="5924">
                  <c:v>0.95077</c:v>
                </c:pt>
                <c:pt idx="5925">
                  <c:v>3.3140000000000003E-2</c:v>
                </c:pt>
                <c:pt idx="5926">
                  <c:v>0.46611999999999998</c:v>
                </c:pt>
                <c:pt idx="5927">
                  <c:v>4.2000000000000002E-4</c:v>
                </c:pt>
                <c:pt idx="5928">
                  <c:v>0.63049999999999995</c:v>
                </c:pt>
                <c:pt idx="5929">
                  <c:v>0.72370000000000001</c:v>
                </c:pt>
                <c:pt idx="5930">
                  <c:v>0.31678000000000001</c:v>
                </c:pt>
                <c:pt idx="5931">
                  <c:v>0.67381999999999997</c:v>
                </c:pt>
                <c:pt idx="5932">
                  <c:v>0.16253000000000001</c:v>
                </c:pt>
                <c:pt idx="5933">
                  <c:v>0.46606999999999998</c:v>
                </c:pt>
                <c:pt idx="5934">
                  <c:v>0.55523</c:v>
                </c:pt>
                <c:pt idx="5935">
                  <c:v>0.58228999999999997</c:v>
                </c:pt>
                <c:pt idx="5936">
                  <c:v>0.90449000000000002</c:v>
                </c:pt>
                <c:pt idx="5937">
                  <c:v>0.30542000000000002</c:v>
                </c:pt>
                <c:pt idx="5938">
                  <c:v>0.55174000000000001</c:v>
                </c:pt>
                <c:pt idx="5939">
                  <c:v>0.72643000000000002</c:v>
                </c:pt>
                <c:pt idx="5940">
                  <c:v>0.58038000000000001</c:v>
                </c:pt>
                <c:pt idx="5941">
                  <c:v>0.86370999999999998</c:v>
                </c:pt>
                <c:pt idx="5942">
                  <c:v>0.28499999999999998</c:v>
                </c:pt>
                <c:pt idx="5943">
                  <c:v>0.61751</c:v>
                </c:pt>
                <c:pt idx="5944">
                  <c:v>3.6409999999999998E-2</c:v>
                </c:pt>
                <c:pt idx="5945">
                  <c:v>4.5679999999999998E-2</c:v>
                </c:pt>
                <c:pt idx="5946">
                  <c:v>0.98223000000000005</c:v>
                </c:pt>
                <c:pt idx="5947">
                  <c:v>3.8559999999999997E-2</c:v>
                </c:pt>
                <c:pt idx="5948">
                  <c:v>0.88339999999999996</c:v>
                </c:pt>
                <c:pt idx="5949">
                  <c:v>0.10226</c:v>
                </c:pt>
                <c:pt idx="5950">
                  <c:v>0.81269000000000002</c:v>
                </c:pt>
                <c:pt idx="5951">
                  <c:v>8.6019999999999999E-2</c:v>
                </c:pt>
                <c:pt idx="5952">
                  <c:v>0.94920000000000004</c:v>
                </c:pt>
                <c:pt idx="5953">
                  <c:v>0.41016999999999998</c:v>
                </c:pt>
                <c:pt idx="5954">
                  <c:v>0.40212999999999999</c:v>
                </c:pt>
                <c:pt idx="5955">
                  <c:v>5.4089999999999999E-2</c:v>
                </c:pt>
                <c:pt idx="5956">
                  <c:v>0.14155000000000001</c:v>
                </c:pt>
                <c:pt idx="5957">
                  <c:v>0.46167999999999998</c:v>
                </c:pt>
                <c:pt idx="5958">
                  <c:v>0.29704000000000003</c:v>
                </c:pt>
                <c:pt idx="5959">
                  <c:v>0.68606999999999996</c:v>
                </c:pt>
                <c:pt idx="5960">
                  <c:v>0.12293</c:v>
                </c:pt>
                <c:pt idx="5961">
                  <c:v>0.17058000000000001</c:v>
                </c:pt>
                <c:pt idx="5962">
                  <c:v>0.24595</c:v>
                </c:pt>
                <c:pt idx="5963">
                  <c:v>0.20011000000000001</c:v>
                </c:pt>
                <c:pt idx="5964">
                  <c:v>0.48815999999999998</c:v>
                </c:pt>
                <c:pt idx="5965">
                  <c:v>0.57550000000000001</c:v>
                </c:pt>
                <c:pt idx="5966">
                  <c:v>0.88175000000000003</c:v>
                </c:pt>
                <c:pt idx="5967">
                  <c:v>0.25097000000000003</c:v>
                </c:pt>
                <c:pt idx="5968">
                  <c:v>0.13128000000000001</c:v>
                </c:pt>
                <c:pt idx="5969">
                  <c:v>0.15160999999999999</c:v>
                </c:pt>
                <c:pt idx="5970">
                  <c:v>0.86350000000000005</c:v>
                </c:pt>
                <c:pt idx="5971">
                  <c:v>0.62085000000000001</c:v>
                </c:pt>
                <c:pt idx="5972">
                  <c:v>0.23430000000000001</c:v>
                </c:pt>
                <c:pt idx="5973">
                  <c:v>0.1089</c:v>
                </c:pt>
                <c:pt idx="5974">
                  <c:v>0.30526999999999999</c:v>
                </c:pt>
                <c:pt idx="5975">
                  <c:v>0.74150000000000005</c:v>
                </c:pt>
                <c:pt idx="5976">
                  <c:v>0.12388</c:v>
                </c:pt>
                <c:pt idx="5977">
                  <c:v>0.45855000000000001</c:v>
                </c:pt>
                <c:pt idx="5978">
                  <c:v>0.87424999999999997</c:v>
                </c:pt>
                <c:pt idx="5979">
                  <c:v>0.36976999999999999</c:v>
                </c:pt>
                <c:pt idx="5980">
                  <c:v>0.1384</c:v>
                </c:pt>
                <c:pt idx="5981">
                  <c:v>0.33187</c:v>
                </c:pt>
                <c:pt idx="5982">
                  <c:v>0.88005</c:v>
                </c:pt>
                <c:pt idx="5983">
                  <c:v>0.32779000000000003</c:v>
                </c:pt>
                <c:pt idx="5984">
                  <c:v>0.76761000000000001</c:v>
                </c:pt>
                <c:pt idx="5985">
                  <c:v>0.59399999999999997</c:v>
                </c:pt>
                <c:pt idx="5986">
                  <c:v>0.87944</c:v>
                </c:pt>
                <c:pt idx="5987">
                  <c:v>0.45807999999999999</c:v>
                </c:pt>
                <c:pt idx="5988">
                  <c:v>0.63722999999999996</c:v>
                </c:pt>
                <c:pt idx="5989">
                  <c:v>0.46034000000000003</c:v>
                </c:pt>
                <c:pt idx="5990">
                  <c:v>0.89149999999999996</c:v>
                </c:pt>
                <c:pt idx="5991">
                  <c:v>8.4700000000000001E-3</c:v>
                </c:pt>
                <c:pt idx="5992">
                  <c:v>0.42969000000000002</c:v>
                </c:pt>
                <c:pt idx="5993">
                  <c:v>0.73701000000000005</c:v>
                </c:pt>
                <c:pt idx="5994">
                  <c:v>0.28362999999999999</c:v>
                </c:pt>
                <c:pt idx="5995">
                  <c:v>7.5130000000000002E-2</c:v>
                </c:pt>
                <c:pt idx="5996">
                  <c:v>0.68117000000000005</c:v>
                </c:pt>
                <c:pt idx="5997">
                  <c:v>0.60992999999999997</c:v>
                </c:pt>
                <c:pt idx="5998">
                  <c:v>1.8409999999999999E-2</c:v>
                </c:pt>
                <c:pt idx="5999">
                  <c:v>0.38468000000000002</c:v>
                </c:pt>
                <c:pt idx="6000">
                  <c:v>0.97055999999999998</c:v>
                </c:pt>
                <c:pt idx="6001">
                  <c:v>0.84325000000000006</c:v>
                </c:pt>
                <c:pt idx="6002">
                  <c:v>0.11788</c:v>
                </c:pt>
                <c:pt idx="6003">
                  <c:v>1.227E-2</c:v>
                </c:pt>
                <c:pt idx="6004">
                  <c:v>0.93779999999999997</c:v>
                </c:pt>
                <c:pt idx="6005">
                  <c:v>0.20332</c:v>
                </c:pt>
                <c:pt idx="6006">
                  <c:v>0.73531000000000002</c:v>
                </c:pt>
                <c:pt idx="6007">
                  <c:v>0.52454000000000001</c:v>
                </c:pt>
                <c:pt idx="6008">
                  <c:v>0.28739999999999999</c:v>
                </c:pt>
                <c:pt idx="6009">
                  <c:v>0.35098000000000001</c:v>
                </c:pt>
                <c:pt idx="6010">
                  <c:v>0.48960999999999999</c:v>
                </c:pt>
                <c:pt idx="6011">
                  <c:v>0.82277</c:v>
                </c:pt>
                <c:pt idx="6012">
                  <c:v>0.83570999999999995</c:v>
                </c:pt>
                <c:pt idx="6013">
                  <c:v>0.32100000000000001</c:v>
                </c:pt>
                <c:pt idx="6014">
                  <c:v>0.64461000000000002</c:v>
                </c:pt>
                <c:pt idx="6015">
                  <c:v>1.95E-2</c:v>
                </c:pt>
                <c:pt idx="6016">
                  <c:v>0.52366999999999997</c:v>
                </c:pt>
                <c:pt idx="6017">
                  <c:v>0.63844000000000001</c:v>
                </c:pt>
                <c:pt idx="6018">
                  <c:v>0.16100999999999999</c:v>
                </c:pt>
                <c:pt idx="6019">
                  <c:v>0.51161999999999996</c:v>
                </c:pt>
                <c:pt idx="6020">
                  <c:v>0.74367000000000005</c:v>
                </c:pt>
                <c:pt idx="6021">
                  <c:v>2.2800000000000001E-2</c:v>
                </c:pt>
                <c:pt idx="6022">
                  <c:v>0.11684</c:v>
                </c:pt>
                <c:pt idx="6023">
                  <c:v>0.18969</c:v>
                </c:pt>
                <c:pt idx="6024">
                  <c:v>0.24937000000000001</c:v>
                </c:pt>
                <c:pt idx="6025">
                  <c:v>0.89929000000000003</c:v>
                </c:pt>
                <c:pt idx="6026">
                  <c:v>0.35593000000000002</c:v>
                </c:pt>
                <c:pt idx="6027">
                  <c:v>0.31324999999999997</c:v>
                </c:pt>
                <c:pt idx="6028">
                  <c:v>0.42631000000000002</c:v>
                </c:pt>
                <c:pt idx="6029">
                  <c:v>0.56128999999999996</c:v>
                </c:pt>
                <c:pt idx="6030">
                  <c:v>0.66298000000000001</c:v>
                </c:pt>
                <c:pt idx="6031">
                  <c:v>0.57745999999999997</c:v>
                </c:pt>
                <c:pt idx="6032">
                  <c:v>0.75109999999999999</c:v>
                </c:pt>
                <c:pt idx="6033">
                  <c:v>0.88641000000000003</c:v>
                </c:pt>
                <c:pt idx="6034">
                  <c:v>0.92342999999999997</c:v>
                </c:pt>
                <c:pt idx="6035">
                  <c:v>2.7899999999999999E-3</c:v>
                </c:pt>
                <c:pt idx="6036">
                  <c:v>5.4809999999999998E-2</c:v>
                </c:pt>
                <c:pt idx="6037">
                  <c:v>0.87885000000000002</c:v>
                </c:pt>
                <c:pt idx="6038">
                  <c:v>0.33013999999999999</c:v>
                </c:pt>
                <c:pt idx="6039">
                  <c:v>0.64812000000000003</c:v>
                </c:pt>
                <c:pt idx="6040">
                  <c:v>0.84316999999999998</c:v>
                </c:pt>
                <c:pt idx="6041">
                  <c:v>0.40905000000000002</c:v>
                </c:pt>
                <c:pt idx="6042">
                  <c:v>0.76117999999999997</c:v>
                </c:pt>
                <c:pt idx="6043">
                  <c:v>0.77522999999999997</c:v>
                </c:pt>
                <c:pt idx="6044">
                  <c:v>0.68488000000000004</c:v>
                </c:pt>
                <c:pt idx="6045">
                  <c:v>0.96884000000000003</c:v>
                </c:pt>
                <c:pt idx="6046">
                  <c:v>0.36831000000000003</c:v>
                </c:pt>
                <c:pt idx="6047">
                  <c:v>0.66517000000000004</c:v>
                </c:pt>
                <c:pt idx="6048">
                  <c:v>0.28927999999999998</c:v>
                </c:pt>
                <c:pt idx="6049">
                  <c:v>0.50029999999999997</c:v>
                </c:pt>
                <c:pt idx="6050">
                  <c:v>0.71435999999999999</c:v>
                </c:pt>
                <c:pt idx="6051">
                  <c:v>0.76392000000000004</c:v>
                </c:pt>
                <c:pt idx="6052">
                  <c:v>0.57260999999999995</c:v>
                </c:pt>
                <c:pt idx="6053">
                  <c:v>0.62826000000000004</c:v>
                </c:pt>
                <c:pt idx="6054">
                  <c:v>0.32730999999999999</c:v>
                </c:pt>
                <c:pt idx="6055">
                  <c:v>0.77719000000000005</c:v>
                </c:pt>
                <c:pt idx="6056">
                  <c:v>0.51392000000000004</c:v>
                </c:pt>
                <c:pt idx="6057">
                  <c:v>0.64903999999999995</c:v>
                </c:pt>
                <c:pt idx="6058">
                  <c:v>1.5859999999999999E-2</c:v>
                </c:pt>
                <c:pt idx="6059">
                  <c:v>0.37147000000000002</c:v>
                </c:pt>
                <c:pt idx="6060">
                  <c:v>0.41550999999999999</c:v>
                </c:pt>
                <c:pt idx="6061">
                  <c:v>0.97499999999999998</c:v>
                </c:pt>
                <c:pt idx="6062">
                  <c:v>0.96316000000000002</c:v>
                </c:pt>
                <c:pt idx="6063">
                  <c:v>6.225E-2</c:v>
                </c:pt>
                <c:pt idx="6064">
                  <c:v>0.96906999999999999</c:v>
                </c:pt>
                <c:pt idx="6065">
                  <c:v>0.54547999999999996</c:v>
                </c:pt>
                <c:pt idx="6066">
                  <c:v>3.0640000000000001E-2</c:v>
                </c:pt>
                <c:pt idx="6067">
                  <c:v>0.30642999999999998</c:v>
                </c:pt>
                <c:pt idx="6068">
                  <c:v>0.67684999999999995</c:v>
                </c:pt>
                <c:pt idx="6069">
                  <c:v>0.26384999999999997</c:v>
                </c:pt>
                <c:pt idx="6070">
                  <c:v>3.338E-2</c:v>
                </c:pt>
                <c:pt idx="6071">
                  <c:v>0.44055</c:v>
                </c:pt>
                <c:pt idx="6072">
                  <c:v>0.89876</c:v>
                </c:pt>
                <c:pt idx="6073">
                  <c:v>0.15486</c:v>
                </c:pt>
                <c:pt idx="6074">
                  <c:v>6.1490000000000003E-2</c:v>
                </c:pt>
                <c:pt idx="6075">
                  <c:v>0.88880999999999999</c:v>
                </c:pt>
                <c:pt idx="6076">
                  <c:v>0.49364999999999998</c:v>
                </c:pt>
                <c:pt idx="6077">
                  <c:v>0.39173999999999998</c:v>
                </c:pt>
                <c:pt idx="6078">
                  <c:v>0.10994</c:v>
                </c:pt>
                <c:pt idx="6079">
                  <c:v>0.60921000000000003</c:v>
                </c:pt>
                <c:pt idx="6080">
                  <c:v>0.85329999999999995</c:v>
                </c:pt>
                <c:pt idx="6081">
                  <c:v>2.019E-2</c:v>
                </c:pt>
                <c:pt idx="6082">
                  <c:v>0.11391</c:v>
                </c:pt>
                <c:pt idx="6083">
                  <c:v>0.39785999999999999</c:v>
                </c:pt>
                <c:pt idx="6084">
                  <c:v>0.82991000000000004</c:v>
                </c:pt>
                <c:pt idx="6085">
                  <c:v>0.16397999999999999</c:v>
                </c:pt>
                <c:pt idx="6086">
                  <c:v>0.79283000000000003</c:v>
                </c:pt>
                <c:pt idx="6087">
                  <c:v>0.70655999999999997</c:v>
                </c:pt>
                <c:pt idx="6088">
                  <c:v>0.87849999999999995</c:v>
                </c:pt>
                <c:pt idx="6089">
                  <c:v>1.583E-2</c:v>
                </c:pt>
                <c:pt idx="6090">
                  <c:v>0.79235999999999995</c:v>
                </c:pt>
                <c:pt idx="6091">
                  <c:v>0.39132</c:v>
                </c:pt>
                <c:pt idx="6092">
                  <c:v>0.50705999999999996</c:v>
                </c:pt>
                <c:pt idx="6093">
                  <c:v>0.99973999999999996</c:v>
                </c:pt>
                <c:pt idx="6094">
                  <c:v>0.37675999999999998</c:v>
                </c:pt>
                <c:pt idx="6095">
                  <c:v>0.89032</c:v>
                </c:pt>
                <c:pt idx="6096">
                  <c:v>0.41521000000000002</c:v>
                </c:pt>
                <c:pt idx="6097">
                  <c:v>0.11698</c:v>
                </c:pt>
                <c:pt idx="6098">
                  <c:v>0.76407000000000003</c:v>
                </c:pt>
                <c:pt idx="6099">
                  <c:v>0.24031</c:v>
                </c:pt>
                <c:pt idx="6100">
                  <c:v>0.93391999999999997</c:v>
                </c:pt>
                <c:pt idx="6101">
                  <c:v>0.29088000000000003</c:v>
                </c:pt>
                <c:pt idx="6102">
                  <c:v>0.72524</c:v>
                </c:pt>
                <c:pt idx="6103">
                  <c:v>0.33948</c:v>
                </c:pt>
                <c:pt idx="6104">
                  <c:v>0.80257999999999996</c:v>
                </c:pt>
                <c:pt idx="6105">
                  <c:v>0.42308000000000001</c:v>
                </c:pt>
                <c:pt idx="6106">
                  <c:v>0.26941999999999999</c:v>
                </c:pt>
                <c:pt idx="6107">
                  <c:v>6.2619999999999995E-2</c:v>
                </c:pt>
                <c:pt idx="6108">
                  <c:v>0.66818</c:v>
                </c:pt>
                <c:pt idx="6109">
                  <c:v>0.73282000000000003</c:v>
                </c:pt>
                <c:pt idx="6110">
                  <c:v>0.22781999999999999</c:v>
                </c:pt>
                <c:pt idx="6111">
                  <c:v>0.53617000000000004</c:v>
                </c:pt>
                <c:pt idx="6112">
                  <c:v>0.22295999999999999</c:v>
                </c:pt>
                <c:pt idx="6113">
                  <c:v>0.18274000000000001</c:v>
                </c:pt>
                <c:pt idx="6114">
                  <c:v>0.73107999999999995</c:v>
                </c:pt>
                <c:pt idx="6115">
                  <c:v>0.64581</c:v>
                </c:pt>
                <c:pt idx="6116">
                  <c:v>0.88175999999999999</c:v>
                </c:pt>
                <c:pt idx="6117">
                  <c:v>0.62097999999999998</c:v>
                </c:pt>
                <c:pt idx="6118">
                  <c:v>0.1845</c:v>
                </c:pt>
                <c:pt idx="6119">
                  <c:v>3.7749999999999999E-2</c:v>
                </c:pt>
                <c:pt idx="6120">
                  <c:v>0.31369000000000002</c:v>
                </c:pt>
                <c:pt idx="6121">
                  <c:v>0.78927000000000003</c:v>
                </c:pt>
                <c:pt idx="6122">
                  <c:v>0.63204000000000005</c:v>
                </c:pt>
                <c:pt idx="6123">
                  <c:v>0.22309000000000001</c:v>
                </c:pt>
                <c:pt idx="6124">
                  <c:v>0.90686</c:v>
                </c:pt>
                <c:pt idx="6125">
                  <c:v>0.28412999999999999</c:v>
                </c:pt>
                <c:pt idx="6126">
                  <c:v>6.8419999999999995E-2</c:v>
                </c:pt>
                <c:pt idx="6127">
                  <c:v>0.68740000000000001</c:v>
                </c:pt>
                <c:pt idx="6128">
                  <c:v>0.89207999999999998</c:v>
                </c:pt>
                <c:pt idx="6129">
                  <c:v>0.69777999999999996</c:v>
                </c:pt>
                <c:pt idx="6130">
                  <c:v>0.37530999999999998</c:v>
                </c:pt>
                <c:pt idx="6131">
                  <c:v>0.72765000000000002</c:v>
                </c:pt>
                <c:pt idx="6132">
                  <c:v>0.19081999999999999</c:v>
                </c:pt>
                <c:pt idx="6133">
                  <c:v>0.51100000000000001</c:v>
                </c:pt>
                <c:pt idx="6134">
                  <c:v>0.12117</c:v>
                </c:pt>
                <c:pt idx="6135">
                  <c:v>0.56438999999999995</c:v>
                </c:pt>
                <c:pt idx="6136">
                  <c:v>0.74382000000000004</c:v>
                </c:pt>
                <c:pt idx="6137">
                  <c:v>0.11663</c:v>
                </c:pt>
                <c:pt idx="6138">
                  <c:v>9.0799999999999995E-3</c:v>
                </c:pt>
                <c:pt idx="6139">
                  <c:v>0.25113000000000002</c:v>
                </c:pt>
                <c:pt idx="6140">
                  <c:v>0.11601</c:v>
                </c:pt>
                <c:pt idx="6141">
                  <c:v>0.36579</c:v>
                </c:pt>
                <c:pt idx="6142">
                  <c:v>0.23230000000000001</c:v>
                </c:pt>
                <c:pt idx="6143">
                  <c:v>0.69408000000000003</c:v>
                </c:pt>
                <c:pt idx="6144">
                  <c:v>0.27600999999999998</c:v>
                </c:pt>
                <c:pt idx="6145">
                  <c:v>8.3599999999999994E-2</c:v>
                </c:pt>
                <c:pt idx="6146">
                  <c:v>0.84436999999999995</c:v>
                </c:pt>
                <c:pt idx="6147">
                  <c:v>0.23079</c:v>
                </c:pt>
                <c:pt idx="6148">
                  <c:v>0.42004999999999998</c:v>
                </c:pt>
                <c:pt idx="6149">
                  <c:v>0.97231000000000001</c:v>
                </c:pt>
                <c:pt idx="6150">
                  <c:v>0.43425999999999998</c:v>
                </c:pt>
                <c:pt idx="6151">
                  <c:v>0.57854000000000005</c:v>
                </c:pt>
                <c:pt idx="6152">
                  <c:v>0.83562999999999998</c:v>
                </c:pt>
                <c:pt idx="6153">
                  <c:v>0.65861999999999998</c:v>
                </c:pt>
                <c:pt idx="6154">
                  <c:v>0.998</c:v>
                </c:pt>
                <c:pt idx="6155">
                  <c:v>0.89532</c:v>
                </c:pt>
                <c:pt idx="6156">
                  <c:v>0.28536</c:v>
                </c:pt>
                <c:pt idx="6157">
                  <c:v>7.8320000000000001E-2</c:v>
                </c:pt>
                <c:pt idx="6158">
                  <c:v>0.32417000000000001</c:v>
                </c:pt>
                <c:pt idx="6159">
                  <c:v>0.65939000000000003</c:v>
                </c:pt>
                <c:pt idx="6160">
                  <c:v>0.37597000000000003</c:v>
                </c:pt>
                <c:pt idx="6161">
                  <c:v>0.52505000000000002</c:v>
                </c:pt>
                <c:pt idx="6162">
                  <c:v>0.14087</c:v>
                </c:pt>
                <c:pt idx="6163">
                  <c:v>0.18684000000000001</c:v>
                </c:pt>
                <c:pt idx="6164">
                  <c:v>0.15642</c:v>
                </c:pt>
                <c:pt idx="6165">
                  <c:v>6.8529999999999994E-2</c:v>
                </c:pt>
                <c:pt idx="6166">
                  <c:v>3.8469999999999997E-2</c:v>
                </c:pt>
                <c:pt idx="6167">
                  <c:v>0.40395999999999999</c:v>
                </c:pt>
                <c:pt idx="6168">
                  <c:v>0.39745000000000003</c:v>
                </c:pt>
                <c:pt idx="6169">
                  <c:v>0.99038000000000004</c:v>
                </c:pt>
                <c:pt idx="6170">
                  <c:v>0.30159999999999998</c:v>
                </c:pt>
                <c:pt idx="6171">
                  <c:v>0.84058999999999995</c:v>
                </c:pt>
                <c:pt idx="6172">
                  <c:v>7.6039999999999996E-2</c:v>
                </c:pt>
                <c:pt idx="6173">
                  <c:v>0.82328999999999997</c:v>
                </c:pt>
                <c:pt idx="6174">
                  <c:v>0.23913999999999999</c:v>
                </c:pt>
                <c:pt idx="6175">
                  <c:v>0.67162999999999995</c:v>
                </c:pt>
                <c:pt idx="6176">
                  <c:v>0.64893999999999996</c:v>
                </c:pt>
                <c:pt idx="6177">
                  <c:v>0.26851999999999998</c:v>
                </c:pt>
                <c:pt idx="6178">
                  <c:v>0.59172000000000002</c:v>
                </c:pt>
                <c:pt idx="6179">
                  <c:v>0.61746999999999996</c:v>
                </c:pt>
                <c:pt idx="6180">
                  <c:v>0.1958</c:v>
                </c:pt>
                <c:pt idx="6181">
                  <c:v>0.55722000000000005</c:v>
                </c:pt>
                <c:pt idx="6182">
                  <c:v>0.81779000000000002</c:v>
                </c:pt>
                <c:pt idx="6183">
                  <c:v>0.71477000000000002</c:v>
                </c:pt>
                <c:pt idx="6184">
                  <c:v>0.70352000000000003</c:v>
                </c:pt>
                <c:pt idx="6185">
                  <c:v>0.55247000000000002</c:v>
                </c:pt>
                <c:pt idx="6186">
                  <c:v>0.54069999999999996</c:v>
                </c:pt>
                <c:pt idx="6187">
                  <c:v>0.4158</c:v>
                </c:pt>
                <c:pt idx="6188">
                  <c:v>0.96979000000000004</c:v>
                </c:pt>
                <c:pt idx="6189">
                  <c:v>0.35874</c:v>
                </c:pt>
                <c:pt idx="6190">
                  <c:v>0.19267999999999999</c:v>
                </c:pt>
                <c:pt idx="6191">
                  <c:v>0.98279000000000005</c:v>
                </c:pt>
                <c:pt idx="6192">
                  <c:v>0.30819999999999997</c:v>
                </c:pt>
                <c:pt idx="6193">
                  <c:v>0.19417999999999999</c:v>
                </c:pt>
                <c:pt idx="6194">
                  <c:v>0.97970000000000002</c:v>
                </c:pt>
                <c:pt idx="6195">
                  <c:v>0.70706000000000002</c:v>
                </c:pt>
                <c:pt idx="6196">
                  <c:v>0.33272000000000002</c:v>
                </c:pt>
                <c:pt idx="6197">
                  <c:v>0.45744000000000001</c:v>
                </c:pt>
                <c:pt idx="6198">
                  <c:v>0.34522000000000003</c:v>
                </c:pt>
                <c:pt idx="6199">
                  <c:v>0.73799999999999999</c:v>
                </c:pt>
                <c:pt idx="6200">
                  <c:v>1.9859999999999999E-2</c:v>
                </c:pt>
                <c:pt idx="6201">
                  <c:v>0.36237999999999998</c:v>
                </c:pt>
                <c:pt idx="6202">
                  <c:v>0.84563999999999995</c:v>
                </c:pt>
                <c:pt idx="6203">
                  <c:v>0.66181999999999996</c:v>
                </c:pt>
                <c:pt idx="6204">
                  <c:v>0.46103</c:v>
                </c:pt>
                <c:pt idx="6205">
                  <c:v>0.50722999999999996</c:v>
                </c:pt>
                <c:pt idx="6206">
                  <c:v>0.61990000000000001</c:v>
                </c:pt>
                <c:pt idx="6207">
                  <c:v>0.71943000000000001</c:v>
                </c:pt>
                <c:pt idx="6208">
                  <c:v>0.40993000000000002</c:v>
                </c:pt>
                <c:pt idx="6209">
                  <c:v>0.42179</c:v>
                </c:pt>
                <c:pt idx="6210">
                  <c:v>0.77234000000000003</c:v>
                </c:pt>
                <c:pt idx="6211">
                  <c:v>0.31859999999999999</c:v>
                </c:pt>
                <c:pt idx="6212">
                  <c:v>0.12313</c:v>
                </c:pt>
                <c:pt idx="6213">
                  <c:v>0.72289999999999999</c:v>
                </c:pt>
                <c:pt idx="6214">
                  <c:v>0.84123000000000003</c:v>
                </c:pt>
                <c:pt idx="6215">
                  <c:v>7.3580000000000007E-2</c:v>
                </c:pt>
                <c:pt idx="6216">
                  <c:v>0.88034999999999997</c:v>
                </c:pt>
                <c:pt idx="6217">
                  <c:v>6.6800000000000002E-3</c:v>
                </c:pt>
                <c:pt idx="6218">
                  <c:v>0.23948</c:v>
                </c:pt>
                <c:pt idx="6219">
                  <c:v>0.95074000000000003</c:v>
                </c:pt>
                <c:pt idx="6220">
                  <c:v>0.73995999999999995</c:v>
                </c:pt>
                <c:pt idx="6221">
                  <c:v>0.37242999999999998</c:v>
                </c:pt>
                <c:pt idx="6222">
                  <c:v>0.35716999999999999</c:v>
                </c:pt>
                <c:pt idx="6223">
                  <c:v>0.16997999999999999</c:v>
                </c:pt>
                <c:pt idx="6224">
                  <c:v>0.186</c:v>
                </c:pt>
                <c:pt idx="6225">
                  <c:v>0.37619000000000002</c:v>
                </c:pt>
                <c:pt idx="6226">
                  <c:v>0.62383</c:v>
                </c:pt>
                <c:pt idx="6227">
                  <c:v>0.2077</c:v>
                </c:pt>
                <c:pt idx="6228">
                  <c:v>0.13000999999999999</c:v>
                </c:pt>
                <c:pt idx="6229">
                  <c:v>0.30249999999999999</c:v>
                </c:pt>
                <c:pt idx="6230">
                  <c:v>0.17326</c:v>
                </c:pt>
                <c:pt idx="6231">
                  <c:v>0.74709999999999999</c:v>
                </c:pt>
                <c:pt idx="6232">
                  <c:v>0.76261000000000001</c:v>
                </c:pt>
                <c:pt idx="6233">
                  <c:v>0.66544000000000003</c:v>
                </c:pt>
                <c:pt idx="6234">
                  <c:v>0.61695999999999995</c:v>
                </c:pt>
                <c:pt idx="6235">
                  <c:v>0.72528000000000004</c:v>
                </c:pt>
                <c:pt idx="6236">
                  <c:v>0.73941999999999997</c:v>
                </c:pt>
                <c:pt idx="6237">
                  <c:v>0.72790999999999995</c:v>
                </c:pt>
                <c:pt idx="6238">
                  <c:v>0.87819999999999998</c:v>
                </c:pt>
                <c:pt idx="6239">
                  <c:v>0.21021000000000001</c:v>
                </c:pt>
                <c:pt idx="6240">
                  <c:v>0.112</c:v>
                </c:pt>
                <c:pt idx="6241">
                  <c:v>0.95345999999999997</c:v>
                </c:pt>
                <c:pt idx="6242">
                  <c:v>0.2117</c:v>
                </c:pt>
                <c:pt idx="6243">
                  <c:v>0.59950000000000003</c:v>
                </c:pt>
                <c:pt idx="6244">
                  <c:v>0.92078000000000004</c:v>
                </c:pt>
                <c:pt idx="6245">
                  <c:v>0.54354999999999998</c:v>
                </c:pt>
                <c:pt idx="6246">
                  <c:v>0.15870000000000001</c:v>
                </c:pt>
                <c:pt idx="6247">
                  <c:v>0.71477000000000002</c:v>
                </c:pt>
                <c:pt idx="6248">
                  <c:v>0.29221000000000003</c:v>
                </c:pt>
                <c:pt idx="6249">
                  <c:v>6.3219999999999998E-2</c:v>
                </c:pt>
                <c:pt idx="6250">
                  <c:v>0.18087</c:v>
                </c:pt>
                <c:pt idx="6251">
                  <c:v>0.53525999999999996</c:v>
                </c:pt>
                <c:pt idx="6252">
                  <c:v>0.32608999999999999</c:v>
                </c:pt>
                <c:pt idx="6253">
                  <c:v>0.98089000000000004</c:v>
                </c:pt>
                <c:pt idx="6254">
                  <c:v>0.76478000000000002</c:v>
                </c:pt>
                <c:pt idx="6255">
                  <c:v>6.1289999999999997E-2</c:v>
                </c:pt>
                <c:pt idx="6256">
                  <c:v>0.79083999999999999</c:v>
                </c:pt>
                <c:pt idx="6257">
                  <c:v>0.80571000000000004</c:v>
                </c:pt>
                <c:pt idx="6258">
                  <c:v>0.34415000000000001</c:v>
                </c:pt>
                <c:pt idx="6259">
                  <c:v>0.61436999999999997</c:v>
                </c:pt>
                <c:pt idx="6260">
                  <c:v>0.65776999999999997</c:v>
                </c:pt>
                <c:pt idx="6261">
                  <c:v>0.14813999999999999</c:v>
                </c:pt>
                <c:pt idx="6262">
                  <c:v>0.78552</c:v>
                </c:pt>
                <c:pt idx="6263">
                  <c:v>0.76527999999999996</c:v>
                </c:pt>
                <c:pt idx="6264">
                  <c:v>0.17224</c:v>
                </c:pt>
                <c:pt idx="6265">
                  <c:v>0.22864999999999999</c:v>
                </c:pt>
                <c:pt idx="6266">
                  <c:v>0.20771999999999999</c:v>
                </c:pt>
                <c:pt idx="6267">
                  <c:v>0.41743000000000002</c:v>
                </c:pt>
                <c:pt idx="6268">
                  <c:v>0.87953000000000003</c:v>
                </c:pt>
                <c:pt idx="6269">
                  <c:v>0.11743000000000001</c:v>
                </c:pt>
                <c:pt idx="6270">
                  <c:v>0.86609999999999998</c:v>
                </c:pt>
                <c:pt idx="6271">
                  <c:v>0.10273</c:v>
                </c:pt>
                <c:pt idx="6272">
                  <c:v>0.69520000000000004</c:v>
                </c:pt>
                <c:pt idx="6273">
                  <c:v>0.65922999999999998</c:v>
                </c:pt>
                <c:pt idx="6274">
                  <c:v>0.42845</c:v>
                </c:pt>
                <c:pt idx="6275">
                  <c:v>0.86890999999999996</c:v>
                </c:pt>
                <c:pt idx="6276">
                  <c:v>0.90563000000000005</c:v>
                </c:pt>
                <c:pt idx="6277">
                  <c:v>0.33835999999999999</c:v>
                </c:pt>
                <c:pt idx="6278">
                  <c:v>0.92083000000000004</c:v>
                </c:pt>
                <c:pt idx="6279">
                  <c:v>0.67528999999999995</c:v>
                </c:pt>
                <c:pt idx="6280">
                  <c:v>0.99451000000000001</c:v>
                </c:pt>
                <c:pt idx="6281">
                  <c:v>0.25840999999999997</c:v>
                </c:pt>
                <c:pt idx="6282">
                  <c:v>0.47216000000000002</c:v>
                </c:pt>
                <c:pt idx="6283">
                  <c:v>0.20852000000000001</c:v>
                </c:pt>
                <c:pt idx="6284">
                  <c:v>0.90161999999999998</c:v>
                </c:pt>
                <c:pt idx="6285">
                  <c:v>0.23002</c:v>
                </c:pt>
                <c:pt idx="6286">
                  <c:v>0.91064999999999996</c:v>
                </c:pt>
                <c:pt idx="6287">
                  <c:v>0.23712</c:v>
                </c:pt>
                <c:pt idx="6288">
                  <c:v>0.26902999999999999</c:v>
                </c:pt>
                <c:pt idx="6289">
                  <c:v>0.76317999999999997</c:v>
                </c:pt>
                <c:pt idx="6290">
                  <c:v>0.97175999999999996</c:v>
                </c:pt>
                <c:pt idx="6291">
                  <c:v>0.31376999999999999</c:v>
                </c:pt>
                <c:pt idx="6292">
                  <c:v>0.89149999999999996</c:v>
                </c:pt>
                <c:pt idx="6293">
                  <c:v>0.30975000000000003</c:v>
                </c:pt>
                <c:pt idx="6294">
                  <c:v>0.58628999999999998</c:v>
                </c:pt>
                <c:pt idx="6295">
                  <c:v>0.27152999999999999</c:v>
                </c:pt>
                <c:pt idx="6296">
                  <c:v>0.90695000000000003</c:v>
                </c:pt>
                <c:pt idx="6297">
                  <c:v>0.62961999999999996</c:v>
                </c:pt>
                <c:pt idx="6298">
                  <c:v>0.20943999999999999</c:v>
                </c:pt>
                <c:pt idx="6299">
                  <c:v>0.44361</c:v>
                </c:pt>
                <c:pt idx="6300">
                  <c:v>0.23780000000000001</c:v>
                </c:pt>
                <c:pt idx="6301">
                  <c:v>0.25578000000000001</c:v>
                </c:pt>
                <c:pt idx="6302">
                  <c:v>0.32053999999999999</c:v>
                </c:pt>
                <c:pt idx="6303">
                  <c:v>0.96855000000000002</c:v>
                </c:pt>
                <c:pt idx="6304">
                  <c:v>0.95089999999999997</c:v>
                </c:pt>
                <c:pt idx="6305">
                  <c:v>0.34560000000000002</c:v>
                </c:pt>
                <c:pt idx="6306">
                  <c:v>0.19117000000000001</c:v>
                </c:pt>
                <c:pt idx="6307">
                  <c:v>0.72872999999999999</c:v>
                </c:pt>
                <c:pt idx="6308">
                  <c:v>0.43730000000000002</c:v>
                </c:pt>
                <c:pt idx="6309">
                  <c:v>0.22741</c:v>
                </c:pt>
                <c:pt idx="6310">
                  <c:v>0.99497000000000002</c:v>
                </c:pt>
                <c:pt idx="6311">
                  <c:v>0.56272</c:v>
                </c:pt>
                <c:pt idx="6312">
                  <c:v>0.46500999999999998</c:v>
                </c:pt>
                <c:pt idx="6313">
                  <c:v>0.35299000000000003</c:v>
                </c:pt>
                <c:pt idx="6314">
                  <c:v>0.45741999999999999</c:v>
                </c:pt>
                <c:pt idx="6315">
                  <c:v>0.47959000000000002</c:v>
                </c:pt>
                <c:pt idx="6316">
                  <c:v>0.35387000000000002</c:v>
                </c:pt>
                <c:pt idx="6317">
                  <c:v>0.16574</c:v>
                </c:pt>
                <c:pt idx="6318">
                  <c:v>0.49027999999999999</c:v>
                </c:pt>
                <c:pt idx="6319">
                  <c:v>0.87855000000000005</c:v>
                </c:pt>
                <c:pt idx="6320">
                  <c:v>0.98795999999999995</c:v>
                </c:pt>
                <c:pt idx="6321">
                  <c:v>0.62355000000000005</c:v>
                </c:pt>
                <c:pt idx="6322">
                  <c:v>0.63775999999999999</c:v>
                </c:pt>
                <c:pt idx="6323">
                  <c:v>0.45834000000000003</c:v>
                </c:pt>
                <c:pt idx="6324">
                  <c:v>0.72416000000000003</c:v>
                </c:pt>
                <c:pt idx="6325">
                  <c:v>0.88307999999999998</c:v>
                </c:pt>
                <c:pt idx="6326">
                  <c:v>0.51563999999999999</c:v>
                </c:pt>
                <c:pt idx="6327">
                  <c:v>0.45169999999999999</c:v>
                </c:pt>
                <c:pt idx="6328">
                  <c:v>0.63819999999999999</c:v>
                </c:pt>
                <c:pt idx="6329">
                  <c:v>0.17122999999999999</c:v>
                </c:pt>
                <c:pt idx="6330">
                  <c:v>3.2910000000000002E-2</c:v>
                </c:pt>
                <c:pt idx="6331">
                  <c:v>0.86258999999999997</c:v>
                </c:pt>
                <c:pt idx="6332">
                  <c:v>0.31875999999999999</c:v>
                </c:pt>
                <c:pt idx="6333">
                  <c:v>0.18128</c:v>
                </c:pt>
                <c:pt idx="6334">
                  <c:v>0.48120000000000002</c:v>
                </c:pt>
                <c:pt idx="6335">
                  <c:v>0.72550999999999999</c:v>
                </c:pt>
                <c:pt idx="6336">
                  <c:v>0.32671</c:v>
                </c:pt>
                <c:pt idx="6337">
                  <c:v>0.12770000000000001</c:v>
                </c:pt>
                <c:pt idx="6338">
                  <c:v>0.95338999999999996</c:v>
                </c:pt>
                <c:pt idx="6339">
                  <c:v>0.61117999999999995</c:v>
                </c:pt>
                <c:pt idx="6340">
                  <c:v>7.3260000000000006E-2</c:v>
                </c:pt>
                <c:pt idx="6341">
                  <c:v>0.75897999999999999</c:v>
                </c:pt>
                <c:pt idx="6342">
                  <c:v>8.5330000000000003E-2</c:v>
                </c:pt>
                <c:pt idx="6343">
                  <c:v>0.78581999999999996</c:v>
                </c:pt>
                <c:pt idx="6344">
                  <c:v>0.94274000000000002</c:v>
                </c:pt>
                <c:pt idx="6345">
                  <c:v>0.47314000000000001</c:v>
                </c:pt>
                <c:pt idx="6346">
                  <c:v>0.10163</c:v>
                </c:pt>
                <c:pt idx="6347">
                  <c:v>0.29799999999999999</c:v>
                </c:pt>
                <c:pt idx="6348">
                  <c:v>0.74621000000000004</c:v>
                </c:pt>
                <c:pt idx="6349">
                  <c:v>0.39478000000000002</c:v>
                </c:pt>
                <c:pt idx="6350">
                  <c:v>0.67423999999999995</c:v>
                </c:pt>
                <c:pt idx="6351">
                  <c:v>0.20201</c:v>
                </c:pt>
                <c:pt idx="6352">
                  <c:v>0.43020999999999998</c:v>
                </c:pt>
                <c:pt idx="6353">
                  <c:v>0.65835999999999995</c:v>
                </c:pt>
                <c:pt idx="6354">
                  <c:v>0.33556000000000002</c:v>
                </c:pt>
                <c:pt idx="6355">
                  <c:v>0.91929000000000005</c:v>
                </c:pt>
                <c:pt idx="6356">
                  <c:v>0.56766000000000005</c:v>
                </c:pt>
                <c:pt idx="6357">
                  <c:v>0.34771000000000002</c:v>
                </c:pt>
                <c:pt idx="6358">
                  <c:v>0.47477999999999998</c:v>
                </c:pt>
                <c:pt idx="6359">
                  <c:v>0.56994999999999996</c:v>
                </c:pt>
                <c:pt idx="6360">
                  <c:v>0.96143000000000001</c:v>
                </c:pt>
                <c:pt idx="6361">
                  <c:v>0.60743000000000003</c:v>
                </c:pt>
                <c:pt idx="6362">
                  <c:v>0.92932000000000003</c:v>
                </c:pt>
                <c:pt idx="6363">
                  <c:v>0.56674999999999998</c:v>
                </c:pt>
                <c:pt idx="6364">
                  <c:v>0.13478999999999999</c:v>
                </c:pt>
                <c:pt idx="6365">
                  <c:v>0.15251999999999999</c:v>
                </c:pt>
                <c:pt idx="6366">
                  <c:v>7.8659999999999994E-2</c:v>
                </c:pt>
                <c:pt idx="6367">
                  <c:v>0.41271000000000002</c:v>
                </c:pt>
                <c:pt idx="6368">
                  <c:v>4.3860000000000003E-2</c:v>
                </c:pt>
                <c:pt idx="6369">
                  <c:v>0.71972999999999998</c:v>
                </c:pt>
                <c:pt idx="6370">
                  <c:v>0.42058000000000001</c:v>
                </c:pt>
                <c:pt idx="6371">
                  <c:v>0.46731</c:v>
                </c:pt>
                <c:pt idx="6372">
                  <c:v>0.34753000000000001</c:v>
                </c:pt>
                <c:pt idx="6373">
                  <c:v>0.32802999999999999</c:v>
                </c:pt>
                <c:pt idx="6374">
                  <c:v>0.90090000000000003</c:v>
                </c:pt>
                <c:pt idx="6375">
                  <c:v>0.46668999999999999</c:v>
                </c:pt>
                <c:pt idx="6376">
                  <c:v>0.88985999999999998</c:v>
                </c:pt>
                <c:pt idx="6377">
                  <c:v>0.55142000000000002</c:v>
                </c:pt>
                <c:pt idx="6378">
                  <c:v>0.73407999999999995</c:v>
                </c:pt>
                <c:pt idx="6379">
                  <c:v>0.24765999999999999</c:v>
                </c:pt>
                <c:pt idx="6380">
                  <c:v>0.72311999999999999</c:v>
                </c:pt>
                <c:pt idx="6381">
                  <c:v>0.88165000000000004</c:v>
                </c:pt>
                <c:pt idx="6382">
                  <c:v>0.25913000000000003</c:v>
                </c:pt>
                <c:pt idx="6383">
                  <c:v>8.8150000000000006E-2</c:v>
                </c:pt>
                <c:pt idx="6384">
                  <c:v>0.48472999999999999</c:v>
                </c:pt>
                <c:pt idx="6385">
                  <c:v>0.65547999999999995</c:v>
                </c:pt>
                <c:pt idx="6386">
                  <c:v>0.51953000000000005</c:v>
                </c:pt>
                <c:pt idx="6387">
                  <c:v>0.16886000000000001</c:v>
                </c:pt>
                <c:pt idx="6388">
                  <c:v>4.2049999999999997E-2</c:v>
                </c:pt>
                <c:pt idx="6389">
                  <c:v>0.36560999999999999</c:v>
                </c:pt>
                <c:pt idx="6390">
                  <c:v>0.25852999999999998</c:v>
                </c:pt>
                <c:pt idx="6391">
                  <c:v>6.0999999999999997E-4</c:v>
                </c:pt>
                <c:pt idx="6392">
                  <c:v>3.5E-4</c:v>
                </c:pt>
                <c:pt idx="6393">
                  <c:v>0.97367999999999999</c:v>
                </c:pt>
                <c:pt idx="6394">
                  <c:v>0.23146</c:v>
                </c:pt>
                <c:pt idx="6395">
                  <c:v>0.33744000000000002</c:v>
                </c:pt>
                <c:pt idx="6396">
                  <c:v>0.59186000000000005</c:v>
                </c:pt>
                <c:pt idx="6397">
                  <c:v>0.71706999999999999</c:v>
                </c:pt>
                <c:pt idx="6398">
                  <c:v>0.15143999999999999</c:v>
                </c:pt>
                <c:pt idx="6399">
                  <c:v>0.71643999999999997</c:v>
                </c:pt>
                <c:pt idx="6400">
                  <c:v>0.69745999999999997</c:v>
                </c:pt>
                <c:pt idx="6401">
                  <c:v>0.99950000000000006</c:v>
                </c:pt>
                <c:pt idx="6402">
                  <c:v>0.14457</c:v>
                </c:pt>
                <c:pt idx="6403">
                  <c:v>0.40109</c:v>
                </c:pt>
                <c:pt idx="6404">
                  <c:v>0.87444</c:v>
                </c:pt>
                <c:pt idx="6405">
                  <c:v>0.36310999999999999</c:v>
                </c:pt>
                <c:pt idx="6406">
                  <c:v>0.48008000000000001</c:v>
                </c:pt>
                <c:pt idx="6407">
                  <c:v>0.71150000000000002</c:v>
                </c:pt>
                <c:pt idx="6408">
                  <c:v>0.39023000000000002</c:v>
                </c:pt>
                <c:pt idx="6409">
                  <c:v>0.84892999999999996</c:v>
                </c:pt>
                <c:pt idx="6410">
                  <c:v>0.47076000000000001</c:v>
                </c:pt>
                <c:pt idx="6411">
                  <c:v>0.56972999999999996</c:v>
                </c:pt>
                <c:pt idx="6412">
                  <c:v>0.58914999999999995</c:v>
                </c:pt>
                <c:pt idx="6413">
                  <c:v>0.13694000000000001</c:v>
                </c:pt>
                <c:pt idx="6414">
                  <c:v>8.4919999999999995E-2</c:v>
                </c:pt>
                <c:pt idx="6415">
                  <c:v>0.29227999999999998</c:v>
                </c:pt>
                <c:pt idx="6416">
                  <c:v>0.38624999999999998</c:v>
                </c:pt>
                <c:pt idx="6417">
                  <c:v>0.10906</c:v>
                </c:pt>
                <c:pt idx="6418">
                  <c:v>0.38907000000000003</c:v>
                </c:pt>
                <c:pt idx="6419">
                  <c:v>0.82940000000000003</c:v>
                </c:pt>
                <c:pt idx="6420">
                  <c:v>0.10226</c:v>
                </c:pt>
                <c:pt idx="6421">
                  <c:v>0.77066000000000001</c:v>
                </c:pt>
                <c:pt idx="6422">
                  <c:v>0.63926000000000005</c:v>
                </c:pt>
                <c:pt idx="6423">
                  <c:v>0.65154000000000001</c:v>
                </c:pt>
                <c:pt idx="6424">
                  <c:v>0.17752999999999999</c:v>
                </c:pt>
                <c:pt idx="6425">
                  <c:v>0.42415999999999998</c:v>
                </c:pt>
                <c:pt idx="6426">
                  <c:v>0.71272000000000002</c:v>
                </c:pt>
                <c:pt idx="6427">
                  <c:v>0.39073000000000002</c:v>
                </c:pt>
                <c:pt idx="6428">
                  <c:v>1.592E-2</c:v>
                </c:pt>
                <c:pt idx="6429">
                  <c:v>0.67986000000000002</c:v>
                </c:pt>
                <c:pt idx="6430">
                  <c:v>0.87795999999999996</c:v>
                </c:pt>
                <c:pt idx="6431">
                  <c:v>1.6719999999999999E-2</c:v>
                </c:pt>
                <c:pt idx="6432">
                  <c:v>0.94942000000000004</c:v>
                </c:pt>
                <c:pt idx="6433">
                  <c:v>0.76995000000000002</c:v>
                </c:pt>
                <c:pt idx="6434">
                  <c:v>0.51812000000000002</c:v>
                </c:pt>
                <c:pt idx="6435">
                  <c:v>0.43131000000000003</c:v>
                </c:pt>
                <c:pt idx="6436">
                  <c:v>8.344E-2</c:v>
                </c:pt>
                <c:pt idx="6437">
                  <c:v>0.14938000000000001</c:v>
                </c:pt>
                <c:pt idx="6438">
                  <c:v>4.9509999999999998E-2</c:v>
                </c:pt>
                <c:pt idx="6439">
                  <c:v>0.77836000000000005</c:v>
                </c:pt>
                <c:pt idx="6440">
                  <c:v>0.33899000000000001</c:v>
                </c:pt>
                <c:pt idx="6441">
                  <c:v>0.80313000000000001</c:v>
                </c:pt>
                <c:pt idx="6442">
                  <c:v>0.81200000000000006</c:v>
                </c:pt>
                <c:pt idx="6443">
                  <c:v>0.76487000000000005</c:v>
                </c:pt>
                <c:pt idx="6444">
                  <c:v>0.35215999999999997</c:v>
                </c:pt>
                <c:pt idx="6445">
                  <c:v>0.38290999999999997</c:v>
                </c:pt>
                <c:pt idx="6446">
                  <c:v>0.14058000000000001</c:v>
                </c:pt>
                <c:pt idx="6447">
                  <c:v>0.34705999999999998</c:v>
                </c:pt>
                <c:pt idx="6448">
                  <c:v>0.13755999999999999</c:v>
                </c:pt>
                <c:pt idx="6449">
                  <c:v>0.43608999999999998</c:v>
                </c:pt>
                <c:pt idx="6450">
                  <c:v>3.3300000000000001E-3</c:v>
                </c:pt>
                <c:pt idx="6451">
                  <c:v>0.61187999999999998</c:v>
                </c:pt>
                <c:pt idx="6452">
                  <c:v>8.5999999999999998E-4</c:v>
                </c:pt>
                <c:pt idx="6453">
                  <c:v>0.89014000000000004</c:v>
                </c:pt>
                <c:pt idx="6454">
                  <c:v>0.81113000000000002</c:v>
                </c:pt>
                <c:pt idx="6455">
                  <c:v>0.57562999999999998</c:v>
                </c:pt>
                <c:pt idx="6456">
                  <c:v>0.29981999999999998</c:v>
                </c:pt>
                <c:pt idx="6457">
                  <c:v>0.78822999999999999</c:v>
                </c:pt>
                <c:pt idx="6458">
                  <c:v>0.43795000000000001</c:v>
                </c:pt>
                <c:pt idx="6459">
                  <c:v>2.912E-2</c:v>
                </c:pt>
                <c:pt idx="6460">
                  <c:v>7.4899999999999994E-2</c:v>
                </c:pt>
                <c:pt idx="6461">
                  <c:v>0.26862000000000003</c:v>
                </c:pt>
                <c:pt idx="6462">
                  <c:v>0.10313</c:v>
                </c:pt>
                <c:pt idx="6463">
                  <c:v>0.74360000000000004</c:v>
                </c:pt>
                <c:pt idx="6464">
                  <c:v>0.22921</c:v>
                </c:pt>
                <c:pt idx="6465">
                  <c:v>0.14692</c:v>
                </c:pt>
                <c:pt idx="6466">
                  <c:v>0.78086999999999995</c:v>
                </c:pt>
                <c:pt idx="6467">
                  <c:v>0.52081</c:v>
                </c:pt>
                <c:pt idx="6468">
                  <c:v>0.12151000000000001</c:v>
                </c:pt>
                <c:pt idx="6469">
                  <c:v>0.27588000000000001</c:v>
                </c:pt>
                <c:pt idx="6470">
                  <c:v>0.26446999999999998</c:v>
                </c:pt>
                <c:pt idx="6471">
                  <c:v>0.45387</c:v>
                </c:pt>
                <c:pt idx="6472">
                  <c:v>0.97467999999999999</c:v>
                </c:pt>
                <c:pt idx="6473">
                  <c:v>0.98260999999999998</c:v>
                </c:pt>
                <c:pt idx="6474">
                  <c:v>0.23566000000000001</c:v>
                </c:pt>
                <c:pt idx="6475">
                  <c:v>0.89341000000000004</c:v>
                </c:pt>
                <c:pt idx="6476">
                  <c:v>0.71409999999999996</c:v>
                </c:pt>
                <c:pt idx="6477">
                  <c:v>0.40437000000000001</c:v>
                </c:pt>
                <c:pt idx="6478">
                  <c:v>0.59367999999999999</c:v>
                </c:pt>
                <c:pt idx="6479">
                  <c:v>0.39861000000000002</c:v>
                </c:pt>
                <c:pt idx="6480">
                  <c:v>0.19256999999999999</c:v>
                </c:pt>
                <c:pt idx="6481">
                  <c:v>0.58875999999999995</c:v>
                </c:pt>
                <c:pt idx="6482">
                  <c:v>4.267E-2</c:v>
                </c:pt>
                <c:pt idx="6483">
                  <c:v>0.37074000000000001</c:v>
                </c:pt>
                <c:pt idx="6484">
                  <c:v>0.73045000000000004</c:v>
                </c:pt>
                <c:pt idx="6485">
                  <c:v>0.45111000000000001</c:v>
                </c:pt>
                <c:pt idx="6486">
                  <c:v>0.72162999999999999</c:v>
                </c:pt>
                <c:pt idx="6487">
                  <c:v>0.57199999999999995</c:v>
                </c:pt>
                <c:pt idx="6488">
                  <c:v>0.35005999999999998</c:v>
                </c:pt>
                <c:pt idx="6489">
                  <c:v>2.0910000000000002E-2</c:v>
                </c:pt>
                <c:pt idx="6490">
                  <c:v>0.7056</c:v>
                </c:pt>
                <c:pt idx="6491">
                  <c:v>0.85597000000000001</c:v>
                </c:pt>
                <c:pt idx="6492">
                  <c:v>0.90032000000000001</c:v>
                </c:pt>
                <c:pt idx="6493">
                  <c:v>0.18031</c:v>
                </c:pt>
                <c:pt idx="6494">
                  <c:v>2.7E-4</c:v>
                </c:pt>
                <c:pt idx="6495">
                  <c:v>0.62919000000000003</c:v>
                </c:pt>
                <c:pt idx="6496">
                  <c:v>4.5960000000000001E-2</c:v>
                </c:pt>
                <c:pt idx="6497">
                  <c:v>0.46959000000000001</c:v>
                </c:pt>
                <c:pt idx="6498">
                  <c:v>0.23161999999999999</c:v>
                </c:pt>
                <c:pt idx="6499">
                  <c:v>0.25609999999999999</c:v>
                </c:pt>
                <c:pt idx="6500">
                  <c:v>0.73694999999999999</c:v>
                </c:pt>
                <c:pt idx="6501">
                  <c:v>0.96081000000000005</c:v>
                </c:pt>
                <c:pt idx="6502">
                  <c:v>0.88077000000000005</c:v>
                </c:pt>
                <c:pt idx="6503">
                  <c:v>0.80437000000000003</c:v>
                </c:pt>
                <c:pt idx="6504">
                  <c:v>0.72968999999999995</c:v>
                </c:pt>
                <c:pt idx="6505">
                  <c:v>0.15959000000000001</c:v>
                </c:pt>
                <c:pt idx="6506">
                  <c:v>0.17791000000000001</c:v>
                </c:pt>
                <c:pt idx="6507">
                  <c:v>0.39518999999999999</c:v>
                </c:pt>
                <c:pt idx="6508">
                  <c:v>0.19905</c:v>
                </c:pt>
                <c:pt idx="6509">
                  <c:v>0.71628000000000003</c:v>
                </c:pt>
                <c:pt idx="6510">
                  <c:v>0.27189999999999998</c:v>
                </c:pt>
                <c:pt idx="6511">
                  <c:v>0.71619999999999995</c:v>
                </c:pt>
                <c:pt idx="6512">
                  <c:v>4.0590000000000001E-2</c:v>
                </c:pt>
                <c:pt idx="6513">
                  <c:v>0.77841000000000005</c:v>
                </c:pt>
                <c:pt idx="6514">
                  <c:v>0.54937000000000002</c:v>
                </c:pt>
                <c:pt idx="6515">
                  <c:v>0.43759999999999999</c:v>
                </c:pt>
                <c:pt idx="6516">
                  <c:v>0.49991999999999998</c:v>
                </c:pt>
                <c:pt idx="6517">
                  <c:v>0.25544</c:v>
                </c:pt>
                <c:pt idx="6518">
                  <c:v>0.86307999999999996</c:v>
                </c:pt>
                <c:pt idx="6519">
                  <c:v>0.41577999999999998</c:v>
                </c:pt>
                <c:pt idx="6520">
                  <c:v>0.65178999999999998</c:v>
                </c:pt>
                <c:pt idx="6521">
                  <c:v>0.32832</c:v>
                </c:pt>
                <c:pt idx="6522">
                  <c:v>0.10699</c:v>
                </c:pt>
                <c:pt idx="6523">
                  <c:v>0.13269</c:v>
                </c:pt>
                <c:pt idx="6524">
                  <c:v>0.70479999999999998</c:v>
                </c:pt>
                <c:pt idx="6525">
                  <c:v>0.35276999999999997</c:v>
                </c:pt>
                <c:pt idx="6526">
                  <c:v>0.64615999999999996</c:v>
                </c:pt>
                <c:pt idx="6527">
                  <c:v>0.70889999999999997</c:v>
                </c:pt>
                <c:pt idx="6528">
                  <c:v>0.46898000000000001</c:v>
                </c:pt>
                <c:pt idx="6529">
                  <c:v>0.26182</c:v>
                </c:pt>
                <c:pt idx="6530">
                  <c:v>5.8999999999999999E-3</c:v>
                </c:pt>
                <c:pt idx="6531">
                  <c:v>0.84555999999999998</c:v>
                </c:pt>
                <c:pt idx="6532">
                  <c:v>0.62504999999999999</c:v>
                </c:pt>
                <c:pt idx="6533">
                  <c:v>0.61528000000000005</c:v>
                </c:pt>
                <c:pt idx="6534">
                  <c:v>0.37297999999999998</c:v>
                </c:pt>
                <c:pt idx="6535">
                  <c:v>0.84633000000000003</c:v>
                </c:pt>
                <c:pt idx="6536">
                  <c:v>0.94308000000000003</c:v>
                </c:pt>
                <c:pt idx="6537">
                  <c:v>0.81440000000000001</c:v>
                </c:pt>
                <c:pt idx="6538">
                  <c:v>0.31092999999999998</c:v>
                </c:pt>
                <c:pt idx="6539">
                  <c:v>0.78112000000000004</c:v>
                </c:pt>
                <c:pt idx="6540">
                  <c:v>6.2740000000000004E-2</c:v>
                </c:pt>
                <c:pt idx="6541">
                  <c:v>0.51007999999999998</c:v>
                </c:pt>
                <c:pt idx="6542">
                  <c:v>0.19697000000000001</c:v>
                </c:pt>
                <c:pt idx="6543">
                  <c:v>0.87485999999999997</c:v>
                </c:pt>
                <c:pt idx="6544">
                  <c:v>0.22697999999999999</c:v>
                </c:pt>
                <c:pt idx="6545">
                  <c:v>0.92273000000000005</c:v>
                </c:pt>
                <c:pt idx="6546">
                  <c:v>0.91813999999999996</c:v>
                </c:pt>
                <c:pt idx="6547">
                  <c:v>0.60711999999999999</c:v>
                </c:pt>
                <c:pt idx="6548">
                  <c:v>3.5700000000000003E-2</c:v>
                </c:pt>
                <c:pt idx="6549">
                  <c:v>0.93339000000000005</c:v>
                </c:pt>
                <c:pt idx="6550">
                  <c:v>0.36702000000000001</c:v>
                </c:pt>
                <c:pt idx="6551">
                  <c:v>0.39221</c:v>
                </c:pt>
                <c:pt idx="6552">
                  <c:v>0.93132000000000004</c:v>
                </c:pt>
                <c:pt idx="6553">
                  <c:v>1.8790000000000001E-2</c:v>
                </c:pt>
                <c:pt idx="6554">
                  <c:v>0.35113</c:v>
                </c:pt>
                <c:pt idx="6555">
                  <c:v>1.925E-2</c:v>
                </c:pt>
                <c:pt idx="6556">
                  <c:v>0.49486000000000002</c:v>
                </c:pt>
                <c:pt idx="6557">
                  <c:v>0.14049</c:v>
                </c:pt>
                <c:pt idx="6558">
                  <c:v>0.30518000000000001</c:v>
                </c:pt>
                <c:pt idx="6559">
                  <c:v>0.31564999999999999</c:v>
                </c:pt>
                <c:pt idx="6560">
                  <c:v>0.71382000000000001</c:v>
                </c:pt>
                <c:pt idx="6561">
                  <c:v>0.48398999999999998</c:v>
                </c:pt>
                <c:pt idx="6562">
                  <c:v>0.60014000000000001</c:v>
                </c:pt>
                <c:pt idx="6563">
                  <c:v>0.16894000000000001</c:v>
                </c:pt>
                <c:pt idx="6564">
                  <c:v>0.81857000000000002</c:v>
                </c:pt>
                <c:pt idx="6565">
                  <c:v>0.73785999999999996</c:v>
                </c:pt>
                <c:pt idx="6566">
                  <c:v>0.99646999999999997</c:v>
                </c:pt>
                <c:pt idx="6567">
                  <c:v>0.69654000000000005</c:v>
                </c:pt>
                <c:pt idx="6568">
                  <c:v>0.93608999999999998</c:v>
                </c:pt>
                <c:pt idx="6569">
                  <c:v>0.64266000000000001</c:v>
                </c:pt>
                <c:pt idx="6570">
                  <c:v>0.55191999999999997</c:v>
                </c:pt>
                <c:pt idx="6571">
                  <c:v>0.72397</c:v>
                </c:pt>
                <c:pt idx="6572">
                  <c:v>0.87053999999999998</c:v>
                </c:pt>
                <c:pt idx="6573">
                  <c:v>0.54542999999999997</c:v>
                </c:pt>
                <c:pt idx="6574">
                  <c:v>0.40304000000000001</c:v>
                </c:pt>
                <c:pt idx="6575">
                  <c:v>0.32407999999999998</c:v>
                </c:pt>
                <c:pt idx="6576">
                  <c:v>0.56145999999999996</c:v>
                </c:pt>
                <c:pt idx="6577">
                  <c:v>0.98665000000000003</c:v>
                </c:pt>
                <c:pt idx="6578">
                  <c:v>0.57765999999999995</c:v>
                </c:pt>
                <c:pt idx="6579">
                  <c:v>0.1162</c:v>
                </c:pt>
                <c:pt idx="6580">
                  <c:v>0.75431999999999999</c:v>
                </c:pt>
                <c:pt idx="6581">
                  <c:v>0.49210999999999999</c:v>
                </c:pt>
                <c:pt idx="6582">
                  <c:v>0.45798</c:v>
                </c:pt>
                <c:pt idx="6583">
                  <c:v>0.46727999999999997</c:v>
                </c:pt>
                <c:pt idx="6584">
                  <c:v>0.75660000000000005</c:v>
                </c:pt>
                <c:pt idx="6585">
                  <c:v>0.24737999999999999</c:v>
                </c:pt>
                <c:pt idx="6586">
                  <c:v>0.75095000000000001</c:v>
                </c:pt>
                <c:pt idx="6587">
                  <c:v>0.25235000000000002</c:v>
                </c:pt>
                <c:pt idx="6588">
                  <c:v>0.13097</c:v>
                </c:pt>
                <c:pt idx="6589">
                  <c:v>0.94432000000000005</c:v>
                </c:pt>
                <c:pt idx="6590">
                  <c:v>0.93654999999999999</c:v>
                </c:pt>
                <c:pt idx="6591">
                  <c:v>0.67639000000000005</c:v>
                </c:pt>
                <c:pt idx="6592">
                  <c:v>0.67530000000000001</c:v>
                </c:pt>
                <c:pt idx="6593">
                  <c:v>0.87590000000000001</c:v>
                </c:pt>
                <c:pt idx="6594">
                  <c:v>0.91376999999999997</c:v>
                </c:pt>
                <c:pt idx="6595">
                  <c:v>0.85799000000000003</c:v>
                </c:pt>
                <c:pt idx="6596">
                  <c:v>0.72070999999999996</c:v>
                </c:pt>
                <c:pt idx="6597">
                  <c:v>0.61395999999999995</c:v>
                </c:pt>
                <c:pt idx="6598">
                  <c:v>0.58452000000000004</c:v>
                </c:pt>
                <c:pt idx="6599">
                  <c:v>0.38807999999999998</c:v>
                </c:pt>
                <c:pt idx="6600">
                  <c:v>0.79627000000000003</c:v>
                </c:pt>
                <c:pt idx="6601">
                  <c:v>0.52366999999999997</c:v>
                </c:pt>
                <c:pt idx="6602">
                  <c:v>0.19137999999999999</c:v>
                </c:pt>
                <c:pt idx="6603">
                  <c:v>7.9100000000000004E-2</c:v>
                </c:pt>
                <c:pt idx="6604">
                  <c:v>0.6381</c:v>
                </c:pt>
                <c:pt idx="6605">
                  <c:v>0.88593</c:v>
                </c:pt>
                <c:pt idx="6606">
                  <c:v>0.19278999999999999</c:v>
                </c:pt>
                <c:pt idx="6607">
                  <c:v>0.81042000000000003</c:v>
                </c:pt>
                <c:pt idx="6608">
                  <c:v>6.4799999999999996E-3</c:v>
                </c:pt>
                <c:pt idx="6609">
                  <c:v>0.33695000000000003</c:v>
                </c:pt>
                <c:pt idx="6610">
                  <c:v>0.32985999999999999</c:v>
                </c:pt>
                <c:pt idx="6611">
                  <c:v>0.71531</c:v>
                </c:pt>
                <c:pt idx="6612">
                  <c:v>0.87265999999999999</c:v>
                </c:pt>
                <c:pt idx="6613">
                  <c:v>0.59540999999999999</c:v>
                </c:pt>
                <c:pt idx="6614">
                  <c:v>0.22697000000000001</c:v>
                </c:pt>
                <c:pt idx="6615">
                  <c:v>0.35882999999999998</c:v>
                </c:pt>
                <c:pt idx="6616">
                  <c:v>0.50155000000000005</c:v>
                </c:pt>
                <c:pt idx="6617">
                  <c:v>0.75917000000000001</c:v>
                </c:pt>
                <c:pt idx="6618">
                  <c:v>0.19719999999999999</c:v>
                </c:pt>
                <c:pt idx="6619">
                  <c:v>3.1510000000000003E-2</c:v>
                </c:pt>
                <c:pt idx="6620">
                  <c:v>0.35125000000000001</c:v>
                </c:pt>
                <c:pt idx="6621">
                  <c:v>0.10977000000000001</c:v>
                </c:pt>
                <c:pt idx="6622">
                  <c:v>5.058E-2</c:v>
                </c:pt>
                <c:pt idx="6623">
                  <c:v>0.44644</c:v>
                </c:pt>
                <c:pt idx="6624">
                  <c:v>0.34641</c:v>
                </c:pt>
                <c:pt idx="6625">
                  <c:v>0.35804999999999998</c:v>
                </c:pt>
                <c:pt idx="6626">
                  <c:v>0.59392</c:v>
                </c:pt>
                <c:pt idx="6627">
                  <c:v>0.93776999999999999</c:v>
                </c:pt>
                <c:pt idx="6628">
                  <c:v>1.1679999999999999E-2</c:v>
                </c:pt>
                <c:pt idx="6629">
                  <c:v>0.13852999999999999</c:v>
                </c:pt>
                <c:pt idx="6630">
                  <c:v>6.1190000000000001E-2</c:v>
                </c:pt>
                <c:pt idx="6631">
                  <c:v>0.85504000000000002</c:v>
                </c:pt>
                <c:pt idx="6632">
                  <c:v>0.90924000000000005</c:v>
                </c:pt>
                <c:pt idx="6633">
                  <c:v>0.77071000000000001</c:v>
                </c:pt>
                <c:pt idx="6634">
                  <c:v>0.20555000000000001</c:v>
                </c:pt>
                <c:pt idx="6635">
                  <c:v>6.1710000000000001E-2</c:v>
                </c:pt>
                <c:pt idx="6636">
                  <c:v>0.48592999999999997</c:v>
                </c:pt>
                <c:pt idx="6637">
                  <c:v>0.42699999999999999</c:v>
                </c:pt>
                <c:pt idx="6638">
                  <c:v>0.56252000000000002</c:v>
                </c:pt>
                <c:pt idx="6639">
                  <c:v>0.85904000000000003</c:v>
                </c:pt>
                <c:pt idx="6640">
                  <c:v>5.9810000000000002E-2</c:v>
                </c:pt>
                <c:pt idx="6641">
                  <c:v>0.29382999999999998</c:v>
                </c:pt>
                <c:pt idx="6642">
                  <c:v>9.1310000000000002E-2</c:v>
                </c:pt>
                <c:pt idx="6643">
                  <c:v>0.36730000000000002</c:v>
                </c:pt>
                <c:pt idx="6644">
                  <c:v>0.48466999999999999</c:v>
                </c:pt>
                <c:pt idx="6645">
                  <c:v>0.81547999999999998</c:v>
                </c:pt>
                <c:pt idx="6646">
                  <c:v>0.84292</c:v>
                </c:pt>
                <c:pt idx="6647">
                  <c:v>0.88782000000000005</c:v>
                </c:pt>
                <c:pt idx="6648">
                  <c:v>0.98440000000000005</c:v>
                </c:pt>
                <c:pt idx="6649">
                  <c:v>0.74797999999999998</c:v>
                </c:pt>
                <c:pt idx="6650">
                  <c:v>0.27165</c:v>
                </c:pt>
                <c:pt idx="6651">
                  <c:v>0.11576</c:v>
                </c:pt>
                <c:pt idx="6652">
                  <c:v>0.19577</c:v>
                </c:pt>
                <c:pt idx="6653">
                  <c:v>0.45129999999999998</c:v>
                </c:pt>
                <c:pt idx="6654">
                  <c:v>0.47187000000000001</c:v>
                </c:pt>
                <c:pt idx="6655">
                  <c:v>0.90244000000000002</c:v>
                </c:pt>
                <c:pt idx="6656">
                  <c:v>7.9909999999999995E-2</c:v>
                </c:pt>
                <c:pt idx="6657">
                  <c:v>0.31608000000000003</c:v>
                </c:pt>
                <c:pt idx="6658">
                  <c:v>0.97802999999999995</c:v>
                </c:pt>
                <c:pt idx="6659">
                  <c:v>0.45582</c:v>
                </c:pt>
                <c:pt idx="6660">
                  <c:v>0.93974000000000002</c:v>
                </c:pt>
                <c:pt idx="6661">
                  <c:v>9.0529999999999999E-2</c:v>
                </c:pt>
                <c:pt idx="6662">
                  <c:v>0.80532000000000004</c:v>
                </c:pt>
                <c:pt idx="6663">
                  <c:v>7.5990000000000002E-2</c:v>
                </c:pt>
                <c:pt idx="6664">
                  <c:v>0.12474</c:v>
                </c:pt>
                <c:pt idx="6665">
                  <c:v>0.73231999999999997</c:v>
                </c:pt>
                <c:pt idx="6666">
                  <c:v>0.25128</c:v>
                </c:pt>
                <c:pt idx="6667">
                  <c:v>0.95257999999999998</c:v>
                </c:pt>
                <c:pt idx="6668">
                  <c:v>0.12594</c:v>
                </c:pt>
                <c:pt idx="6669">
                  <c:v>0.12737999999999999</c:v>
                </c:pt>
                <c:pt idx="6670">
                  <c:v>7.4200000000000002E-2</c:v>
                </c:pt>
                <c:pt idx="6671">
                  <c:v>0.71841999999999995</c:v>
                </c:pt>
                <c:pt idx="6672">
                  <c:v>0.70506000000000002</c:v>
                </c:pt>
                <c:pt idx="6673">
                  <c:v>0.57321</c:v>
                </c:pt>
                <c:pt idx="6674">
                  <c:v>0.70254000000000005</c:v>
                </c:pt>
                <c:pt idx="6675">
                  <c:v>0.77193000000000001</c:v>
                </c:pt>
                <c:pt idx="6676">
                  <c:v>0.65397000000000005</c:v>
                </c:pt>
                <c:pt idx="6677">
                  <c:v>0.94406000000000001</c:v>
                </c:pt>
                <c:pt idx="6678">
                  <c:v>0.87887000000000004</c:v>
                </c:pt>
                <c:pt idx="6679">
                  <c:v>0.86975999999999998</c:v>
                </c:pt>
                <c:pt idx="6680">
                  <c:v>0.88299000000000005</c:v>
                </c:pt>
                <c:pt idx="6681">
                  <c:v>0.69843</c:v>
                </c:pt>
                <c:pt idx="6682">
                  <c:v>0.48681999999999997</c:v>
                </c:pt>
                <c:pt idx="6683">
                  <c:v>0.85013000000000005</c:v>
                </c:pt>
                <c:pt idx="6684">
                  <c:v>0.45957999999999999</c:v>
                </c:pt>
                <c:pt idx="6685">
                  <c:v>0.89985000000000004</c:v>
                </c:pt>
                <c:pt idx="6686">
                  <c:v>0.37676999999999999</c:v>
                </c:pt>
                <c:pt idx="6687">
                  <c:v>1.8290000000000001E-2</c:v>
                </c:pt>
                <c:pt idx="6688">
                  <c:v>0.69493000000000005</c:v>
                </c:pt>
                <c:pt idx="6689">
                  <c:v>0.51565000000000005</c:v>
                </c:pt>
                <c:pt idx="6690">
                  <c:v>0.47402</c:v>
                </c:pt>
                <c:pt idx="6691">
                  <c:v>0.76978999999999997</c:v>
                </c:pt>
                <c:pt idx="6692">
                  <c:v>5.0319999999999997E-2</c:v>
                </c:pt>
                <c:pt idx="6693">
                  <c:v>0.28231000000000001</c:v>
                </c:pt>
                <c:pt idx="6694">
                  <c:v>0.90981999999999996</c:v>
                </c:pt>
                <c:pt idx="6695">
                  <c:v>0.85024999999999995</c:v>
                </c:pt>
                <c:pt idx="6696">
                  <c:v>0.90037999999999996</c:v>
                </c:pt>
                <c:pt idx="6697">
                  <c:v>0.17516000000000001</c:v>
                </c:pt>
                <c:pt idx="6698">
                  <c:v>0.97355999999999998</c:v>
                </c:pt>
                <c:pt idx="6699">
                  <c:v>5.126E-2</c:v>
                </c:pt>
                <c:pt idx="6700">
                  <c:v>0.70138999999999996</c:v>
                </c:pt>
                <c:pt idx="6701">
                  <c:v>0.40317999999999998</c:v>
                </c:pt>
                <c:pt idx="6702">
                  <c:v>0.1017</c:v>
                </c:pt>
                <c:pt idx="6703">
                  <c:v>0.13639000000000001</c:v>
                </c:pt>
                <c:pt idx="6704">
                  <c:v>0.7278</c:v>
                </c:pt>
                <c:pt idx="6705">
                  <c:v>0.85412999999999994</c:v>
                </c:pt>
                <c:pt idx="6706">
                  <c:v>1.372E-2</c:v>
                </c:pt>
                <c:pt idx="6707">
                  <c:v>0.30164999999999997</c:v>
                </c:pt>
                <c:pt idx="6708">
                  <c:v>0.90181999999999995</c:v>
                </c:pt>
                <c:pt idx="6709">
                  <c:v>0.34676000000000001</c:v>
                </c:pt>
                <c:pt idx="6710">
                  <c:v>0.87448000000000004</c:v>
                </c:pt>
                <c:pt idx="6711">
                  <c:v>0.39862999999999998</c:v>
                </c:pt>
                <c:pt idx="6712">
                  <c:v>0.84952000000000005</c:v>
                </c:pt>
                <c:pt idx="6713">
                  <c:v>0.42526000000000003</c:v>
                </c:pt>
                <c:pt idx="6714">
                  <c:v>0.98497000000000001</c:v>
                </c:pt>
                <c:pt idx="6715">
                  <c:v>0.67532999999999999</c:v>
                </c:pt>
                <c:pt idx="6716">
                  <c:v>0.11697</c:v>
                </c:pt>
                <c:pt idx="6717">
                  <c:v>0.93872</c:v>
                </c:pt>
                <c:pt idx="6718">
                  <c:v>0.31707000000000002</c:v>
                </c:pt>
                <c:pt idx="6719">
                  <c:v>0.93618999999999997</c:v>
                </c:pt>
                <c:pt idx="6720">
                  <c:v>0.89241999999999999</c:v>
                </c:pt>
                <c:pt idx="6721">
                  <c:v>0.91212000000000004</c:v>
                </c:pt>
                <c:pt idx="6722">
                  <c:v>0.99712999999999996</c:v>
                </c:pt>
                <c:pt idx="6723">
                  <c:v>0.34992000000000001</c:v>
                </c:pt>
                <c:pt idx="6724">
                  <c:v>6.8959999999999994E-2</c:v>
                </c:pt>
                <c:pt idx="6725">
                  <c:v>0.10085</c:v>
                </c:pt>
                <c:pt idx="6726">
                  <c:v>0.17591000000000001</c:v>
                </c:pt>
                <c:pt idx="6727">
                  <c:v>0.56225999999999998</c:v>
                </c:pt>
                <c:pt idx="6728">
                  <c:v>0.87319999999999998</c:v>
                </c:pt>
                <c:pt idx="6729">
                  <c:v>0.64532</c:v>
                </c:pt>
                <c:pt idx="6730">
                  <c:v>0.28541</c:v>
                </c:pt>
                <c:pt idx="6731">
                  <c:v>0.99839</c:v>
                </c:pt>
                <c:pt idx="6732">
                  <c:v>0.72333000000000003</c:v>
                </c:pt>
                <c:pt idx="6733">
                  <c:v>0.95208999999999999</c:v>
                </c:pt>
                <c:pt idx="6734">
                  <c:v>0.82674999999999998</c:v>
                </c:pt>
                <c:pt idx="6735">
                  <c:v>0.72270000000000001</c:v>
                </c:pt>
                <c:pt idx="6736">
                  <c:v>0.67022000000000004</c:v>
                </c:pt>
                <c:pt idx="6737">
                  <c:v>0.64029999999999998</c:v>
                </c:pt>
                <c:pt idx="6738">
                  <c:v>0.76402999999999999</c:v>
                </c:pt>
                <c:pt idx="6739">
                  <c:v>0.84118999999999999</c:v>
                </c:pt>
                <c:pt idx="6740">
                  <c:v>0.33406999999999998</c:v>
                </c:pt>
                <c:pt idx="6741">
                  <c:v>0.74097000000000002</c:v>
                </c:pt>
                <c:pt idx="6742">
                  <c:v>0.33750999999999998</c:v>
                </c:pt>
                <c:pt idx="6743">
                  <c:v>0.10324</c:v>
                </c:pt>
                <c:pt idx="6744">
                  <c:v>0.72501000000000004</c:v>
                </c:pt>
                <c:pt idx="6745">
                  <c:v>0.35126000000000002</c:v>
                </c:pt>
                <c:pt idx="6746">
                  <c:v>0.8599</c:v>
                </c:pt>
                <c:pt idx="6747">
                  <c:v>0.57684000000000002</c:v>
                </c:pt>
                <c:pt idx="6748">
                  <c:v>0.44779000000000002</c:v>
                </c:pt>
                <c:pt idx="6749">
                  <c:v>0.17326</c:v>
                </c:pt>
                <c:pt idx="6750">
                  <c:v>0.65661000000000003</c:v>
                </c:pt>
                <c:pt idx="6751">
                  <c:v>0.83811999999999998</c:v>
                </c:pt>
                <c:pt idx="6752">
                  <c:v>0.23014000000000001</c:v>
                </c:pt>
                <c:pt idx="6753">
                  <c:v>1.9189999999999999E-2</c:v>
                </c:pt>
                <c:pt idx="6754">
                  <c:v>0.37994</c:v>
                </c:pt>
                <c:pt idx="6755">
                  <c:v>0.87943000000000005</c:v>
                </c:pt>
                <c:pt idx="6756">
                  <c:v>0.435</c:v>
                </c:pt>
                <c:pt idx="6757">
                  <c:v>0.67996000000000001</c:v>
                </c:pt>
                <c:pt idx="6758">
                  <c:v>0.47715999999999997</c:v>
                </c:pt>
                <c:pt idx="6759">
                  <c:v>0.47660000000000002</c:v>
                </c:pt>
                <c:pt idx="6760">
                  <c:v>0.45644000000000001</c:v>
                </c:pt>
                <c:pt idx="6761">
                  <c:v>0.84280999999999995</c:v>
                </c:pt>
                <c:pt idx="6762">
                  <c:v>0.28189999999999998</c:v>
                </c:pt>
                <c:pt idx="6763">
                  <c:v>0.38762999999999997</c:v>
                </c:pt>
                <c:pt idx="6764">
                  <c:v>0.18178</c:v>
                </c:pt>
                <c:pt idx="6765">
                  <c:v>0.31143999999999999</c:v>
                </c:pt>
                <c:pt idx="6766">
                  <c:v>0.11284</c:v>
                </c:pt>
                <c:pt idx="6767">
                  <c:v>0.49772</c:v>
                </c:pt>
                <c:pt idx="6768">
                  <c:v>0.88831000000000004</c:v>
                </c:pt>
                <c:pt idx="6769">
                  <c:v>0.76202000000000003</c:v>
                </c:pt>
                <c:pt idx="6770">
                  <c:v>0.56301000000000001</c:v>
                </c:pt>
                <c:pt idx="6771">
                  <c:v>5.0000000000000001E-4</c:v>
                </c:pt>
                <c:pt idx="6772">
                  <c:v>0.65447999999999995</c:v>
                </c:pt>
                <c:pt idx="6773">
                  <c:v>0.90527999999999997</c:v>
                </c:pt>
                <c:pt idx="6774">
                  <c:v>0.16311999999999999</c:v>
                </c:pt>
                <c:pt idx="6775">
                  <c:v>0.48119000000000001</c:v>
                </c:pt>
                <c:pt idx="6776">
                  <c:v>0.28673999999999999</c:v>
                </c:pt>
                <c:pt idx="6777">
                  <c:v>0.18423</c:v>
                </c:pt>
                <c:pt idx="6778">
                  <c:v>0.58735999999999999</c:v>
                </c:pt>
                <c:pt idx="6779">
                  <c:v>0.56218000000000001</c:v>
                </c:pt>
                <c:pt idx="6780">
                  <c:v>0.86841999999999997</c:v>
                </c:pt>
                <c:pt idx="6781">
                  <c:v>0.90400000000000003</c:v>
                </c:pt>
                <c:pt idx="6782">
                  <c:v>0.92154999999999998</c:v>
                </c:pt>
                <c:pt idx="6783">
                  <c:v>0.19320000000000001</c:v>
                </c:pt>
                <c:pt idx="6784">
                  <c:v>0.91430999999999996</c:v>
                </c:pt>
                <c:pt idx="6785">
                  <c:v>0.91440999999999995</c:v>
                </c:pt>
                <c:pt idx="6786">
                  <c:v>0.16546</c:v>
                </c:pt>
                <c:pt idx="6787">
                  <c:v>0.63736999999999999</c:v>
                </c:pt>
                <c:pt idx="6788">
                  <c:v>0.51832999999999996</c:v>
                </c:pt>
                <c:pt idx="6789">
                  <c:v>0.16564000000000001</c:v>
                </c:pt>
                <c:pt idx="6790">
                  <c:v>0.70469999999999999</c:v>
                </c:pt>
                <c:pt idx="6791">
                  <c:v>0.65702000000000005</c:v>
                </c:pt>
                <c:pt idx="6792">
                  <c:v>0.14104</c:v>
                </c:pt>
                <c:pt idx="6793">
                  <c:v>0.25929999999999997</c:v>
                </c:pt>
                <c:pt idx="6794">
                  <c:v>0.46278999999999998</c:v>
                </c:pt>
                <c:pt idx="6795">
                  <c:v>0.82240000000000002</c:v>
                </c:pt>
                <c:pt idx="6796">
                  <c:v>0.29841000000000001</c:v>
                </c:pt>
                <c:pt idx="6797">
                  <c:v>0.40703</c:v>
                </c:pt>
                <c:pt idx="6798">
                  <c:v>0.63693</c:v>
                </c:pt>
                <c:pt idx="6799">
                  <c:v>0.45057999999999998</c:v>
                </c:pt>
                <c:pt idx="6800">
                  <c:v>0.46615000000000001</c:v>
                </c:pt>
                <c:pt idx="6801">
                  <c:v>0.98838999999999999</c:v>
                </c:pt>
                <c:pt idx="6802">
                  <c:v>1.8149999999999999E-2</c:v>
                </c:pt>
                <c:pt idx="6803">
                  <c:v>0.14166999999999999</c:v>
                </c:pt>
                <c:pt idx="6804">
                  <c:v>0.19805</c:v>
                </c:pt>
                <c:pt idx="6805">
                  <c:v>0.70811999999999997</c:v>
                </c:pt>
                <c:pt idx="6806">
                  <c:v>0.99550000000000005</c:v>
                </c:pt>
                <c:pt idx="6807">
                  <c:v>0.81515000000000004</c:v>
                </c:pt>
                <c:pt idx="6808">
                  <c:v>0.48953000000000002</c:v>
                </c:pt>
                <c:pt idx="6809">
                  <c:v>0.42920999999999998</c:v>
                </c:pt>
                <c:pt idx="6810">
                  <c:v>0.56593000000000004</c:v>
                </c:pt>
                <c:pt idx="6811">
                  <c:v>0.27455000000000002</c:v>
                </c:pt>
                <c:pt idx="6812">
                  <c:v>0.75685999999999998</c:v>
                </c:pt>
                <c:pt idx="6813">
                  <c:v>0.76605000000000001</c:v>
                </c:pt>
                <c:pt idx="6814">
                  <c:v>0.85474000000000006</c:v>
                </c:pt>
                <c:pt idx="6815">
                  <c:v>0.41672999999999999</c:v>
                </c:pt>
                <c:pt idx="6816">
                  <c:v>0.84109</c:v>
                </c:pt>
                <c:pt idx="6817">
                  <c:v>5.7919999999999999E-2</c:v>
                </c:pt>
                <c:pt idx="6818">
                  <c:v>0.55169000000000001</c:v>
                </c:pt>
                <c:pt idx="6819">
                  <c:v>0.72355999999999998</c:v>
                </c:pt>
                <c:pt idx="6820">
                  <c:v>0.76385000000000003</c:v>
                </c:pt>
                <c:pt idx="6821">
                  <c:v>0.31352999999999998</c:v>
                </c:pt>
                <c:pt idx="6822">
                  <c:v>0.29863000000000001</c:v>
                </c:pt>
                <c:pt idx="6823">
                  <c:v>0.32133</c:v>
                </c:pt>
                <c:pt idx="6824">
                  <c:v>0.99697999999999998</c:v>
                </c:pt>
                <c:pt idx="6825">
                  <c:v>0.34748000000000001</c:v>
                </c:pt>
                <c:pt idx="6826">
                  <c:v>0.22003</c:v>
                </c:pt>
                <c:pt idx="6827">
                  <c:v>0.25603999999999999</c:v>
                </c:pt>
                <c:pt idx="6828">
                  <c:v>0.29115000000000002</c:v>
                </c:pt>
                <c:pt idx="6829">
                  <c:v>0.64375000000000004</c:v>
                </c:pt>
                <c:pt idx="6830">
                  <c:v>0.35772999999999999</c:v>
                </c:pt>
                <c:pt idx="6831">
                  <c:v>0.57618999999999998</c:v>
                </c:pt>
                <c:pt idx="6832">
                  <c:v>7.8560000000000005E-2</c:v>
                </c:pt>
                <c:pt idx="6833">
                  <c:v>0.71353999999999995</c:v>
                </c:pt>
                <c:pt idx="6834">
                  <c:v>0.30536999999999997</c:v>
                </c:pt>
                <c:pt idx="6835">
                  <c:v>0.72560999999999998</c:v>
                </c:pt>
                <c:pt idx="6836">
                  <c:v>0.56542999999999999</c:v>
                </c:pt>
                <c:pt idx="6837">
                  <c:v>0.15553</c:v>
                </c:pt>
                <c:pt idx="6838">
                  <c:v>4.2950000000000002E-2</c:v>
                </c:pt>
                <c:pt idx="6839">
                  <c:v>0.18854000000000001</c:v>
                </c:pt>
                <c:pt idx="6840">
                  <c:v>0.57798000000000005</c:v>
                </c:pt>
                <c:pt idx="6841">
                  <c:v>0.11358</c:v>
                </c:pt>
                <c:pt idx="6842">
                  <c:v>0.49908000000000002</c:v>
                </c:pt>
                <c:pt idx="6843">
                  <c:v>0.73617999999999995</c:v>
                </c:pt>
                <c:pt idx="6844">
                  <c:v>0.49582999999999999</c:v>
                </c:pt>
                <c:pt idx="6845">
                  <c:v>0.78244000000000002</c:v>
                </c:pt>
                <c:pt idx="6846">
                  <c:v>0.47027000000000002</c:v>
                </c:pt>
                <c:pt idx="6847">
                  <c:v>0.26457999999999998</c:v>
                </c:pt>
                <c:pt idx="6848">
                  <c:v>2.085E-2</c:v>
                </c:pt>
                <c:pt idx="6849">
                  <c:v>0.86138000000000003</c:v>
                </c:pt>
                <c:pt idx="6850">
                  <c:v>0.83601000000000003</c:v>
                </c:pt>
                <c:pt idx="6851">
                  <c:v>0.93540000000000001</c:v>
                </c:pt>
                <c:pt idx="6852">
                  <c:v>0.72990999999999995</c:v>
                </c:pt>
                <c:pt idx="6853">
                  <c:v>2.33E-3</c:v>
                </c:pt>
                <c:pt idx="6854">
                  <c:v>0.37680999999999998</c:v>
                </c:pt>
                <c:pt idx="6855">
                  <c:v>0.54878000000000005</c:v>
                </c:pt>
                <c:pt idx="6856">
                  <c:v>0.36631999999999998</c:v>
                </c:pt>
                <c:pt idx="6857">
                  <c:v>0.35532999999999998</c:v>
                </c:pt>
                <c:pt idx="6858">
                  <c:v>0.36014000000000002</c:v>
                </c:pt>
                <c:pt idx="6859">
                  <c:v>0.15694</c:v>
                </c:pt>
                <c:pt idx="6860">
                  <c:v>0.65329000000000004</c:v>
                </c:pt>
                <c:pt idx="6861">
                  <c:v>0.14804</c:v>
                </c:pt>
                <c:pt idx="6862">
                  <c:v>0.3362</c:v>
                </c:pt>
                <c:pt idx="6863">
                  <c:v>0.38662999999999997</c:v>
                </c:pt>
                <c:pt idx="6864">
                  <c:v>0.62424999999999997</c:v>
                </c:pt>
                <c:pt idx="6865">
                  <c:v>0.11627</c:v>
                </c:pt>
                <c:pt idx="6866">
                  <c:v>0.33467000000000002</c:v>
                </c:pt>
                <c:pt idx="6867">
                  <c:v>0.98472000000000004</c:v>
                </c:pt>
                <c:pt idx="6868">
                  <c:v>0.81027000000000005</c:v>
                </c:pt>
                <c:pt idx="6869">
                  <c:v>0.55486999999999997</c:v>
                </c:pt>
                <c:pt idx="6870">
                  <c:v>0.75307000000000002</c:v>
                </c:pt>
                <c:pt idx="6871">
                  <c:v>0.26890999999999998</c:v>
                </c:pt>
                <c:pt idx="6872">
                  <c:v>0.49308999999999997</c:v>
                </c:pt>
                <c:pt idx="6873">
                  <c:v>0.42226000000000002</c:v>
                </c:pt>
                <c:pt idx="6874">
                  <c:v>0.68645</c:v>
                </c:pt>
                <c:pt idx="6875">
                  <c:v>0.90637000000000001</c:v>
                </c:pt>
                <c:pt idx="6876">
                  <c:v>0.21157999999999999</c:v>
                </c:pt>
                <c:pt idx="6877">
                  <c:v>0.55010999999999999</c:v>
                </c:pt>
                <c:pt idx="6878">
                  <c:v>0.77214000000000005</c:v>
                </c:pt>
                <c:pt idx="6879">
                  <c:v>0.48070000000000002</c:v>
                </c:pt>
                <c:pt idx="6880">
                  <c:v>0.39624999999999999</c:v>
                </c:pt>
                <c:pt idx="6881">
                  <c:v>5.8299999999999998E-2</c:v>
                </c:pt>
                <c:pt idx="6882">
                  <c:v>0.46476000000000001</c:v>
                </c:pt>
                <c:pt idx="6883">
                  <c:v>0.80969000000000002</c:v>
                </c:pt>
                <c:pt idx="6884">
                  <c:v>0.78976000000000002</c:v>
                </c:pt>
                <c:pt idx="6885">
                  <c:v>0.98651999999999995</c:v>
                </c:pt>
                <c:pt idx="6886">
                  <c:v>7.4969999999999995E-2</c:v>
                </c:pt>
                <c:pt idx="6887">
                  <c:v>0.25192999999999999</c:v>
                </c:pt>
                <c:pt idx="6888">
                  <c:v>0.30745</c:v>
                </c:pt>
                <c:pt idx="6889">
                  <c:v>6.2780000000000002E-2</c:v>
                </c:pt>
                <c:pt idx="6890">
                  <c:v>0.90164999999999995</c:v>
                </c:pt>
                <c:pt idx="6891">
                  <c:v>0.33310000000000001</c:v>
                </c:pt>
                <c:pt idx="6892">
                  <c:v>0.67895000000000005</c:v>
                </c:pt>
                <c:pt idx="6893">
                  <c:v>0.76236999999999999</c:v>
                </c:pt>
                <c:pt idx="6894">
                  <c:v>0.84023000000000003</c:v>
                </c:pt>
                <c:pt idx="6895">
                  <c:v>0.69559000000000004</c:v>
                </c:pt>
                <c:pt idx="6896">
                  <c:v>0.65300000000000002</c:v>
                </c:pt>
                <c:pt idx="6897">
                  <c:v>0.26077</c:v>
                </c:pt>
                <c:pt idx="6898">
                  <c:v>0.14863000000000001</c:v>
                </c:pt>
                <c:pt idx="6899">
                  <c:v>0.71897</c:v>
                </c:pt>
                <c:pt idx="6900">
                  <c:v>0.69298000000000004</c:v>
                </c:pt>
                <c:pt idx="6901">
                  <c:v>0.85436999999999996</c:v>
                </c:pt>
                <c:pt idx="6902">
                  <c:v>0.79739000000000004</c:v>
                </c:pt>
                <c:pt idx="6903">
                  <c:v>0.32186999999999999</c:v>
                </c:pt>
                <c:pt idx="6904">
                  <c:v>0.40598000000000001</c:v>
                </c:pt>
                <c:pt idx="6905">
                  <c:v>0.42708000000000002</c:v>
                </c:pt>
                <c:pt idx="6906">
                  <c:v>0.52692000000000005</c:v>
                </c:pt>
                <c:pt idx="6907">
                  <c:v>0.41260000000000002</c:v>
                </c:pt>
                <c:pt idx="6908">
                  <c:v>0.56606000000000001</c:v>
                </c:pt>
                <c:pt idx="6909">
                  <c:v>0.22325</c:v>
                </c:pt>
                <c:pt idx="6910">
                  <c:v>0.61328000000000005</c:v>
                </c:pt>
                <c:pt idx="6911">
                  <c:v>0.31247000000000003</c:v>
                </c:pt>
                <c:pt idx="6912">
                  <c:v>0.80725000000000002</c:v>
                </c:pt>
                <c:pt idx="6913">
                  <c:v>0.52076</c:v>
                </c:pt>
                <c:pt idx="6914">
                  <c:v>0.93906999999999996</c:v>
                </c:pt>
                <c:pt idx="6915">
                  <c:v>0.36895</c:v>
                </c:pt>
                <c:pt idx="6916">
                  <c:v>9.2469999999999997E-2</c:v>
                </c:pt>
                <c:pt idx="6917">
                  <c:v>0.42354000000000003</c:v>
                </c:pt>
                <c:pt idx="6918">
                  <c:v>0.55945999999999996</c:v>
                </c:pt>
                <c:pt idx="6919">
                  <c:v>0.65391999999999995</c:v>
                </c:pt>
                <c:pt idx="6920">
                  <c:v>0.51219000000000003</c:v>
                </c:pt>
                <c:pt idx="6921">
                  <c:v>0.84536999999999995</c:v>
                </c:pt>
                <c:pt idx="6922">
                  <c:v>0.26222000000000001</c:v>
                </c:pt>
                <c:pt idx="6923">
                  <c:v>0.86316000000000004</c:v>
                </c:pt>
                <c:pt idx="6924">
                  <c:v>0.32464999999999999</c:v>
                </c:pt>
                <c:pt idx="6925">
                  <c:v>0.17108999999999999</c:v>
                </c:pt>
                <c:pt idx="6926">
                  <c:v>0.80884</c:v>
                </c:pt>
                <c:pt idx="6927">
                  <c:v>9.4109999999999999E-2</c:v>
                </c:pt>
                <c:pt idx="6928">
                  <c:v>0.65546000000000004</c:v>
                </c:pt>
                <c:pt idx="6929">
                  <c:v>0.94096000000000002</c:v>
                </c:pt>
                <c:pt idx="6930">
                  <c:v>2.5389999999999999E-2</c:v>
                </c:pt>
                <c:pt idx="6931">
                  <c:v>7.5799999999999999E-3</c:v>
                </c:pt>
                <c:pt idx="6932">
                  <c:v>0.49420999999999998</c:v>
                </c:pt>
                <c:pt idx="6933">
                  <c:v>0.88365000000000005</c:v>
                </c:pt>
                <c:pt idx="6934">
                  <c:v>0.77436000000000005</c:v>
                </c:pt>
                <c:pt idx="6935">
                  <c:v>0.84421999999999997</c:v>
                </c:pt>
                <c:pt idx="6936">
                  <c:v>0.98241000000000001</c:v>
                </c:pt>
                <c:pt idx="6937">
                  <c:v>0.17806</c:v>
                </c:pt>
                <c:pt idx="6938">
                  <c:v>8.3919999999999995E-2</c:v>
                </c:pt>
                <c:pt idx="6939">
                  <c:v>0.36943999999999999</c:v>
                </c:pt>
                <c:pt idx="6940">
                  <c:v>0.89505999999999997</c:v>
                </c:pt>
                <c:pt idx="6941">
                  <c:v>0.18062</c:v>
                </c:pt>
                <c:pt idx="6942">
                  <c:v>0.68442999999999998</c:v>
                </c:pt>
                <c:pt idx="6943">
                  <c:v>0.84099000000000002</c:v>
                </c:pt>
                <c:pt idx="6944">
                  <c:v>6.3740000000000005E-2</c:v>
                </c:pt>
                <c:pt idx="6945">
                  <c:v>0.7429</c:v>
                </c:pt>
                <c:pt idx="6946">
                  <c:v>8.813E-2</c:v>
                </c:pt>
                <c:pt idx="6947">
                  <c:v>0.79996999999999996</c:v>
                </c:pt>
                <c:pt idx="6948">
                  <c:v>0.58077999999999996</c:v>
                </c:pt>
                <c:pt idx="6949">
                  <c:v>0.95581000000000005</c:v>
                </c:pt>
                <c:pt idx="6950">
                  <c:v>0.43708000000000002</c:v>
                </c:pt>
                <c:pt idx="6951">
                  <c:v>0.48870999999999998</c:v>
                </c:pt>
                <c:pt idx="6952">
                  <c:v>0.59374000000000005</c:v>
                </c:pt>
                <c:pt idx="6953">
                  <c:v>0.99241000000000001</c:v>
                </c:pt>
                <c:pt idx="6954">
                  <c:v>0.57089999999999996</c:v>
                </c:pt>
                <c:pt idx="6955">
                  <c:v>0.14707999999999999</c:v>
                </c:pt>
                <c:pt idx="6956">
                  <c:v>0.52783000000000002</c:v>
                </c:pt>
                <c:pt idx="6957">
                  <c:v>0.36191000000000001</c:v>
                </c:pt>
                <c:pt idx="6958">
                  <c:v>0.12567999999999999</c:v>
                </c:pt>
                <c:pt idx="6959">
                  <c:v>0.66859999999999997</c:v>
                </c:pt>
                <c:pt idx="6960">
                  <c:v>0.99714999999999998</c:v>
                </c:pt>
                <c:pt idx="6961">
                  <c:v>0.51939999999999997</c:v>
                </c:pt>
                <c:pt idx="6962">
                  <c:v>0.65268999999999999</c:v>
                </c:pt>
                <c:pt idx="6963">
                  <c:v>0.34333000000000002</c:v>
                </c:pt>
                <c:pt idx="6964">
                  <c:v>0.10638</c:v>
                </c:pt>
                <c:pt idx="6965">
                  <c:v>5.8979999999999998E-2</c:v>
                </c:pt>
                <c:pt idx="6966">
                  <c:v>0.29302</c:v>
                </c:pt>
                <c:pt idx="6967">
                  <c:v>0.91093000000000002</c:v>
                </c:pt>
                <c:pt idx="6968">
                  <c:v>0.35966999999999999</c:v>
                </c:pt>
                <c:pt idx="6969">
                  <c:v>0.13855999999999999</c:v>
                </c:pt>
                <c:pt idx="6970">
                  <c:v>6.6850000000000007E-2</c:v>
                </c:pt>
                <c:pt idx="6971">
                  <c:v>0.67401</c:v>
                </c:pt>
                <c:pt idx="6972">
                  <c:v>3.3050000000000003E-2</c:v>
                </c:pt>
                <c:pt idx="6973">
                  <c:v>0.23258999999999999</c:v>
                </c:pt>
                <c:pt idx="6974">
                  <c:v>0.12936</c:v>
                </c:pt>
                <c:pt idx="6975">
                  <c:v>0.40201999999999999</c:v>
                </c:pt>
                <c:pt idx="6976">
                  <c:v>0.21617</c:v>
                </c:pt>
                <c:pt idx="6977">
                  <c:v>0.33028000000000002</c:v>
                </c:pt>
                <c:pt idx="6978">
                  <c:v>0.69379999999999997</c:v>
                </c:pt>
                <c:pt idx="6979">
                  <c:v>0.17444000000000001</c:v>
                </c:pt>
                <c:pt idx="6980">
                  <c:v>4.8689999999999997E-2</c:v>
                </c:pt>
                <c:pt idx="6981">
                  <c:v>0.10213999999999999</c:v>
                </c:pt>
                <c:pt idx="6982">
                  <c:v>0.23957999999999999</c:v>
                </c:pt>
                <c:pt idx="6983">
                  <c:v>0.24685000000000001</c:v>
                </c:pt>
                <c:pt idx="6984">
                  <c:v>0.41747000000000001</c:v>
                </c:pt>
                <c:pt idx="6985">
                  <c:v>0.13216</c:v>
                </c:pt>
                <c:pt idx="6986">
                  <c:v>0.27975</c:v>
                </c:pt>
                <c:pt idx="6987">
                  <c:v>0.94410000000000005</c:v>
                </c:pt>
                <c:pt idx="6988">
                  <c:v>0.51888000000000001</c:v>
                </c:pt>
                <c:pt idx="6989">
                  <c:v>0.21579999999999999</c:v>
                </c:pt>
                <c:pt idx="6990">
                  <c:v>0.80140999999999996</c:v>
                </c:pt>
                <c:pt idx="6991">
                  <c:v>0.66554999999999997</c:v>
                </c:pt>
                <c:pt idx="6992">
                  <c:v>0.55086000000000002</c:v>
                </c:pt>
                <c:pt idx="6993">
                  <c:v>0.87221000000000004</c:v>
                </c:pt>
                <c:pt idx="6994">
                  <c:v>0.59321999999999997</c:v>
                </c:pt>
                <c:pt idx="6995">
                  <c:v>0.38005</c:v>
                </c:pt>
                <c:pt idx="6996">
                  <c:v>0.52249999999999996</c:v>
                </c:pt>
                <c:pt idx="6997">
                  <c:v>0.75954999999999995</c:v>
                </c:pt>
                <c:pt idx="6998">
                  <c:v>0.55028999999999995</c:v>
                </c:pt>
                <c:pt idx="6999">
                  <c:v>0.16350000000000001</c:v>
                </c:pt>
                <c:pt idx="7000">
                  <c:v>0.96901999999999999</c:v>
                </c:pt>
                <c:pt idx="7001">
                  <c:v>0.1004</c:v>
                </c:pt>
                <c:pt idx="7002">
                  <c:v>0.29738999999999999</c:v>
                </c:pt>
                <c:pt idx="7003">
                  <c:v>0.16434000000000001</c:v>
                </c:pt>
                <c:pt idx="7004">
                  <c:v>9.9709999999999993E-2</c:v>
                </c:pt>
                <c:pt idx="7005">
                  <c:v>0.56938999999999995</c:v>
                </c:pt>
                <c:pt idx="7006">
                  <c:v>8.2070000000000004E-2</c:v>
                </c:pt>
                <c:pt idx="7007">
                  <c:v>0.95404999999999995</c:v>
                </c:pt>
                <c:pt idx="7008">
                  <c:v>0.31004999999999999</c:v>
                </c:pt>
                <c:pt idx="7009">
                  <c:v>0.60736999999999997</c:v>
                </c:pt>
                <c:pt idx="7010">
                  <c:v>0.37107000000000001</c:v>
                </c:pt>
                <c:pt idx="7011">
                  <c:v>3.3840000000000002E-2</c:v>
                </c:pt>
                <c:pt idx="7012">
                  <c:v>0.71889000000000003</c:v>
                </c:pt>
                <c:pt idx="7013">
                  <c:v>0.54676000000000002</c:v>
                </c:pt>
                <c:pt idx="7014">
                  <c:v>0.66525000000000001</c:v>
                </c:pt>
                <c:pt idx="7015">
                  <c:v>0.67310999999999999</c:v>
                </c:pt>
                <c:pt idx="7016">
                  <c:v>0.84321999999999997</c:v>
                </c:pt>
                <c:pt idx="7017">
                  <c:v>0.30945</c:v>
                </c:pt>
                <c:pt idx="7018">
                  <c:v>0.40648000000000001</c:v>
                </c:pt>
                <c:pt idx="7019">
                  <c:v>0.14249000000000001</c:v>
                </c:pt>
                <c:pt idx="7020">
                  <c:v>0.27601999999999999</c:v>
                </c:pt>
                <c:pt idx="7021">
                  <c:v>0.82557999999999998</c:v>
                </c:pt>
                <c:pt idx="7022">
                  <c:v>0.65983000000000003</c:v>
                </c:pt>
                <c:pt idx="7023">
                  <c:v>0.42708000000000002</c:v>
                </c:pt>
                <c:pt idx="7024">
                  <c:v>0.13555</c:v>
                </c:pt>
                <c:pt idx="7025">
                  <c:v>0.97475000000000001</c:v>
                </c:pt>
                <c:pt idx="7026">
                  <c:v>6.3420000000000004E-2</c:v>
                </c:pt>
                <c:pt idx="7027">
                  <c:v>0.18185999999999999</c:v>
                </c:pt>
                <c:pt idx="7028">
                  <c:v>0.31023000000000001</c:v>
                </c:pt>
                <c:pt idx="7029">
                  <c:v>7.4440000000000006E-2</c:v>
                </c:pt>
                <c:pt idx="7030">
                  <c:v>1.2869999999999999E-2</c:v>
                </c:pt>
                <c:pt idx="7031">
                  <c:v>0.61780999999999997</c:v>
                </c:pt>
                <c:pt idx="7032">
                  <c:v>0.37848999999999999</c:v>
                </c:pt>
                <c:pt idx="7033">
                  <c:v>0.44982</c:v>
                </c:pt>
                <c:pt idx="7034">
                  <c:v>0.52175000000000005</c:v>
                </c:pt>
                <c:pt idx="7035">
                  <c:v>3.4709999999999998E-2</c:v>
                </c:pt>
                <c:pt idx="7036">
                  <c:v>0.95855999999999997</c:v>
                </c:pt>
                <c:pt idx="7037">
                  <c:v>0.75817000000000001</c:v>
                </c:pt>
                <c:pt idx="7038">
                  <c:v>0.82303000000000004</c:v>
                </c:pt>
                <c:pt idx="7039">
                  <c:v>0.34983999999999998</c:v>
                </c:pt>
                <c:pt idx="7040">
                  <c:v>6.8930000000000005E-2</c:v>
                </c:pt>
                <c:pt idx="7041">
                  <c:v>0.63219000000000003</c:v>
                </c:pt>
                <c:pt idx="7042">
                  <c:v>0.55579999999999996</c:v>
                </c:pt>
                <c:pt idx="7043">
                  <c:v>0.35393999999999998</c:v>
                </c:pt>
                <c:pt idx="7044">
                  <c:v>0.65915999999999997</c:v>
                </c:pt>
                <c:pt idx="7045">
                  <c:v>0.58113000000000004</c:v>
                </c:pt>
                <c:pt idx="7046">
                  <c:v>0.94799</c:v>
                </c:pt>
                <c:pt idx="7047">
                  <c:v>0.60958000000000001</c:v>
                </c:pt>
                <c:pt idx="7048">
                  <c:v>0.75638000000000005</c:v>
                </c:pt>
                <c:pt idx="7049">
                  <c:v>0.62153999999999998</c:v>
                </c:pt>
                <c:pt idx="7050">
                  <c:v>0.29438999999999999</c:v>
                </c:pt>
                <c:pt idx="7051">
                  <c:v>0.66271000000000002</c:v>
                </c:pt>
                <c:pt idx="7052">
                  <c:v>0.75641999999999998</c:v>
                </c:pt>
                <c:pt idx="7053">
                  <c:v>0.13016</c:v>
                </c:pt>
                <c:pt idx="7054">
                  <c:v>0.19994999999999999</c:v>
                </c:pt>
                <c:pt idx="7055">
                  <c:v>0.83457000000000003</c:v>
                </c:pt>
                <c:pt idx="7056">
                  <c:v>0.42330000000000001</c:v>
                </c:pt>
                <c:pt idx="7057">
                  <c:v>0.46426000000000001</c:v>
                </c:pt>
                <c:pt idx="7058">
                  <c:v>0.93437000000000003</c:v>
                </c:pt>
                <c:pt idx="7059">
                  <c:v>0.39156000000000002</c:v>
                </c:pt>
                <c:pt idx="7060">
                  <c:v>0.90810999999999997</c:v>
                </c:pt>
                <c:pt idx="7061">
                  <c:v>0.55769000000000002</c:v>
                </c:pt>
                <c:pt idx="7062">
                  <c:v>0.82274000000000003</c:v>
                </c:pt>
                <c:pt idx="7063">
                  <c:v>0.95247999999999999</c:v>
                </c:pt>
                <c:pt idx="7064">
                  <c:v>0.58821000000000001</c:v>
                </c:pt>
                <c:pt idx="7065">
                  <c:v>0.68362000000000001</c:v>
                </c:pt>
                <c:pt idx="7066">
                  <c:v>0.11244999999999999</c:v>
                </c:pt>
                <c:pt idx="7067">
                  <c:v>9.6089999999999995E-2</c:v>
                </c:pt>
                <c:pt idx="7068">
                  <c:v>0.69518999999999997</c:v>
                </c:pt>
                <c:pt idx="7069">
                  <c:v>0.67025000000000001</c:v>
                </c:pt>
                <c:pt idx="7070">
                  <c:v>0.66135999999999995</c:v>
                </c:pt>
                <c:pt idx="7071">
                  <c:v>0.81764999999999999</c:v>
                </c:pt>
                <c:pt idx="7072">
                  <c:v>0.33689000000000002</c:v>
                </c:pt>
                <c:pt idx="7073">
                  <c:v>0.98553000000000002</c:v>
                </c:pt>
                <c:pt idx="7074">
                  <c:v>0.92284999999999995</c:v>
                </c:pt>
                <c:pt idx="7075">
                  <c:v>0.1459</c:v>
                </c:pt>
                <c:pt idx="7076">
                  <c:v>0.58709</c:v>
                </c:pt>
                <c:pt idx="7077">
                  <c:v>0.91254000000000002</c:v>
                </c:pt>
                <c:pt idx="7078">
                  <c:v>0.17224999999999999</c:v>
                </c:pt>
                <c:pt idx="7079">
                  <c:v>0.63721000000000005</c:v>
                </c:pt>
                <c:pt idx="7080">
                  <c:v>0.67432999999999998</c:v>
                </c:pt>
                <c:pt idx="7081">
                  <c:v>0.1883</c:v>
                </c:pt>
                <c:pt idx="7082">
                  <c:v>0.51166</c:v>
                </c:pt>
                <c:pt idx="7083">
                  <c:v>0.10143000000000001</c:v>
                </c:pt>
                <c:pt idx="7084">
                  <c:v>0.46096999999999999</c:v>
                </c:pt>
                <c:pt idx="7085">
                  <c:v>0.94579999999999997</c:v>
                </c:pt>
                <c:pt idx="7086">
                  <c:v>0.73780000000000001</c:v>
                </c:pt>
                <c:pt idx="7087">
                  <c:v>0.25652000000000003</c:v>
                </c:pt>
                <c:pt idx="7088">
                  <c:v>0.79773000000000005</c:v>
                </c:pt>
                <c:pt idx="7089">
                  <c:v>0.65622000000000003</c:v>
                </c:pt>
                <c:pt idx="7090">
                  <c:v>0.19953000000000001</c:v>
                </c:pt>
                <c:pt idx="7091">
                  <c:v>0.49922</c:v>
                </c:pt>
                <c:pt idx="7092">
                  <c:v>9.8809999999999995E-2</c:v>
                </c:pt>
                <c:pt idx="7093">
                  <c:v>0.38900000000000001</c:v>
                </c:pt>
                <c:pt idx="7094">
                  <c:v>0.41608000000000001</c:v>
                </c:pt>
                <c:pt idx="7095">
                  <c:v>0.40028999999999998</c:v>
                </c:pt>
                <c:pt idx="7096">
                  <c:v>0.15744</c:v>
                </c:pt>
                <c:pt idx="7097">
                  <c:v>0.75448999999999999</c:v>
                </c:pt>
                <c:pt idx="7098">
                  <c:v>0.38027</c:v>
                </c:pt>
                <c:pt idx="7099">
                  <c:v>0.39518999999999999</c:v>
                </c:pt>
                <c:pt idx="7100">
                  <c:v>0.89627999999999997</c:v>
                </c:pt>
                <c:pt idx="7101">
                  <c:v>0.47732999999999998</c:v>
                </c:pt>
                <c:pt idx="7102">
                  <c:v>0.39745999999999998</c:v>
                </c:pt>
                <c:pt idx="7103">
                  <c:v>0.79991999999999996</c:v>
                </c:pt>
                <c:pt idx="7104">
                  <c:v>0.18611</c:v>
                </c:pt>
                <c:pt idx="7105">
                  <c:v>0.22498000000000001</c:v>
                </c:pt>
                <c:pt idx="7106">
                  <c:v>0.76256000000000002</c:v>
                </c:pt>
                <c:pt idx="7107">
                  <c:v>0.69818999999999998</c:v>
                </c:pt>
                <c:pt idx="7108">
                  <c:v>0.71996000000000004</c:v>
                </c:pt>
                <c:pt idx="7109">
                  <c:v>0.74424000000000001</c:v>
                </c:pt>
                <c:pt idx="7110">
                  <c:v>0.42997000000000002</c:v>
                </c:pt>
                <c:pt idx="7111">
                  <c:v>0.26990999999999998</c:v>
                </c:pt>
                <c:pt idx="7112">
                  <c:v>7.8079999999999997E-2</c:v>
                </c:pt>
                <c:pt idx="7113">
                  <c:v>0.53047</c:v>
                </c:pt>
                <c:pt idx="7114">
                  <c:v>1.39E-3</c:v>
                </c:pt>
                <c:pt idx="7115">
                  <c:v>0.38507999999999998</c:v>
                </c:pt>
                <c:pt idx="7116">
                  <c:v>0.39502999999999999</c:v>
                </c:pt>
                <c:pt idx="7117">
                  <c:v>0.13274</c:v>
                </c:pt>
                <c:pt idx="7118">
                  <c:v>0.97374000000000005</c:v>
                </c:pt>
                <c:pt idx="7119">
                  <c:v>0.99387000000000003</c:v>
                </c:pt>
                <c:pt idx="7120">
                  <c:v>0.46390999999999999</c:v>
                </c:pt>
                <c:pt idx="7121">
                  <c:v>0.97233000000000003</c:v>
                </c:pt>
                <c:pt idx="7122">
                  <c:v>1.8249999999999999E-2</c:v>
                </c:pt>
                <c:pt idx="7123">
                  <c:v>0.96326000000000001</c:v>
                </c:pt>
                <c:pt idx="7124">
                  <c:v>0.92972999999999995</c:v>
                </c:pt>
                <c:pt idx="7125">
                  <c:v>0.83706999999999998</c:v>
                </c:pt>
                <c:pt idx="7126">
                  <c:v>0.34300000000000003</c:v>
                </c:pt>
                <c:pt idx="7127">
                  <c:v>0.83621999999999996</c:v>
                </c:pt>
                <c:pt idx="7128">
                  <c:v>0.51171</c:v>
                </c:pt>
                <c:pt idx="7129">
                  <c:v>0.37464999999999998</c:v>
                </c:pt>
                <c:pt idx="7130">
                  <c:v>0.28948000000000002</c:v>
                </c:pt>
                <c:pt idx="7131">
                  <c:v>9.1149999999999995E-2</c:v>
                </c:pt>
                <c:pt idx="7132">
                  <c:v>0.2445</c:v>
                </c:pt>
                <c:pt idx="7133">
                  <c:v>0.31286000000000003</c:v>
                </c:pt>
                <c:pt idx="7134">
                  <c:v>0.60916999999999999</c:v>
                </c:pt>
                <c:pt idx="7135">
                  <c:v>0.13105</c:v>
                </c:pt>
                <c:pt idx="7136">
                  <c:v>0.28642000000000001</c:v>
                </c:pt>
                <c:pt idx="7137">
                  <c:v>0.11373</c:v>
                </c:pt>
                <c:pt idx="7138">
                  <c:v>0.15082999999999999</c:v>
                </c:pt>
                <c:pt idx="7139">
                  <c:v>0.60106999999999999</c:v>
                </c:pt>
                <c:pt idx="7140">
                  <c:v>2.0600000000000002E-3</c:v>
                </c:pt>
                <c:pt idx="7141">
                  <c:v>5.339E-2</c:v>
                </c:pt>
                <c:pt idx="7142">
                  <c:v>0.20480000000000001</c:v>
                </c:pt>
                <c:pt idx="7143">
                  <c:v>4.9300000000000004E-3</c:v>
                </c:pt>
                <c:pt idx="7144">
                  <c:v>0.58284999999999998</c:v>
                </c:pt>
                <c:pt idx="7145">
                  <c:v>0.26102999999999998</c:v>
                </c:pt>
                <c:pt idx="7146">
                  <c:v>0.28415000000000001</c:v>
                </c:pt>
                <c:pt idx="7147">
                  <c:v>0.82728999999999997</c:v>
                </c:pt>
                <c:pt idx="7148">
                  <c:v>0.78876999999999997</c:v>
                </c:pt>
                <c:pt idx="7149">
                  <c:v>0.37319999999999998</c:v>
                </c:pt>
                <c:pt idx="7150">
                  <c:v>0.33823999999999999</c:v>
                </c:pt>
                <c:pt idx="7151">
                  <c:v>0.51505000000000001</c:v>
                </c:pt>
                <c:pt idx="7152">
                  <c:v>0.87858999999999998</c:v>
                </c:pt>
                <c:pt idx="7153">
                  <c:v>0.24032000000000001</c:v>
                </c:pt>
                <c:pt idx="7154">
                  <c:v>0.62251999999999996</c:v>
                </c:pt>
                <c:pt idx="7155">
                  <c:v>9.2939999999999995E-2</c:v>
                </c:pt>
                <c:pt idx="7156">
                  <c:v>2.726E-2</c:v>
                </c:pt>
                <c:pt idx="7157">
                  <c:v>3.4000000000000002E-2</c:v>
                </c:pt>
                <c:pt idx="7158">
                  <c:v>0.86221000000000003</c:v>
                </c:pt>
                <c:pt idx="7159">
                  <c:v>0.34167999999999998</c:v>
                </c:pt>
                <c:pt idx="7160">
                  <c:v>0.22186</c:v>
                </c:pt>
                <c:pt idx="7161">
                  <c:v>0.15148</c:v>
                </c:pt>
                <c:pt idx="7162">
                  <c:v>0.99587000000000003</c:v>
                </c:pt>
                <c:pt idx="7163">
                  <c:v>2.1000000000000001E-4</c:v>
                </c:pt>
                <c:pt idx="7164">
                  <c:v>0.34650999999999998</c:v>
                </c:pt>
                <c:pt idx="7165">
                  <c:v>0.15109</c:v>
                </c:pt>
                <c:pt idx="7166">
                  <c:v>0.26526</c:v>
                </c:pt>
                <c:pt idx="7167">
                  <c:v>0.15759000000000001</c:v>
                </c:pt>
                <c:pt idx="7168">
                  <c:v>0.40672999999999998</c:v>
                </c:pt>
                <c:pt idx="7169">
                  <c:v>0.36845</c:v>
                </c:pt>
                <c:pt idx="7170">
                  <c:v>0.42275000000000001</c:v>
                </c:pt>
                <c:pt idx="7171">
                  <c:v>0.43658999999999998</c:v>
                </c:pt>
                <c:pt idx="7172">
                  <c:v>0.84145000000000003</c:v>
                </c:pt>
                <c:pt idx="7173">
                  <c:v>0.94537000000000004</c:v>
                </c:pt>
                <c:pt idx="7174">
                  <c:v>0.35336000000000001</c:v>
                </c:pt>
                <c:pt idx="7175">
                  <c:v>0.81164000000000003</c:v>
                </c:pt>
                <c:pt idx="7176">
                  <c:v>0.42004000000000002</c:v>
                </c:pt>
                <c:pt idx="7177">
                  <c:v>0.80273000000000005</c:v>
                </c:pt>
                <c:pt idx="7178">
                  <c:v>0.30288999999999999</c:v>
                </c:pt>
                <c:pt idx="7179">
                  <c:v>0.82130000000000003</c:v>
                </c:pt>
                <c:pt idx="7180">
                  <c:v>0.74719999999999998</c:v>
                </c:pt>
                <c:pt idx="7181">
                  <c:v>0.16508</c:v>
                </c:pt>
                <c:pt idx="7182">
                  <c:v>0.67562999999999995</c:v>
                </c:pt>
                <c:pt idx="7183">
                  <c:v>0.23099</c:v>
                </c:pt>
                <c:pt idx="7184">
                  <c:v>0.19012999999999999</c:v>
                </c:pt>
                <c:pt idx="7185">
                  <c:v>0.21864</c:v>
                </c:pt>
                <c:pt idx="7186">
                  <c:v>0.55881000000000003</c:v>
                </c:pt>
                <c:pt idx="7187">
                  <c:v>0.90039999999999998</c:v>
                </c:pt>
                <c:pt idx="7188">
                  <c:v>0.48330000000000001</c:v>
                </c:pt>
                <c:pt idx="7189">
                  <c:v>0.36647000000000002</c:v>
                </c:pt>
                <c:pt idx="7190">
                  <c:v>0.71052999999999999</c:v>
                </c:pt>
                <c:pt idx="7191">
                  <c:v>0.46416000000000002</c:v>
                </c:pt>
                <c:pt idx="7192">
                  <c:v>0.47460999999999998</c:v>
                </c:pt>
                <c:pt idx="7193">
                  <c:v>0.84194999999999998</c:v>
                </c:pt>
                <c:pt idx="7194">
                  <c:v>0.81633999999999995</c:v>
                </c:pt>
                <c:pt idx="7195">
                  <c:v>1.005E-2</c:v>
                </c:pt>
                <c:pt idx="7196">
                  <c:v>0.33442</c:v>
                </c:pt>
                <c:pt idx="7197">
                  <c:v>0.98595999999999995</c:v>
                </c:pt>
                <c:pt idx="7198">
                  <c:v>0.19886999999999999</c:v>
                </c:pt>
                <c:pt idx="7199">
                  <c:v>0.90125</c:v>
                </c:pt>
                <c:pt idx="7200">
                  <c:v>0.63392999999999999</c:v>
                </c:pt>
                <c:pt idx="7201">
                  <c:v>0.70413999999999999</c:v>
                </c:pt>
                <c:pt idx="7202">
                  <c:v>0.32107999999999998</c:v>
                </c:pt>
                <c:pt idx="7203">
                  <c:v>0.65778000000000003</c:v>
                </c:pt>
                <c:pt idx="7204">
                  <c:v>0.90805999999999998</c:v>
                </c:pt>
                <c:pt idx="7205">
                  <c:v>0.82343</c:v>
                </c:pt>
                <c:pt idx="7206">
                  <c:v>0.62736999999999998</c:v>
                </c:pt>
                <c:pt idx="7207">
                  <c:v>0.44830999999999999</c:v>
                </c:pt>
                <c:pt idx="7208">
                  <c:v>0.27474999999999999</c:v>
                </c:pt>
                <c:pt idx="7209">
                  <c:v>7.5000000000000002E-4</c:v>
                </c:pt>
                <c:pt idx="7210">
                  <c:v>0.20698</c:v>
                </c:pt>
                <c:pt idx="7211">
                  <c:v>0.75568999999999997</c:v>
                </c:pt>
                <c:pt idx="7212">
                  <c:v>0.52224999999999999</c:v>
                </c:pt>
                <c:pt idx="7213">
                  <c:v>0.52424000000000004</c:v>
                </c:pt>
                <c:pt idx="7214">
                  <c:v>0.24969</c:v>
                </c:pt>
                <c:pt idx="7215">
                  <c:v>0.59702999999999995</c:v>
                </c:pt>
                <c:pt idx="7216">
                  <c:v>0.48995</c:v>
                </c:pt>
                <c:pt idx="7217">
                  <c:v>0.63424000000000003</c:v>
                </c:pt>
                <c:pt idx="7218">
                  <c:v>0.54395000000000004</c:v>
                </c:pt>
                <c:pt idx="7219">
                  <c:v>2.1149999999999999E-2</c:v>
                </c:pt>
                <c:pt idx="7220">
                  <c:v>0.76246000000000003</c:v>
                </c:pt>
                <c:pt idx="7221">
                  <c:v>0.26247999999999999</c:v>
                </c:pt>
                <c:pt idx="7222">
                  <c:v>0.43922</c:v>
                </c:pt>
                <c:pt idx="7223">
                  <c:v>0.99402999999999997</c:v>
                </c:pt>
                <c:pt idx="7224">
                  <c:v>1.1979999999999999E-2</c:v>
                </c:pt>
                <c:pt idx="7225">
                  <c:v>0.68440000000000001</c:v>
                </c:pt>
                <c:pt idx="7226">
                  <c:v>0.42</c:v>
                </c:pt>
                <c:pt idx="7227">
                  <c:v>0.28775000000000001</c:v>
                </c:pt>
                <c:pt idx="7228">
                  <c:v>4.6449999999999998E-2</c:v>
                </c:pt>
                <c:pt idx="7229">
                  <c:v>0.17166999999999999</c:v>
                </c:pt>
                <c:pt idx="7230">
                  <c:v>0.46144000000000002</c:v>
                </c:pt>
                <c:pt idx="7231">
                  <c:v>3.3709999999999997E-2</c:v>
                </c:pt>
                <c:pt idx="7232">
                  <c:v>0.78390000000000004</c:v>
                </c:pt>
                <c:pt idx="7233">
                  <c:v>0.54374</c:v>
                </c:pt>
                <c:pt idx="7234">
                  <c:v>0.2049</c:v>
                </c:pt>
                <c:pt idx="7235">
                  <c:v>0.20044999999999999</c:v>
                </c:pt>
                <c:pt idx="7236">
                  <c:v>0.98529</c:v>
                </c:pt>
                <c:pt idx="7237">
                  <c:v>0.34977999999999998</c:v>
                </c:pt>
                <c:pt idx="7238">
                  <c:v>3.6150000000000002E-2</c:v>
                </c:pt>
                <c:pt idx="7239">
                  <c:v>0.46043000000000001</c:v>
                </c:pt>
                <c:pt idx="7240">
                  <c:v>0.49068000000000001</c:v>
                </c:pt>
                <c:pt idx="7241">
                  <c:v>0.66817000000000004</c:v>
                </c:pt>
                <c:pt idx="7242">
                  <c:v>5.9749999999999998E-2</c:v>
                </c:pt>
                <c:pt idx="7243">
                  <c:v>0.79557</c:v>
                </c:pt>
                <c:pt idx="7244">
                  <c:v>0.42838999999999999</c:v>
                </c:pt>
                <c:pt idx="7245">
                  <c:v>0.37590000000000001</c:v>
                </c:pt>
                <c:pt idx="7246">
                  <c:v>0.69030999999999998</c:v>
                </c:pt>
                <c:pt idx="7247">
                  <c:v>0.29181000000000001</c:v>
                </c:pt>
                <c:pt idx="7248">
                  <c:v>0.97519</c:v>
                </c:pt>
                <c:pt idx="7249">
                  <c:v>0.48401</c:v>
                </c:pt>
                <c:pt idx="7250">
                  <c:v>0.86070999999999998</c:v>
                </c:pt>
                <c:pt idx="7251">
                  <c:v>0.92957000000000001</c:v>
                </c:pt>
                <c:pt idx="7252">
                  <c:v>0.94291000000000003</c:v>
                </c:pt>
                <c:pt idx="7253">
                  <c:v>9.0010000000000007E-2</c:v>
                </c:pt>
                <c:pt idx="7254">
                  <c:v>0.98655999999999999</c:v>
                </c:pt>
                <c:pt idx="7255">
                  <c:v>0.70886000000000005</c:v>
                </c:pt>
                <c:pt idx="7256">
                  <c:v>0.13774</c:v>
                </c:pt>
                <c:pt idx="7257">
                  <c:v>0.40371000000000001</c:v>
                </c:pt>
                <c:pt idx="7258">
                  <c:v>0.74468999999999996</c:v>
                </c:pt>
                <c:pt idx="7259">
                  <c:v>0.77341000000000004</c:v>
                </c:pt>
                <c:pt idx="7260">
                  <c:v>5.5370000000000003E-2</c:v>
                </c:pt>
                <c:pt idx="7261">
                  <c:v>0.35926999999999998</c:v>
                </c:pt>
                <c:pt idx="7262">
                  <c:v>0.81032000000000004</c:v>
                </c:pt>
                <c:pt idx="7263">
                  <c:v>0.75385999999999997</c:v>
                </c:pt>
                <c:pt idx="7264">
                  <c:v>0.11473999999999999</c:v>
                </c:pt>
                <c:pt idx="7265">
                  <c:v>0.18912999999999999</c:v>
                </c:pt>
                <c:pt idx="7266">
                  <c:v>0.52419000000000004</c:v>
                </c:pt>
                <c:pt idx="7267">
                  <c:v>0.31408999999999998</c:v>
                </c:pt>
                <c:pt idx="7268">
                  <c:v>0.78434999999999999</c:v>
                </c:pt>
                <c:pt idx="7269">
                  <c:v>0.19350999999999999</c:v>
                </c:pt>
                <c:pt idx="7270">
                  <c:v>1.33E-3</c:v>
                </c:pt>
                <c:pt idx="7271">
                  <c:v>0.39961000000000002</c:v>
                </c:pt>
                <c:pt idx="7272">
                  <c:v>0.24102999999999999</c:v>
                </c:pt>
                <c:pt idx="7273">
                  <c:v>0.19655</c:v>
                </c:pt>
                <c:pt idx="7274">
                  <c:v>0.85646999999999995</c:v>
                </c:pt>
                <c:pt idx="7275">
                  <c:v>0.57091999999999998</c:v>
                </c:pt>
                <c:pt idx="7276">
                  <c:v>0.24093000000000001</c:v>
                </c:pt>
                <c:pt idx="7277">
                  <c:v>3.576E-2</c:v>
                </c:pt>
                <c:pt idx="7278">
                  <c:v>0.39815</c:v>
                </c:pt>
                <c:pt idx="7279">
                  <c:v>0.50273000000000001</c:v>
                </c:pt>
                <c:pt idx="7280">
                  <c:v>0.83260999999999996</c:v>
                </c:pt>
                <c:pt idx="7281">
                  <c:v>0.80520999999999998</c:v>
                </c:pt>
                <c:pt idx="7282">
                  <c:v>0.57052999999999998</c:v>
                </c:pt>
                <c:pt idx="7283">
                  <c:v>0.94611999999999996</c:v>
                </c:pt>
                <c:pt idx="7284">
                  <c:v>0.78617000000000004</c:v>
                </c:pt>
                <c:pt idx="7285">
                  <c:v>0.53888999999999998</c:v>
                </c:pt>
                <c:pt idx="7286">
                  <c:v>0.79261000000000004</c:v>
                </c:pt>
                <c:pt idx="7287">
                  <c:v>0.84414</c:v>
                </c:pt>
                <c:pt idx="7288">
                  <c:v>0.32225999999999999</c:v>
                </c:pt>
                <c:pt idx="7289">
                  <c:v>0.98419999999999996</c:v>
                </c:pt>
                <c:pt idx="7290">
                  <c:v>0.94647000000000003</c:v>
                </c:pt>
                <c:pt idx="7291">
                  <c:v>0.49123</c:v>
                </c:pt>
                <c:pt idx="7292">
                  <c:v>0.61263000000000001</c:v>
                </c:pt>
                <c:pt idx="7293">
                  <c:v>0.15855</c:v>
                </c:pt>
                <c:pt idx="7294">
                  <c:v>0.58089999999999997</c:v>
                </c:pt>
                <c:pt idx="7295">
                  <c:v>0.97682000000000002</c:v>
                </c:pt>
                <c:pt idx="7296">
                  <c:v>0.25901000000000002</c:v>
                </c:pt>
                <c:pt idx="7297">
                  <c:v>0.15415999999999999</c:v>
                </c:pt>
                <c:pt idx="7298">
                  <c:v>0.58616999999999997</c:v>
                </c:pt>
                <c:pt idx="7299">
                  <c:v>0.85536000000000001</c:v>
                </c:pt>
                <c:pt idx="7300">
                  <c:v>0.46149000000000001</c:v>
                </c:pt>
                <c:pt idx="7301">
                  <c:v>0.47413</c:v>
                </c:pt>
                <c:pt idx="7302">
                  <c:v>0.49384</c:v>
                </c:pt>
                <c:pt idx="7303">
                  <c:v>0.82025000000000003</c:v>
                </c:pt>
                <c:pt idx="7304">
                  <c:v>3.4070000000000003E-2</c:v>
                </c:pt>
                <c:pt idx="7305">
                  <c:v>9.0279999999999999E-2</c:v>
                </c:pt>
                <c:pt idx="7306">
                  <c:v>0.37414999999999998</c:v>
                </c:pt>
                <c:pt idx="7307">
                  <c:v>0.47636000000000001</c:v>
                </c:pt>
                <c:pt idx="7308">
                  <c:v>0.49975999999999998</c:v>
                </c:pt>
                <c:pt idx="7309">
                  <c:v>0.70587999999999995</c:v>
                </c:pt>
                <c:pt idx="7310">
                  <c:v>0.11642</c:v>
                </c:pt>
                <c:pt idx="7311">
                  <c:v>0.29943999999999998</c:v>
                </c:pt>
                <c:pt idx="7312">
                  <c:v>0.59223999999999999</c:v>
                </c:pt>
                <c:pt idx="7313">
                  <c:v>0.91335999999999995</c:v>
                </c:pt>
                <c:pt idx="7314">
                  <c:v>0.15844</c:v>
                </c:pt>
                <c:pt idx="7315">
                  <c:v>0.90888999999999998</c:v>
                </c:pt>
                <c:pt idx="7316">
                  <c:v>0.19039</c:v>
                </c:pt>
                <c:pt idx="7317">
                  <c:v>0.6653</c:v>
                </c:pt>
                <c:pt idx="7318">
                  <c:v>0.71479000000000004</c:v>
                </c:pt>
                <c:pt idx="7319">
                  <c:v>0.66474999999999995</c:v>
                </c:pt>
                <c:pt idx="7320">
                  <c:v>3.8300000000000001E-3</c:v>
                </c:pt>
                <c:pt idx="7321">
                  <c:v>0.17968000000000001</c:v>
                </c:pt>
                <c:pt idx="7322">
                  <c:v>0.93761000000000005</c:v>
                </c:pt>
                <c:pt idx="7323">
                  <c:v>0.77734000000000003</c:v>
                </c:pt>
                <c:pt idx="7324">
                  <c:v>0.82521999999999995</c:v>
                </c:pt>
                <c:pt idx="7325">
                  <c:v>0.11008999999999999</c:v>
                </c:pt>
                <c:pt idx="7326">
                  <c:v>8.8200000000000001E-2</c:v>
                </c:pt>
                <c:pt idx="7327">
                  <c:v>0.45682</c:v>
                </c:pt>
                <c:pt idx="7328">
                  <c:v>0.78042999999999996</c:v>
                </c:pt>
                <c:pt idx="7329">
                  <c:v>0.95860000000000001</c:v>
                </c:pt>
                <c:pt idx="7330">
                  <c:v>9.7540000000000002E-2</c:v>
                </c:pt>
                <c:pt idx="7331">
                  <c:v>4.2079999999999999E-2</c:v>
                </c:pt>
                <c:pt idx="7332">
                  <c:v>3.2710000000000003E-2</c:v>
                </c:pt>
                <c:pt idx="7333">
                  <c:v>0.37869000000000003</c:v>
                </c:pt>
                <c:pt idx="7334">
                  <c:v>0.68418000000000001</c:v>
                </c:pt>
                <c:pt idx="7335">
                  <c:v>0.49553999999999998</c:v>
                </c:pt>
                <c:pt idx="7336">
                  <c:v>0.31516</c:v>
                </c:pt>
                <c:pt idx="7337">
                  <c:v>6.5140000000000003E-2</c:v>
                </c:pt>
                <c:pt idx="7338">
                  <c:v>7.1620000000000003E-2</c:v>
                </c:pt>
                <c:pt idx="7339">
                  <c:v>0.44388</c:v>
                </c:pt>
                <c:pt idx="7340">
                  <c:v>0.75777000000000005</c:v>
                </c:pt>
                <c:pt idx="7341">
                  <c:v>0.92954000000000003</c:v>
                </c:pt>
                <c:pt idx="7342">
                  <c:v>0.91949999999999998</c:v>
                </c:pt>
                <c:pt idx="7343">
                  <c:v>0.95799000000000001</c:v>
                </c:pt>
                <c:pt idx="7344">
                  <c:v>0.99728000000000006</c:v>
                </c:pt>
                <c:pt idx="7345">
                  <c:v>0.93189</c:v>
                </c:pt>
                <c:pt idx="7346">
                  <c:v>0.84792000000000001</c:v>
                </c:pt>
                <c:pt idx="7347">
                  <c:v>0.39229999999999998</c:v>
                </c:pt>
                <c:pt idx="7348">
                  <c:v>0.86653000000000002</c:v>
                </c:pt>
                <c:pt idx="7349">
                  <c:v>0.159</c:v>
                </c:pt>
                <c:pt idx="7350">
                  <c:v>0.48724000000000001</c:v>
                </c:pt>
                <c:pt idx="7351">
                  <c:v>0.59518000000000004</c:v>
                </c:pt>
                <c:pt idx="7352">
                  <c:v>0.3921</c:v>
                </c:pt>
                <c:pt idx="7353">
                  <c:v>0.44373000000000001</c:v>
                </c:pt>
                <c:pt idx="7354">
                  <c:v>0.56815000000000004</c:v>
                </c:pt>
                <c:pt idx="7355">
                  <c:v>0.86485000000000001</c:v>
                </c:pt>
                <c:pt idx="7356">
                  <c:v>0.61585000000000001</c:v>
                </c:pt>
                <c:pt idx="7357">
                  <c:v>0.95281000000000005</c:v>
                </c:pt>
                <c:pt idx="7358">
                  <c:v>0.19034000000000001</c:v>
                </c:pt>
                <c:pt idx="7359">
                  <c:v>0.63890000000000002</c:v>
                </c:pt>
                <c:pt idx="7360">
                  <c:v>0.10829</c:v>
                </c:pt>
                <c:pt idx="7361">
                  <c:v>9.3799999999999994E-2</c:v>
                </c:pt>
                <c:pt idx="7362">
                  <c:v>0.21987000000000001</c:v>
                </c:pt>
                <c:pt idx="7363">
                  <c:v>0.63046999999999997</c:v>
                </c:pt>
                <c:pt idx="7364">
                  <c:v>0.99414999999999998</c:v>
                </c:pt>
                <c:pt idx="7365">
                  <c:v>0.40639999999999998</c:v>
                </c:pt>
                <c:pt idx="7366">
                  <c:v>0.75571999999999995</c:v>
                </c:pt>
                <c:pt idx="7367">
                  <c:v>0.75377000000000005</c:v>
                </c:pt>
                <c:pt idx="7368">
                  <c:v>9.1699999999999993E-3</c:v>
                </c:pt>
                <c:pt idx="7369">
                  <c:v>0.21429999999999999</c:v>
                </c:pt>
                <c:pt idx="7370">
                  <c:v>0.46692</c:v>
                </c:pt>
                <c:pt idx="7371">
                  <c:v>4.752E-2</c:v>
                </c:pt>
                <c:pt idx="7372">
                  <c:v>0.74933000000000005</c:v>
                </c:pt>
                <c:pt idx="7373">
                  <c:v>0.15737000000000001</c:v>
                </c:pt>
                <c:pt idx="7374">
                  <c:v>0.11165</c:v>
                </c:pt>
                <c:pt idx="7375">
                  <c:v>0.94398000000000004</c:v>
                </c:pt>
                <c:pt idx="7376">
                  <c:v>0.47965999999999998</c:v>
                </c:pt>
                <c:pt idx="7377">
                  <c:v>0.67874999999999996</c:v>
                </c:pt>
                <c:pt idx="7378">
                  <c:v>0.70679000000000003</c:v>
                </c:pt>
                <c:pt idx="7379">
                  <c:v>0.54979999999999996</c:v>
                </c:pt>
                <c:pt idx="7380">
                  <c:v>0.53527000000000002</c:v>
                </c:pt>
                <c:pt idx="7381">
                  <c:v>0.32749</c:v>
                </c:pt>
                <c:pt idx="7382">
                  <c:v>0.57325000000000004</c:v>
                </c:pt>
                <c:pt idx="7383">
                  <c:v>0.80108999999999997</c:v>
                </c:pt>
                <c:pt idx="7384">
                  <c:v>3.2419999999999997E-2</c:v>
                </c:pt>
                <c:pt idx="7385">
                  <c:v>0.38224000000000002</c:v>
                </c:pt>
                <c:pt idx="7386">
                  <c:v>0.71199999999999997</c:v>
                </c:pt>
                <c:pt idx="7387">
                  <c:v>0.50205</c:v>
                </c:pt>
                <c:pt idx="7388">
                  <c:v>0.73451</c:v>
                </c:pt>
                <c:pt idx="7389">
                  <c:v>0.31054999999999999</c:v>
                </c:pt>
                <c:pt idx="7390">
                  <c:v>0.62007999999999996</c:v>
                </c:pt>
                <c:pt idx="7391">
                  <c:v>0.71772999999999998</c:v>
                </c:pt>
                <c:pt idx="7392">
                  <c:v>0.88104000000000005</c:v>
                </c:pt>
                <c:pt idx="7393">
                  <c:v>3.4950000000000002E-2</c:v>
                </c:pt>
                <c:pt idx="7394">
                  <c:v>0.66083000000000003</c:v>
                </c:pt>
                <c:pt idx="7395">
                  <c:v>0.51007999999999998</c:v>
                </c:pt>
                <c:pt idx="7396">
                  <c:v>0.63898999999999995</c:v>
                </c:pt>
                <c:pt idx="7397">
                  <c:v>0.874</c:v>
                </c:pt>
                <c:pt idx="7398">
                  <c:v>0.37222</c:v>
                </c:pt>
                <c:pt idx="7399">
                  <c:v>0.75917000000000001</c:v>
                </c:pt>
                <c:pt idx="7400">
                  <c:v>0.39462000000000003</c:v>
                </c:pt>
                <c:pt idx="7401">
                  <c:v>0.20881</c:v>
                </c:pt>
                <c:pt idx="7402">
                  <c:v>0.28210000000000002</c:v>
                </c:pt>
                <c:pt idx="7403">
                  <c:v>0.72384999999999999</c:v>
                </c:pt>
                <c:pt idx="7404">
                  <c:v>0.18942999999999999</c:v>
                </c:pt>
                <c:pt idx="7405">
                  <c:v>0.78369</c:v>
                </c:pt>
                <c:pt idx="7406">
                  <c:v>0.60902999999999996</c:v>
                </c:pt>
                <c:pt idx="7407">
                  <c:v>0.55113000000000001</c:v>
                </c:pt>
                <c:pt idx="7408">
                  <c:v>0.10359</c:v>
                </c:pt>
                <c:pt idx="7409">
                  <c:v>0.97701000000000005</c:v>
                </c:pt>
                <c:pt idx="7410">
                  <c:v>0.66574999999999995</c:v>
                </c:pt>
                <c:pt idx="7411">
                  <c:v>0.92566000000000004</c:v>
                </c:pt>
                <c:pt idx="7412">
                  <c:v>0.33344000000000001</c:v>
                </c:pt>
                <c:pt idx="7413">
                  <c:v>0.25161</c:v>
                </c:pt>
                <c:pt idx="7414">
                  <c:v>0.40005000000000002</c:v>
                </c:pt>
                <c:pt idx="7415">
                  <c:v>0.26213999999999998</c:v>
                </c:pt>
                <c:pt idx="7416">
                  <c:v>0.80864999999999998</c:v>
                </c:pt>
                <c:pt idx="7417">
                  <c:v>4.095E-2</c:v>
                </c:pt>
                <c:pt idx="7418">
                  <c:v>0.39928999999999998</c:v>
                </c:pt>
                <c:pt idx="7419">
                  <c:v>4.002E-2</c:v>
                </c:pt>
                <c:pt idx="7420">
                  <c:v>0.92935999999999996</c:v>
                </c:pt>
                <c:pt idx="7421">
                  <c:v>0.18021000000000001</c:v>
                </c:pt>
                <c:pt idx="7422">
                  <c:v>0.74087000000000003</c:v>
                </c:pt>
                <c:pt idx="7423">
                  <c:v>0.89600000000000002</c:v>
                </c:pt>
                <c:pt idx="7424">
                  <c:v>0.89883000000000002</c:v>
                </c:pt>
                <c:pt idx="7425">
                  <c:v>0.99351999999999996</c:v>
                </c:pt>
                <c:pt idx="7426">
                  <c:v>0.96099000000000001</c:v>
                </c:pt>
                <c:pt idx="7427">
                  <c:v>0.14743000000000001</c:v>
                </c:pt>
                <c:pt idx="7428">
                  <c:v>0.39673999999999998</c:v>
                </c:pt>
                <c:pt idx="7429">
                  <c:v>0.63505</c:v>
                </c:pt>
                <c:pt idx="7430">
                  <c:v>0.50524000000000002</c:v>
                </c:pt>
                <c:pt idx="7431">
                  <c:v>0.57972999999999997</c:v>
                </c:pt>
                <c:pt idx="7432">
                  <c:v>0.67827000000000004</c:v>
                </c:pt>
                <c:pt idx="7433">
                  <c:v>0.44423000000000001</c:v>
                </c:pt>
                <c:pt idx="7434">
                  <c:v>0.95282</c:v>
                </c:pt>
                <c:pt idx="7435">
                  <c:v>0.85682999999999998</c:v>
                </c:pt>
                <c:pt idx="7436">
                  <c:v>0.30376999999999998</c:v>
                </c:pt>
                <c:pt idx="7437">
                  <c:v>0.85519000000000001</c:v>
                </c:pt>
                <c:pt idx="7438">
                  <c:v>0.2203</c:v>
                </c:pt>
                <c:pt idx="7439">
                  <c:v>0.96150000000000002</c:v>
                </c:pt>
                <c:pt idx="7440">
                  <c:v>0.95331999999999995</c:v>
                </c:pt>
                <c:pt idx="7441">
                  <c:v>0.33381</c:v>
                </c:pt>
                <c:pt idx="7442">
                  <c:v>0.69296000000000002</c:v>
                </c:pt>
                <c:pt idx="7443">
                  <c:v>0.99531999999999998</c:v>
                </c:pt>
                <c:pt idx="7444">
                  <c:v>0.81533999999999995</c:v>
                </c:pt>
                <c:pt idx="7445">
                  <c:v>0.44791999999999998</c:v>
                </c:pt>
                <c:pt idx="7446">
                  <c:v>0.7782</c:v>
                </c:pt>
                <c:pt idx="7447">
                  <c:v>0.11552999999999999</c:v>
                </c:pt>
                <c:pt idx="7448">
                  <c:v>0.40884999999999999</c:v>
                </c:pt>
                <c:pt idx="7449">
                  <c:v>0.43806</c:v>
                </c:pt>
                <c:pt idx="7450">
                  <c:v>0.1447</c:v>
                </c:pt>
                <c:pt idx="7451">
                  <c:v>0.53827999999999998</c:v>
                </c:pt>
                <c:pt idx="7452">
                  <c:v>0.52446999999999999</c:v>
                </c:pt>
                <c:pt idx="7453">
                  <c:v>0.3755</c:v>
                </c:pt>
                <c:pt idx="7454">
                  <c:v>0.80984</c:v>
                </c:pt>
                <c:pt idx="7455">
                  <c:v>0.64242999999999995</c:v>
                </c:pt>
                <c:pt idx="7456">
                  <c:v>0.1057</c:v>
                </c:pt>
                <c:pt idx="7457">
                  <c:v>0.89073999999999998</c:v>
                </c:pt>
                <c:pt idx="7458">
                  <c:v>0.86502999999999997</c:v>
                </c:pt>
                <c:pt idx="7459">
                  <c:v>2.8E-3</c:v>
                </c:pt>
                <c:pt idx="7460">
                  <c:v>0.57242999999999999</c:v>
                </c:pt>
                <c:pt idx="7461">
                  <c:v>0.18847</c:v>
                </c:pt>
                <c:pt idx="7462">
                  <c:v>0.57303999999999999</c:v>
                </c:pt>
                <c:pt idx="7463">
                  <c:v>0.81403999999999999</c:v>
                </c:pt>
                <c:pt idx="7464">
                  <c:v>0.69435999999999998</c:v>
                </c:pt>
                <c:pt idx="7465">
                  <c:v>0.72369000000000006</c:v>
                </c:pt>
                <c:pt idx="7466">
                  <c:v>0.87031999999999998</c:v>
                </c:pt>
                <c:pt idx="7467">
                  <c:v>0.85055000000000003</c:v>
                </c:pt>
                <c:pt idx="7468">
                  <c:v>0.62734999999999996</c:v>
                </c:pt>
                <c:pt idx="7469">
                  <c:v>0.13630999999999999</c:v>
                </c:pt>
                <c:pt idx="7470">
                  <c:v>7.1849999999999997E-2</c:v>
                </c:pt>
                <c:pt idx="7471">
                  <c:v>0.11866</c:v>
                </c:pt>
                <c:pt idx="7472">
                  <c:v>0.89759999999999995</c:v>
                </c:pt>
                <c:pt idx="7473">
                  <c:v>0.45063999999999999</c:v>
                </c:pt>
                <c:pt idx="7474">
                  <c:v>0.44319999999999998</c:v>
                </c:pt>
                <c:pt idx="7475">
                  <c:v>0.82665999999999995</c:v>
                </c:pt>
                <c:pt idx="7476">
                  <c:v>0.21948999999999999</c:v>
                </c:pt>
                <c:pt idx="7477">
                  <c:v>0.44579999999999997</c:v>
                </c:pt>
                <c:pt idx="7478">
                  <c:v>0.11234</c:v>
                </c:pt>
                <c:pt idx="7479">
                  <c:v>0.74775999999999998</c:v>
                </c:pt>
                <c:pt idx="7480">
                  <c:v>0.24665000000000001</c:v>
                </c:pt>
                <c:pt idx="7481">
                  <c:v>0.86502000000000001</c:v>
                </c:pt>
                <c:pt idx="7482">
                  <c:v>0.90552999999999995</c:v>
                </c:pt>
                <c:pt idx="7483">
                  <c:v>0.46072999999999997</c:v>
                </c:pt>
                <c:pt idx="7484">
                  <c:v>7.424E-2</c:v>
                </c:pt>
                <c:pt idx="7485">
                  <c:v>0.27998000000000001</c:v>
                </c:pt>
                <c:pt idx="7486">
                  <c:v>0.49142999999999998</c:v>
                </c:pt>
                <c:pt idx="7487">
                  <c:v>0.68771000000000004</c:v>
                </c:pt>
                <c:pt idx="7488">
                  <c:v>0.53305000000000002</c:v>
                </c:pt>
                <c:pt idx="7489">
                  <c:v>0.98487999999999998</c:v>
                </c:pt>
                <c:pt idx="7490">
                  <c:v>5.0479999999999997E-2</c:v>
                </c:pt>
                <c:pt idx="7491">
                  <c:v>0.87900999999999996</c:v>
                </c:pt>
                <c:pt idx="7492">
                  <c:v>0.18992000000000001</c:v>
                </c:pt>
                <c:pt idx="7493">
                  <c:v>0.43596000000000001</c:v>
                </c:pt>
                <c:pt idx="7494">
                  <c:v>0.13824</c:v>
                </c:pt>
                <c:pt idx="7495">
                  <c:v>7.0190000000000002E-2</c:v>
                </c:pt>
                <c:pt idx="7496">
                  <c:v>8.9789999999999995E-2</c:v>
                </c:pt>
                <c:pt idx="7497">
                  <c:v>0.95381000000000005</c:v>
                </c:pt>
                <c:pt idx="7498">
                  <c:v>0.48626000000000003</c:v>
                </c:pt>
                <c:pt idx="7499">
                  <c:v>0.41666999999999998</c:v>
                </c:pt>
                <c:pt idx="7500">
                  <c:v>0.86716000000000004</c:v>
                </c:pt>
                <c:pt idx="7501">
                  <c:v>0.14191000000000001</c:v>
                </c:pt>
                <c:pt idx="7502">
                  <c:v>7.4179999999999996E-2</c:v>
                </c:pt>
                <c:pt idx="7503">
                  <c:v>0.95781000000000005</c:v>
                </c:pt>
                <c:pt idx="7504">
                  <c:v>0.55944000000000005</c:v>
                </c:pt>
                <c:pt idx="7505">
                  <c:v>0.83987000000000001</c:v>
                </c:pt>
                <c:pt idx="7506">
                  <c:v>0.49298999999999998</c:v>
                </c:pt>
                <c:pt idx="7507">
                  <c:v>0.49349999999999999</c:v>
                </c:pt>
                <c:pt idx="7508">
                  <c:v>8.2419999999999993E-2</c:v>
                </c:pt>
                <c:pt idx="7509">
                  <c:v>0.96104999999999996</c:v>
                </c:pt>
                <c:pt idx="7510">
                  <c:v>0.24307999999999999</c:v>
                </c:pt>
                <c:pt idx="7511">
                  <c:v>0.76976999999999995</c:v>
                </c:pt>
                <c:pt idx="7512">
                  <c:v>1.391E-2</c:v>
                </c:pt>
                <c:pt idx="7513">
                  <c:v>0.16613</c:v>
                </c:pt>
                <c:pt idx="7514">
                  <c:v>0.57138</c:v>
                </c:pt>
                <c:pt idx="7515">
                  <c:v>0.58801999999999999</c:v>
                </c:pt>
                <c:pt idx="7516">
                  <c:v>0.67688000000000004</c:v>
                </c:pt>
                <c:pt idx="7517">
                  <c:v>0.37497000000000003</c:v>
                </c:pt>
                <c:pt idx="7518">
                  <c:v>0.21042</c:v>
                </c:pt>
                <c:pt idx="7519">
                  <c:v>0.13413</c:v>
                </c:pt>
                <c:pt idx="7520">
                  <c:v>0.28599999999999998</c:v>
                </c:pt>
                <c:pt idx="7521">
                  <c:v>0.63219000000000003</c:v>
                </c:pt>
                <c:pt idx="7522">
                  <c:v>0.26928999999999997</c:v>
                </c:pt>
                <c:pt idx="7523">
                  <c:v>0.67332000000000003</c:v>
                </c:pt>
                <c:pt idx="7524">
                  <c:v>0.78756000000000004</c:v>
                </c:pt>
                <c:pt idx="7525">
                  <c:v>0.65295999999999998</c:v>
                </c:pt>
                <c:pt idx="7526">
                  <c:v>0.24185000000000001</c:v>
                </c:pt>
                <c:pt idx="7527">
                  <c:v>0.44019000000000003</c:v>
                </c:pt>
                <c:pt idx="7528">
                  <c:v>0.26976</c:v>
                </c:pt>
                <c:pt idx="7529">
                  <c:v>0.13580999999999999</c:v>
                </c:pt>
                <c:pt idx="7530">
                  <c:v>0.25528000000000001</c:v>
                </c:pt>
                <c:pt idx="7531">
                  <c:v>0.49231000000000003</c:v>
                </c:pt>
                <c:pt idx="7532">
                  <c:v>0.86370000000000002</c:v>
                </c:pt>
                <c:pt idx="7533">
                  <c:v>0.70220000000000005</c:v>
                </c:pt>
                <c:pt idx="7534">
                  <c:v>0.77193999999999996</c:v>
                </c:pt>
                <c:pt idx="7535">
                  <c:v>6.2780000000000002E-2</c:v>
                </c:pt>
                <c:pt idx="7536">
                  <c:v>0.95089999999999997</c:v>
                </c:pt>
                <c:pt idx="7537">
                  <c:v>0.40166000000000002</c:v>
                </c:pt>
                <c:pt idx="7538">
                  <c:v>0.49307000000000001</c:v>
                </c:pt>
                <c:pt idx="7539">
                  <c:v>0.11133</c:v>
                </c:pt>
                <c:pt idx="7540">
                  <c:v>0.22117000000000001</c:v>
                </c:pt>
                <c:pt idx="7541">
                  <c:v>0.86770999999999998</c:v>
                </c:pt>
                <c:pt idx="7542">
                  <c:v>0.45335999999999999</c:v>
                </c:pt>
                <c:pt idx="7543">
                  <c:v>0.40372000000000002</c:v>
                </c:pt>
                <c:pt idx="7544">
                  <c:v>0.13347000000000001</c:v>
                </c:pt>
                <c:pt idx="7545">
                  <c:v>0.34472000000000003</c:v>
                </c:pt>
                <c:pt idx="7546">
                  <c:v>0.89444999999999997</c:v>
                </c:pt>
                <c:pt idx="7547">
                  <c:v>0.84062000000000003</c:v>
                </c:pt>
                <c:pt idx="7548">
                  <c:v>0.62495999999999996</c:v>
                </c:pt>
                <c:pt idx="7549">
                  <c:v>3.1119999999999998E-2</c:v>
                </c:pt>
                <c:pt idx="7550">
                  <c:v>0.62016000000000004</c:v>
                </c:pt>
                <c:pt idx="7551">
                  <c:v>0.57496000000000003</c:v>
                </c:pt>
                <c:pt idx="7552">
                  <c:v>0.17888999999999999</c:v>
                </c:pt>
                <c:pt idx="7553">
                  <c:v>0.72931000000000001</c:v>
                </c:pt>
                <c:pt idx="7554">
                  <c:v>0.91403999999999996</c:v>
                </c:pt>
                <c:pt idx="7555">
                  <c:v>0.68289999999999995</c:v>
                </c:pt>
                <c:pt idx="7556">
                  <c:v>0.67488000000000004</c:v>
                </c:pt>
                <c:pt idx="7557">
                  <c:v>0.55554999999999999</c:v>
                </c:pt>
                <c:pt idx="7558">
                  <c:v>0.67652999999999996</c:v>
                </c:pt>
                <c:pt idx="7559">
                  <c:v>9.4229999999999994E-2</c:v>
                </c:pt>
                <c:pt idx="7560">
                  <c:v>1.289E-2</c:v>
                </c:pt>
                <c:pt idx="7561">
                  <c:v>0.82857000000000003</c:v>
                </c:pt>
                <c:pt idx="7562">
                  <c:v>0.92091000000000001</c:v>
                </c:pt>
                <c:pt idx="7563">
                  <c:v>0.32072000000000001</c:v>
                </c:pt>
                <c:pt idx="7564">
                  <c:v>0.31458000000000003</c:v>
                </c:pt>
                <c:pt idx="7565">
                  <c:v>0.59619</c:v>
                </c:pt>
                <c:pt idx="7566">
                  <c:v>0.41420000000000001</c:v>
                </c:pt>
                <c:pt idx="7567">
                  <c:v>0.84482000000000002</c:v>
                </c:pt>
                <c:pt idx="7568">
                  <c:v>0.11670999999999999</c:v>
                </c:pt>
                <c:pt idx="7569">
                  <c:v>4.0039999999999999E-2</c:v>
                </c:pt>
                <c:pt idx="7570">
                  <c:v>0.28204000000000001</c:v>
                </c:pt>
                <c:pt idx="7571">
                  <c:v>4.3069999999999997E-2</c:v>
                </c:pt>
                <c:pt idx="7572">
                  <c:v>0.15698999999999999</c:v>
                </c:pt>
                <c:pt idx="7573">
                  <c:v>0.12623000000000001</c:v>
                </c:pt>
                <c:pt idx="7574">
                  <c:v>0.61253000000000002</c:v>
                </c:pt>
                <c:pt idx="7575">
                  <c:v>0.81830000000000003</c:v>
                </c:pt>
                <c:pt idx="7576">
                  <c:v>0.52314000000000005</c:v>
                </c:pt>
                <c:pt idx="7577">
                  <c:v>0.91151000000000004</c:v>
                </c:pt>
                <c:pt idx="7578">
                  <c:v>0.36534</c:v>
                </c:pt>
                <c:pt idx="7579">
                  <c:v>0.99489000000000005</c:v>
                </c:pt>
                <c:pt idx="7580">
                  <c:v>7.9869999999999997E-2</c:v>
                </c:pt>
                <c:pt idx="7581">
                  <c:v>0.12431</c:v>
                </c:pt>
                <c:pt idx="7582">
                  <c:v>0.24940000000000001</c:v>
                </c:pt>
                <c:pt idx="7583">
                  <c:v>8.8389999999999996E-2</c:v>
                </c:pt>
                <c:pt idx="7584">
                  <c:v>0.62205999999999995</c:v>
                </c:pt>
                <c:pt idx="7585">
                  <c:v>0.76981999999999995</c:v>
                </c:pt>
                <c:pt idx="7586">
                  <c:v>0.47111999999999998</c:v>
                </c:pt>
                <c:pt idx="7587">
                  <c:v>0.4894</c:v>
                </c:pt>
                <c:pt idx="7588">
                  <c:v>0.36553000000000002</c:v>
                </c:pt>
                <c:pt idx="7589">
                  <c:v>0.98180000000000001</c:v>
                </c:pt>
                <c:pt idx="7590">
                  <c:v>0.70196000000000003</c:v>
                </c:pt>
                <c:pt idx="7591">
                  <c:v>0.18592</c:v>
                </c:pt>
                <c:pt idx="7592">
                  <c:v>0.51432999999999995</c:v>
                </c:pt>
                <c:pt idx="7593">
                  <c:v>0.44079000000000002</c:v>
                </c:pt>
                <c:pt idx="7594">
                  <c:v>0.68949000000000005</c:v>
                </c:pt>
                <c:pt idx="7595">
                  <c:v>0.85995999999999995</c:v>
                </c:pt>
                <c:pt idx="7596">
                  <c:v>0.91042999999999996</c:v>
                </c:pt>
                <c:pt idx="7597">
                  <c:v>0.93459000000000003</c:v>
                </c:pt>
                <c:pt idx="7598">
                  <c:v>0.43013000000000001</c:v>
                </c:pt>
                <c:pt idx="7599">
                  <c:v>0.86614999999999998</c:v>
                </c:pt>
                <c:pt idx="7600">
                  <c:v>0.57464000000000004</c:v>
                </c:pt>
                <c:pt idx="7601">
                  <c:v>0.79427999999999999</c:v>
                </c:pt>
                <c:pt idx="7602">
                  <c:v>0.81755999999999995</c:v>
                </c:pt>
                <c:pt idx="7603">
                  <c:v>0.98595999999999995</c:v>
                </c:pt>
                <c:pt idx="7604">
                  <c:v>4.5839999999999999E-2</c:v>
                </c:pt>
                <c:pt idx="7605">
                  <c:v>0.47053</c:v>
                </c:pt>
                <c:pt idx="7606">
                  <c:v>4.0820000000000002E-2</c:v>
                </c:pt>
                <c:pt idx="7607">
                  <c:v>0.96026</c:v>
                </c:pt>
                <c:pt idx="7608">
                  <c:v>0.12648999999999999</c:v>
                </c:pt>
                <c:pt idx="7609">
                  <c:v>0.45334000000000002</c:v>
                </c:pt>
                <c:pt idx="7610">
                  <c:v>0.17860999999999999</c:v>
                </c:pt>
                <c:pt idx="7611">
                  <c:v>1.2540000000000001E-2</c:v>
                </c:pt>
                <c:pt idx="7612">
                  <c:v>1.702E-2</c:v>
                </c:pt>
                <c:pt idx="7613">
                  <c:v>0.92759000000000003</c:v>
                </c:pt>
                <c:pt idx="7614">
                  <c:v>0.37492999999999999</c:v>
                </c:pt>
                <c:pt idx="7615">
                  <c:v>0.60365999999999997</c:v>
                </c:pt>
                <c:pt idx="7616">
                  <c:v>0.51739000000000002</c:v>
                </c:pt>
                <c:pt idx="7617">
                  <c:v>0.94545000000000001</c:v>
                </c:pt>
                <c:pt idx="7618">
                  <c:v>0.55923999999999996</c:v>
                </c:pt>
                <c:pt idx="7619">
                  <c:v>0.73209000000000002</c:v>
                </c:pt>
                <c:pt idx="7620">
                  <c:v>0.82701999999999998</c:v>
                </c:pt>
                <c:pt idx="7621">
                  <c:v>0.68061000000000005</c:v>
                </c:pt>
                <c:pt idx="7622">
                  <c:v>0.21895000000000001</c:v>
                </c:pt>
                <c:pt idx="7623">
                  <c:v>0.25599</c:v>
                </c:pt>
                <c:pt idx="7624">
                  <c:v>0.32716000000000001</c:v>
                </c:pt>
                <c:pt idx="7625">
                  <c:v>0.3236</c:v>
                </c:pt>
                <c:pt idx="7626">
                  <c:v>0.1757</c:v>
                </c:pt>
                <c:pt idx="7627">
                  <c:v>0.29413</c:v>
                </c:pt>
                <c:pt idx="7628">
                  <c:v>0.78</c:v>
                </c:pt>
                <c:pt idx="7629">
                  <c:v>0.26433000000000001</c:v>
                </c:pt>
                <c:pt idx="7630">
                  <c:v>0.26819999999999999</c:v>
                </c:pt>
                <c:pt idx="7631">
                  <c:v>0.98494000000000004</c:v>
                </c:pt>
                <c:pt idx="7632">
                  <c:v>0.58067000000000002</c:v>
                </c:pt>
                <c:pt idx="7633">
                  <c:v>0.77188999999999997</c:v>
                </c:pt>
                <c:pt idx="7634">
                  <c:v>0.58948999999999996</c:v>
                </c:pt>
                <c:pt idx="7635">
                  <c:v>2.3449999999999999E-2</c:v>
                </c:pt>
                <c:pt idx="7636">
                  <c:v>6.8199999999999997E-2</c:v>
                </c:pt>
                <c:pt idx="7637">
                  <c:v>5.636E-2</c:v>
                </c:pt>
                <c:pt idx="7638">
                  <c:v>0.25763999999999998</c:v>
                </c:pt>
                <c:pt idx="7639">
                  <c:v>0.49941999999999998</c:v>
                </c:pt>
                <c:pt idx="7640">
                  <c:v>0.91076000000000001</c:v>
                </c:pt>
                <c:pt idx="7641">
                  <c:v>0.78841000000000006</c:v>
                </c:pt>
                <c:pt idx="7642">
                  <c:v>0.57506000000000002</c:v>
                </c:pt>
                <c:pt idx="7643">
                  <c:v>0.28819</c:v>
                </c:pt>
                <c:pt idx="7644">
                  <c:v>6.898E-2</c:v>
                </c:pt>
                <c:pt idx="7645">
                  <c:v>0.93547999999999998</c:v>
                </c:pt>
                <c:pt idx="7646">
                  <c:v>8.9380000000000001E-2</c:v>
                </c:pt>
                <c:pt idx="7647">
                  <c:v>0.54767999999999994</c:v>
                </c:pt>
                <c:pt idx="7648">
                  <c:v>0.85268999999999995</c:v>
                </c:pt>
                <c:pt idx="7649">
                  <c:v>0.12764</c:v>
                </c:pt>
                <c:pt idx="7650">
                  <c:v>0.85435000000000005</c:v>
                </c:pt>
                <c:pt idx="7651">
                  <c:v>0.94708000000000003</c:v>
                </c:pt>
                <c:pt idx="7652">
                  <c:v>0.68230000000000002</c:v>
                </c:pt>
                <c:pt idx="7653">
                  <c:v>0.98756999999999995</c:v>
                </c:pt>
                <c:pt idx="7654">
                  <c:v>0.62641000000000002</c:v>
                </c:pt>
                <c:pt idx="7655">
                  <c:v>0.85997999999999997</c:v>
                </c:pt>
                <c:pt idx="7656">
                  <c:v>0.74297999999999997</c:v>
                </c:pt>
                <c:pt idx="7657">
                  <c:v>0.39123999999999998</c:v>
                </c:pt>
                <c:pt idx="7658">
                  <c:v>0.56564000000000003</c:v>
                </c:pt>
                <c:pt idx="7659">
                  <c:v>0.53422999999999998</c:v>
                </c:pt>
                <c:pt idx="7660">
                  <c:v>0.79693999999999998</c:v>
                </c:pt>
                <c:pt idx="7661">
                  <c:v>4.462E-2</c:v>
                </c:pt>
                <c:pt idx="7662">
                  <c:v>0.58198000000000005</c:v>
                </c:pt>
                <c:pt idx="7663">
                  <c:v>9.6379999999999993E-2</c:v>
                </c:pt>
                <c:pt idx="7664">
                  <c:v>0.77158000000000004</c:v>
                </c:pt>
                <c:pt idx="7665">
                  <c:v>0.78112999999999999</c:v>
                </c:pt>
                <c:pt idx="7666">
                  <c:v>0.15378</c:v>
                </c:pt>
                <c:pt idx="7667">
                  <c:v>0.88600000000000001</c:v>
                </c:pt>
                <c:pt idx="7668">
                  <c:v>0.3805</c:v>
                </c:pt>
                <c:pt idx="7669">
                  <c:v>0.71123000000000003</c:v>
                </c:pt>
                <c:pt idx="7670">
                  <c:v>0.73692000000000002</c:v>
                </c:pt>
                <c:pt idx="7671">
                  <c:v>0.27322999999999997</c:v>
                </c:pt>
                <c:pt idx="7672">
                  <c:v>0.23505999999999999</c:v>
                </c:pt>
                <c:pt idx="7673">
                  <c:v>0.92689999999999995</c:v>
                </c:pt>
                <c:pt idx="7674">
                  <c:v>0.39794000000000002</c:v>
                </c:pt>
                <c:pt idx="7675">
                  <c:v>0.86058000000000001</c:v>
                </c:pt>
                <c:pt idx="7676">
                  <c:v>2.5999999999999998E-4</c:v>
                </c:pt>
                <c:pt idx="7677">
                  <c:v>0.33311000000000002</c:v>
                </c:pt>
                <c:pt idx="7678">
                  <c:v>0.91534000000000004</c:v>
                </c:pt>
                <c:pt idx="7679">
                  <c:v>0.10546999999999999</c:v>
                </c:pt>
                <c:pt idx="7680">
                  <c:v>0.39222000000000001</c:v>
                </c:pt>
                <c:pt idx="7681">
                  <c:v>4.6710000000000002E-2</c:v>
                </c:pt>
                <c:pt idx="7682">
                  <c:v>0.50307000000000002</c:v>
                </c:pt>
                <c:pt idx="7683">
                  <c:v>0.37341000000000002</c:v>
                </c:pt>
                <c:pt idx="7684">
                  <c:v>0.20308999999999999</c:v>
                </c:pt>
                <c:pt idx="7685">
                  <c:v>0.51724999999999999</c:v>
                </c:pt>
                <c:pt idx="7686">
                  <c:v>0.17323</c:v>
                </c:pt>
                <c:pt idx="7687">
                  <c:v>5.7860000000000002E-2</c:v>
                </c:pt>
                <c:pt idx="7688">
                  <c:v>0.96289999999999998</c:v>
                </c:pt>
                <c:pt idx="7689">
                  <c:v>0.88724999999999998</c:v>
                </c:pt>
                <c:pt idx="7690">
                  <c:v>0.21751999999999999</c:v>
                </c:pt>
                <c:pt idx="7691">
                  <c:v>2.716E-2</c:v>
                </c:pt>
                <c:pt idx="7692">
                  <c:v>0.32338</c:v>
                </c:pt>
                <c:pt idx="7693">
                  <c:v>0.40962999999999999</c:v>
                </c:pt>
                <c:pt idx="7694">
                  <c:v>0.78742000000000001</c:v>
                </c:pt>
                <c:pt idx="7695">
                  <c:v>0.66191</c:v>
                </c:pt>
                <c:pt idx="7696">
                  <c:v>0.56872</c:v>
                </c:pt>
                <c:pt idx="7697">
                  <c:v>0.30042999999999997</c:v>
                </c:pt>
                <c:pt idx="7698">
                  <c:v>4.6699999999999998E-2</c:v>
                </c:pt>
                <c:pt idx="7699">
                  <c:v>0.79891000000000001</c:v>
                </c:pt>
                <c:pt idx="7700">
                  <c:v>0.73858999999999997</c:v>
                </c:pt>
                <c:pt idx="7701">
                  <c:v>0.82640999999999998</c:v>
                </c:pt>
                <c:pt idx="7702">
                  <c:v>0.45065</c:v>
                </c:pt>
                <c:pt idx="7703">
                  <c:v>0.82540999999999998</c:v>
                </c:pt>
                <c:pt idx="7704">
                  <c:v>0.53232999999999997</c:v>
                </c:pt>
                <c:pt idx="7705">
                  <c:v>0.11008999999999999</c:v>
                </c:pt>
                <c:pt idx="7706">
                  <c:v>0.91022000000000003</c:v>
                </c:pt>
                <c:pt idx="7707">
                  <c:v>0.28319</c:v>
                </c:pt>
                <c:pt idx="7708">
                  <c:v>0.68340000000000001</c:v>
                </c:pt>
                <c:pt idx="7709">
                  <c:v>0.35235</c:v>
                </c:pt>
                <c:pt idx="7710">
                  <c:v>0.29929</c:v>
                </c:pt>
                <c:pt idx="7711">
                  <c:v>0.89361999999999997</c:v>
                </c:pt>
                <c:pt idx="7712">
                  <c:v>0.35172999999999999</c:v>
                </c:pt>
                <c:pt idx="7713">
                  <c:v>9.6799999999999997E-2</c:v>
                </c:pt>
                <c:pt idx="7714">
                  <c:v>3.8580000000000003E-2</c:v>
                </c:pt>
                <c:pt idx="7715">
                  <c:v>0.54503000000000001</c:v>
                </c:pt>
                <c:pt idx="7716">
                  <c:v>0.71523999999999999</c:v>
                </c:pt>
                <c:pt idx="7717">
                  <c:v>0.84155999999999997</c:v>
                </c:pt>
                <c:pt idx="7718">
                  <c:v>0.32617000000000002</c:v>
                </c:pt>
                <c:pt idx="7719">
                  <c:v>0.16864999999999999</c:v>
                </c:pt>
                <c:pt idx="7720">
                  <c:v>0.73345000000000005</c:v>
                </c:pt>
                <c:pt idx="7721">
                  <c:v>0.49992999999999999</c:v>
                </c:pt>
                <c:pt idx="7722">
                  <c:v>0.31440000000000001</c:v>
                </c:pt>
                <c:pt idx="7723">
                  <c:v>6.83E-2</c:v>
                </c:pt>
                <c:pt idx="7724">
                  <c:v>0.11382</c:v>
                </c:pt>
                <c:pt idx="7725">
                  <c:v>0.65717000000000003</c:v>
                </c:pt>
                <c:pt idx="7726">
                  <c:v>0.59891000000000005</c:v>
                </c:pt>
                <c:pt idx="7727">
                  <c:v>7.0699999999999999E-2</c:v>
                </c:pt>
                <c:pt idx="7728">
                  <c:v>5.6939999999999998E-2</c:v>
                </c:pt>
                <c:pt idx="7729">
                  <c:v>0.58772999999999997</c:v>
                </c:pt>
                <c:pt idx="7730">
                  <c:v>0.22603000000000001</c:v>
                </c:pt>
                <c:pt idx="7731">
                  <c:v>0.12959000000000001</c:v>
                </c:pt>
                <c:pt idx="7732">
                  <c:v>0.80145999999999995</c:v>
                </c:pt>
                <c:pt idx="7733">
                  <c:v>0.99482000000000004</c:v>
                </c:pt>
                <c:pt idx="7734">
                  <c:v>0.90505999999999998</c:v>
                </c:pt>
                <c:pt idx="7735">
                  <c:v>9.3969999999999998E-2</c:v>
                </c:pt>
                <c:pt idx="7736">
                  <c:v>0.55225000000000002</c:v>
                </c:pt>
                <c:pt idx="7737">
                  <c:v>0.63741999999999999</c:v>
                </c:pt>
                <c:pt idx="7738">
                  <c:v>0.15816</c:v>
                </c:pt>
                <c:pt idx="7739">
                  <c:v>0.53420000000000001</c:v>
                </c:pt>
                <c:pt idx="7740">
                  <c:v>0.13752</c:v>
                </c:pt>
                <c:pt idx="7741">
                  <c:v>0.88031999999999999</c:v>
                </c:pt>
                <c:pt idx="7742">
                  <c:v>0.61529</c:v>
                </c:pt>
                <c:pt idx="7743">
                  <c:v>4.2569999999999997E-2</c:v>
                </c:pt>
                <c:pt idx="7744">
                  <c:v>0.59228999999999998</c:v>
                </c:pt>
                <c:pt idx="7745">
                  <c:v>7.1290000000000006E-2</c:v>
                </c:pt>
                <c:pt idx="7746">
                  <c:v>0.12737999999999999</c:v>
                </c:pt>
                <c:pt idx="7747">
                  <c:v>0.53456999999999999</c:v>
                </c:pt>
                <c:pt idx="7748">
                  <c:v>0.34999000000000002</c:v>
                </c:pt>
                <c:pt idx="7749">
                  <c:v>0.31374000000000002</c:v>
                </c:pt>
                <c:pt idx="7750">
                  <c:v>0.67486000000000002</c:v>
                </c:pt>
                <c:pt idx="7751">
                  <c:v>0.59201999999999999</c:v>
                </c:pt>
                <c:pt idx="7752">
                  <c:v>0.93486999999999998</c:v>
                </c:pt>
                <c:pt idx="7753">
                  <c:v>0.95438000000000001</c:v>
                </c:pt>
                <c:pt idx="7754">
                  <c:v>0.62024000000000001</c:v>
                </c:pt>
                <c:pt idx="7755">
                  <c:v>0.34760000000000002</c:v>
                </c:pt>
                <c:pt idx="7756">
                  <c:v>0.81357000000000002</c:v>
                </c:pt>
                <c:pt idx="7757">
                  <c:v>5.7619999999999998E-2</c:v>
                </c:pt>
                <c:pt idx="7758">
                  <c:v>0.92879999999999996</c:v>
                </c:pt>
                <c:pt idx="7759">
                  <c:v>0.78447999999999996</c:v>
                </c:pt>
                <c:pt idx="7760">
                  <c:v>0.23057</c:v>
                </c:pt>
                <c:pt idx="7761">
                  <c:v>6.9849999999999995E-2</c:v>
                </c:pt>
                <c:pt idx="7762">
                  <c:v>0.92349999999999999</c:v>
                </c:pt>
                <c:pt idx="7763">
                  <c:v>0.83445000000000003</c:v>
                </c:pt>
                <c:pt idx="7764">
                  <c:v>0.62590000000000001</c:v>
                </c:pt>
                <c:pt idx="7765">
                  <c:v>0.44001000000000001</c:v>
                </c:pt>
                <c:pt idx="7766">
                  <c:v>0.27395000000000003</c:v>
                </c:pt>
                <c:pt idx="7767">
                  <c:v>0.19814000000000001</c:v>
                </c:pt>
                <c:pt idx="7768">
                  <c:v>0.57757999999999998</c:v>
                </c:pt>
                <c:pt idx="7769">
                  <c:v>0.57435000000000003</c:v>
                </c:pt>
                <c:pt idx="7770">
                  <c:v>0.93976999999999999</c:v>
                </c:pt>
                <c:pt idx="7771">
                  <c:v>0.94425000000000003</c:v>
                </c:pt>
                <c:pt idx="7772">
                  <c:v>0.89564999999999995</c:v>
                </c:pt>
                <c:pt idx="7773">
                  <c:v>0.92486000000000002</c:v>
                </c:pt>
                <c:pt idx="7774">
                  <c:v>3.993E-2</c:v>
                </c:pt>
                <c:pt idx="7775">
                  <c:v>0.67088999999999999</c:v>
                </c:pt>
                <c:pt idx="7776">
                  <c:v>0.32155</c:v>
                </c:pt>
                <c:pt idx="7777">
                  <c:v>0.53744999999999998</c:v>
                </c:pt>
                <c:pt idx="7778">
                  <c:v>0.49401</c:v>
                </c:pt>
                <c:pt idx="7779">
                  <c:v>0.74146000000000001</c:v>
                </c:pt>
                <c:pt idx="7780">
                  <c:v>0.46389999999999998</c:v>
                </c:pt>
                <c:pt idx="7781">
                  <c:v>0.40461999999999998</c:v>
                </c:pt>
                <c:pt idx="7782">
                  <c:v>0.65583000000000002</c:v>
                </c:pt>
                <c:pt idx="7783">
                  <c:v>0.30135000000000001</c:v>
                </c:pt>
                <c:pt idx="7784">
                  <c:v>0.86470000000000002</c:v>
                </c:pt>
                <c:pt idx="7785">
                  <c:v>0.2263</c:v>
                </c:pt>
                <c:pt idx="7786">
                  <c:v>0.94221999999999995</c:v>
                </c:pt>
                <c:pt idx="7787">
                  <c:v>0.61826000000000003</c:v>
                </c:pt>
                <c:pt idx="7788">
                  <c:v>6.9620000000000001E-2</c:v>
                </c:pt>
                <c:pt idx="7789">
                  <c:v>0.74850000000000005</c:v>
                </c:pt>
                <c:pt idx="7790">
                  <c:v>0.84394000000000002</c:v>
                </c:pt>
                <c:pt idx="7791">
                  <c:v>0.74024999999999996</c:v>
                </c:pt>
                <c:pt idx="7792">
                  <c:v>0.78012999999999999</c:v>
                </c:pt>
                <c:pt idx="7793">
                  <c:v>0.77234999999999998</c:v>
                </c:pt>
                <c:pt idx="7794">
                  <c:v>0.67954000000000003</c:v>
                </c:pt>
                <c:pt idx="7795">
                  <c:v>0.72624</c:v>
                </c:pt>
                <c:pt idx="7796">
                  <c:v>0.68710000000000004</c:v>
                </c:pt>
                <c:pt idx="7797">
                  <c:v>0.16264999999999999</c:v>
                </c:pt>
                <c:pt idx="7798">
                  <c:v>0.99343000000000004</c:v>
                </c:pt>
                <c:pt idx="7799">
                  <c:v>0.12692999999999999</c:v>
                </c:pt>
                <c:pt idx="7800">
                  <c:v>0.56598999999999999</c:v>
                </c:pt>
                <c:pt idx="7801">
                  <c:v>0.43086000000000002</c:v>
                </c:pt>
                <c:pt idx="7802">
                  <c:v>0.86941000000000002</c:v>
                </c:pt>
                <c:pt idx="7803">
                  <c:v>0.9526</c:v>
                </c:pt>
                <c:pt idx="7804">
                  <c:v>0.32024000000000002</c:v>
                </c:pt>
                <c:pt idx="7805">
                  <c:v>0.72428999999999999</c:v>
                </c:pt>
                <c:pt idx="7806">
                  <c:v>0.65100999999999998</c:v>
                </c:pt>
                <c:pt idx="7807">
                  <c:v>0.78483000000000003</c:v>
                </c:pt>
                <c:pt idx="7808">
                  <c:v>0.84606000000000003</c:v>
                </c:pt>
                <c:pt idx="7809">
                  <c:v>6.676E-2</c:v>
                </c:pt>
                <c:pt idx="7810">
                  <c:v>0.96158999999999994</c:v>
                </c:pt>
                <c:pt idx="7811">
                  <c:v>0.52522000000000002</c:v>
                </c:pt>
                <c:pt idx="7812">
                  <c:v>0.52059</c:v>
                </c:pt>
                <c:pt idx="7813">
                  <c:v>0.97374000000000005</c:v>
                </c:pt>
                <c:pt idx="7814">
                  <c:v>0.76061999999999996</c:v>
                </c:pt>
                <c:pt idx="7815">
                  <c:v>0.83691000000000004</c:v>
                </c:pt>
                <c:pt idx="7816">
                  <c:v>0.63654999999999995</c:v>
                </c:pt>
                <c:pt idx="7817">
                  <c:v>0.11778</c:v>
                </c:pt>
                <c:pt idx="7818">
                  <c:v>0.67157</c:v>
                </c:pt>
                <c:pt idx="7819">
                  <c:v>0.32856999999999997</c:v>
                </c:pt>
                <c:pt idx="7820">
                  <c:v>0.66061999999999999</c:v>
                </c:pt>
                <c:pt idx="7821">
                  <c:v>0.65112999999999999</c:v>
                </c:pt>
                <c:pt idx="7822">
                  <c:v>0.30919999999999997</c:v>
                </c:pt>
                <c:pt idx="7823">
                  <c:v>0.58221999999999996</c:v>
                </c:pt>
                <c:pt idx="7824">
                  <c:v>0.89119999999999999</c:v>
                </c:pt>
                <c:pt idx="7825">
                  <c:v>0.95959000000000005</c:v>
                </c:pt>
                <c:pt idx="7826">
                  <c:v>0.77205000000000001</c:v>
                </c:pt>
                <c:pt idx="7827">
                  <c:v>0.39341999999999999</c:v>
                </c:pt>
                <c:pt idx="7828">
                  <c:v>0.17596000000000001</c:v>
                </c:pt>
                <c:pt idx="7829">
                  <c:v>0.6472</c:v>
                </c:pt>
                <c:pt idx="7830">
                  <c:v>3.3430000000000001E-2</c:v>
                </c:pt>
                <c:pt idx="7831">
                  <c:v>0.94847999999999999</c:v>
                </c:pt>
                <c:pt idx="7832">
                  <c:v>3.3959999999999997E-2</c:v>
                </c:pt>
                <c:pt idx="7833">
                  <c:v>0.23663999999999999</c:v>
                </c:pt>
                <c:pt idx="7834">
                  <c:v>0.65847999999999995</c:v>
                </c:pt>
                <c:pt idx="7835">
                  <c:v>5.1990000000000001E-2</c:v>
                </c:pt>
                <c:pt idx="7836">
                  <c:v>0.62465000000000004</c:v>
                </c:pt>
                <c:pt idx="7837">
                  <c:v>3.211E-2</c:v>
                </c:pt>
                <c:pt idx="7838">
                  <c:v>3.6150000000000002E-2</c:v>
                </c:pt>
                <c:pt idx="7839">
                  <c:v>0.15143000000000001</c:v>
                </c:pt>
                <c:pt idx="7840">
                  <c:v>0.77934999999999999</c:v>
                </c:pt>
                <c:pt idx="7841">
                  <c:v>0.58984999999999999</c:v>
                </c:pt>
                <c:pt idx="7842">
                  <c:v>0.91923999999999995</c:v>
                </c:pt>
                <c:pt idx="7843">
                  <c:v>0.28458</c:v>
                </c:pt>
                <c:pt idx="7844">
                  <c:v>0.18085000000000001</c:v>
                </c:pt>
                <c:pt idx="7845">
                  <c:v>0.88368000000000002</c:v>
                </c:pt>
                <c:pt idx="7846">
                  <c:v>0.40199000000000001</c:v>
                </c:pt>
                <c:pt idx="7847">
                  <c:v>0.82182999999999995</c:v>
                </c:pt>
                <c:pt idx="7848">
                  <c:v>0.34128999999999998</c:v>
                </c:pt>
                <c:pt idx="7849">
                  <c:v>0.69604999999999995</c:v>
                </c:pt>
                <c:pt idx="7850">
                  <c:v>0.26212999999999997</c:v>
                </c:pt>
                <c:pt idx="7851">
                  <c:v>0.67834000000000005</c:v>
                </c:pt>
                <c:pt idx="7852">
                  <c:v>0.44180999999999998</c:v>
                </c:pt>
                <c:pt idx="7853">
                  <c:v>0.82913000000000003</c:v>
                </c:pt>
                <c:pt idx="7854">
                  <c:v>0.68267</c:v>
                </c:pt>
                <c:pt idx="7855">
                  <c:v>0.13389000000000001</c:v>
                </c:pt>
                <c:pt idx="7856">
                  <c:v>0.67237000000000002</c:v>
                </c:pt>
                <c:pt idx="7857">
                  <c:v>0.73504000000000003</c:v>
                </c:pt>
                <c:pt idx="7858">
                  <c:v>0.72306000000000004</c:v>
                </c:pt>
                <c:pt idx="7859">
                  <c:v>0.25583</c:v>
                </c:pt>
                <c:pt idx="7860">
                  <c:v>0.72338999999999998</c:v>
                </c:pt>
                <c:pt idx="7861">
                  <c:v>0.84441999999999995</c:v>
                </c:pt>
                <c:pt idx="7862">
                  <c:v>0.28664000000000001</c:v>
                </c:pt>
                <c:pt idx="7863">
                  <c:v>0.19697999999999999</c:v>
                </c:pt>
                <c:pt idx="7864">
                  <c:v>8.591E-2</c:v>
                </c:pt>
                <c:pt idx="7865">
                  <c:v>0.84399000000000002</c:v>
                </c:pt>
                <c:pt idx="7866">
                  <c:v>0.28134999999999999</c:v>
                </c:pt>
                <c:pt idx="7867">
                  <c:v>0.33909</c:v>
                </c:pt>
                <c:pt idx="7868">
                  <c:v>4.4060000000000002E-2</c:v>
                </c:pt>
                <c:pt idx="7869">
                  <c:v>0.22162999999999999</c:v>
                </c:pt>
                <c:pt idx="7870">
                  <c:v>0.48026999999999997</c:v>
                </c:pt>
                <c:pt idx="7871">
                  <c:v>0.32813999999999999</c:v>
                </c:pt>
                <c:pt idx="7872">
                  <c:v>0.83275999999999994</c:v>
                </c:pt>
                <c:pt idx="7873">
                  <c:v>0.43103999999999998</c:v>
                </c:pt>
                <c:pt idx="7874">
                  <c:v>0.13571</c:v>
                </c:pt>
                <c:pt idx="7875">
                  <c:v>0.22542000000000001</c:v>
                </c:pt>
                <c:pt idx="7876">
                  <c:v>3.5470000000000002E-2</c:v>
                </c:pt>
                <c:pt idx="7877">
                  <c:v>0.40823999999999999</c:v>
                </c:pt>
                <c:pt idx="7878">
                  <c:v>0.95045000000000002</c:v>
                </c:pt>
                <c:pt idx="7879">
                  <c:v>0.30218</c:v>
                </c:pt>
                <c:pt idx="7880">
                  <c:v>0.92159999999999997</c:v>
                </c:pt>
                <c:pt idx="7881">
                  <c:v>0.57269999999999999</c:v>
                </c:pt>
                <c:pt idx="7882">
                  <c:v>0.64373000000000002</c:v>
                </c:pt>
                <c:pt idx="7883">
                  <c:v>0.55450999999999995</c:v>
                </c:pt>
                <c:pt idx="7884">
                  <c:v>0.95733000000000001</c:v>
                </c:pt>
                <c:pt idx="7885">
                  <c:v>0.44029000000000001</c:v>
                </c:pt>
                <c:pt idx="7886">
                  <c:v>7.9430000000000001E-2</c:v>
                </c:pt>
                <c:pt idx="7887">
                  <c:v>0.31478</c:v>
                </c:pt>
                <c:pt idx="7888">
                  <c:v>0.88500999999999996</c:v>
                </c:pt>
                <c:pt idx="7889">
                  <c:v>0.90412000000000003</c:v>
                </c:pt>
                <c:pt idx="7890">
                  <c:v>0.17902000000000001</c:v>
                </c:pt>
                <c:pt idx="7891">
                  <c:v>0.71958999999999995</c:v>
                </c:pt>
                <c:pt idx="7892">
                  <c:v>0.74665000000000004</c:v>
                </c:pt>
                <c:pt idx="7893">
                  <c:v>0.83728999999999998</c:v>
                </c:pt>
                <c:pt idx="7894">
                  <c:v>0.23183000000000001</c:v>
                </c:pt>
                <c:pt idx="7895">
                  <c:v>8.7309999999999999E-2</c:v>
                </c:pt>
                <c:pt idx="7896">
                  <c:v>0.80657999999999996</c:v>
                </c:pt>
                <c:pt idx="7897">
                  <c:v>0.96845999999999999</c:v>
                </c:pt>
                <c:pt idx="7898">
                  <c:v>0.92283000000000004</c:v>
                </c:pt>
                <c:pt idx="7899">
                  <c:v>0.87268000000000001</c:v>
                </c:pt>
                <c:pt idx="7900">
                  <c:v>0.58640999999999999</c:v>
                </c:pt>
                <c:pt idx="7901">
                  <c:v>0.56882999999999995</c:v>
                </c:pt>
                <c:pt idx="7902">
                  <c:v>0.39299000000000001</c:v>
                </c:pt>
                <c:pt idx="7903">
                  <c:v>0.59043999999999996</c:v>
                </c:pt>
                <c:pt idx="7904">
                  <c:v>0.50063000000000002</c:v>
                </c:pt>
                <c:pt idx="7905">
                  <c:v>0.92828999999999995</c:v>
                </c:pt>
                <c:pt idx="7906">
                  <c:v>9.4880000000000006E-2</c:v>
                </c:pt>
                <c:pt idx="7907">
                  <c:v>0.97053</c:v>
                </c:pt>
                <c:pt idx="7908">
                  <c:v>0.86963000000000001</c:v>
                </c:pt>
                <c:pt idx="7909">
                  <c:v>0.29474</c:v>
                </c:pt>
                <c:pt idx="7910">
                  <c:v>0.23905999999999999</c:v>
                </c:pt>
                <c:pt idx="7911">
                  <c:v>0.30201</c:v>
                </c:pt>
                <c:pt idx="7912">
                  <c:v>2.1250000000000002E-2</c:v>
                </c:pt>
                <c:pt idx="7913">
                  <c:v>3.4259999999999999E-2</c:v>
                </c:pt>
                <c:pt idx="7914">
                  <c:v>0.20455000000000001</c:v>
                </c:pt>
                <c:pt idx="7915">
                  <c:v>0.91842999999999997</c:v>
                </c:pt>
                <c:pt idx="7916">
                  <c:v>5.8009999999999999E-2</c:v>
                </c:pt>
                <c:pt idx="7917">
                  <c:v>0.22126999999999999</c:v>
                </c:pt>
                <c:pt idx="7918">
                  <c:v>0.85450000000000004</c:v>
                </c:pt>
                <c:pt idx="7919">
                  <c:v>0.54508000000000001</c:v>
                </c:pt>
                <c:pt idx="7920">
                  <c:v>0.64454</c:v>
                </c:pt>
                <c:pt idx="7921">
                  <c:v>0.12053</c:v>
                </c:pt>
                <c:pt idx="7922">
                  <c:v>0.13125000000000001</c:v>
                </c:pt>
                <c:pt idx="7923">
                  <c:v>0.63929000000000002</c:v>
                </c:pt>
                <c:pt idx="7924">
                  <c:v>0.70743</c:v>
                </c:pt>
                <c:pt idx="7925">
                  <c:v>0.67317000000000005</c:v>
                </c:pt>
                <c:pt idx="7926">
                  <c:v>7.4389999999999998E-2</c:v>
                </c:pt>
                <c:pt idx="7927">
                  <c:v>0.93864999999999998</c:v>
                </c:pt>
                <c:pt idx="7928">
                  <c:v>0.56408000000000003</c:v>
                </c:pt>
                <c:pt idx="7929">
                  <c:v>0.21945000000000001</c:v>
                </c:pt>
                <c:pt idx="7930">
                  <c:v>0.11928999999999999</c:v>
                </c:pt>
                <c:pt idx="7931">
                  <c:v>0.15626999999999999</c:v>
                </c:pt>
                <c:pt idx="7932">
                  <c:v>0.94442999999999999</c:v>
                </c:pt>
                <c:pt idx="7933">
                  <c:v>0.99890000000000001</c:v>
                </c:pt>
                <c:pt idx="7934">
                  <c:v>0.28614000000000001</c:v>
                </c:pt>
                <c:pt idx="7935">
                  <c:v>0.14763000000000001</c:v>
                </c:pt>
                <c:pt idx="7936">
                  <c:v>0.78042</c:v>
                </c:pt>
                <c:pt idx="7937">
                  <c:v>0.76137999999999995</c:v>
                </c:pt>
                <c:pt idx="7938">
                  <c:v>0.47392000000000001</c:v>
                </c:pt>
                <c:pt idx="7939">
                  <c:v>0.70084000000000002</c:v>
                </c:pt>
                <c:pt idx="7940">
                  <c:v>0.24229000000000001</c:v>
                </c:pt>
                <c:pt idx="7941">
                  <c:v>8.863E-2</c:v>
                </c:pt>
                <c:pt idx="7942">
                  <c:v>0.47503000000000001</c:v>
                </c:pt>
                <c:pt idx="7943">
                  <c:v>0.28831000000000001</c:v>
                </c:pt>
                <c:pt idx="7944">
                  <c:v>0.68315000000000003</c:v>
                </c:pt>
                <c:pt idx="7945">
                  <c:v>0.65813999999999995</c:v>
                </c:pt>
                <c:pt idx="7946">
                  <c:v>0.66810000000000003</c:v>
                </c:pt>
                <c:pt idx="7947">
                  <c:v>0.95042000000000004</c:v>
                </c:pt>
                <c:pt idx="7948">
                  <c:v>0.80794999999999995</c:v>
                </c:pt>
                <c:pt idx="7949">
                  <c:v>0.86165000000000003</c:v>
                </c:pt>
                <c:pt idx="7950">
                  <c:v>0.85348999999999997</c:v>
                </c:pt>
                <c:pt idx="7951">
                  <c:v>0.89283000000000001</c:v>
                </c:pt>
                <c:pt idx="7952">
                  <c:v>0.84750999999999999</c:v>
                </c:pt>
                <c:pt idx="7953">
                  <c:v>0.59950000000000003</c:v>
                </c:pt>
                <c:pt idx="7954">
                  <c:v>0.48998999999999998</c:v>
                </c:pt>
                <c:pt idx="7955">
                  <c:v>1.9550000000000001E-2</c:v>
                </c:pt>
                <c:pt idx="7956">
                  <c:v>0.31302999999999997</c:v>
                </c:pt>
                <c:pt idx="7957">
                  <c:v>0.15261</c:v>
                </c:pt>
                <c:pt idx="7958">
                  <c:v>0.26815</c:v>
                </c:pt>
                <c:pt idx="7959">
                  <c:v>0.52827000000000002</c:v>
                </c:pt>
                <c:pt idx="7960">
                  <c:v>2.2239999999999999E-2</c:v>
                </c:pt>
                <c:pt idx="7961">
                  <c:v>0.36546000000000001</c:v>
                </c:pt>
                <c:pt idx="7962">
                  <c:v>9.3899999999999997E-2</c:v>
                </c:pt>
                <c:pt idx="7963">
                  <c:v>0.85623000000000005</c:v>
                </c:pt>
                <c:pt idx="7964">
                  <c:v>0.93832000000000004</c:v>
                </c:pt>
                <c:pt idx="7965">
                  <c:v>0.50241999999999998</c:v>
                </c:pt>
                <c:pt idx="7966">
                  <c:v>0.74656</c:v>
                </c:pt>
                <c:pt idx="7967">
                  <c:v>0.60109000000000001</c:v>
                </c:pt>
                <c:pt idx="7968">
                  <c:v>0.48069000000000001</c:v>
                </c:pt>
                <c:pt idx="7969">
                  <c:v>0.54242000000000001</c:v>
                </c:pt>
                <c:pt idx="7970">
                  <c:v>0.63048999999999999</c:v>
                </c:pt>
                <c:pt idx="7971">
                  <c:v>0.62236000000000002</c:v>
                </c:pt>
                <c:pt idx="7972">
                  <c:v>0.27418999999999999</c:v>
                </c:pt>
                <c:pt idx="7973">
                  <c:v>0.44862999999999997</c:v>
                </c:pt>
                <c:pt idx="7974">
                  <c:v>0.98958000000000002</c:v>
                </c:pt>
                <c:pt idx="7975">
                  <c:v>0.54105999999999999</c:v>
                </c:pt>
                <c:pt idx="7976">
                  <c:v>0.75231000000000003</c:v>
                </c:pt>
                <c:pt idx="7977">
                  <c:v>0.71735000000000004</c:v>
                </c:pt>
                <c:pt idx="7978">
                  <c:v>0.71584000000000003</c:v>
                </c:pt>
                <c:pt idx="7979">
                  <c:v>5.3240000000000003E-2</c:v>
                </c:pt>
                <c:pt idx="7980">
                  <c:v>0.17648</c:v>
                </c:pt>
                <c:pt idx="7981">
                  <c:v>0.17294000000000001</c:v>
                </c:pt>
                <c:pt idx="7982">
                  <c:v>0.62134999999999996</c:v>
                </c:pt>
                <c:pt idx="7983">
                  <c:v>8.8800000000000007E-3</c:v>
                </c:pt>
                <c:pt idx="7984">
                  <c:v>0.86677000000000004</c:v>
                </c:pt>
                <c:pt idx="7985">
                  <c:v>0.97185999999999995</c:v>
                </c:pt>
                <c:pt idx="7986">
                  <c:v>0.63246000000000002</c:v>
                </c:pt>
                <c:pt idx="7987">
                  <c:v>0.25911000000000001</c:v>
                </c:pt>
                <c:pt idx="7988">
                  <c:v>0.80303000000000002</c:v>
                </c:pt>
                <c:pt idx="7989">
                  <c:v>0.37775999999999998</c:v>
                </c:pt>
                <c:pt idx="7990">
                  <c:v>0.30736999999999998</c:v>
                </c:pt>
                <c:pt idx="7991">
                  <c:v>0.61101000000000005</c:v>
                </c:pt>
                <c:pt idx="7992">
                  <c:v>0.71413000000000004</c:v>
                </c:pt>
                <c:pt idx="7993">
                  <c:v>8.3199999999999993E-3</c:v>
                </c:pt>
                <c:pt idx="7994">
                  <c:v>0.14273</c:v>
                </c:pt>
                <c:pt idx="7995">
                  <c:v>0.93159000000000003</c:v>
                </c:pt>
                <c:pt idx="7996">
                  <c:v>0.51427</c:v>
                </c:pt>
                <c:pt idx="7997">
                  <c:v>0.75975999999999999</c:v>
                </c:pt>
                <c:pt idx="7998">
                  <c:v>0.28874</c:v>
                </c:pt>
                <c:pt idx="7999">
                  <c:v>0.70625000000000004</c:v>
                </c:pt>
                <c:pt idx="8000">
                  <c:v>0.88998999999999995</c:v>
                </c:pt>
                <c:pt idx="8001">
                  <c:v>0.40115000000000001</c:v>
                </c:pt>
                <c:pt idx="8002">
                  <c:v>0.82489999999999997</c:v>
                </c:pt>
                <c:pt idx="8003">
                  <c:v>0.14013</c:v>
                </c:pt>
                <c:pt idx="8004">
                  <c:v>0.36914000000000002</c:v>
                </c:pt>
                <c:pt idx="8005">
                  <c:v>0.74556</c:v>
                </c:pt>
                <c:pt idx="8006">
                  <c:v>0.42319000000000001</c:v>
                </c:pt>
                <c:pt idx="8007">
                  <c:v>2.7459999999999998E-2</c:v>
                </c:pt>
                <c:pt idx="8008">
                  <c:v>8.7999999999999995E-2</c:v>
                </c:pt>
                <c:pt idx="8009">
                  <c:v>0.94772999999999996</c:v>
                </c:pt>
                <c:pt idx="8010">
                  <c:v>0.96075999999999995</c:v>
                </c:pt>
                <c:pt idx="8011">
                  <c:v>0.69140000000000001</c:v>
                </c:pt>
                <c:pt idx="8012">
                  <c:v>0.48270000000000002</c:v>
                </c:pt>
                <c:pt idx="8013">
                  <c:v>7.8729999999999994E-2</c:v>
                </c:pt>
                <c:pt idx="8014">
                  <c:v>6.1600000000000002E-2</c:v>
                </c:pt>
                <c:pt idx="8015">
                  <c:v>0.28983999999999999</c:v>
                </c:pt>
                <c:pt idx="8016">
                  <c:v>0.65273999999999999</c:v>
                </c:pt>
                <c:pt idx="8017">
                  <c:v>0.24345</c:v>
                </c:pt>
                <c:pt idx="8018">
                  <c:v>0.67052</c:v>
                </c:pt>
                <c:pt idx="8019">
                  <c:v>0.77920999999999996</c:v>
                </c:pt>
                <c:pt idx="8020">
                  <c:v>0.83479000000000003</c:v>
                </c:pt>
                <c:pt idx="8021">
                  <c:v>0.62070000000000003</c:v>
                </c:pt>
                <c:pt idx="8022">
                  <c:v>0.61845000000000006</c:v>
                </c:pt>
                <c:pt idx="8023">
                  <c:v>0.22583</c:v>
                </c:pt>
                <c:pt idx="8024">
                  <c:v>0.20236999999999999</c:v>
                </c:pt>
                <c:pt idx="8025">
                  <c:v>0.36337999999999998</c:v>
                </c:pt>
                <c:pt idx="8026">
                  <c:v>0.66725999999999996</c:v>
                </c:pt>
                <c:pt idx="8027">
                  <c:v>0.55596000000000001</c:v>
                </c:pt>
                <c:pt idx="8028">
                  <c:v>0.62505999999999995</c:v>
                </c:pt>
                <c:pt idx="8029">
                  <c:v>0.18543999999999999</c:v>
                </c:pt>
                <c:pt idx="8030">
                  <c:v>0.49386999999999998</c:v>
                </c:pt>
                <c:pt idx="8031">
                  <c:v>0.75810999999999995</c:v>
                </c:pt>
                <c:pt idx="8032">
                  <c:v>0.70372000000000001</c:v>
                </c:pt>
                <c:pt idx="8033">
                  <c:v>0.71850999999999998</c:v>
                </c:pt>
                <c:pt idx="8034">
                  <c:v>0.46597</c:v>
                </c:pt>
                <c:pt idx="8035">
                  <c:v>0.27223000000000003</c:v>
                </c:pt>
                <c:pt idx="8036">
                  <c:v>0.96884000000000003</c:v>
                </c:pt>
                <c:pt idx="8037">
                  <c:v>0.36732999999999999</c:v>
                </c:pt>
                <c:pt idx="8038">
                  <c:v>0.78481000000000001</c:v>
                </c:pt>
                <c:pt idx="8039">
                  <c:v>0.91827999999999999</c:v>
                </c:pt>
                <c:pt idx="8040">
                  <c:v>0.46781</c:v>
                </c:pt>
                <c:pt idx="8041">
                  <c:v>0.10539999999999999</c:v>
                </c:pt>
                <c:pt idx="8042">
                  <c:v>0.59308000000000005</c:v>
                </c:pt>
                <c:pt idx="8043">
                  <c:v>0.17817</c:v>
                </c:pt>
                <c:pt idx="8044">
                  <c:v>0.50883999999999996</c:v>
                </c:pt>
                <c:pt idx="8045">
                  <c:v>0.85621999999999998</c:v>
                </c:pt>
                <c:pt idx="8046">
                  <c:v>0.79823</c:v>
                </c:pt>
                <c:pt idx="8047">
                  <c:v>0.58628000000000002</c:v>
                </c:pt>
                <c:pt idx="8048">
                  <c:v>0.50327</c:v>
                </c:pt>
                <c:pt idx="8049">
                  <c:v>0.41170000000000001</c:v>
                </c:pt>
                <c:pt idx="8050">
                  <c:v>0.49914999999999998</c:v>
                </c:pt>
                <c:pt idx="8051">
                  <c:v>0.83092999999999995</c:v>
                </c:pt>
                <c:pt idx="8052">
                  <c:v>0.43214999999999998</c:v>
                </c:pt>
                <c:pt idx="8053">
                  <c:v>0.20086000000000001</c:v>
                </c:pt>
                <c:pt idx="8054">
                  <c:v>0.72875999999999996</c:v>
                </c:pt>
                <c:pt idx="8055">
                  <c:v>0.87627999999999995</c:v>
                </c:pt>
                <c:pt idx="8056">
                  <c:v>0.60497000000000001</c:v>
                </c:pt>
                <c:pt idx="8057">
                  <c:v>0.71184999999999998</c:v>
                </c:pt>
                <c:pt idx="8058">
                  <c:v>0.71116000000000001</c:v>
                </c:pt>
                <c:pt idx="8059">
                  <c:v>7.8560000000000005E-2</c:v>
                </c:pt>
                <c:pt idx="8060">
                  <c:v>0.16989000000000001</c:v>
                </c:pt>
                <c:pt idx="8061">
                  <c:v>0.32700000000000001</c:v>
                </c:pt>
                <c:pt idx="8062">
                  <c:v>0.62614000000000003</c:v>
                </c:pt>
                <c:pt idx="8063">
                  <c:v>0.78034999999999999</c:v>
                </c:pt>
                <c:pt idx="8064">
                  <c:v>0.30508999999999997</c:v>
                </c:pt>
                <c:pt idx="8065">
                  <c:v>0.19592000000000001</c:v>
                </c:pt>
                <c:pt idx="8066">
                  <c:v>0.51019999999999999</c:v>
                </c:pt>
                <c:pt idx="8067">
                  <c:v>0.25669999999999998</c:v>
                </c:pt>
                <c:pt idx="8068">
                  <c:v>0.26346000000000003</c:v>
                </c:pt>
                <c:pt idx="8069">
                  <c:v>0.87104999999999999</c:v>
                </c:pt>
                <c:pt idx="8070">
                  <c:v>4.4170000000000001E-2</c:v>
                </c:pt>
                <c:pt idx="8071">
                  <c:v>0.63209000000000004</c:v>
                </c:pt>
                <c:pt idx="8072">
                  <c:v>0.80076999999999998</c:v>
                </c:pt>
                <c:pt idx="8073">
                  <c:v>0.37646000000000002</c:v>
                </c:pt>
                <c:pt idx="8074">
                  <c:v>0.73180999999999996</c:v>
                </c:pt>
                <c:pt idx="8075">
                  <c:v>0.47049000000000002</c:v>
                </c:pt>
                <c:pt idx="8076">
                  <c:v>9.0840000000000004E-2</c:v>
                </c:pt>
                <c:pt idx="8077">
                  <c:v>0.79764999999999997</c:v>
                </c:pt>
                <c:pt idx="8078">
                  <c:v>0.6542</c:v>
                </c:pt>
                <c:pt idx="8079">
                  <c:v>0.45162000000000002</c:v>
                </c:pt>
                <c:pt idx="8080">
                  <c:v>3.5700000000000003E-2</c:v>
                </c:pt>
                <c:pt idx="8081">
                  <c:v>0.81210000000000004</c:v>
                </c:pt>
                <c:pt idx="8082">
                  <c:v>2.9399999999999999E-3</c:v>
                </c:pt>
                <c:pt idx="8083">
                  <c:v>0.57730999999999999</c:v>
                </c:pt>
                <c:pt idx="8084">
                  <c:v>0.75226000000000004</c:v>
                </c:pt>
                <c:pt idx="8085">
                  <c:v>0.13125000000000001</c:v>
                </c:pt>
                <c:pt idx="8086">
                  <c:v>0.68557999999999997</c:v>
                </c:pt>
                <c:pt idx="8087">
                  <c:v>0.62829000000000002</c:v>
                </c:pt>
                <c:pt idx="8088">
                  <c:v>0.34562999999999999</c:v>
                </c:pt>
                <c:pt idx="8089">
                  <c:v>4.2810000000000001E-2</c:v>
                </c:pt>
                <c:pt idx="8090">
                  <c:v>0.14835999999999999</c:v>
                </c:pt>
                <c:pt idx="8091">
                  <c:v>0.71299000000000001</c:v>
                </c:pt>
                <c:pt idx="8092">
                  <c:v>0.29326000000000002</c:v>
                </c:pt>
                <c:pt idx="8093">
                  <c:v>0.94535000000000002</c:v>
                </c:pt>
                <c:pt idx="8094">
                  <c:v>0.45075999999999999</c:v>
                </c:pt>
                <c:pt idx="8095">
                  <c:v>0.35814000000000001</c:v>
                </c:pt>
                <c:pt idx="8096">
                  <c:v>0.871</c:v>
                </c:pt>
                <c:pt idx="8097">
                  <c:v>0.94435999999999998</c:v>
                </c:pt>
                <c:pt idx="8098">
                  <c:v>0.27257999999999999</c:v>
                </c:pt>
                <c:pt idx="8099">
                  <c:v>0.78654999999999997</c:v>
                </c:pt>
                <c:pt idx="8100">
                  <c:v>0.36094999999999999</c:v>
                </c:pt>
                <c:pt idx="8101">
                  <c:v>0.12146999999999999</c:v>
                </c:pt>
                <c:pt idx="8102">
                  <c:v>0.93662999999999996</c:v>
                </c:pt>
                <c:pt idx="8103">
                  <c:v>0.96482999999999997</c:v>
                </c:pt>
                <c:pt idx="8104">
                  <c:v>2.0729999999999998E-2</c:v>
                </c:pt>
                <c:pt idx="8105">
                  <c:v>0.72724999999999995</c:v>
                </c:pt>
                <c:pt idx="8106">
                  <c:v>0.96582999999999997</c:v>
                </c:pt>
                <c:pt idx="8107">
                  <c:v>0.48322999999999999</c:v>
                </c:pt>
                <c:pt idx="8108">
                  <c:v>0.43303999999999998</c:v>
                </c:pt>
                <c:pt idx="8109">
                  <c:v>0.3357</c:v>
                </c:pt>
                <c:pt idx="8110">
                  <c:v>0.26489000000000001</c:v>
                </c:pt>
                <c:pt idx="8111">
                  <c:v>0.33356000000000002</c:v>
                </c:pt>
                <c:pt idx="8112">
                  <c:v>9.0679999999999997E-2</c:v>
                </c:pt>
                <c:pt idx="8113">
                  <c:v>0.68986999999999998</c:v>
                </c:pt>
                <c:pt idx="8114">
                  <c:v>0.59875</c:v>
                </c:pt>
                <c:pt idx="8115">
                  <c:v>0.39806000000000002</c:v>
                </c:pt>
                <c:pt idx="8116">
                  <c:v>0.73587999999999998</c:v>
                </c:pt>
                <c:pt idx="8117">
                  <c:v>0.34264</c:v>
                </c:pt>
                <c:pt idx="8118">
                  <c:v>0.23572000000000001</c:v>
                </c:pt>
                <c:pt idx="8119">
                  <c:v>0.97199999999999998</c:v>
                </c:pt>
                <c:pt idx="8120">
                  <c:v>0.75402999999999998</c:v>
                </c:pt>
                <c:pt idx="8121">
                  <c:v>0.26245000000000002</c:v>
                </c:pt>
                <c:pt idx="8122">
                  <c:v>0.31936999999999999</c:v>
                </c:pt>
                <c:pt idx="8123">
                  <c:v>0.11715</c:v>
                </c:pt>
                <c:pt idx="8124">
                  <c:v>0.93157999999999996</c:v>
                </c:pt>
                <c:pt idx="8125">
                  <c:v>0.16070000000000001</c:v>
                </c:pt>
                <c:pt idx="8126">
                  <c:v>0.85636999999999996</c:v>
                </c:pt>
                <c:pt idx="8127">
                  <c:v>0.94083000000000006</c:v>
                </c:pt>
                <c:pt idx="8128">
                  <c:v>0.13996</c:v>
                </c:pt>
                <c:pt idx="8129">
                  <c:v>6.8409999999999999E-2</c:v>
                </c:pt>
                <c:pt idx="8130">
                  <c:v>0.38818000000000003</c:v>
                </c:pt>
                <c:pt idx="8131">
                  <c:v>0.90868000000000004</c:v>
                </c:pt>
                <c:pt idx="8132">
                  <c:v>0.90858000000000005</c:v>
                </c:pt>
                <c:pt idx="8133">
                  <c:v>0.57916999999999996</c:v>
                </c:pt>
                <c:pt idx="8134">
                  <c:v>0.18098</c:v>
                </c:pt>
                <c:pt idx="8135">
                  <c:v>0.62121000000000004</c:v>
                </c:pt>
                <c:pt idx="8136">
                  <c:v>0.97201000000000004</c:v>
                </c:pt>
                <c:pt idx="8137">
                  <c:v>0.78136000000000005</c:v>
                </c:pt>
                <c:pt idx="8138">
                  <c:v>0.72523000000000004</c:v>
                </c:pt>
                <c:pt idx="8139">
                  <c:v>0.85648000000000002</c:v>
                </c:pt>
                <c:pt idx="8140">
                  <c:v>0.44105</c:v>
                </c:pt>
                <c:pt idx="8141">
                  <c:v>0.42799999999999999</c:v>
                </c:pt>
                <c:pt idx="8142">
                  <c:v>0.67600000000000005</c:v>
                </c:pt>
                <c:pt idx="8143">
                  <c:v>0.76143000000000005</c:v>
                </c:pt>
                <c:pt idx="8144">
                  <c:v>0.17538000000000001</c:v>
                </c:pt>
                <c:pt idx="8145">
                  <c:v>0.15428</c:v>
                </c:pt>
                <c:pt idx="8146">
                  <c:v>0.51619999999999999</c:v>
                </c:pt>
                <c:pt idx="8147">
                  <c:v>0.16033</c:v>
                </c:pt>
                <c:pt idx="8148">
                  <c:v>0.64305000000000001</c:v>
                </c:pt>
                <c:pt idx="8149">
                  <c:v>0.64193</c:v>
                </c:pt>
                <c:pt idx="8150">
                  <c:v>0.95930000000000004</c:v>
                </c:pt>
                <c:pt idx="8151">
                  <c:v>0.71135000000000004</c:v>
                </c:pt>
                <c:pt idx="8152">
                  <c:v>0.78564000000000001</c:v>
                </c:pt>
                <c:pt idx="8153">
                  <c:v>0.26134000000000002</c:v>
                </c:pt>
                <c:pt idx="8154">
                  <c:v>0.93161000000000005</c:v>
                </c:pt>
                <c:pt idx="8155">
                  <c:v>0.17052999999999999</c:v>
                </c:pt>
                <c:pt idx="8156">
                  <c:v>0.43209999999999998</c:v>
                </c:pt>
                <c:pt idx="8157">
                  <c:v>0.91137000000000001</c:v>
                </c:pt>
                <c:pt idx="8158">
                  <c:v>0.81333999999999995</c:v>
                </c:pt>
                <c:pt idx="8159">
                  <c:v>0.29146</c:v>
                </c:pt>
                <c:pt idx="8160">
                  <c:v>0.92188000000000003</c:v>
                </c:pt>
                <c:pt idx="8161">
                  <c:v>0.34971000000000002</c:v>
                </c:pt>
                <c:pt idx="8162">
                  <c:v>0.82379999999999998</c:v>
                </c:pt>
                <c:pt idx="8163">
                  <c:v>0.40797</c:v>
                </c:pt>
                <c:pt idx="8164">
                  <c:v>0.31398999999999999</c:v>
                </c:pt>
                <c:pt idx="8165">
                  <c:v>0.47398000000000001</c:v>
                </c:pt>
                <c:pt idx="8166">
                  <c:v>0.81415000000000004</c:v>
                </c:pt>
                <c:pt idx="8167">
                  <c:v>4.9639999999999997E-2</c:v>
                </c:pt>
                <c:pt idx="8168">
                  <c:v>0.97592999999999996</c:v>
                </c:pt>
                <c:pt idx="8169">
                  <c:v>0.91388000000000003</c:v>
                </c:pt>
                <c:pt idx="8170">
                  <c:v>0.97989000000000004</c:v>
                </c:pt>
                <c:pt idx="8171">
                  <c:v>0.70818000000000003</c:v>
                </c:pt>
                <c:pt idx="8172">
                  <c:v>0.38883000000000001</c:v>
                </c:pt>
                <c:pt idx="8173">
                  <c:v>0.70877000000000001</c:v>
                </c:pt>
                <c:pt idx="8174">
                  <c:v>0.34466000000000002</c:v>
                </c:pt>
                <c:pt idx="8175">
                  <c:v>0.27035999999999999</c:v>
                </c:pt>
                <c:pt idx="8176">
                  <c:v>0.71862000000000004</c:v>
                </c:pt>
                <c:pt idx="8177">
                  <c:v>0.32794000000000001</c:v>
                </c:pt>
                <c:pt idx="8178">
                  <c:v>0.64229999999999998</c:v>
                </c:pt>
                <c:pt idx="8179">
                  <c:v>0.48853999999999997</c:v>
                </c:pt>
                <c:pt idx="8180">
                  <c:v>0.26440999999999998</c:v>
                </c:pt>
                <c:pt idx="8181">
                  <c:v>0.41222999999999999</c:v>
                </c:pt>
                <c:pt idx="8182">
                  <c:v>0.85972000000000004</c:v>
                </c:pt>
                <c:pt idx="8183">
                  <c:v>1.4670000000000001E-2</c:v>
                </c:pt>
                <c:pt idx="8184">
                  <c:v>0.86058999999999997</c:v>
                </c:pt>
                <c:pt idx="8185">
                  <c:v>0.57782</c:v>
                </c:pt>
                <c:pt idx="8186">
                  <c:v>0.52436000000000005</c:v>
                </c:pt>
                <c:pt idx="8187">
                  <c:v>0.25946999999999998</c:v>
                </c:pt>
                <c:pt idx="8188">
                  <c:v>7.5550000000000006E-2</c:v>
                </c:pt>
                <c:pt idx="8189">
                  <c:v>0.85768999999999995</c:v>
                </c:pt>
                <c:pt idx="8190">
                  <c:v>0.47005999999999998</c:v>
                </c:pt>
                <c:pt idx="8191">
                  <c:v>0.64041999999999999</c:v>
                </c:pt>
                <c:pt idx="8192">
                  <c:v>0.65536000000000005</c:v>
                </c:pt>
                <c:pt idx="8193">
                  <c:v>0.33171</c:v>
                </c:pt>
                <c:pt idx="8194">
                  <c:v>0.26346000000000003</c:v>
                </c:pt>
                <c:pt idx="8195">
                  <c:v>0.89220999999999995</c:v>
                </c:pt>
                <c:pt idx="8196">
                  <c:v>0.97857000000000005</c:v>
                </c:pt>
                <c:pt idx="8197">
                  <c:v>0.34383000000000002</c:v>
                </c:pt>
                <c:pt idx="8198">
                  <c:v>0.96282000000000001</c:v>
                </c:pt>
                <c:pt idx="8199">
                  <c:v>0.94428000000000001</c:v>
                </c:pt>
                <c:pt idx="8200">
                  <c:v>0.12026000000000001</c:v>
                </c:pt>
                <c:pt idx="8201">
                  <c:v>0.12601999999999999</c:v>
                </c:pt>
                <c:pt idx="8202">
                  <c:v>0.79518</c:v>
                </c:pt>
                <c:pt idx="8203">
                  <c:v>0.49359999999999998</c:v>
                </c:pt>
                <c:pt idx="8204">
                  <c:v>0.38457999999999998</c:v>
                </c:pt>
                <c:pt idx="8205">
                  <c:v>0.54798999999999998</c:v>
                </c:pt>
                <c:pt idx="8206">
                  <c:v>0.17341000000000001</c:v>
                </c:pt>
                <c:pt idx="8207">
                  <c:v>0.56781999999999999</c:v>
                </c:pt>
                <c:pt idx="8208">
                  <c:v>0.82301000000000002</c:v>
                </c:pt>
                <c:pt idx="8209">
                  <c:v>0.44079000000000002</c:v>
                </c:pt>
                <c:pt idx="8210">
                  <c:v>0.65673999999999999</c:v>
                </c:pt>
                <c:pt idx="8211">
                  <c:v>1.2449999999999999E-2</c:v>
                </c:pt>
                <c:pt idx="8212">
                  <c:v>0.10222000000000001</c:v>
                </c:pt>
                <c:pt idx="8213">
                  <c:v>0.92749999999999999</c:v>
                </c:pt>
                <c:pt idx="8214">
                  <c:v>0.78620000000000001</c:v>
                </c:pt>
                <c:pt idx="8215">
                  <c:v>0.44230999999999998</c:v>
                </c:pt>
                <c:pt idx="8216">
                  <c:v>0.89675000000000005</c:v>
                </c:pt>
                <c:pt idx="8217">
                  <c:v>0.94926999999999995</c:v>
                </c:pt>
                <c:pt idx="8218">
                  <c:v>0.50141000000000002</c:v>
                </c:pt>
                <c:pt idx="8219">
                  <c:v>0.19151000000000001</c:v>
                </c:pt>
                <c:pt idx="8220">
                  <c:v>0.36646000000000001</c:v>
                </c:pt>
                <c:pt idx="8221">
                  <c:v>0.74514000000000002</c:v>
                </c:pt>
                <c:pt idx="8222">
                  <c:v>0.30501</c:v>
                </c:pt>
                <c:pt idx="8223">
                  <c:v>0.60028999999999999</c:v>
                </c:pt>
                <c:pt idx="8224">
                  <c:v>0.29565999999999998</c:v>
                </c:pt>
                <c:pt idx="8225">
                  <c:v>0.43003000000000002</c:v>
                </c:pt>
                <c:pt idx="8226">
                  <c:v>0.65673000000000004</c:v>
                </c:pt>
                <c:pt idx="8227">
                  <c:v>0.49392000000000003</c:v>
                </c:pt>
                <c:pt idx="8228">
                  <c:v>0.82962999999999998</c:v>
                </c:pt>
                <c:pt idx="8229">
                  <c:v>0.69116</c:v>
                </c:pt>
                <c:pt idx="8230">
                  <c:v>0.50902000000000003</c:v>
                </c:pt>
                <c:pt idx="8231">
                  <c:v>0.83520000000000005</c:v>
                </c:pt>
                <c:pt idx="8232">
                  <c:v>0.98672000000000004</c:v>
                </c:pt>
                <c:pt idx="8233">
                  <c:v>0.30252000000000001</c:v>
                </c:pt>
                <c:pt idx="8234">
                  <c:v>0.50561</c:v>
                </c:pt>
                <c:pt idx="8235">
                  <c:v>0.17277999999999999</c:v>
                </c:pt>
                <c:pt idx="8236">
                  <c:v>0.13658000000000001</c:v>
                </c:pt>
                <c:pt idx="8237">
                  <c:v>0.30237999999999998</c:v>
                </c:pt>
                <c:pt idx="8238">
                  <c:v>0.31365999999999999</c:v>
                </c:pt>
                <c:pt idx="8239">
                  <c:v>0.60634999999999994</c:v>
                </c:pt>
                <c:pt idx="8240">
                  <c:v>0.57577</c:v>
                </c:pt>
                <c:pt idx="8241">
                  <c:v>0.97665000000000002</c:v>
                </c:pt>
                <c:pt idx="8242">
                  <c:v>0.80811999999999995</c:v>
                </c:pt>
                <c:pt idx="8243">
                  <c:v>0.70992</c:v>
                </c:pt>
                <c:pt idx="8244">
                  <c:v>0.67200000000000004</c:v>
                </c:pt>
                <c:pt idx="8245">
                  <c:v>0.28982000000000002</c:v>
                </c:pt>
                <c:pt idx="8246">
                  <c:v>0.12296</c:v>
                </c:pt>
                <c:pt idx="8247">
                  <c:v>0.16961000000000001</c:v>
                </c:pt>
                <c:pt idx="8248">
                  <c:v>0.58372999999999997</c:v>
                </c:pt>
                <c:pt idx="8249">
                  <c:v>0.1618</c:v>
                </c:pt>
                <c:pt idx="8250">
                  <c:v>0.12862999999999999</c:v>
                </c:pt>
                <c:pt idx="8251">
                  <c:v>0.86963999999999997</c:v>
                </c:pt>
                <c:pt idx="8252">
                  <c:v>0.1052</c:v>
                </c:pt>
                <c:pt idx="8253">
                  <c:v>0.13414000000000001</c:v>
                </c:pt>
                <c:pt idx="8254">
                  <c:v>0.46638000000000002</c:v>
                </c:pt>
                <c:pt idx="8255">
                  <c:v>6.1740000000000003E-2</c:v>
                </c:pt>
                <c:pt idx="8256">
                  <c:v>0.93408999999999998</c:v>
                </c:pt>
                <c:pt idx="8257">
                  <c:v>0.10893</c:v>
                </c:pt>
                <c:pt idx="8258">
                  <c:v>0.60245000000000004</c:v>
                </c:pt>
                <c:pt idx="8259">
                  <c:v>0.92095000000000005</c:v>
                </c:pt>
                <c:pt idx="8260">
                  <c:v>0.33234999999999998</c:v>
                </c:pt>
                <c:pt idx="8261">
                  <c:v>0.77273000000000003</c:v>
                </c:pt>
                <c:pt idx="8262">
                  <c:v>0.75341999999999998</c:v>
                </c:pt>
                <c:pt idx="8263">
                  <c:v>0.67706999999999995</c:v>
                </c:pt>
                <c:pt idx="8264">
                  <c:v>0.20868999999999999</c:v>
                </c:pt>
                <c:pt idx="8265">
                  <c:v>0.26423000000000002</c:v>
                </c:pt>
                <c:pt idx="8266">
                  <c:v>0.39418999999999998</c:v>
                </c:pt>
                <c:pt idx="8267">
                  <c:v>0.75739999999999996</c:v>
                </c:pt>
                <c:pt idx="8268">
                  <c:v>0.99790000000000001</c:v>
                </c:pt>
                <c:pt idx="8269">
                  <c:v>0.43010999999999999</c:v>
                </c:pt>
                <c:pt idx="8270">
                  <c:v>0.66010999999999997</c:v>
                </c:pt>
                <c:pt idx="8271">
                  <c:v>0.99665000000000004</c:v>
                </c:pt>
                <c:pt idx="8272">
                  <c:v>0.81288000000000005</c:v>
                </c:pt>
                <c:pt idx="8273">
                  <c:v>0.99746999999999997</c:v>
                </c:pt>
                <c:pt idx="8274">
                  <c:v>0.94838999999999996</c:v>
                </c:pt>
                <c:pt idx="8275">
                  <c:v>0.78542000000000001</c:v>
                </c:pt>
                <c:pt idx="8276">
                  <c:v>0.95308000000000004</c:v>
                </c:pt>
                <c:pt idx="8277">
                  <c:v>0.98695999999999995</c:v>
                </c:pt>
                <c:pt idx="8278">
                  <c:v>0.50636999999999999</c:v>
                </c:pt>
                <c:pt idx="8279">
                  <c:v>4.1910000000000003E-2</c:v>
                </c:pt>
                <c:pt idx="8280">
                  <c:v>0.69430999999999998</c:v>
                </c:pt>
                <c:pt idx="8281">
                  <c:v>7.8589999999999993E-2</c:v>
                </c:pt>
                <c:pt idx="8282">
                  <c:v>0.40522999999999998</c:v>
                </c:pt>
                <c:pt idx="8283">
                  <c:v>0.81588000000000005</c:v>
                </c:pt>
                <c:pt idx="8284">
                  <c:v>0.54796</c:v>
                </c:pt>
                <c:pt idx="8285">
                  <c:v>0.13264999999999999</c:v>
                </c:pt>
                <c:pt idx="8286">
                  <c:v>0.85060999999999998</c:v>
                </c:pt>
                <c:pt idx="8287">
                  <c:v>0.81335000000000002</c:v>
                </c:pt>
                <c:pt idx="8288">
                  <c:v>0.90264999999999995</c:v>
                </c:pt>
                <c:pt idx="8289">
                  <c:v>0.89746000000000004</c:v>
                </c:pt>
                <c:pt idx="8290">
                  <c:v>0.40228999999999998</c:v>
                </c:pt>
                <c:pt idx="8291">
                  <c:v>0.93847999999999998</c:v>
                </c:pt>
                <c:pt idx="8292">
                  <c:v>0.96894000000000002</c:v>
                </c:pt>
                <c:pt idx="8293">
                  <c:v>0.16783999999999999</c:v>
                </c:pt>
                <c:pt idx="8294">
                  <c:v>0.12817999999999999</c:v>
                </c:pt>
                <c:pt idx="8295">
                  <c:v>0.48931999999999998</c:v>
                </c:pt>
                <c:pt idx="8296">
                  <c:v>3.3E-4</c:v>
                </c:pt>
                <c:pt idx="8297">
                  <c:v>0.83821000000000001</c:v>
                </c:pt>
                <c:pt idx="8298">
                  <c:v>0.91237000000000001</c:v>
                </c:pt>
                <c:pt idx="8299">
                  <c:v>0.64922999999999997</c:v>
                </c:pt>
                <c:pt idx="8300">
                  <c:v>0.72645000000000004</c:v>
                </c:pt>
                <c:pt idx="8301">
                  <c:v>0.32446000000000003</c:v>
                </c:pt>
                <c:pt idx="8302">
                  <c:v>0.33825</c:v>
                </c:pt>
                <c:pt idx="8303">
                  <c:v>0.76624999999999999</c:v>
                </c:pt>
                <c:pt idx="8304">
                  <c:v>0.49352000000000001</c:v>
                </c:pt>
                <c:pt idx="8305">
                  <c:v>0.26867000000000002</c:v>
                </c:pt>
                <c:pt idx="8306">
                  <c:v>0.95137000000000005</c:v>
                </c:pt>
                <c:pt idx="8307">
                  <c:v>0.78661000000000003</c:v>
                </c:pt>
                <c:pt idx="8308">
                  <c:v>0.26461000000000001</c:v>
                </c:pt>
                <c:pt idx="8309">
                  <c:v>0.78444999999999998</c:v>
                </c:pt>
                <c:pt idx="8310">
                  <c:v>0.49815999999999999</c:v>
                </c:pt>
                <c:pt idx="8311">
                  <c:v>0.73207</c:v>
                </c:pt>
                <c:pt idx="8312">
                  <c:v>0.14430000000000001</c:v>
                </c:pt>
                <c:pt idx="8313">
                  <c:v>5.0750000000000003E-2</c:v>
                </c:pt>
                <c:pt idx="8314">
                  <c:v>6.105E-2</c:v>
                </c:pt>
                <c:pt idx="8315">
                  <c:v>0.59704999999999997</c:v>
                </c:pt>
                <c:pt idx="8316">
                  <c:v>0.23365</c:v>
                </c:pt>
                <c:pt idx="8317">
                  <c:v>0.17433000000000001</c:v>
                </c:pt>
                <c:pt idx="8318">
                  <c:v>0.27977999999999997</c:v>
                </c:pt>
                <c:pt idx="8319">
                  <c:v>0.21314</c:v>
                </c:pt>
                <c:pt idx="8320">
                  <c:v>0.75346000000000002</c:v>
                </c:pt>
                <c:pt idx="8321">
                  <c:v>0.86648000000000003</c:v>
                </c:pt>
                <c:pt idx="8322">
                  <c:v>0.53307000000000004</c:v>
                </c:pt>
                <c:pt idx="8323">
                  <c:v>0.51195000000000002</c:v>
                </c:pt>
                <c:pt idx="8324">
                  <c:v>0.23379</c:v>
                </c:pt>
                <c:pt idx="8325">
                  <c:v>0.76931000000000005</c:v>
                </c:pt>
                <c:pt idx="8326">
                  <c:v>0.64446999999999999</c:v>
                </c:pt>
                <c:pt idx="8327">
                  <c:v>0.40841</c:v>
                </c:pt>
                <c:pt idx="8328">
                  <c:v>0.25059999999999999</c:v>
                </c:pt>
                <c:pt idx="8329">
                  <c:v>0.45745000000000002</c:v>
                </c:pt>
                <c:pt idx="8330">
                  <c:v>0.49351</c:v>
                </c:pt>
                <c:pt idx="8331">
                  <c:v>0.95216000000000001</c:v>
                </c:pt>
                <c:pt idx="8332">
                  <c:v>0.96086000000000005</c:v>
                </c:pt>
                <c:pt idx="8333">
                  <c:v>7.9460000000000003E-2</c:v>
                </c:pt>
                <c:pt idx="8334">
                  <c:v>0.14032</c:v>
                </c:pt>
                <c:pt idx="8335">
                  <c:v>0.73253000000000001</c:v>
                </c:pt>
                <c:pt idx="8336">
                  <c:v>0.12271</c:v>
                </c:pt>
                <c:pt idx="8337">
                  <c:v>0.80249999999999999</c:v>
                </c:pt>
                <c:pt idx="8338">
                  <c:v>0.48769000000000001</c:v>
                </c:pt>
                <c:pt idx="8339">
                  <c:v>0.48064000000000001</c:v>
                </c:pt>
                <c:pt idx="8340">
                  <c:v>0.31730999999999998</c:v>
                </c:pt>
                <c:pt idx="8341">
                  <c:v>0.14535999999999999</c:v>
                </c:pt>
                <c:pt idx="8342">
                  <c:v>0.34675</c:v>
                </c:pt>
                <c:pt idx="8343">
                  <c:v>0.94477999999999995</c:v>
                </c:pt>
                <c:pt idx="8344">
                  <c:v>0.85570999999999997</c:v>
                </c:pt>
                <c:pt idx="8345">
                  <c:v>0.67652000000000001</c:v>
                </c:pt>
                <c:pt idx="8346">
                  <c:v>0.14859</c:v>
                </c:pt>
                <c:pt idx="8347">
                  <c:v>0.14655000000000001</c:v>
                </c:pt>
                <c:pt idx="8348">
                  <c:v>0.22503000000000001</c:v>
                </c:pt>
                <c:pt idx="8349">
                  <c:v>0.88621000000000005</c:v>
                </c:pt>
                <c:pt idx="8350">
                  <c:v>2.8999999999999998E-3</c:v>
                </c:pt>
                <c:pt idx="8351">
                  <c:v>0.23655999999999999</c:v>
                </c:pt>
                <c:pt idx="8352">
                  <c:v>0.95106999999999997</c:v>
                </c:pt>
                <c:pt idx="8353">
                  <c:v>0.48038999999999998</c:v>
                </c:pt>
                <c:pt idx="8354">
                  <c:v>0.72607999999999995</c:v>
                </c:pt>
                <c:pt idx="8355">
                  <c:v>0.60597999999999996</c:v>
                </c:pt>
                <c:pt idx="8356">
                  <c:v>0.56132000000000004</c:v>
                </c:pt>
                <c:pt idx="8357">
                  <c:v>9.2539999999999997E-2</c:v>
                </c:pt>
                <c:pt idx="8358">
                  <c:v>7.2950000000000001E-2</c:v>
                </c:pt>
                <c:pt idx="8359">
                  <c:v>0.99826999999999999</c:v>
                </c:pt>
                <c:pt idx="8360">
                  <c:v>0.75414999999999999</c:v>
                </c:pt>
                <c:pt idx="8361">
                  <c:v>0.75224999999999997</c:v>
                </c:pt>
                <c:pt idx="8362">
                  <c:v>9.8720000000000002E-2</c:v>
                </c:pt>
                <c:pt idx="8363">
                  <c:v>0.26024000000000003</c:v>
                </c:pt>
                <c:pt idx="8364">
                  <c:v>0.78698000000000001</c:v>
                </c:pt>
                <c:pt idx="8365">
                  <c:v>0.26687</c:v>
                </c:pt>
                <c:pt idx="8366">
                  <c:v>0.78444000000000003</c:v>
                </c:pt>
                <c:pt idx="8367">
                  <c:v>0.98395999999999995</c:v>
                </c:pt>
                <c:pt idx="8368">
                  <c:v>0.54488000000000003</c:v>
                </c:pt>
                <c:pt idx="8369">
                  <c:v>0.47005999999999998</c:v>
                </c:pt>
                <c:pt idx="8370">
                  <c:v>0.54157</c:v>
                </c:pt>
                <c:pt idx="8371">
                  <c:v>0.48875999999999997</c:v>
                </c:pt>
                <c:pt idx="8372">
                  <c:v>0.84545999999999999</c:v>
                </c:pt>
                <c:pt idx="8373">
                  <c:v>0.98053000000000001</c:v>
                </c:pt>
                <c:pt idx="8374">
                  <c:v>0.65773000000000004</c:v>
                </c:pt>
                <c:pt idx="8375">
                  <c:v>0.14269999999999999</c:v>
                </c:pt>
                <c:pt idx="8376">
                  <c:v>0.85875999999999997</c:v>
                </c:pt>
                <c:pt idx="8377">
                  <c:v>0.85641</c:v>
                </c:pt>
                <c:pt idx="8378">
                  <c:v>0.68667</c:v>
                </c:pt>
                <c:pt idx="8379">
                  <c:v>0.97265999999999997</c:v>
                </c:pt>
                <c:pt idx="8380">
                  <c:v>0.85275999999999996</c:v>
                </c:pt>
                <c:pt idx="8381">
                  <c:v>0.75378999999999996</c:v>
                </c:pt>
                <c:pt idx="8382">
                  <c:v>0.39478000000000002</c:v>
                </c:pt>
                <c:pt idx="8383">
                  <c:v>0.37469999999999998</c:v>
                </c:pt>
                <c:pt idx="8384">
                  <c:v>0.72248000000000001</c:v>
                </c:pt>
                <c:pt idx="8385">
                  <c:v>0.91466999999999998</c:v>
                </c:pt>
                <c:pt idx="8386">
                  <c:v>0.62497000000000003</c:v>
                </c:pt>
                <c:pt idx="8387">
                  <c:v>0.74531000000000003</c:v>
                </c:pt>
                <c:pt idx="8388">
                  <c:v>0.63866000000000001</c:v>
                </c:pt>
                <c:pt idx="8389">
                  <c:v>0.69582999999999995</c:v>
                </c:pt>
                <c:pt idx="8390">
                  <c:v>0.22103999999999999</c:v>
                </c:pt>
                <c:pt idx="8391">
                  <c:v>0.10449</c:v>
                </c:pt>
                <c:pt idx="8392">
                  <c:v>0.92076999999999998</c:v>
                </c:pt>
                <c:pt idx="8393">
                  <c:v>9.4820000000000002E-2</c:v>
                </c:pt>
                <c:pt idx="8394">
                  <c:v>0.62360000000000004</c:v>
                </c:pt>
                <c:pt idx="8395">
                  <c:v>0.88656000000000001</c:v>
                </c:pt>
                <c:pt idx="8396">
                  <c:v>0.18969</c:v>
                </c:pt>
                <c:pt idx="8397">
                  <c:v>0.26407000000000003</c:v>
                </c:pt>
                <c:pt idx="8398">
                  <c:v>0.93093000000000004</c:v>
                </c:pt>
                <c:pt idx="8399">
                  <c:v>0.30502000000000001</c:v>
                </c:pt>
                <c:pt idx="8400">
                  <c:v>0.81120999999999999</c:v>
                </c:pt>
                <c:pt idx="8401">
                  <c:v>0.12656999999999999</c:v>
                </c:pt>
                <c:pt idx="8402">
                  <c:v>0.66213999999999995</c:v>
                </c:pt>
                <c:pt idx="8403">
                  <c:v>0.28089999999999998</c:v>
                </c:pt>
                <c:pt idx="8404">
                  <c:v>0.47715999999999997</c:v>
                </c:pt>
                <c:pt idx="8405">
                  <c:v>0.44019000000000003</c:v>
                </c:pt>
                <c:pt idx="8406">
                  <c:v>0.62090999999999996</c:v>
                </c:pt>
                <c:pt idx="8407">
                  <c:v>5.1769999999999997E-2</c:v>
                </c:pt>
                <c:pt idx="8408">
                  <c:v>0.73831000000000002</c:v>
                </c:pt>
                <c:pt idx="8409">
                  <c:v>0.74602000000000002</c:v>
                </c:pt>
                <c:pt idx="8410">
                  <c:v>0.54379999999999995</c:v>
                </c:pt>
                <c:pt idx="8411">
                  <c:v>0.27082000000000001</c:v>
                </c:pt>
                <c:pt idx="8412">
                  <c:v>0.83906000000000003</c:v>
                </c:pt>
                <c:pt idx="8413">
                  <c:v>0.46356999999999998</c:v>
                </c:pt>
                <c:pt idx="8414">
                  <c:v>0.54896</c:v>
                </c:pt>
                <c:pt idx="8415">
                  <c:v>0.97238999999999998</c:v>
                </c:pt>
                <c:pt idx="8416">
                  <c:v>0.94657000000000002</c:v>
                </c:pt>
                <c:pt idx="8417">
                  <c:v>0.51649</c:v>
                </c:pt>
                <c:pt idx="8418">
                  <c:v>0.90158000000000005</c:v>
                </c:pt>
                <c:pt idx="8419">
                  <c:v>8.5639999999999994E-2</c:v>
                </c:pt>
                <c:pt idx="8420">
                  <c:v>0.27224999999999999</c:v>
                </c:pt>
                <c:pt idx="8421">
                  <c:v>0.27243000000000001</c:v>
                </c:pt>
                <c:pt idx="8422">
                  <c:v>0.73540000000000005</c:v>
                </c:pt>
                <c:pt idx="8423">
                  <c:v>0.47558</c:v>
                </c:pt>
                <c:pt idx="8424">
                  <c:v>0.15071000000000001</c:v>
                </c:pt>
                <c:pt idx="8425">
                  <c:v>0.53944000000000003</c:v>
                </c:pt>
                <c:pt idx="8426">
                  <c:v>0.48197000000000001</c:v>
                </c:pt>
                <c:pt idx="8427">
                  <c:v>0.70894999999999997</c:v>
                </c:pt>
                <c:pt idx="8428">
                  <c:v>0.58059000000000005</c:v>
                </c:pt>
                <c:pt idx="8429">
                  <c:v>0.88958000000000004</c:v>
                </c:pt>
                <c:pt idx="8430">
                  <c:v>0.67179999999999995</c:v>
                </c:pt>
                <c:pt idx="8431">
                  <c:v>0.2127</c:v>
                </c:pt>
                <c:pt idx="8432">
                  <c:v>0.34422000000000003</c:v>
                </c:pt>
                <c:pt idx="8433">
                  <c:v>0.71984999999999999</c:v>
                </c:pt>
                <c:pt idx="8434">
                  <c:v>0.83626</c:v>
                </c:pt>
                <c:pt idx="8435">
                  <c:v>0.43712000000000001</c:v>
                </c:pt>
                <c:pt idx="8436">
                  <c:v>3.4909999999999997E-2</c:v>
                </c:pt>
                <c:pt idx="8437">
                  <c:v>0.25641999999999998</c:v>
                </c:pt>
                <c:pt idx="8438">
                  <c:v>4.5589999999999999E-2</c:v>
                </c:pt>
                <c:pt idx="8439">
                  <c:v>0.37723000000000001</c:v>
                </c:pt>
                <c:pt idx="8440">
                  <c:v>0.72589999999999999</c:v>
                </c:pt>
                <c:pt idx="8441">
                  <c:v>0.55057</c:v>
                </c:pt>
                <c:pt idx="8442">
                  <c:v>0.28993000000000002</c:v>
                </c:pt>
                <c:pt idx="8443">
                  <c:v>7.5749999999999998E-2</c:v>
                </c:pt>
                <c:pt idx="8444">
                  <c:v>0.10498</c:v>
                </c:pt>
                <c:pt idx="8445">
                  <c:v>0.71418999999999999</c:v>
                </c:pt>
                <c:pt idx="8446">
                  <c:v>0.53991</c:v>
                </c:pt>
                <c:pt idx="8447">
                  <c:v>9.2700000000000005E-3</c:v>
                </c:pt>
                <c:pt idx="8448">
                  <c:v>0.14634</c:v>
                </c:pt>
                <c:pt idx="8449">
                  <c:v>0.97928000000000004</c:v>
                </c:pt>
                <c:pt idx="8450">
                  <c:v>0.96108000000000005</c:v>
                </c:pt>
                <c:pt idx="8451">
                  <c:v>0.94798000000000004</c:v>
                </c:pt>
                <c:pt idx="8452">
                  <c:v>0.14624999999999999</c:v>
                </c:pt>
                <c:pt idx="8453">
                  <c:v>7.3090000000000002E-2</c:v>
                </c:pt>
                <c:pt idx="8454">
                  <c:v>0.96592</c:v>
                </c:pt>
                <c:pt idx="8455">
                  <c:v>0.77968000000000004</c:v>
                </c:pt>
                <c:pt idx="8456">
                  <c:v>0.94657999999999998</c:v>
                </c:pt>
                <c:pt idx="8457">
                  <c:v>0.41103000000000001</c:v>
                </c:pt>
                <c:pt idx="8458">
                  <c:v>0.64539000000000002</c:v>
                </c:pt>
                <c:pt idx="8459">
                  <c:v>0.85050999999999999</c:v>
                </c:pt>
                <c:pt idx="8460">
                  <c:v>0.20238999999999999</c:v>
                </c:pt>
                <c:pt idx="8461">
                  <c:v>0.30513000000000001</c:v>
                </c:pt>
                <c:pt idx="8462">
                  <c:v>0.57457000000000003</c:v>
                </c:pt>
                <c:pt idx="8463">
                  <c:v>7.4899999999999994E-2</c:v>
                </c:pt>
                <c:pt idx="8464">
                  <c:v>0.92188000000000003</c:v>
                </c:pt>
                <c:pt idx="8465">
                  <c:v>0.11885999999999999</c:v>
                </c:pt>
                <c:pt idx="8466">
                  <c:v>0.41171000000000002</c:v>
                </c:pt>
                <c:pt idx="8467">
                  <c:v>0.41521000000000002</c:v>
                </c:pt>
                <c:pt idx="8468">
                  <c:v>0.88839999999999997</c:v>
                </c:pt>
                <c:pt idx="8469">
                  <c:v>0.97938000000000003</c:v>
                </c:pt>
                <c:pt idx="8470">
                  <c:v>0.36697000000000002</c:v>
                </c:pt>
                <c:pt idx="8471">
                  <c:v>0.50763000000000003</c:v>
                </c:pt>
                <c:pt idx="8472">
                  <c:v>0.11383</c:v>
                </c:pt>
                <c:pt idx="8473">
                  <c:v>0.93247000000000002</c:v>
                </c:pt>
                <c:pt idx="8474">
                  <c:v>0.61073</c:v>
                </c:pt>
                <c:pt idx="8475">
                  <c:v>0.38208999999999999</c:v>
                </c:pt>
                <c:pt idx="8476">
                  <c:v>0.34083000000000002</c:v>
                </c:pt>
                <c:pt idx="8477">
                  <c:v>0.25568000000000002</c:v>
                </c:pt>
                <c:pt idx="8478">
                  <c:v>0.78700999999999999</c:v>
                </c:pt>
                <c:pt idx="8479">
                  <c:v>0.90729000000000004</c:v>
                </c:pt>
                <c:pt idx="8480">
                  <c:v>0.20924000000000001</c:v>
                </c:pt>
                <c:pt idx="8481">
                  <c:v>0.14310999999999999</c:v>
                </c:pt>
                <c:pt idx="8482">
                  <c:v>0.39645000000000002</c:v>
                </c:pt>
                <c:pt idx="8483">
                  <c:v>0.68903000000000003</c:v>
                </c:pt>
                <c:pt idx="8484">
                  <c:v>0.35851</c:v>
                </c:pt>
                <c:pt idx="8485">
                  <c:v>0.80257999999999996</c:v>
                </c:pt>
                <c:pt idx="8486">
                  <c:v>0.40166000000000002</c:v>
                </c:pt>
                <c:pt idx="8487">
                  <c:v>0.83574999999999999</c:v>
                </c:pt>
                <c:pt idx="8488">
                  <c:v>0.15165999999999999</c:v>
                </c:pt>
                <c:pt idx="8489">
                  <c:v>0.61338999999999999</c:v>
                </c:pt>
                <c:pt idx="8490">
                  <c:v>0.69311999999999996</c:v>
                </c:pt>
                <c:pt idx="8491">
                  <c:v>0.69276000000000004</c:v>
                </c:pt>
                <c:pt idx="8492">
                  <c:v>0.76024999999999998</c:v>
                </c:pt>
                <c:pt idx="8493">
                  <c:v>0.88732999999999995</c:v>
                </c:pt>
                <c:pt idx="8494">
                  <c:v>0.81162999999999996</c:v>
                </c:pt>
                <c:pt idx="8495">
                  <c:v>0.90149999999999997</c:v>
                </c:pt>
                <c:pt idx="8496">
                  <c:v>0.51188999999999996</c:v>
                </c:pt>
                <c:pt idx="8497">
                  <c:v>0.20419000000000001</c:v>
                </c:pt>
                <c:pt idx="8498">
                  <c:v>0.84865000000000002</c:v>
                </c:pt>
                <c:pt idx="8499">
                  <c:v>0.42516999999999999</c:v>
                </c:pt>
                <c:pt idx="8500">
                  <c:v>0.39806999999999998</c:v>
                </c:pt>
                <c:pt idx="8501">
                  <c:v>0.50597000000000003</c:v>
                </c:pt>
                <c:pt idx="8502">
                  <c:v>0.85285</c:v>
                </c:pt>
                <c:pt idx="8503">
                  <c:v>0.42749999999999999</c:v>
                </c:pt>
                <c:pt idx="8504">
                  <c:v>0.55554999999999999</c:v>
                </c:pt>
                <c:pt idx="8505">
                  <c:v>0.67991999999999997</c:v>
                </c:pt>
                <c:pt idx="8506">
                  <c:v>0.28053</c:v>
                </c:pt>
                <c:pt idx="8507">
                  <c:v>0.70823000000000003</c:v>
                </c:pt>
                <c:pt idx="8508">
                  <c:v>0.87848999999999999</c:v>
                </c:pt>
                <c:pt idx="8509">
                  <c:v>0.54774</c:v>
                </c:pt>
                <c:pt idx="8510">
                  <c:v>0.14199000000000001</c:v>
                </c:pt>
                <c:pt idx="8511">
                  <c:v>0.37384000000000001</c:v>
                </c:pt>
                <c:pt idx="8512">
                  <c:v>0.50722</c:v>
                </c:pt>
                <c:pt idx="8513">
                  <c:v>0.21085000000000001</c:v>
                </c:pt>
                <c:pt idx="8514">
                  <c:v>0.98816999999999999</c:v>
                </c:pt>
                <c:pt idx="8515">
                  <c:v>0.95811999999999997</c:v>
                </c:pt>
                <c:pt idx="8516">
                  <c:v>0.37295</c:v>
                </c:pt>
                <c:pt idx="8517">
                  <c:v>9.9959999999999993E-2</c:v>
                </c:pt>
                <c:pt idx="8518">
                  <c:v>9.4479999999999995E-2</c:v>
                </c:pt>
                <c:pt idx="8519">
                  <c:v>0.70594000000000001</c:v>
                </c:pt>
                <c:pt idx="8520">
                  <c:v>0.86846999999999996</c:v>
                </c:pt>
                <c:pt idx="8521">
                  <c:v>0.89314000000000004</c:v>
                </c:pt>
                <c:pt idx="8522">
                  <c:v>0.11924</c:v>
                </c:pt>
                <c:pt idx="8523">
                  <c:v>0.95908000000000004</c:v>
                </c:pt>
                <c:pt idx="8524">
                  <c:v>0.97567000000000004</c:v>
                </c:pt>
                <c:pt idx="8525">
                  <c:v>0.55006999999999995</c:v>
                </c:pt>
                <c:pt idx="8526">
                  <c:v>0.70699999999999996</c:v>
                </c:pt>
                <c:pt idx="8527">
                  <c:v>0.79786000000000001</c:v>
                </c:pt>
                <c:pt idx="8528">
                  <c:v>0.16153000000000001</c:v>
                </c:pt>
                <c:pt idx="8529">
                  <c:v>0.72558</c:v>
                </c:pt>
                <c:pt idx="8530">
                  <c:v>0.86243999999999998</c:v>
                </c:pt>
                <c:pt idx="8531">
                  <c:v>0.92225000000000001</c:v>
                </c:pt>
                <c:pt idx="8532">
                  <c:v>0.31537999999999999</c:v>
                </c:pt>
                <c:pt idx="8533">
                  <c:v>0.44116</c:v>
                </c:pt>
                <c:pt idx="8534">
                  <c:v>0.94340999999999997</c:v>
                </c:pt>
                <c:pt idx="8535">
                  <c:v>0.68161000000000005</c:v>
                </c:pt>
                <c:pt idx="8536">
                  <c:v>0.25862000000000002</c:v>
                </c:pt>
                <c:pt idx="8537">
                  <c:v>0.49565999999999999</c:v>
                </c:pt>
                <c:pt idx="8538">
                  <c:v>0.72663</c:v>
                </c:pt>
                <c:pt idx="8539">
                  <c:v>9.9449999999999997E-2</c:v>
                </c:pt>
                <c:pt idx="8540">
                  <c:v>0.43170999999999998</c:v>
                </c:pt>
                <c:pt idx="8541">
                  <c:v>0.24582000000000001</c:v>
                </c:pt>
                <c:pt idx="8542">
                  <c:v>0.43031999999999998</c:v>
                </c:pt>
                <c:pt idx="8543">
                  <c:v>0.37291000000000002</c:v>
                </c:pt>
                <c:pt idx="8544">
                  <c:v>0.47697000000000001</c:v>
                </c:pt>
                <c:pt idx="8545">
                  <c:v>0.57515000000000005</c:v>
                </c:pt>
                <c:pt idx="8546">
                  <c:v>0.76151000000000002</c:v>
                </c:pt>
                <c:pt idx="8547">
                  <c:v>0.63512999999999997</c:v>
                </c:pt>
                <c:pt idx="8548">
                  <c:v>0.74256999999999995</c:v>
                </c:pt>
                <c:pt idx="8549">
                  <c:v>0.68269000000000002</c:v>
                </c:pt>
                <c:pt idx="8550">
                  <c:v>0.82582999999999995</c:v>
                </c:pt>
                <c:pt idx="8551">
                  <c:v>4.9029999999999997E-2</c:v>
                </c:pt>
                <c:pt idx="8552">
                  <c:v>0.68518999999999997</c:v>
                </c:pt>
                <c:pt idx="8553">
                  <c:v>0.19733000000000001</c:v>
                </c:pt>
                <c:pt idx="8554">
                  <c:v>0.26773000000000002</c:v>
                </c:pt>
                <c:pt idx="8555">
                  <c:v>0.2185</c:v>
                </c:pt>
                <c:pt idx="8556">
                  <c:v>0.33555000000000001</c:v>
                </c:pt>
                <c:pt idx="8557">
                  <c:v>0.80469000000000002</c:v>
                </c:pt>
                <c:pt idx="8558">
                  <c:v>0.37296000000000001</c:v>
                </c:pt>
                <c:pt idx="8559">
                  <c:v>0.61922999999999995</c:v>
                </c:pt>
                <c:pt idx="8560">
                  <c:v>0.40762999999999999</c:v>
                </c:pt>
                <c:pt idx="8561">
                  <c:v>0.11141</c:v>
                </c:pt>
                <c:pt idx="8562">
                  <c:v>0.20916999999999999</c:v>
                </c:pt>
                <c:pt idx="8563">
                  <c:v>6.7780000000000007E-2</c:v>
                </c:pt>
                <c:pt idx="8564">
                  <c:v>0.78817999999999999</c:v>
                </c:pt>
                <c:pt idx="8565">
                  <c:v>5.0049999999999997E-2</c:v>
                </c:pt>
                <c:pt idx="8566">
                  <c:v>0.94244000000000006</c:v>
                </c:pt>
                <c:pt idx="8567">
                  <c:v>0.85685</c:v>
                </c:pt>
                <c:pt idx="8568">
                  <c:v>0.69188000000000005</c:v>
                </c:pt>
                <c:pt idx="8569">
                  <c:v>0.86404000000000003</c:v>
                </c:pt>
                <c:pt idx="8570">
                  <c:v>0.12266000000000001</c:v>
                </c:pt>
                <c:pt idx="8571">
                  <c:v>0.30419000000000002</c:v>
                </c:pt>
                <c:pt idx="8572">
                  <c:v>0.66649000000000003</c:v>
                </c:pt>
                <c:pt idx="8573">
                  <c:v>0.80430000000000001</c:v>
                </c:pt>
                <c:pt idx="8574">
                  <c:v>0.31417</c:v>
                </c:pt>
                <c:pt idx="8575">
                  <c:v>0.57282</c:v>
                </c:pt>
                <c:pt idx="8576">
                  <c:v>0.61333000000000004</c:v>
                </c:pt>
                <c:pt idx="8577">
                  <c:v>0.78174999999999994</c:v>
                </c:pt>
                <c:pt idx="8578">
                  <c:v>0.76565000000000005</c:v>
                </c:pt>
                <c:pt idx="8579">
                  <c:v>0.12008000000000001</c:v>
                </c:pt>
                <c:pt idx="8580">
                  <c:v>0.69825999999999999</c:v>
                </c:pt>
                <c:pt idx="8581">
                  <c:v>0.35621999999999998</c:v>
                </c:pt>
                <c:pt idx="8582">
                  <c:v>0.94530999999999998</c:v>
                </c:pt>
                <c:pt idx="8583">
                  <c:v>0.62631000000000003</c:v>
                </c:pt>
                <c:pt idx="8584">
                  <c:v>0.10048</c:v>
                </c:pt>
                <c:pt idx="8585">
                  <c:v>0.72335000000000005</c:v>
                </c:pt>
                <c:pt idx="8586">
                  <c:v>0.74528000000000005</c:v>
                </c:pt>
                <c:pt idx="8587">
                  <c:v>0.17283000000000001</c:v>
                </c:pt>
                <c:pt idx="8588">
                  <c:v>0.37043999999999999</c:v>
                </c:pt>
                <c:pt idx="8589">
                  <c:v>0.31606000000000001</c:v>
                </c:pt>
                <c:pt idx="8590">
                  <c:v>0.78188999999999997</c:v>
                </c:pt>
                <c:pt idx="8591">
                  <c:v>0.80169000000000001</c:v>
                </c:pt>
                <c:pt idx="8592">
                  <c:v>0.53759999999999997</c:v>
                </c:pt>
                <c:pt idx="8593">
                  <c:v>0.69042000000000003</c:v>
                </c:pt>
                <c:pt idx="8594">
                  <c:v>0.61980999999999997</c:v>
                </c:pt>
                <c:pt idx="8595">
                  <c:v>0.64756999999999998</c:v>
                </c:pt>
                <c:pt idx="8596">
                  <c:v>0.79691999999999996</c:v>
                </c:pt>
                <c:pt idx="8597">
                  <c:v>9.2740000000000003E-2</c:v>
                </c:pt>
                <c:pt idx="8598">
                  <c:v>0.44391000000000003</c:v>
                </c:pt>
                <c:pt idx="8599">
                  <c:v>0.87221000000000004</c:v>
                </c:pt>
                <c:pt idx="8600">
                  <c:v>1.7899999999999999E-3</c:v>
                </c:pt>
                <c:pt idx="8601">
                  <c:v>0.18556</c:v>
                </c:pt>
                <c:pt idx="8602">
                  <c:v>0.60024</c:v>
                </c:pt>
                <c:pt idx="8603">
                  <c:v>0.12706999999999999</c:v>
                </c:pt>
                <c:pt idx="8604">
                  <c:v>0.96650999999999998</c:v>
                </c:pt>
                <c:pt idx="8605">
                  <c:v>0.91069999999999995</c:v>
                </c:pt>
                <c:pt idx="8606">
                  <c:v>5.1610000000000003E-2</c:v>
                </c:pt>
                <c:pt idx="8607">
                  <c:v>0.83672000000000002</c:v>
                </c:pt>
                <c:pt idx="8608">
                  <c:v>0.50234000000000001</c:v>
                </c:pt>
                <c:pt idx="8609">
                  <c:v>0.78098999999999996</c:v>
                </c:pt>
                <c:pt idx="8610">
                  <c:v>0.59997999999999996</c:v>
                </c:pt>
                <c:pt idx="8611">
                  <c:v>0.96789000000000003</c:v>
                </c:pt>
                <c:pt idx="8612">
                  <c:v>0.45774999999999999</c:v>
                </c:pt>
                <c:pt idx="8613">
                  <c:v>0.87263000000000002</c:v>
                </c:pt>
                <c:pt idx="8614">
                  <c:v>0.57881000000000005</c:v>
                </c:pt>
                <c:pt idx="8615">
                  <c:v>0.30137000000000003</c:v>
                </c:pt>
                <c:pt idx="8616">
                  <c:v>0.55789</c:v>
                </c:pt>
                <c:pt idx="8617">
                  <c:v>0.66808000000000001</c:v>
                </c:pt>
                <c:pt idx="8618">
                  <c:v>0.88378000000000001</c:v>
                </c:pt>
                <c:pt idx="8619">
                  <c:v>0.12756999999999999</c:v>
                </c:pt>
                <c:pt idx="8620">
                  <c:v>0.47975000000000001</c:v>
                </c:pt>
                <c:pt idx="8621">
                  <c:v>0.21403</c:v>
                </c:pt>
                <c:pt idx="8622">
                  <c:v>0.39774999999999999</c:v>
                </c:pt>
                <c:pt idx="8623">
                  <c:v>0.28760999999999998</c:v>
                </c:pt>
                <c:pt idx="8624">
                  <c:v>0.70240000000000002</c:v>
                </c:pt>
                <c:pt idx="8625">
                  <c:v>0.57569999999999999</c:v>
                </c:pt>
                <c:pt idx="8626">
                  <c:v>0.21884000000000001</c:v>
                </c:pt>
                <c:pt idx="8627">
                  <c:v>8.0799999999999997E-2</c:v>
                </c:pt>
                <c:pt idx="8628">
                  <c:v>0.34943000000000002</c:v>
                </c:pt>
                <c:pt idx="8629">
                  <c:v>0.10564999999999999</c:v>
                </c:pt>
                <c:pt idx="8630">
                  <c:v>3.3950000000000001E-2</c:v>
                </c:pt>
                <c:pt idx="8631">
                  <c:v>0.80171999999999999</c:v>
                </c:pt>
                <c:pt idx="8632">
                  <c:v>0.39768999999999999</c:v>
                </c:pt>
                <c:pt idx="8633">
                  <c:v>0.40062999999999999</c:v>
                </c:pt>
                <c:pt idx="8634">
                  <c:v>0.14613000000000001</c:v>
                </c:pt>
                <c:pt idx="8635">
                  <c:v>0.21346000000000001</c:v>
                </c:pt>
                <c:pt idx="8636">
                  <c:v>0.53142999999999996</c:v>
                </c:pt>
                <c:pt idx="8637">
                  <c:v>6.148E-2</c:v>
                </c:pt>
                <c:pt idx="8638">
                  <c:v>0.18027000000000001</c:v>
                </c:pt>
                <c:pt idx="8639">
                  <c:v>0.91898000000000002</c:v>
                </c:pt>
                <c:pt idx="8640">
                  <c:v>0.84472999999999998</c:v>
                </c:pt>
                <c:pt idx="8641">
                  <c:v>0.35881000000000002</c:v>
                </c:pt>
                <c:pt idx="8642">
                  <c:v>0.78790000000000004</c:v>
                </c:pt>
                <c:pt idx="8643">
                  <c:v>0.14630000000000001</c:v>
                </c:pt>
                <c:pt idx="8644">
                  <c:v>0.94711000000000001</c:v>
                </c:pt>
                <c:pt idx="8645">
                  <c:v>0.42403000000000002</c:v>
                </c:pt>
                <c:pt idx="8646">
                  <c:v>0.78437000000000001</c:v>
                </c:pt>
                <c:pt idx="8647">
                  <c:v>7.4130000000000001E-2</c:v>
                </c:pt>
                <c:pt idx="8648">
                  <c:v>0.15343000000000001</c:v>
                </c:pt>
                <c:pt idx="8649">
                  <c:v>0.44958999999999999</c:v>
                </c:pt>
                <c:pt idx="8650">
                  <c:v>9.0139999999999998E-2</c:v>
                </c:pt>
                <c:pt idx="8651">
                  <c:v>0.47715999999999997</c:v>
                </c:pt>
                <c:pt idx="8652">
                  <c:v>0.24970999999999999</c:v>
                </c:pt>
                <c:pt idx="8653">
                  <c:v>0.31557000000000002</c:v>
                </c:pt>
                <c:pt idx="8654">
                  <c:v>0.76785999999999999</c:v>
                </c:pt>
                <c:pt idx="8655">
                  <c:v>0.72433999999999998</c:v>
                </c:pt>
                <c:pt idx="8656">
                  <c:v>0.94913000000000003</c:v>
                </c:pt>
                <c:pt idx="8657">
                  <c:v>0.49059999999999998</c:v>
                </c:pt>
                <c:pt idx="8658">
                  <c:v>0.87287000000000003</c:v>
                </c:pt>
                <c:pt idx="8659">
                  <c:v>0.29047000000000001</c:v>
                </c:pt>
                <c:pt idx="8660">
                  <c:v>0.86382000000000003</c:v>
                </c:pt>
                <c:pt idx="8661">
                  <c:v>0.69403999999999999</c:v>
                </c:pt>
                <c:pt idx="8662">
                  <c:v>0.14754</c:v>
                </c:pt>
                <c:pt idx="8663">
                  <c:v>0.77336000000000005</c:v>
                </c:pt>
                <c:pt idx="8664">
                  <c:v>0.40543000000000001</c:v>
                </c:pt>
                <c:pt idx="8665">
                  <c:v>0.2321</c:v>
                </c:pt>
                <c:pt idx="8666">
                  <c:v>1.9089999999999999E-2</c:v>
                </c:pt>
                <c:pt idx="8667">
                  <c:v>0.34264</c:v>
                </c:pt>
                <c:pt idx="8668">
                  <c:v>0.12909999999999999</c:v>
                </c:pt>
                <c:pt idx="8669">
                  <c:v>0.65107999999999999</c:v>
                </c:pt>
                <c:pt idx="8670">
                  <c:v>3.3450000000000001E-2</c:v>
                </c:pt>
                <c:pt idx="8671">
                  <c:v>0.92498000000000002</c:v>
                </c:pt>
                <c:pt idx="8672">
                  <c:v>0.63258999999999999</c:v>
                </c:pt>
                <c:pt idx="8673">
                  <c:v>0.29752000000000001</c:v>
                </c:pt>
                <c:pt idx="8674">
                  <c:v>7.9740000000000005E-2</c:v>
                </c:pt>
                <c:pt idx="8675">
                  <c:v>0.52653000000000005</c:v>
                </c:pt>
                <c:pt idx="8676">
                  <c:v>0.95230000000000004</c:v>
                </c:pt>
                <c:pt idx="8677">
                  <c:v>0.74946999999999997</c:v>
                </c:pt>
                <c:pt idx="8678">
                  <c:v>0.79391999999999996</c:v>
                </c:pt>
                <c:pt idx="8679">
                  <c:v>0.12454999999999999</c:v>
                </c:pt>
                <c:pt idx="8680">
                  <c:v>0.19883999999999999</c:v>
                </c:pt>
                <c:pt idx="8681">
                  <c:v>0.50504000000000004</c:v>
                </c:pt>
                <c:pt idx="8682">
                  <c:v>4.8999999999999998E-4</c:v>
                </c:pt>
                <c:pt idx="8683">
                  <c:v>0.34067999999999998</c:v>
                </c:pt>
                <c:pt idx="8684">
                  <c:v>0.46382000000000001</c:v>
                </c:pt>
                <c:pt idx="8685">
                  <c:v>1.813E-2</c:v>
                </c:pt>
                <c:pt idx="8686">
                  <c:v>0.87670999999999999</c:v>
                </c:pt>
                <c:pt idx="8687">
                  <c:v>0.74368999999999996</c:v>
                </c:pt>
                <c:pt idx="8688">
                  <c:v>0.88221000000000005</c:v>
                </c:pt>
                <c:pt idx="8689">
                  <c:v>0.13982</c:v>
                </c:pt>
                <c:pt idx="8690">
                  <c:v>0.87387999999999999</c:v>
                </c:pt>
                <c:pt idx="8691">
                  <c:v>0.37615999999999999</c:v>
                </c:pt>
                <c:pt idx="8692">
                  <c:v>0.64290000000000003</c:v>
                </c:pt>
                <c:pt idx="8693">
                  <c:v>0.76685999999999999</c:v>
                </c:pt>
                <c:pt idx="8694">
                  <c:v>0.50590999999999997</c:v>
                </c:pt>
                <c:pt idx="8695">
                  <c:v>0.74622999999999995</c:v>
                </c:pt>
                <c:pt idx="8696">
                  <c:v>2.4629999999999999E-2</c:v>
                </c:pt>
                <c:pt idx="8697">
                  <c:v>8.5040000000000004E-2</c:v>
                </c:pt>
                <c:pt idx="8698">
                  <c:v>0.86741999999999997</c:v>
                </c:pt>
                <c:pt idx="8699">
                  <c:v>0.20965</c:v>
                </c:pt>
                <c:pt idx="8700">
                  <c:v>0.79842999999999997</c:v>
                </c:pt>
                <c:pt idx="8701">
                  <c:v>0.52273000000000003</c:v>
                </c:pt>
                <c:pt idx="8702">
                  <c:v>0.41692000000000001</c:v>
                </c:pt>
                <c:pt idx="8703">
                  <c:v>0.14334</c:v>
                </c:pt>
                <c:pt idx="8704">
                  <c:v>0.30069000000000001</c:v>
                </c:pt>
                <c:pt idx="8705">
                  <c:v>0.70011999999999996</c:v>
                </c:pt>
                <c:pt idx="8706">
                  <c:v>0.37328</c:v>
                </c:pt>
                <c:pt idx="8707">
                  <c:v>8.1460000000000005E-2</c:v>
                </c:pt>
                <c:pt idx="8708">
                  <c:v>0.71135999999999999</c:v>
                </c:pt>
                <c:pt idx="8709">
                  <c:v>0.85946</c:v>
                </c:pt>
                <c:pt idx="8710">
                  <c:v>0.86831000000000003</c:v>
                </c:pt>
                <c:pt idx="8711">
                  <c:v>0.22913</c:v>
                </c:pt>
                <c:pt idx="8712">
                  <c:v>0.44890999999999998</c:v>
                </c:pt>
                <c:pt idx="8713">
                  <c:v>0.78197000000000005</c:v>
                </c:pt>
                <c:pt idx="8714">
                  <c:v>0.85158</c:v>
                </c:pt>
                <c:pt idx="8715">
                  <c:v>0.78278000000000003</c:v>
                </c:pt>
                <c:pt idx="8716">
                  <c:v>0.84143999999999997</c:v>
                </c:pt>
                <c:pt idx="8717">
                  <c:v>0.58321000000000001</c:v>
                </c:pt>
                <c:pt idx="8718">
                  <c:v>0.87473999999999996</c:v>
                </c:pt>
                <c:pt idx="8719">
                  <c:v>2.9389999999999999E-2</c:v>
                </c:pt>
                <c:pt idx="8720">
                  <c:v>0.91166999999999998</c:v>
                </c:pt>
                <c:pt idx="8721">
                  <c:v>0.47725000000000001</c:v>
                </c:pt>
                <c:pt idx="8722">
                  <c:v>0.83370999999999995</c:v>
                </c:pt>
                <c:pt idx="8723">
                  <c:v>0.97897999999999996</c:v>
                </c:pt>
                <c:pt idx="8724">
                  <c:v>0.36469000000000001</c:v>
                </c:pt>
                <c:pt idx="8725">
                  <c:v>0.21873999999999999</c:v>
                </c:pt>
                <c:pt idx="8726">
                  <c:v>0.67595000000000005</c:v>
                </c:pt>
                <c:pt idx="8727">
                  <c:v>0.83362999999999998</c:v>
                </c:pt>
                <c:pt idx="8728">
                  <c:v>0.46897</c:v>
                </c:pt>
                <c:pt idx="8729">
                  <c:v>0.41921999999999998</c:v>
                </c:pt>
                <c:pt idx="8730">
                  <c:v>0.67293000000000003</c:v>
                </c:pt>
                <c:pt idx="8731">
                  <c:v>0.31577</c:v>
                </c:pt>
                <c:pt idx="8732">
                  <c:v>0.98207999999999995</c:v>
                </c:pt>
                <c:pt idx="8733">
                  <c:v>0.54503999999999997</c:v>
                </c:pt>
                <c:pt idx="8734">
                  <c:v>0.41971999999999998</c:v>
                </c:pt>
                <c:pt idx="8735">
                  <c:v>0.16649</c:v>
                </c:pt>
                <c:pt idx="8736">
                  <c:v>8.9990000000000001E-2</c:v>
                </c:pt>
                <c:pt idx="8737">
                  <c:v>0.79978000000000005</c:v>
                </c:pt>
                <c:pt idx="8738">
                  <c:v>0.19803999999999999</c:v>
                </c:pt>
                <c:pt idx="8739">
                  <c:v>0.62497999999999998</c:v>
                </c:pt>
                <c:pt idx="8740">
                  <c:v>0.96662000000000003</c:v>
                </c:pt>
                <c:pt idx="8741">
                  <c:v>0.65488999999999997</c:v>
                </c:pt>
                <c:pt idx="8742">
                  <c:v>0.24188000000000001</c:v>
                </c:pt>
                <c:pt idx="8743">
                  <c:v>5.1119999999999999E-2</c:v>
                </c:pt>
                <c:pt idx="8744">
                  <c:v>0.87246999999999997</c:v>
                </c:pt>
                <c:pt idx="8745">
                  <c:v>0.41258</c:v>
                </c:pt>
                <c:pt idx="8746">
                  <c:v>0.27116000000000001</c:v>
                </c:pt>
                <c:pt idx="8747">
                  <c:v>0.27281</c:v>
                </c:pt>
                <c:pt idx="8748">
                  <c:v>0.55906</c:v>
                </c:pt>
                <c:pt idx="8749">
                  <c:v>0.87014999999999998</c:v>
                </c:pt>
                <c:pt idx="8750">
                  <c:v>0.14338999999999999</c:v>
                </c:pt>
                <c:pt idx="8751">
                  <c:v>0.52681</c:v>
                </c:pt>
                <c:pt idx="8752">
                  <c:v>6.9589999999999999E-2</c:v>
                </c:pt>
                <c:pt idx="8753">
                  <c:v>0.52564999999999995</c:v>
                </c:pt>
                <c:pt idx="8754">
                  <c:v>0.12497</c:v>
                </c:pt>
                <c:pt idx="8755">
                  <c:v>0.16255</c:v>
                </c:pt>
                <c:pt idx="8756">
                  <c:v>0.44188</c:v>
                </c:pt>
                <c:pt idx="8757">
                  <c:v>2.0209999999999999E-2</c:v>
                </c:pt>
                <c:pt idx="8758">
                  <c:v>0.17088</c:v>
                </c:pt>
                <c:pt idx="8759">
                  <c:v>0.32335999999999998</c:v>
                </c:pt>
                <c:pt idx="8760">
                  <c:v>0.25467000000000001</c:v>
                </c:pt>
                <c:pt idx="8761">
                  <c:v>4.3139999999999998E-2</c:v>
                </c:pt>
                <c:pt idx="8762">
                  <c:v>0.98731999999999998</c:v>
                </c:pt>
                <c:pt idx="8763">
                  <c:v>0.38671</c:v>
                </c:pt>
                <c:pt idx="8764">
                  <c:v>0.52598</c:v>
                </c:pt>
                <c:pt idx="8765">
                  <c:v>0.64871000000000001</c:v>
                </c:pt>
                <c:pt idx="8766">
                  <c:v>0.60207999999999995</c:v>
                </c:pt>
                <c:pt idx="8767">
                  <c:v>2.0400000000000001E-2</c:v>
                </c:pt>
                <c:pt idx="8768">
                  <c:v>0.55637999999999999</c:v>
                </c:pt>
                <c:pt idx="8769">
                  <c:v>0.60707</c:v>
                </c:pt>
                <c:pt idx="8770">
                  <c:v>0.2888</c:v>
                </c:pt>
                <c:pt idx="8771">
                  <c:v>0.69933999999999996</c:v>
                </c:pt>
                <c:pt idx="8772">
                  <c:v>0.98228000000000004</c:v>
                </c:pt>
                <c:pt idx="8773">
                  <c:v>0.22067000000000001</c:v>
                </c:pt>
                <c:pt idx="8774">
                  <c:v>0.12529999999999999</c:v>
                </c:pt>
                <c:pt idx="8775">
                  <c:v>0.91629000000000005</c:v>
                </c:pt>
                <c:pt idx="8776">
                  <c:v>7.4340000000000003E-2</c:v>
                </c:pt>
                <c:pt idx="8777">
                  <c:v>0.43163000000000001</c:v>
                </c:pt>
                <c:pt idx="8778">
                  <c:v>0.73497000000000001</c:v>
                </c:pt>
                <c:pt idx="8779">
                  <c:v>0.62907999999999997</c:v>
                </c:pt>
                <c:pt idx="8780">
                  <c:v>0.10105</c:v>
                </c:pt>
                <c:pt idx="8781">
                  <c:v>0.26928999999999997</c:v>
                </c:pt>
                <c:pt idx="8782">
                  <c:v>0.24709</c:v>
                </c:pt>
                <c:pt idx="8783">
                  <c:v>0.41325000000000001</c:v>
                </c:pt>
                <c:pt idx="8784">
                  <c:v>0.69769999999999999</c:v>
                </c:pt>
                <c:pt idx="8785">
                  <c:v>0.62565000000000004</c:v>
                </c:pt>
                <c:pt idx="8786">
                  <c:v>0.99843000000000004</c:v>
                </c:pt>
                <c:pt idx="8787">
                  <c:v>0.78741000000000005</c:v>
                </c:pt>
                <c:pt idx="8788">
                  <c:v>0.11097</c:v>
                </c:pt>
                <c:pt idx="8789">
                  <c:v>0.29369000000000001</c:v>
                </c:pt>
                <c:pt idx="8790">
                  <c:v>0.98228000000000004</c:v>
                </c:pt>
                <c:pt idx="8791">
                  <c:v>0.66815999999999998</c:v>
                </c:pt>
                <c:pt idx="8792">
                  <c:v>0.63088999999999995</c:v>
                </c:pt>
                <c:pt idx="8793">
                  <c:v>0.30220000000000002</c:v>
                </c:pt>
                <c:pt idx="8794">
                  <c:v>0.23308000000000001</c:v>
                </c:pt>
                <c:pt idx="8795">
                  <c:v>0.24476999999999999</c:v>
                </c:pt>
                <c:pt idx="8796">
                  <c:v>0.19325000000000001</c:v>
                </c:pt>
                <c:pt idx="8797">
                  <c:v>0.31001000000000001</c:v>
                </c:pt>
                <c:pt idx="8798">
                  <c:v>0.57364000000000004</c:v>
                </c:pt>
                <c:pt idx="8799">
                  <c:v>0.52144999999999997</c:v>
                </c:pt>
                <c:pt idx="8800">
                  <c:v>6.7200000000000003E-3</c:v>
                </c:pt>
                <c:pt idx="8801">
                  <c:v>0.27681</c:v>
                </c:pt>
                <c:pt idx="8802">
                  <c:v>0.34473999999999999</c:v>
                </c:pt>
                <c:pt idx="8803">
                  <c:v>0.79835999999999996</c:v>
                </c:pt>
                <c:pt idx="8804">
                  <c:v>6.9970000000000004E-2</c:v>
                </c:pt>
                <c:pt idx="8805">
                  <c:v>0.46544000000000002</c:v>
                </c:pt>
                <c:pt idx="8806">
                  <c:v>0.78047999999999995</c:v>
                </c:pt>
                <c:pt idx="8807">
                  <c:v>0.15371000000000001</c:v>
                </c:pt>
                <c:pt idx="8808">
                  <c:v>0.10059999999999999</c:v>
                </c:pt>
                <c:pt idx="8809">
                  <c:v>0.69715000000000005</c:v>
                </c:pt>
                <c:pt idx="8810">
                  <c:v>0.94113999999999998</c:v>
                </c:pt>
                <c:pt idx="8811">
                  <c:v>0.44130000000000003</c:v>
                </c:pt>
                <c:pt idx="8812">
                  <c:v>6.4200000000000004E-3</c:v>
                </c:pt>
                <c:pt idx="8813">
                  <c:v>0.67183000000000004</c:v>
                </c:pt>
                <c:pt idx="8814">
                  <c:v>3.8679999999999999E-2</c:v>
                </c:pt>
                <c:pt idx="8815">
                  <c:v>3.424E-2</c:v>
                </c:pt>
                <c:pt idx="8816">
                  <c:v>0.12458</c:v>
                </c:pt>
                <c:pt idx="8817">
                  <c:v>0.22756000000000001</c:v>
                </c:pt>
                <c:pt idx="8818">
                  <c:v>0.25677</c:v>
                </c:pt>
                <c:pt idx="8819">
                  <c:v>0.43778</c:v>
                </c:pt>
                <c:pt idx="8820">
                  <c:v>0.41521000000000002</c:v>
                </c:pt>
                <c:pt idx="8821">
                  <c:v>0.63358999999999999</c:v>
                </c:pt>
                <c:pt idx="8822">
                  <c:v>0.35870999999999997</c:v>
                </c:pt>
                <c:pt idx="8823">
                  <c:v>9.1539999999999996E-2</c:v>
                </c:pt>
                <c:pt idx="8824">
                  <c:v>0.56462000000000001</c:v>
                </c:pt>
                <c:pt idx="8825">
                  <c:v>0.27866000000000002</c:v>
                </c:pt>
                <c:pt idx="8826">
                  <c:v>0.35049000000000002</c:v>
                </c:pt>
                <c:pt idx="8827">
                  <c:v>0.82776000000000005</c:v>
                </c:pt>
                <c:pt idx="8828">
                  <c:v>0.67573000000000005</c:v>
                </c:pt>
                <c:pt idx="8829">
                  <c:v>0.64571999999999996</c:v>
                </c:pt>
                <c:pt idx="8830">
                  <c:v>0.10582999999999999</c:v>
                </c:pt>
                <c:pt idx="8831">
                  <c:v>0.71431</c:v>
                </c:pt>
                <c:pt idx="8832">
                  <c:v>0.14734</c:v>
                </c:pt>
                <c:pt idx="8833">
                  <c:v>0.46894999999999998</c:v>
                </c:pt>
                <c:pt idx="8834">
                  <c:v>0.30751000000000001</c:v>
                </c:pt>
                <c:pt idx="8835">
                  <c:v>0.24682000000000001</c:v>
                </c:pt>
                <c:pt idx="8836">
                  <c:v>0.46775</c:v>
                </c:pt>
                <c:pt idx="8837">
                  <c:v>0.22516</c:v>
                </c:pt>
                <c:pt idx="8838">
                  <c:v>0.93142999999999998</c:v>
                </c:pt>
                <c:pt idx="8839">
                  <c:v>0.39451999999999998</c:v>
                </c:pt>
                <c:pt idx="8840">
                  <c:v>0.16045999999999999</c:v>
                </c:pt>
                <c:pt idx="8841">
                  <c:v>9.1289999999999996E-2</c:v>
                </c:pt>
                <c:pt idx="8842">
                  <c:v>0.62694000000000005</c:v>
                </c:pt>
                <c:pt idx="8843">
                  <c:v>0.64720999999999995</c:v>
                </c:pt>
                <c:pt idx="8844">
                  <c:v>1.5630000000000002E-2</c:v>
                </c:pt>
                <c:pt idx="8845">
                  <c:v>0.11598</c:v>
                </c:pt>
                <c:pt idx="8846">
                  <c:v>0.85255000000000003</c:v>
                </c:pt>
                <c:pt idx="8847">
                  <c:v>0.23791999999999999</c:v>
                </c:pt>
                <c:pt idx="8848">
                  <c:v>0.53886000000000001</c:v>
                </c:pt>
                <c:pt idx="8849">
                  <c:v>0.56025999999999998</c:v>
                </c:pt>
                <c:pt idx="8850">
                  <c:v>0.14352000000000001</c:v>
                </c:pt>
                <c:pt idx="8851">
                  <c:v>0.87248999999999999</c:v>
                </c:pt>
                <c:pt idx="8852">
                  <c:v>0.48152</c:v>
                </c:pt>
                <c:pt idx="8853">
                  <c:v>0.28005999999999998</c:v>
                </c:pt>
                <c:pt idx="8854">
                  <c:v>0.70035000000000003</c:v>
                </c:pt>
                <c:pt idx="8855">
                  <c:v>0.36019000000000001</c:v>
                </c:pt>
                <c:pt idx="8856">
                  <c:v>0.36287000000000003</c:v>
                </c:pt>
                <c:pt idx="8857">
                  <c:v>4.0009999999999997E-2</c:v>
                </c:pt>
                <c:pt idx="8858">
                  <c:v>0.94484000000000001</c:v>
                </c:pt>
                <c:pt idx="8859">
                  <c:v>0.54240999999999995</c:v>
                </c:pt>
                <c:pt idx="8860">
                  <c:v>0.66135999999999995</c:v>
                </c:pt>
                <c:pt idx="8861">
                  <c:v>0.8044</c:v>
                </c:pt>
                <c:pt idx="8862">
                  <c:v>0.24167</c:v>
                </c:pt>
                <c:pt idx="8863">
                  <c:v>0.96731</c:v>
                </c:pt>
                <c:pt idx="8864">
                  <c:v>0.35831000000000002</c:v>
                </c:pt>
                <c:pt idx="8865">
                  <c:v>0.14083000000000001</c:v>
                </c:pt>
                <c:pt idx="8866">
                  <c:v>0.74329999999999996</c:v>
                </c:pt>
                <c:pt idx="8867">
                  <c:v>0.27089000000000002</c:v>
                </c:pt>
                <c:pt idx="8868">
                  <c:v>0.77869999999999995</c:v>
                </c:pt>
                <c:pt idx="8869">
                  <c:v>0.45762999999999998</c:v>
                </c:pt>
                <c:pt idx="8870">
                  <c:v>0.41526000000000002</c:v>
                </c:pt>
                <c:pt idx="8871">
                  <c:v>5.7189999999999998E-2</c:v>
                </c:pt>
                <c:pt idx="8872">
                  <c:v>0.59858999999999996</c:v>
                </c:pt>
                <c:pt idx="8873">
                  <c:v>0.93903000000000003</c:v>
                </c:pt>
                <c:pt idx="8874">
                  <c:v>0.22056999999999999</c:v>
                </c:pt>
                <c:pt idx="8875">
                  <c:v>0.64210999999999996</c:v>
                </c:pt>
                <c:pt idx="8876">
                  <c:v>0.81108999999999998</c:v>
                </c:pt>
                <c:pt idx="8877">
                  <c:v>0.73243999999999998</c:v>
                </c:pt>
                <c:pt idx="8878">
                  <c:v>3.771E-2</c:v>
                </c:pt>
                <c:pt idx="8879">
                  <c:v>0.35918</c:v>
                </c:pt>
                <c:pt idx="8880">
                  <c:v>0.49703999999999998</c:v>
                </c:pt>
                <c:pt idx="8881">
                  <c:v>0.87302999999999997</c:v>
                </c:pt>
                <c:pt idx="8882">
                  <c:v>0.76161999999999996</c:v>
                </c:pt>
                <c:pt idx="8883">
                  <c:v>0.43220999999999998</c:v>
                </c:pt>
                <c:pt idx="8884">
                  <c:v>0.2712</c:v>
                </c:pt>
                <c:pt idx="8885">
                  <c:v>0.04</c:v>
                </c:pt>
                <c:pt idx="8886">
                  <c:v>0.21603</c:v>
                </c:pt>
                <c:pt idx="8887">
                  <c:v>0.98575999999999997</c:v>
                </c:pt>
                <c:pt idx="8888">
                  <c:v>0.48663000000000001</c:v>
                </c:pt>
                <c:pt idx="8889">
                  <c:v>0.59572000000000003</c:v>
                </c:pt>
                <c:pt idx="8890">
                  <c:v>6.5199999999999998E-3</c:v>
                </c:pt>
                <c:pt idx="8891">
                  <c:v>0.90976000000000001</c:v>
                </c:pt>
                <c:pt idx="8892">
                  <c:v>0.88583999999999996</c:v>
                </c:pt>
                <c:pt idx="8893">
                  <c:v>0.69747999999999999</c:v>
                </c:pt>
                <c:pt idx="8894">
                  <c:v>0.96526999999999996</c:v>
                </c:pt>
                <c:pt idx="8895">
                  <c:v>0.12234</c:v>
                </c:pt>
                <c:pt idx="8896">
                  <c:v>0.86190999999999995</c:v>
                </c:pt>
                <c:pt idx="8897">
                  <c:v>0.14910000000000001</c:v>
                </c:pt>
                <c:pt idx="8898">
                  <c:v>0.33990999999999999</c:v>
                </c:pt>
                <c:pt idx="8899">
                  <c:v>0.17838000000000001</c:v>
                </c:pt>
                <c:pt idx="8900">
                  <c:v>0.14204</c:v>
                </c:pt>
                <c:pt idx="8901">
                  <c:v>0.36925000000000002</c:v>
                </c:pt>
                <c:pt idx="8902">
                  <c:v>0.62368000000000001</c:v>
                </c:pt>
                <c:pt idx="8903">
                  <c:v>0.64927000000000001</c:v>
                </c:pt>
                <c:pt idx="8904">
                  <c:v>0.38035999999999998</c:v>
                </c:pt>
                <c:pt idx="8905">
                  <c:v>9.5280000000000004E-2</c:v>
                </c:pt>
                <c:pt idx="8906">
                  <c:v>0.46748000000000001</c:v>
                </c:pt>
                <c:pt idx="8907">
                  <c:v>0.18398</c:v>
                </c:pt>
                <c:pt idx="8908">
                  <c:v>0.45356999999999997</c:v>
                </c:pt>
                <c:pt idx="8909">
                  <c:v>0.9103</c:v>
                </c:pt>
                <c:pt idx="8910">
                  <c:v>0.53788999999999998</c:v>
                </c:pt>
                <c:pt idx="8911">
                  <c:v>0.65005000000000002</c:v>
                </c:pt>
                <c:pt idx="8912">
                  <c:v>0.17327000000000001</c:v>
                </c:pt>
                <c:pt idx="8913">
                  <c:v>0.47532000000000002</c:v>
                </c:pt>
                <c:pt idx="8914">
                  <c:v>0.75953999999999999</c:v>
                </c:pt>
                <c:pt idx="8915">
                  <c:v>0.85348999999999997</c:v>
                </c:pt>
                <c:pt idx="8916">
                  <c:v>0.84623999999999999</c:v>
                </c:pt>
                <c:pt idx="8917">
                  <c:v>0.71706999999999999</c:v>
                </c:pt>
                <c:pt idx="8918">
                  <c:v>0.54764999999999997</c:v>
                </c:pt>
                <c:pt idx="8919">
                  <c:v>0.65388000000000002</c:v>
                </c:pt>
                <c:pt idx="8920">
                  <c:v>0.48314000000000001</c:v>
                </c:pt>
                <c:pt idx="8921">
                  <c:v>0.99636999999999998</c:v>
                </c:pt>
                <c:pt idx="8922">
                  <c:v>0.70726999999999995</c:v>
                </c:pt>
                <c:pt idx="8923">
                  <c:v>0.98470999999999997</c:v>
                </c:pt>
                <c:pt idx="8924">
                  <c:v>0.39389000000000002</c:v>
                </c:pt>
                <c:pt idx="8925">
                  <c:v>0.22767999999999999</c:v>
                </c:pt>
                <c:pt idx="8926">
                  <c:v>7.9259999999999997E-2</c:v>
                </c:pt>
                <c:pt idx="8927">
                  <c:v>0.37347000000000002</c:v>
                </c:pt>
                <c:pt idx="8928">
                  <c:v>0.34256999999999999</c:v>
                </c:pt>
                <c:pt idx="8929">
                  <c:v>0.86529</c:v>
                </c:pt>
                <c:pt idx="8930">
                  <c:v>0.24209</c:v>
                </c:pt>
                <c:pt idx="8931">
                  <c:v>0.60580999999999996</c:v>
                </c:pt>
                <c:pt idx="8932">
                  <c:v>0.73916000000000004</c:v>
                </c:pt>
                <c:pt idx="8933">
                  <c:v>0.66820999999999997</c:v>
                </c:pt>
                <c:pt idx="8934">
                  <c:v>0.14280000000000001</c:v>
                </c:pt>
                <c:pt idx="8935">
                  <c:v>3.9759999999999997E-2</c:v>
                </c:pt>
                <c:pt idx="8936">
                  <c:v>0.71406999999999998</c:v>
                </c:pt>
                <c:pt idx="8937">
                  <c:v>0.54759000000000002</c:v>
                </c:pt>
                <c:pt idx="8938">
                  <c:v>0.60496000000000005</c:v>
                </c:pt>
                <c:pt idx="8939">
                  <c:v>0.22727</c:v>
                </c:pt>
                <c:pt idx="8940">
                  <c:v>2.4750000000000001E-2</c:v>
                </c:pt>
                <c:pt idx="8941">
                  <c:v>0.10290000000000001</c:v>
                </c:pt>
                <c:pt idx="8942">
                  <c:v>0.17876</c:v>
                </c:pt>
                <c:pt idx="8943">
                  <c:v>0.83196000000000003</c:v>
                </c:pt>
                <c:pt idx="8944">
                  <c:v>0.99065999999999999</c:v>
                </c:pt>
                <c:pt idx="8945">
                  <c:v>0.98546</c:v>
                </c:pt>
                <c:pt idx="8946">
                  <c:v>0.79132000000000002</c:v>
                </c:pt>
                <c:pt idx="8947">
                  <c:v>0.58081000000000005</c:v>
                </c:pt>
                <c:pt idx="8948">
                  <c:v>0.64534000000000002</c:v>
                </c:pt>
                <c:pt idx="8949">
                  <c:v>0.69059000000000004</c:v>
                </c:pt>
                <c:pt idx="8950">
                  <c:v>0.68645999999999996</c:v>
                </c:pt>
                <c:pt idx="8951">
                  <c:v>0.77844999999999998</c:v>
                </c:pt>
                <c:pt idx="8952">
                  <c:v>5.2999999999999998E-4</c:v>
                </c:pt>
                <c:pt idx="8953">
                  <c:v>0.57143999999999995</c:v>
                </c:pt>
                <c:pt idx="8954">
                  <c:v>0.23502000000000001</c:v>
                </c:pt>
                <c:pt idx="8955">
                  <c:v>0.15656999999999999</c:v>
                </c:pt>
                <c:pt idx="8956">
                  <c:v>0.70135000000000003</c:v>
                </c:pt>
                <c:pt idx="8957">
                  <c:v>0.38938</c:v>
                </c:pt>
                <c:pt idx="8958">
                  <c:v>0.28527000000000002</c:v>
                </c:pt>
                <c:pt idx="8959">
                  <c:v>0.72133000000000003</c:v>
                </c:pt>
                <c:pt idx="8960">
                  <c:v>0.86567000000000005</c:v>
                </c:pt>
                <c:pt idx="8961">
                  <c:v>7.2499999999999995E-2</c:v>
                </c:pt>
                <c:pt idx="8962">
                  <c:v>0.46112999999999998</c:v>
                </c:pt>
                <c:pt idx="8963">
                  <c:v>0.71428000000000003</c:v>
                </c:pt>
                <c:pt idx="8964">
                  <c:v>0.25213999999999998</c:v>
                </c:pt>
                <c:pt idx="8965">
                  <c:v>0.97187000000000001</c:v>
                </c:pt>
                <c:pt idx="8966">
                  <c:v>0.59148999999999996</c:v>
                </c:pt>
                <c:pt idx="8967">
                  <c:v>0.22713</c:v>
                </c:pt>
                <c:pt idx="8968">
                  <c:v>0.48973</c:v>
                </c:pt>
                <c:pt idx="8969">
                  <c:v>0.49153999999999998</c:v>
                </c:pt>
                <c:pt idx="8970">
                  <c:v>0.84201999999999999</c:v>
                </c:pt>
                <c:pt idx="8971">
                  <c:v>0.28497</c:v>
                </c:pt>
                <c:pt idx="8972">
                  <c:v>0.10935</c:v>
                </c:pt>
                <c:pt idx="8973">
                  <c:v>0.60677000000000003</c:v>
                </c:pt>
                <c:pt idx="8974">
                  <c:v>1.26E-2</c:v>
                </c:pt>
                <c:pt idx="8975">
                  <c:v>4.8300000000000003E-2</c:v>
                </c:pt>
                <c:pt idx="8976">
                  <c:v>0.95530999999999999</c:v>
                </c:pt>
                <c:pt idx="8977">
                  <c:v>0.13050999999999999</c:v>
                </c:pt>
                <c:pt idx="8978">
                  <c:v>0.17043</c:v>
                </c:pt>
                <c:pt idx="8979">
                  <c:v>0.25524000000000002</c:v>
                </c:pt>
                <c:pt idx="8980">
                  <c:v>0.58774000000000004</c:v>
                </c:pt>
                <c:pt idx="8981">
                  <c:v>3.7990000000000003E-2</c:v>
                </c:pt>
                <c:pt idx="8982">
                  <c:v>4.9169999999999998E-2</c:v>
                </c:pt>
                <c:pt idx="8983">
                  <c:v>0.83455999999999997</c:v>
                </c:pt>
                <c:pt idx="8984">
                  <c:v>0.92889999999999995</c:v>
                </c:pt>
                <c:pt idx="8985">
                  <c:v>0.88109999999999999</c:v>
                </c:pt>
                <c:pt idx="8986">
                  <c:v>0.84326000000000001</c:v>
                </c:pt>
                <c:pt idx="8987">
                  <c:v>0.93013000000000001</c:v>
                </c:pt>
                <c:pt idx="8988">
                  <c:v>0.90200000000000002</c:v>
                </c:pt>
                <c:pt idx="8989">
                  <c:v>0.87982000000000005</c:v>
                </c:pt>
                <c:pt idx="8990">
                  <c:v>0.90371999999999997</c:v>
                </c:pt>
                <c:pt idx="8991">
                  <c:v>0.82413999999999998</c:v>
                </c:pt>
                <c:pt idx="8992">
                  <c:v>0.92981000000000003</c:v>
                </c:pt>
                <c:pt idx="8993">
                  <c:v>0.31977</c:v>
                </c:pt>
                <c:pt idx="8994">
                  <c:v>0.87519000000000002</c:v>
                </c:pt>
                <c:pt idx="8995">
                  <c:v>0.50826000000000005</c:v>
                </c:pt>
                <c:pt idx="8996">
                  <c:v>0.15995000000000001</c:v>
                </c:pt>
                <c:pt idx="8997">
                  <c:v>0.15994</c:v>
                </c:pt>
                <c:pt idx="8998">
                  <c:v>0.80488999999999999</c:v>
                </c:pt>
                <c:pt idx="8999">
                  <c:v>0.53771999999999998</c:v>
                </c:pt>
                <c:pt idx="9000">
                  <c:v>0.57916999999999996</c:v>
                </c:pt>
                <c:pt idx="9001">
                  <c:v>7.3510000000000006E-2</c:v>
                </c:pt>
                <c:pt idx="9002">
                  <c:v>0.48532999999999998</c:v>
                </c:pt>
                <c:pt idx="9003">
                  <c:v>1.9279999999999999E-2</c:v>
                </c:pt>
                <c:pt idx="9004">
                  <c:v>0.29829</c:v>
                </c:pt>
                <c:pt idx="9005">
                  <c:v>0.59675999999999996</c:v>
                </c:pt>
                <c:pt idx="9006">
                  <c:v>4.5659999999999999E-2</c:v>
                </c:pt>
                <c:pt idx="9007">
                  <c:v>0.45090000000000002</c:v>
                </c:pt>
                <c:pt idx="9008">
                  <c:v>0.50122</c:v>
                </c:pt>
                <c:pt idx="9009">
                  <c:v>0.77551000000000003</c:v>
                </c:pt>
                <c:pt idx="9010">
                  <c:v>0.95967999999999998</c:v>
                </c:pt>
                <c:pt idx="9011">
                  <c:v>3.4759999999999999E-2</c:v>
                </c:pt>
                <c:pt idx="9012">
                  <c:v>0.33809</c:v>
                </c:pt>
                <c:pt idx="9013">
                  <c:v>0.55352000000000001</c:v>
                </c:pt>
                <c:pt idx="9014">
                  <c:v>0.58731999999999995</c:v>
                </c:pt>
                <c:pt idx="9015">
                  <c:v>0.14937</c:v>
                </c:pt>
                <c:pt idx="9016">
                  <c:v>0.56882999999999995</c:v>
                </c:pt>
                <c:pt idx="9017">
                  <c:v>0.28536</c:v>
                </c:pt>
                <c:pt idx="9018">
                  <c:v>9.0649999999999994E-2</c:v>
                </c:pt>
                <c:pt idx="9019">
                  <c:v>0.41654999999999998</c:v>
                </c:pt>
                <c:pt idx="9020">
                  <c:v>0.93677999999999995</c:v>
                </c:pt>
                <c:pt idx="9021">
                  <c:v>4.4150000000000002E-2</c:v>
                </c:pt>
                <c:pt idx="9022">
                  <c:v>0.43208000000000002</c:v>
                </c:pt>
                <c:pt idx="9023">
                  <c:v>0.22933999999999999</c:v>
                </c:pt>
                <c:pt idx="9024">
                  <c:v>0.37219999999999998</c:v>
                </c:pt>
                <c:pt idx="9025">
                  <c:v>0.82106999999999997</c:v>
                </c:pt>
                <c:pt idx="9026">
                  <c:v>0.36246</c:v>
                </c:pt>
                <c:pt idx="9027">
                  <c:v>0.54925000000000002</c:v>
                </c:pt>
                <c:pt idx="9028">
                  <c:v>0.51500000000000001</c:v>
                </c:pt>
                <c:pt idx="9029">
                  <c:v>0.47493000000000002</c:v>
                </c:pt>
                <c:pt idx="9030">
                  <c:v>0.43395</c:v>
                </c:pt>
                <c:pt idx="9031">
                  <c:v>0.58126</c:v>
                </c:pt>
                <c:pt idx="9032">
                  <c:v>0.20243</c:v>
                </c:pt>
                <c:pt idx="9033">
                  <c:v>0.69826999999999995</c:v>
                </c:pt>
                <c:pt idx="9034">
                  <c:v>0.18667</c:v>
                </c:pt>
                <c:pt idx="9035">
                  <c:v>0.60604999999999998</c:v>
                </c:pt>
                <c:pt idx="9036">
                  <c:v>0.85136999999999996</c:v>
                </c:pt>
                <c:pt idx="9037">
                  <c:v>0.35444999999999999</c:v>
                </c:pt>
                <c:pt idx="9038">
                  <c:v>1.4630000000000001E-2</c:v>
                </c:pt>
                <c:pt idx="9039">
                  <c:v>2.9440000000000001E-2</c:v>
                </c:pt>
                <c:pt idx="9040">
                  <c:v>0.34414</c:v>
                </c:pt>
                <c:pt idx="9041">
                  <c:v>0.82123999999999997</c:v>
                </c:pt>
                <c:pt idx="9042">
                  <c:v>0.56347999999999998</c:v>
                </c:pt>
                <c:pt idx="9043">
                  <c:v>0.26096000000000003</c:v>
                </c:pt>
                <c:pt idx="9044">
                  <c:v>6.4680000000000001E-2</c:v>
                </c:pt>
                <c:pt idx="9045">
                  <c:v>0.72484000000000004</c:v>
                </c:pt>
                <c:pt idx="9046">
                  <c:v>0.61099999999999999</c:v>
                </c:pt>
                <c:pt idx="9047">
                  <c:v>0.37296000000000001</c:v>
                </c:pt>
                <c:pt idx="9048">
                  <c:v>0.57838999999999996</c:v>
                </c:pt>
                <c:pt idx="9049">
                  <c:v>0.58436999999999995</c:v>
                </c:pt>
                <c:pt idx="9050">
                  <c:v>0.36920999999999998</c:v>
                </c:pt>
                <c:pt idx="9051">
                  <c:v>0.74070000000000003</c:v>
                </c:pt>
                <c:pt idx="9052">
                  <c:v>0.43278</c:v>
                </c:pt>
                <c:pt idx="9053">
                  <c:v>0.12003</c:v>
                </c:pt>
                <c:pt idx="9054">
                  <c:v>0.53844999999999998</c:v>
                </c:pt>
                <c:pt idx="9055">
                  <c:v>0.52617000000000003</c:v>
                </c:pt>
                <c:pt idx="9056">
                  <c:v>0.18733</c:v>
                </c:pt>
                <c:pt idx="9057">
                  <c:v>2.8649999999999998E-2</c:v>
                </c:pt>
                <c:pt idx="9058">
                  <c:v>0.68949000000000005</c:v>
                </c:pt>
                <c:pt idx="9059">
                  <c:v>0.79954999999999998</c:v>
                </c:pt>
                <c:pt idx="9060">
                  <c:v>0.40089999999999998</c:v>
                </c:pt>
                <c:pt idx="9061">
                  <c:v>0.59308000000000005</c:v>
                </c:pt>
                <c:pt idx="9062">
                  <c:v>0.65388000000000002</c:v>
                </c:pt>
                <c:pt idx="9063">
                  <c:v>0.69603000000000004</c:v>
                </c:pt>
                <c:pt idx="9064">
                  <c:v>4.7160000000000001E-2</c:v>
                </c:pt>
                <c:pt idx="9065">
                  <c:v>0.27373999999999998</c:v>
                </c:pt>
                <c:pt idx="9066">
                  <c:v>0.14513999999999999</c:v>
                </c:pt>
                <c:pt idx="9067">
                  <c:v>0.62444999999999995</c:v>
                </c:pt>
                <c:pt idx="9068">
                  <c:v>0.26623000000000002</c:v>
                </c:pt>
                <c:pt idx="9069">
                  <c:v>0.87441000000000002</c:v>
                </c:pt>
                <c:pt idx="9070">
                  <c:v>5.96E-2</c:v>
                </c:pt>
                <c:pt idx="9071">
                  <c:v>8.3599999999999994E-2</c:v>
                </c:pt>
                <c:pt idx="9072">
                  <c:v>0.92727000000000004</c:v>
                </c:pt>
                <c:pt idx="9073">
                  <c:v>0.73328000000000004</c:v>
                </c:pt>
                <c:pt idx="9074">
                  <c:v>0.77578999999999998</c:v>
                </c:pt>
                <c:pt idx="9075">
                  <c:v>0.87404999999999999</c:v>
                </c:pt>
                <c:pt idx="9076">
                  <c:v>0.98024999999999995</c:v>
                </c:pt>
                <c:pt idx="9077">
                  <c:v>0.97887000000000002</c:v>
                </c:pt>
                <c:pt idx="9078">
                  <c:v>0.23508999999999999</c:v>
                </c:pt>
                <c:pt idx="9079">
                  <c:v>0.43371999999999999</c:v>
                </c:pt>
                <c:pt idx="9080">
                  <c:v>0.52483000000000002</c:v>
                </c:pt>
                <c:pt idx="9081">
                  <c:v>0.97855999999999999</c:v>
                </c:pt>
                <c:pt idx="9082">
                  <c:v>0.32593</c:v>
                </c:pt>
                <c:pt idx="9083">
                  <c:v>0.99226999999999999</c:v>
                </c:pt>
                <c:pt idx="9084">
                  <c:v>4.0129999999999999E-2</c:v>
                </c:pt>
                <c:pt idx="9085">
                  <c:v>0.86499999999999999</c:v>
                </c:pt>
                <c:pt idx="9086">
                  <c:v>0.94147999999999998</c:v>
                </c:pt>
                <c:pt idx="9087">
                  <c:v>0.24997</c:v>
                </c:pt>
                <c:pt idx="9088">
                  <c:v>0.88219000000000003</c:v>
                </c:pt>
                <c:pt idx="9089">
                  <c:v>2.777E-2</c:v>
                </c:pt>
                <c:pt idx="9090">
                  <c:v>0.61629999999999996</c:v>
                </c:pt>
                <c:pt idx="9091">
                  <c:v>0.69008000000000003</c:v>
                </c:pt>
                <c:pt idx="9092">
                  <c:v>0.52346999999999999</c:v>
                </c:pt>
                <c:pt idx="9093">
                  <c:v>0.69598000000000004</c:v>
                </c:pt>
                <c:pt idx="9094">
                  <c:v>6.6250000000000003E-2</c:v>
                </c:pt>
                <c:pt idx="9095">
                  <c:v>0.96823000000000004</c:v>
                </c:pt>
                <c:pt idx="9096">
                  <c:v>1.52E-2</c:v>
                </c:pt>
                <c:pt idx="9097">
                  <c:v>0.81498000000000004</c:v>
                </c:pt>
                <c:pt idx="9098">
                  <c:v>0.46078000000000002</c:v>
                </c:pt>
                <c:pt idx="9099">
                  <c:v>0.64856999999999998</c:v>
                </c:pt>
                <c:pt idx="9100">
                  <c:v>0.99722999999999995</c:v>
                </c:pt>
                <c:pt idx="9101">
                  <c:v>0.90871999999999997</c:v>
                </c:pt>
                <c:pt idx="9102">
                  <c:v>0.15870999999999999</c:v>
                </c:pt>
                <c:pt idx="9103">
                  <c:v>8.7900000000000006E-2</c:v>
                </c:pt>
                <c:pt idx="9104">
                  <c:v>0.71465000000000001</c:v>
                </c:pt>
                <c:pt idx="9105">
                  <c:v>0.67759999999999998</c:v>
                </c:pt>
                <c:pt idx="9106">
                  <c:v>0.26168000000000002</c:v>
                </c:pt>
                <c:pt idx="9107">
                  <c:v>0.73248000000000002</c:v>
                </c:pt>
                <c:pt idx="9108">
                  <c:v>2.8969999999999999E-2</c:v>
                </c:pt>
                <c:pt idx="9109">
                  <c:v>2.7400000000000001E-2</c:v>
                </c:pt>
                <c:pt idx="9110">
                  <c:v>5.4769999999999999E-2</c:v>
                </c:pt>
                <c:pt idx="9111">
                  <c:v>8.8900000000000007E-2</c:v>
                </c:pt>
                <c:pt idx="9112">
                  <c:v>0.60828000000000004</c:v>
                </c:pt>
                <c:pt idx="9113">
                  <c:v>0.52056000000000002</c:v>
                </c:pt>
                <c:pt idx="9114">
                  <c:v>0.45945000000000003</c:v>
                </c:pt>
                <c:pt idx="9115">
                  <c:v>0.84631999999999996</c:v>
                </c:pt>
                <c:pt idx="9116">
                  <c:v>0.70316000000000001</c:v>
                </c:pt>
                <c:pt idx="9117">
                  <c:v>0.12978999999999999</c:v>
                </c:pt>
                <c:pt idx="9118">
                  <c:v>0.19203000000000001</c:v>
                </c:pt>
                <c:pt idx="9119">
                  <c:v>0.31680000000000003</c:v>
                </c:pt>
                <c:pt idx="9120">
                  <c:v>0.69845999999999997</c:v>
                </c:pt>
                <c:pt idx="9121">
                  <c:v>0.95340999999999998</c:v>
                </c:pt>
                <c:pt idx="9122">
                  <c:v>0.18515000000000001</c:v>
                </c:pt>
                <c:pt idx="9123">
                  <c:v>0.50487000000000004</c:v>
                </c:pt>
                <c:pt idx="9124">
                  <c:v>0.12088</c:v>
                </c:pt>
                <c:pt idx="9125">
                  <c:v>0.43802000000000002</c:v>
                </c:pt>
                <c:pt idx="9126">
                  <c:v>0.67296</c:v>
                </c:pt>
                <c:pt idx="9127">
                  <c:v>1.883E-2</c:v>
                </c:pt>
                <c:pt idx="9128">
                  <c:v>0.17004</c:v>
                </c:pt>
                <c:pt idx="9129">
                  <c:v>0.81938</c:v>
                </c:pt>
                <c:pt idx="9130">
                  <c:v>0.31141000000000002</c:v>
                </c:pt>
                <c:pt idx="9131">
                  <c:v>0.89285000000000003</c:v>
                </c:pt>
                <c:pt idx="9132">
                  <c:v>0.27071000000000001</c:v>
                </c:pt>
                <c:pt idx="9133">
                  <c:v>0.82381000000000004</c:v>
                </c:pt>
                <c:pt idx="9134">
                  <c:v>0.66718</c:v>
                </c:pt>
                <c:pt idx="9135">
                  <c:v>0.12767999999999999</c:v>
                </c:pt>
                <c:pt idx="9136">
                  <c:v>0.42558000000000001</c:v>
                </c:pt>
                <c:pt idx="9137">
                  <c:v>0.69471000000000005</c:v>
                </c:pt>
                <c:pt idx="9138">
                  <c:v>0.44902999999999998</c:v>
                </c:pt>
                <c:pt idx="9139">
                  <c:v>0.91957</c:v>
                </c:pt>
                <c:pt idx="9140">
                  <c:v>0.96792</c:v>
                </c:pt>
                <c:pt idx="9141">
                  <c:v>0.12803</c:v>
                </c:pt>
                <c:pt idx="9142">
                  <c:v>0.14305000000000001</c:v>
                </c:pt>
                <c:pt idx="9143">
                  <c:v>0.41826999999999998</c:v>
                </c:pt>
                <c:pt idx="9144">
                  <c:v>0.63546000000000002</c:v>
                </c:pt>
                <c:pt idx="9145">
                  <c:v>0.17480000000000001</c:v>
                </c:pt>
                <c:pt idx="9146">
                  <c:v>6.8769999999999998E-2</c:v>
                </c:pt>
                <c:pt idx="9147">
                  <c:v>0.70721999999999996</c:v>
                </c:pt>
                <c:pt idx="9148">
                  <c:v>1.2659999999999999E-2</c:v>
                </c:pt>
                <c:pt idx="9149">
                  <c:v>0.41003000000000001</c:v>
                </c:pt>
                <c:pt idx="9150">
                  <c:v>0.18992999999999999</c:v>
                </c:pt>
                <c:pt idx="9151">
                  <c:v>0.49115999999999999</c:v>
                </c:pt>
                <c:pt idx="9152">
                  <c:v>0.37807000000000002</c:v>
                </c:pt>
                <c:pt idx="9153">
                  <c:v>0.46722000000000002</c:v>
                </c:pt>
                <c:pt idx="9154">
                  <c:v>0.15453</c:v>
                </c:pt>
                <c:pt idx="9155">
                  <c:v>0.85707999999999995</c:v>
                </c:pt>
                <c:pt idx="9156">
                  <c:v>0.13893</c:v>
                </c:pt>
                <c:pt idx="9157">
                  <c:v>0.38252000000000003</c:v>
                </c:pt>
                <c:pt idx="9158">
                  <c:v>4.1980000000000003E-2</c:v>
                </c:pt>
                <c:pt idx="9159">
                  <c:v>0.90586</c:v>
                </c:pt>
                <c:pt idx="9160">
                  <c:v>0.40164</c:v>
                </c:pt>
                <c:pt idx="9161">
                  <c:v>0.99614999999999998</c:v>
                </c:pt>
                <c:pt idx="9162">
                  <c:v>0.38168999999999997</c:v>
                </c:pt>
                <c:pt idx="9163">
                  <c:v>0.27938000000000002</c:v>
                </c:pt>
                <c:pt idx="9164">
                  <c:v>0.86055000000000004</c:v>
                </c:pt>
                <c:pt idx="9165">
                  <c:v>0.94674000000000003</c:v>
                </c:pt>
                <c:pt idx="9166">
                  <c:v>0.57269999999999999</c:v>
                </c:pt>
                <c:pt idx="9167">
                  <c:v>0.68925999999999998</c:v>
                </c:pt>
                <c:pt idx="9168">
                  <c:v>0.50405</c:v>
                </c:pt>
                <c:pt idx="9169">
                  <c:v>0.82648999999999995</c:v>
                </c:pt>
                <c:pt idx="9170">
                  <c:v>0.73041</c:v>
                </c:pt>
                <c:pt idx="9171">
                  <c:v>0.36436000000000002</c:v>
                </c:pt>
                <c:pt idx="9172">
                  <c:v>0.11876</c:v>
                </c:pt>
                <c:pt idx="9173">
                  <c:v>0.72280999999999995</c:v>
                </c:pt>
                <c:pt idx="9174">
                  <c:v>0.55637000000000003</c:v>
                </c:pt>
                <c:pt idx="9175">
                  <c:v>0.25509999999999999</c:v>
                </c:pt>
                <c:pt idx="9176">
                  <c:v>0.97846</c:v>
                </c:pt>
                <c:pt idx="9177">
                  <c:v>0.84025000000000005</c:v>
                </c:pt>
                <c:pt idx="9178">
                  <c:v>0.15322</c:v>
                </c:pt>
                <c:pt idx="9179">
                  <c:v>0.43081000000000003</c:v>
                </c:pt>
                <c:pt idx="9180">
                  <c:v>0.79998999999999998</c:v>
                </c:pt>
                <c:pt idx="9181">
                  <c:v>0.50105999999999995</c:v>
                </c:pt>
                <c:pt idx="9182">
                  <c:v>0.52081</c:v>
                </c:pt>
                <c:pt idx="9183">
                  <c:v>0.70474999999999999</c:v>
                </c:pt>
                <c:pt idx="9184">
                  <c:v>0.87368999999999997</c:v>
                </c:pt>
                <c:pt idx="9185">
                  <c:v>0.11514000000000001</c:v>
                </c:pt>
                <c:pt idx="9186">
                  <c:v>0.85753000000000001</c:v>
                </c:pt>
                <c:pt idx="9187">
                  <c:v>0.68977999999999995</c:v>
                </c:pt>
                <c:pt idx="9188">
                  <c:v>0.71272000000000002</c:v>
                </c:pt>
                <c:pt idx="9189">
                  <c:v>0.90769</c:v>
                </c:pt>
                <c:pt idx="9190">
                  <c:v>0.34792000000000001</c:v>
                </c:pt>
                <c:pt idx="9191">
                  <c:v>8.09E-3</c:v>
                </c:pt>
                <c:pt idx="9192">
                  <c:v>0.10109</c:v>
                </c:pt>
                <c:pt idx="9193">
                  <c:v>0.87319000000000002</c:v>
                </c:pt>
                <c:pt idx="9194">
                  <c:v>0.7208</c:v>
                </c:pt>
                <c:pt idx="9195">
                  <c:v>0.97079000000000004</c:v>
                </c:pt>
                <c:pt idx="9196">
                  <c:v>0.97767000000000004</c:v>
                </c:pt>
                <c:pt idx="9197">
                  <c:v>0.43013000000000001</c:v>
                </c:pt>
                <c:pt idx="9198">
                  <c:v>0.82750999999999997</c:v>
                </c:pt>
                <c:pt idx="9199">
                  <c:v>0.95133000000000001</c:v>
                </c:pt>
                <c:pt idx="9200">
                  <c:v>0.45998</c:v>
                </c:pt>
                <c:pt idx="9201">
                  <c:v>0.93542000000000003</c:v>
                </c:pt>
                <c:pt idx="9202">
                  <c:v>0.25223000000000001</c:v>
                </c:pt>
                <c:pt idx="9203">
                  <c:v>0.41676999999999997</c:v>
                </c:pt>
                <c:pt idx="9204">
                  <c:v>0.97428999999999999</c:v>
                </c:pt>
                <c:pt idx="9205">
                  <c:v>0.42882999999999999</c:v>
                </c:pt>
                <c:pt idx="9206">
                  <c:v>0.90698999999999996</c:v>
                </c:pt>
                <c:pt idx="9207">
                  <c:v>0.29996</c:v>
                </c:pt>
                <c:pt idx="9208">
                  <c:v>0.74773999999999996</c:v>
                </c:pt>
                <c:pt idx="9209">
                  <c:v>0.99978999999999996</c:v>
                </c:pt>
                <c:pt idx="9210">
                  <c:v>0.4254</c:v>
                </c:pt>
                <c:pt idx="9211">
                  <c:v>0.73870999999999998</c:v>
                </c:pt>
                <c:pt idx="9212">
                  <c:v>0.55842000000000003</c:v>
                </c:pt>
                <c:pt idx="9213">
                  <c:v>0.61334</c:v>
                </c:pt>
                <c:pt idx="9214">
                  <c:v>0.13513</c:v>
                </c:pt>
                <c:pt idx="9215">
                  <c:v>0.35893999999999998</c:v>
                </c:pt>
                <c:pt idx="9216">
                  <c:v>0.10241</c:v>
                </c:pt>
                <c:pt idx="9217">
                  <c:v>0.27217000000000002</c:v>
                </c:pt>
                <c:pt idx="9218">
                  <c:v>0.19189999999999999</c:v>
                </c:pt>
                <c:pt idx="9219">
                  <c:v>0.31674000000000002</c:v>
                </c:pt>
                <c:pt idx="9220">
                  <c:v>0.99719999999999998</c:v>
                </c:pt>
                <c:pt idx="9221">
                  <c:v>0.70813000000000004</c:v>
                </c:pt>
                <c:pt idx="9222">
                  <c:v>0.83930000000000005</c:v>
                </c:pt>
                <c:pt idx="9223">
                  <c:v>0.16904</c:v>
                </c:pt>
                <c:pt idx="9224">
                  <c:v>0.75827</c:v>
                </c:pt>
                <c:pt idx="9225">
                  <c:v>0.14258999999999999</c:v>
                </c:pt>
                <c:pt idx="9226">
                  <c:v>0.10921</c:v>
                </c:pt>
                <c:pt idx="9227">
                  <c:v>2.4819999999999998E-2</c:v>
                </c:pt>
                <c:pt idx="9228">
                  <c:v>6.8640000000000007E-2</c:v>
                </c:pt>
                <c:pt idx="9229">
                  <c:v>0.31745000000000001</c:v>
                </c:pt>
                <c:pt idx="9230">
                  <c:v>0.28045999999999999</c:v>
                </c:pt>
                <c:pt idx="9231">
                  <c:v>5.126E-2</c:v>
                </c:pt>
                <c:pt idx="9232">
                  <c:v>0.56023999999999996</c:v>
                </c:pt>
                <c:pt idx="9233">
                  <c:v>0.11773</c:v>
                </c:pt>
                <c:pt idx="9234">
                  <c:v>0.37878000000000001</c:v>
                </c:pt>
                <c:pt idx="9235">
                  <c:v>0.29665000000000002</c:v>
                </c:pt>
                <c:pt idx="9236">
                  <c:v>0.99897000000000002</c:v>
                </c:pt>
                <c:pt idx="9237">
                  <c:v>0.60257000000000005</c:v>
                </c:pt>
                <c:pt idx="9238">
                  <c:v>7.6679999999999998E-2</c:v>
                </c:pt>
                <c:pt idx="9239">
                  <c:v>0.51485999999999998</c:v>
                </c:pt>
                <c:pt idx="9240">
                  <c:v>0.51585999999999999</c:v>
                </c:pt>
                <c:pt idx="9241">
                  <c:v>0.67861000000000005</c:v>
                </c:pt>
                <c:pt idx="9242">
                  <c:v>0.92832999999999999</c:v>
                </c:pt>
                <c:pt idx="9243">
                  <c:v>0.90512999999999999</c:v>
                </c:pt>
                <c:pt idx="9244">
                  <c:v>0.15181</c:v>
                </c:pt>
                <c:pt idx="9245">
                  <c:v>0.41769000000000001</c:v>
                </c:pt>
                <c:pt idx="9246">
                  <c:v>0.48703999999999997</c:v>
                </c:pt>
                <c:pt idx="9247">
                  <c:v>0.79757</c:v>
                </c:pt>
                <c:pt idx="9248">
                  <c:v>0.20358999999999999</c:v>
                </c:pt>
                <c:pt idx="9249">
                  <c:v>0.86402000000000001</c:v>
                </c:pt>
                <c:pt idx="9250">
                  <c:v>0.14419999999999999</c:v>
                </c:pt>
                <c:pt idx="9251">
                  <c:v>0.83103000000000005</c:v>
                </c:pt>
                <c:pt idx="9252">
                  <c:v>0.68533999999999995</c:v>
                </c:pt>
                <c:pt idx="9253">
                  <c:v>0.67337999999999998</c:v>
                </c:pt>
                <c:pt idx="9254">
                  <c:v>0.61065000000000003</c:v>
                </c:pt>
                <c:pt idx="9255">
                  <c:v>0.41891</c:v>
                </c:pt>
                <c:pt idx="9256">
                  <c:v>0.6018</c:v>
                </c:pt>
                <c:pt idx="9257">
                  <c:v>0.76592000000000005</c:v>
                </c:pt>
                <c:pt idx="9258">
                  <c:v>0.58272999999999997</c:v>
                </c:pt>
                <c:pt idx="9259">
                  <c:v>0.46634999999999999</c:v>
                </c:pt>
                <c:pt idx="9260">
                  <c:v>0.67905000000000004</c:v>
                </c:pt>
                <c:pt idx="9261">
                  <c:v>9.4500000000000001E-3</c:v>
                </c:pt>
                <c:pt idx="9262">
                  <c:v>0.20449999999999999</c:v>
                </c:pt>
                <c:pt idx="9263">
                  <c:v>0.43697999999999998</c:v>
                </c:pt>
                <c:pt idx="9264">
                  <c:v>0.44248999999999999</c:v>
                </c:pt>
                <c:pt idx="9265">
                  <c:v>0.75011000000000005</c:v>
                </c:pt>
                <c:pt idx="9266">
                  <c:v>0.11819</c:v>
                </c:pt>
                <c:pt idx="9267">
                  <c:v>0.76768000000000003</c:v>
                </c:pt>
                <c:pt idx="9268">
                  <c:v>0.60201000000000005</c:v>
                </c:pt>
                <c:pt idx="9269">
                  <c:v>0.39992</c:v>
                </c:pt>
                <c:pt idx="9270">
                  <c:v>4.7719999999999999E-2</c:v>
                </c:pt>
                <c:pt idx="9271">
                  <c:v>0.29220000000000002</c:v>
                </c:pt>
                <c:pt idx="9272">
                  <c:v>0.21143000000000001</c:v>
                </c:pt>
                <c:pt idx="9273">
                  <c:v>0.90658000000000005</c:v>
                </c:pt>
                <c:pt idx="9274">
                  <c:v>0.25853999999999999</c:v>
                </c:pt>
                <c:pt idx="9275">
                  <c:v>0.48065999999999998</c:v>
                </c:pt>
                <c:pt idx="9276">
                  <c:v>0.48454000000000003</c:v>
                </c:pt>
                <c:pt idx="9277">
                  <c:v>0.72296000000000005</c:v>
                </c:pt>
                <c:pt idx="9278">
                  <c:v>0.56413000000000002</c:v>
                </c:pt>
                <c:pt idx="9279">
                  <c:v>0.83516999999999997</c:v>
                </c:pt>
                <c:pt idx="9280">
                  <c:v>0.59665999999999997</c:v>
                </c:pt>
                <c:pt idx="9281">
                  <c:v>0.37448999999999999</c:v>
                </c:pt>
                <c:pt idx="9282">
                  <c:v>0.33130999999999999</c:v>
                </c:pt>
                <c:pt idx="9283">
                  <c:v>0.42398999999999998</c:v>
                </c:pt>
                <c:pt idx="9284">
                  <c:v>5.5590000000000001E-2</c:v>
                </c:pt>
                <c:pt idx="9285">
                  <c:v>0.40323999999999999</c:v>
                </c:pt>
                <c:pt idx="9286">
                  <c:v>0.1661</c:v>
                </c:pt>
                <c:pt idx="9287">
                  <c:v>0.51076999999999995</c:v>
                </c:pt>
                <c:pt idx="9288">
                  <c:v>0.35310000000000002</c:v>
                </c:pt>
                <c:pt idx="9289">
                  <c:v>0.29583999999999999</c:v>
                </c:pt>
                <c:pt idx="9290">
                  <c:v>0.62251000000000001</c:v>
                </c:pt>
                <c:pt idx="9291">
                  <c:v>0.51644999999999996</c:v>
                </c:pt>
                <c:pt idx="9292">
                  <c:v>0.29518</c:v>
                </c:pt>
                <c:pt idx="9293">
                  <c:v>0.49214999999999998</c:v>
                </c:pt>
                <c:pt idx="9294">
                  <c:v>0.28311999999999998</c:v>
                </c:pt>
                <c:pt idx="9295">
                  <c:v>0.59106000000000003</c:v>
                </c:pt>
                <c:pt idx="9296">
                  <c:v>0.31847999999999999</c:v>
                </c:pt>
                <c:pt idx="9297">
                  <c:v>0.16661999999999999</c:v>
                </c:pt>
                <c:pt idx="9298">
                  <c:v>0.92557</c:v>
                </c:pt>
                <c:pt idx="9299">
                  <c:v>0.37073</c:v>
                </c:pt>
                <c:pt idx="9300">
                  <c:v>0.10509</c:v>
                </c:pt>
                <c:pt idx="9301">
                  <c:v>0.91625000000000001</c:v>
                </c:pt>
                <c:pt idx="9302">
                  <c:v>0.53520000000000001</c:v>
                </c:pt>
                <c:pt idx="9303">
                  <c:v>0.47949000000000003</c:v>
                </c:pt>
                <c:pt idx="9304">
                  <c:v>0.75166999999999995</c:v>
                </c:pt>
                <c:pt idx="9305">
                  <c:v>1.1310000000000001E-2</c:v>
                </c:pt>
                <c:pt idx="9306">
                  <c:v>0.38124999999999998</c:v>
                </c:pt>
                <c:pt idx="9307">
                  <c:v>0.48338999999999999</c:v>
                </c:pt>
                <c:pt idx="9308">
                  <c:v>0.1467</c:v>
                </c:pt>
                <c:pt idx="9309">
                  <c:v>0.35492000000000001</c:v>
                </c:pt>
                <c:pt idx="9310">
                  <c:v>0.84814999999999996</c:v>
                </c:pt>
                <c:pt idx="9311">
                  <c:v>0.93381000000000003</c:v>
                </c:pt>
                <c:pt idx="9312">
                  <c:v>0.34026000000000001</c:v>
                </c:pt>
                <c:pt idx="9313">
                  <c:v>0.21715999999999999</c:v>
                </c:pt>
                <c:pt idx="9314">
                  <c:v>0.20361000000000001</c:v>
                </c:pt>
                <c:pt idx="9315">
                  <c:v>0.89449000000000001</c:v>
                </c:pt>
                <c:pt idx="9316">
                  <c:v>0.65669999999999995</c:v>
                </c:pt>
                <c:pt idx="9317">
                  <c:v>0.32617000000000002</c:v>
                </c:pt>
                <c:pt idx="9318">
                  <c:v>0.55345</c:v>
                </c:pt>
                <c:pt idx="9319">
                  <c:v>3.62E-3</c:v>
                </c:pt>
                <c:pt idx="9320">
                  <c:v>0.85306000000000004</c:v>
                </c:pt>
                <c:pt idx="9321">
                  <c:v>0.89502000000000004</c:v>
                </c:pt>
                <c:pt idx="9322">
                  <c:v>0.96941999999999995</c:v>
                </c:pt>
                <c:pt idx="9323">
                  <c:v>0.54210999999999998</c:v>
                </c:pt>
                <c:pt idx="9324">
                  <c:v>0.39748</c:v>
                </c:pt>
                <c:pt idx="9325">
                  <c:v>0.59543999999999997</c:v>
                </c:pt>
                <c:pt idx="9326">
                  <c:v>0.23122999999999999</c:v>
                </c:pt>
                <c:pt idx="9327">
                  <c:v>0.13794000000000001</c:v>
                </c:pt>
                <c:pt idx="9328">
                  <c:v>0.22422</c:v>
                </c:pt>
                <c:pt idx="9329">
                  <c:v>0.92610999999999999</c:v>
                </c:pt>
                <c:pt idx="9330">
                  <c:v>0.90147999999999995</c:v>
                </c:pt>
                <c:pt idx="9331">
                  <c:v>0.25172</c:v>
                </c:pt>
                <c:pt idx="9332">
                  <c:v>0.50700000000000001</c:v>
                </c:pt>
                <c:pt idx="9333">
                  <c:v>0.49379000000000001</c:v>
                </c:pt>
                <c:pt idx="9334">
                  <c:v>0.54537999999999998</c:v>
                </c:pt>
                <c:pt idx="9335">
                  <c:v>0.75626000000000004</c:v>
                </c:pt>
                <c:pt idx="9336">
                  <c:v>0.19914999999999999</c:v>
                </c:pt>
                <c:pt idx="9337">
                  <c:v>0.98399000000000003</c:v>
                </c:pt>
                <c:pt idx="9338">
                  <c:v>0.44973999999999997</c:v>
                </c:pt>
                <c:pt idx="9339">
                  <c:v>0.75299000000000005</c:v>
                </c:pt>
                <c:pt idx="9340">
                  <c:v>0.34377999999999997</c:v>
                </c:pt>
                <c:pt idx="9341">
                  <c:v>0.84624999999999995</c:v>
                </c:pt>
                <c:pt idx="9342">
                  <c:v>0.84913000000000005</c:v>
                </c:pt>
                <c:pt idx="9343">
                  <c:v>5.16E-2</c:v>
                </c:pt>
                <c:pt idx="9344">
                  <c:v>0.44557999999999998</c:v>
                </c:pt>
                <c:pt idx="9345">
                  <c:v>0.39399000000000001</c:v>
                </c:pt>
                <c:pt idx="9346">
                  <c:v>0.30867</c:v>
                </c:pt>
                <c:pt idx="9347">
                  <c:v>0.83513999999999999</c:v>
                </c:pt>
                <c:pt idx="9348">
                  <c:v>0.91801999999999995</c:v>
                </c:pt>
                <c:pt idx="9349">
                  <c:v>0.41919000000000001</c:v>
                </c:pt>
                <c:pt idx="9350">
                  <c:v>0.17902000000000001</c:v>
                </c:pt>
                <c:pt idx="9351">
                  <c:v>0.16014999999999999</c:v>
                </c:pt>
                <c:pt idx="9352">
                  <c:v>0.30437999999999998</c:v>
                </c:pt>
                <c:pt idx="9353">
                  <c:v>0.99770999999999999</c:v>
                </c:pt>
                <c:pt idx="9354">
                  <c:v>0.59236</c:v>
                </c:pt>
                <c:pt idx="9355">
                  <c:v>0.96064000000000005</c:v>
                </c:pt>
                <c:pt idx="9356">
                  <c:v>0.47403000000000001</c:v>
                </c:pt>
                <c:pt idx="9357">
                  <c:v>0.61434</c:v>
                </c:pt>
                <c:pt idx="9358">
                  <c:v>0.98204000000000002</c:v>
                </c:pt>
                <c:pt idx="9359">
                  <c:v>0.61961999999999995</c:v>
                </c:pt>
                <c:pt idx="9360">
                  <c:v>0.79122999999999999</c:v>
                </c:pt>
                <c:pt idx="9361">
                  <c:v>0.38203999999999999</c:v>
                </c:pt>
                <c:pt idx="9362">
                  <c:v>0.69921</c:v>
                </c:pt>
                <c:pt idx="9363">
                  <c:v>0.55825999999999998</c:v>
                </c:pt>
                <c:pt idx="9364">
                  <c:v>0.81527000000000005</c:v>
                </c:pt>
                <c:pt idx="9365">
                  <c:v>0.93145999999999995</c:v>
                </c:pt>
                <c:pt idx="9366">
                  <c:v>0.21479000000000001</c:v>
                </c:pt>
                <c:pt idx="9367">
                  <c:v>0.51885999999999999</c:v>
                </c:pt>
                <c:pt idx="9368">
                  <c:v>0.68823999999999996</c:v>
                </c:pt>
                <c:pt idx="9369">
                  <c:v>0.27766999999999997</c:v>
                </c:pt>
                <c:pt idx="9370">
                  <c:v>0.70674999999999999</c:v>
                </c:pt>
                <c:pt idx="9371">
                  <c:v>0.83813000000000004</c:v>
                </c:pt>
                <c:pt idx="9372">
                  <c:v>0.52600000000000002</c:v>
                </c:pt>
                <c:pt idx="9373">
                  <c:v>0.70811999999999997</c:v>
                </c:pt>
                <c:pt idx="9374">
                  <c:v>0.35111999999999999</c:v>
                </c:pt>
                <c:pt idx="9375">
                  <c:v>0.18312999999999999</c:v>
                </c:pt>
                <c:pt idx="9376">
                  <c:v>0.46786</c:v>
                </c:pt>
                <c:pt idx="9377">
                  <c:v>0.50014999999999998</c:v>
                </c:pt>
                <c:pt idx="9378">
                  <c:v>0.67152999999999996</c:v>
                </c:pt>
                <c:pt idx="9379">
                  <c:v>0.21203</c:v>
                </c:pt>
                <c:pt idx="9380">
                  <c:v>0.50512000000000001</c:v>
                </c:pt>
                <c:pt idx="9381">
                  <c:v>0.30020999999999998</c:v>
                </c:pt>
                <c:pt idx="9382">
                  <c:v>0.25423000000000001</c:v>
                </c:pt>
                <c:pt idx="9383">
                  <c:v>0.51683000000000001</c:v>
                </c:pt>
                <c:pt idx="9384">
                  <c:v>0.66624000000000005</c:v>
                </c:pt>
                <c:pt idx="9385">
                  <c:v>0.86797999999999997</c:v>
                </c:pt>
                <c:pt idx="9386">
                  <c:v>3.7499999999999999E-3</c:v>
                </c:pt>
                <c:pt idx="9387">
                  <c:v>0.62119999999999997</c:v>
                </c:pt>
                <c:pt idx="9388">
                  <c:v>0.35282000000000002</c:v>
                </c:pt>
                <c:pt idx="9389">
                  <c:v>0.79452999999999996</c:v>
                </c:pt>
                <c:pt idx="9390">
                  <c:v>0.13502</c:v>
                </c:pt>
                <c:pt idx="9391">
                  <c:v>0.18090999999999999</c:v>
                </c:pt>
                <c:pt idx="9392">
                  <c:v>0.54022000000000003</c:v>
                </c:pt>
                <c:pt idx="9393">
                  <c:v>0.21734000000000001</c:v>
                </c:pt>
                <c:pt idx="9394">
                  <c:v>0.73240000000000005</c:v>
                </c:pt>
                <c:pt idx="9395">
                  <c:v>0.91054000000000002</c:v>
                </c:pt>
                <c:pt idx="9396">
                  <c:v>0.63004000000000004</c:v>
                </c:pt>
                <c:pt idx="9397">
                  <c:v>0.27771000000000001</c:v>
                </c:pt>
                <c:pt idx="9398">
                  <c:v>0.69928000000000001</c:v>
                </c:pt>
                <c:pt idx="9399">
                  <c:v>4.5969999999999997E-2</c:v>
                </c:pt>
                <c:pt idx="9400">
                  <c:v>0.27760000000000001</c:v>
                </c:pt>
                <c:pt idx="9401">
                  <c:v>0.88600000000000001</c:v>
                </c:pt>
                <c:pt idx="9402">
                  <c:v>0.74275999999999998</c:v>
                </c:pt>
                <c:pt idx="9403">
                  <c:v>8.1549999999999997E-2</c:v>
                </c:pt>
                <c:pt idx="9404">
                  <c:v>0.21007000000000001</c:v>
                </c:pt>
                <c:pt idx="9405">
                  <c:v>0.78495999999999999</c:v>
                </c:pt>
                <c:pt idx="9406">
                  <c:v>0.81725000000000003</c:v>
                </c:pt>
                <c:pt idx="9407">
                  <c:v>0.19419</c:v>
                </c:pt>
                <c:pt idx="9408">
                  <c:v>0.55752999999999997</c:v>
                </c:pt>
                <c:pt idx="9409">
                  <c:v>0.82033999999999996</c:v>
                </c:pt>
                <c:pt idx="9410">
                  <c:v>3.8789999999999998E-2</c:v>
                </c:pt>
                <c:pt idx="9411">
                  <c:v>0.63160000000000005</c:v>
                </c:pt>
                <c:pt idx="9412">
                  <c:v>0.90622999999999998</c:v>
                </c:pt>
                <c:pt idx="9413">
                  <c:v>0.38064999999999999</c:v>
                </c:pt>
                <c:pt idx="9414">
                  <c:v>0.21564</c:v>
                </c:pt>
                <c:pt idx="9415">
                  <c:v>0.69327000000000005</c:v>
                </c:pt>
                <c:pt idx="9416">
                  <c:v>3.0689999999999999E-2</c:v>
                </c:pt>
                <c:pt idx="9417">
                  <c:v>9.9360000000000004E-2</c:v>
                </c:pt>
                <c:pt idx="9418">
                  <c:v>0.28888999999999998</c:v>
                </c:pt>
                <c:pt idx="9419">
                  <c:v>0.29286000000000001</c:v>
                </c:pt>
                <c:pt idx="9420">
                  <c:v>0.21099000000000001</c:v>
                </c:pt>
                <c:pt idx="9421">
                  <c:v>0.19600999999999999</c:v>
                </c:pt>
                <c:pt idx="9422">
                  <c:v>0.7954</c:v>
                </c:pt>
                <c:pt idx="9423">
                  <c:v>0.28871000000000002</c:v>
                </c:pt>
                <c:pt idx="9424">
                  <c:v>0.51078000000000001</c:v>
                </c:pt>
                <c:pt idx="9425">
                  <c:v>0.47219</c:v>
                </c:pt>
                <c:pt idx="9426">
                  <c:v>0.41306999999999999</c:v>
                </c:pt>
                <c:pt idx="9427">
                  <c:v>0.68235999999999997</c:v>
                </c:pt>
                <c:pt idx="9428">
                  <c:v>0.86972000000000005</c:v>
                </c:pt>
                <c:pt idx="9429">
                  <c:v>0.66271000000000002</c:v>
                </c:pt>
                <c:pt idx="9430">
                  <c:v>0.57996000000000003</c:v>
                </c:pt>
                <c:pt idx="9431">
                  <c:v>0.52963000000000005</c:v>
                </c:pt>
                <c:pt idx="9432">
                  <c:v>0.30703000000000003</c:v>
                </c:pt>
                <c:pt idx="9433">
                  <c:v>0.21264</c:v>
                </c:pt>
                <c:pt idx="9434">
                  <c:v>8.6260000000000003E-2</c:v>
                </c:pt>
                <c:pt idx="9435">
                  <c:v>2.7380000000000002E-2</c:v>
                </c:pt>
                <c:pt idx="9436">
                  <c:v>0.48370000000000002</c:v>
                </c:pt>
                <c:pt idx="9437">
                  <c:v>0.45218000000000003</c:v>
                </c:pt>
                <c:pt idx="9438">
                  <c:v>0.49429000000000001</c:v>
                </c:pt>
                <c:pt idx="9439">
                  <c:v>0.28482000000000002</c:v>
                </c:pt>
                <c:pt idx="9440">
                  <c:v>0.46515000000000001</c:v>
                </c:pt>
                <c:pt idx="9441">
                  <c:v>0.99014000000000002</c:v>
                </c:pt>
                <c:pt idx="9442">
                  <c:v>0.81493000000000004</c:v>
                </c:pt>
                <c:pt idx="9443">
                  <c:v>0.47077000000000002</c:v>
                </c:pt>
                <c:pt idx="9444">
                  <c:v>0.28677999999999998</c:v>
                </c:pt>
                <c:pt idx="9445">
                  <c:v>0.12665000000000001</c:v>
                </c:pt>
                <c:pt idx="9446">
                  <c:v>0.45874999999999999</c:v>
                </c:pt>
                <c:pt idx="9447">
                  <c:v>0.54849000000000003</c:v>
                </c:pt>
                <c:pt idx="9448">
                  <c:v>0.85497999999999996</c:v>
                </c:pt>
                <c:pt idx="9449">
                  <c:v>0.23438999999999999</c:v>
                </c:pt>
                <c:pt idx="9450">
                  <c:v>0.79720999999999997</c:v>
                </c:pt>
                <c:pt idx="9451">
                  <c:v>0.21129000000000001</c:v>
                </c:pt>
                <c:pt idx="9452">
                  <c:v>2.9590000000000002E-2</c:v>
                </c:pt>
                <c:pt idx="9453">
                  <c:v>0.37111</c:v>
                </c:pt>
                <c:pt idx="9454">
                  <c:v>0.57674000000000003</c:v>
                </c:pt>
                <c:pt idx="9455">
                  <c:v>0.62749999999999995</c:v>
                </c:pt>
                <c:pt idx="9456">
                  <c:v>0.94228000000000001</c:v>
                </c:pt>
                <c:pt idx="9457">
                  <c:v>0.53913999999999995</c:v>
                </c:pt>
                <c:pt idx="9458">
                  <c:v>0.85650999999999999</c:v>
                </c:pt>
                <c:pt idx="9459">
                  <c:v>0.14593</c:v>
                </c:pt>
                <c:pt idx="9460">
                  <c:v>0.15437999999999999</c:v>
                </c:pt>
                <c:pt idx="9461">
                  <c:v>7.8140000000000001E-2</c:v>
                </c:pt>
                <c:pt idx="9462">
                  <c:v>0.19666</c:v>
                </c:pt>
                <c:pt idx="9463">
                  <c:v>0.60672000000000004</c:v>
                </c:pt>
                <c:pt idx="9464">
                  <c:v>0.61026000000000002</c:v>
                </c:pt>
                <c:pt idx="9465">
                  <c:v>0.59363999999999995</c:v>
                </c:pt>
                <c:pt idx="9466">
                  <c:v>0.31241999999999998</c:v>
                </c:pt>
                <c:pt idx="9467">
                  <c:v>0.70072999999999996</c:v>
                </c:pt>
                <c:pt idx="9468">
                  <c:v>0.24376999999999999</c:v>
                </c:pt>
                <c:pt idx="9469">
                  <c:v>0.50678999999999996</c:v>
                </c:pt>
                <c:pt idx="9470">
                  <c:v>0.92474000000000001</c:v>
                </c:pt>
                <c:pt idx="9471">
                  <c:v>0.92227000000000003</c:v>
                </c:pt>
                <c:pt idx="9472">
                  <c:v>0.66617999999999999</c:v>
                </c:pt>
                <c:pt idx="9473">
                  <c:v>2.196E-2</c:v>
                </c:pt>
                <c:pt idx="9474">
                  <c:v>4.3310000000000001E-2</c:v>
                </c:pt>
                <c:pt idx="9475">
                  <c:v>0.60089999999999999</c:v>
                </c:pt>
                <c:pt idx="9476">
                  <c:v>0.36536999999999997</c:v>
                </c:pt>
                <c:pt idx="9477">
                  <c:v>0.61928000000000005</c:v>
                </c:pt>
                <c:pt idx="9478">
                  <c:v>0.21679999999999999</c:v>
                </c:pt>
                <c:pt idx="9479">
                  <c:v>0.18884999999999999</c:v>
                </c:pt>
                <c:pt idx="9480">
                  <c:v>0.77361000000000002</c:v>
                </c:pt>
                <c:pt idx="9481">
                  <c:v>9.1050000000000006E-2</c:v>
                </c:pt>
                <c:pt idx="9482">
                  <c:v>0.59133999999999998</c:v>
                </c:pt>
                <c:pt idx="9483">
                  <c:v>0.37935000000000002</c:v>
                </c:pt>
                <c:pt idx="9484">
                  <c:v>0.16972000000000001</c:v>
                </c:pt>
                <c:pt idx="9485">
                  <c:v>0.22425999999999999</c:v>
                </c:pt>
                <c:pt idx="9486">
                  <c:v>0.87202999999999997</c:v>
                </c:pt>
                <c:pt idx="9487">
                  <c:v>0.51578000000000002</c:v>
                </c:pt>
                <c:pt idx="9488">
                  <c:v>0.44202999999999998</c:v>
                </c:pt>
                <c:pt idx="9489">
                  <c:v>2.7969999999999998E-2</c:v>
                </c:pt>
                <c:pt idx="9490">
                  <c:v>0.48455999999999999</c:v>
                </c:pt>
                <c:pt idx="9491">
                  <c:v>0.92356000000000005</c:v>
                </c:pt>
                <c:pt idx="9492">
                  <c:v>0.74631000000000003</c:v>
                </c:pt>
                <c:pt idx="9493">
                  <c:v>0.51624000000000003</c:v>
                </c:pt>
                <c:pt idx="9494">
                  <c:v>0.55791000000000002</c:v>
                </c:pt>
                <c:pt idx="9495">
                  <c:v>6.062E-2</c:v>
                </c:pt>
                <c:pt idx="9496">
                  <c:v>0.23793</c:v>
                </c:pt>
                <c:pt idx="9497">
                  <c:v>0.23430999999999999</c:v>
                </c:pt>
                <c:pt idx="9498">
                  <c:v>0.26184000000000002</c:v>
                </c:pt>
                <c:pt idx="9499">
                  <c:v>0.87948000000000004</c:v>
                </c:pt>
                <c:pt idx="9500">
                  <c:v>0.63219000000000003</c:v>
                </c:pt>
                <c:pt idx="9501">
                  <c:v>0.97765000000000002</c:v>
                </c:pt>
                <c:pt idx="9502">
                  <c:v>3.3669999999999999E-2</c:v>
                </c:pt>
                <c:pt idx="9503">
                  <c:v>0.25222</c:v>
                </c:pt>
                <c:pt idx="9504">
                  <c:v>0.59345000000000003</c:v>
                </c:pt>
                <c:pt idx="9505">
                  <c:v>0.36258000000000001</c:v>
                </c:pt>
                <c:pt idx="9506">
                  <c:v>0.85872000000000004</c:v>
                </c:pt>
                <c:pt idx="9507">
                  <c:v>0.60145000000000004</c:v>
                </c:pt>
                <c:pt idx="9508">
                  <c:v>0.27900000000000003</c:v>
                </c:pt>
                <c:pt idx="9509">
                  <c:v>0.91064000000000001</c:v>
                </c:pt>
                <c:pt idx="9510">
                  <c:v>0.22242999999999999</c:v>
                </c:pt>
                <c:pt idx="9511">
                  <c:v>0.10965</c:v>
                </c:pt>
                <c:pt idx="9512">
                  <c:v>0.17241000000000001</c:v>
                </c:pt>
                <c:pt idx="9513">
                  <c:v>0.52276</c:v>
                </c:pt>
                <c:pt idx="9514">
                  <c:v>0.50605</c:v>
                </c:pt>
                <c:pt idx="9515">
                  <c:v>0.38351000000000002</c:v>
                </c:pt>
                <c:pt idx="9516">
                  <c:v>0.63943000000000005</c:v>
                </c:pt>
                <c:pt idx="9517">
                  <c:v>0.14655000000000001</c:v>
                </c:pt>
                <c:pt idx="9518">
                  <c:v>0.74880000000000002</c:v>
                </c:pt>
                <c:pt idx="9519">
                  <c:v>0.67756000000000005</c:v>
                </c:pt>
                <c:pt idx="9520">
                  <c:v>8.72E-2</c:v>
                </c:pt>
                <c:pt idx="9521">
                  <c:v>0.29648000000000002</c:v>
                </c:pt>
                <c:pt idx="9522">
                  <c:v>0.93998000000000004</c:v>
                </c:pt>
                <c:pt idx="9523">
                  <c:v>0.14227999999999999</c:v>
                </c:pt>
                <c:pt idx="9524">
                  <c:v>0.42664000000000002</c:v>
                </c:pt>
                <c:pt idx="9525">
                  <c:v>3.7789999999999997E-2</c:v>
                </c:pt>
                <c:pt idx="9526">
                  <c:v>0.21282999999999999</c:v>
                </c:pt>
                <c:pt idx="9527">
                  <c:v>0.19197</c:v>
                </c:pt>
                <c:pt idx="9528">
                  <c:v>0.87824999999999998</c:v>
                </c:pt>
                <c:pt idx="9529">
                  <c:v>5.0999999999999997E-2</c:v>
                </c:pt>
                <c:pt idx="9530">
                  <c:v>0.26440000000000002</c:v>
                </c:pt>
                <c:pt idx="9531">
                  <c:v>6.2019999999999999E-2</c:v>
                </c:pt>
                <c:pt idx="9532">
                  <c:v>0.57598000000000005</c:v>
                </c:pt>
                <c:pt idx="9533">
                  <c:v>0.88351999999999997</c:v>
                </c:pt>
                <c:pt idx="9534">
                  <c:v>0.40915000000000001</c:v>
                </c:pt>
                <c:pt idx="9535">
                  <c:v>0.28623999999999999</c:v>
                </c:pt>
                <c:pt idx="9536">
                  <c:v>0.55130000000000001</c:v>
                </c:pt>
                <c:pt idx="9537">
                  <c:v>0.83443000000000001</c:v>
                </c:pt>
                <c:pt idx="9538">
                  <c:v>9.7100000000000006E-2</c:v>
                </c:pt>
                <c:pt idx="9539">
                  <c:v>0.26944000000000001</c:v>
                </c:pt>
                <c:pt idx="9540">
                  <c:v>0.20654</c:v>
                </c:pt>
                <c:pt idx="9541">
                  <c:v>0.97202</c:v>
                </c:pt>
                <c:pt idx="9542">
                  <c:v>0.25535000000000002</c:v>
                </c:pt>
                <c:pt idx="9543">
                  <c:v>0.96543000000000001</c:v>
                </c:pt>
                <c:pt idx="9544">
                  <c:v>0.30917</c:v>
                </c:pt>
                <c:pt idx="9545">
                  <c:v>0.54647999999999997</c:v>
                </c:pt>
                <c:pt idx="9546">
                  <c:v>0.9325</c:v>
                </c:pt>
                <c:pt idx="9547">
                  <c:v>0.29382000000000003</c:v>
                </c:pt>
                <c:pt idx="9548">
                  <c:v>0.44198999999999999</c:v>
                </c:pt>
                <c:pt idx="9549">
                  <c:v>0.27939000000000003</c:v>
                </c:pt>
                <c:pt idx="9550">
                  <c:v>4.5839999999999999E-2</c:v>
                </c:pt>
                <c:pt idx="9551">
                  <c:v>0.83899999999999997</c:v>
                </c:pt>
                <c:pt idx="9552">
                  <c:v>0.39795999999999998</c:v>
                </c:pt>
                <c:pt idx="9553">
                  <c:v>0.41615999999999997</c:v>
                </c:pt>
                <c:pt idx="9554">
                  <c:v>0.23069000000000001</c:v>
                </c:pt>
                <c:pt idx="9555">
                  <c:v>0.40600000000000003</c:v>
                </c:pt>
                <c:pt idx="9556">
                  <c:v>0.63731000000000004</c:v>
                </c:pt>
                <c:pt idx="9557">
                  <c:v>0.75871</c:v>
                </c:pt>
                <c:pt idx="9558">
                  <c:v>0.59484999999999999</c:v>
                </c:pt>
                <c:pt idx="9559">
                  <c:v>0.61677000000000004</c:v>
                </c:pt>
                <c:pt idx="9560">
                  <c:v>0.31402999999999998</c:v>
                </c:pt>
                <c:pt idx="9561">
                  <c:v>0.29292000000000001</c:v>
                </c:pt>
                <c:pt idx="9562">
                  <c:v>0.80352000000000001</c:v>
                </c:pt>
                <c:pt idx="9563">
                  <c:v>0.42758000000000002</c:v>
                </c:pt>
                <c:pt idx="9564">
                  <c:v>0.95343999999999995</c:v>
                </c:pt>
                <c:pt idx="9565">
                  <c:v>5.5690000000000003E-2</c:v>
                </c:pt>
                <c:pt idx="9566">
                  <c:v>0.99909999999999999</c:v>
                </c:pt>
                <c:pt idx="9567">
                  <c:v>0.69530999999999998</c:v>
                </c:pt>
                <c:pt idx="9568">
                  <c:v>0.54003000000000001</c:v>
                </c:pt>
                <c:pt idx="9569">
                  <c:v>0.36663000000000001</c:v>
                </c:pt>
                <c:pt idx="9570">
                  <c:v>0.53617999999999999</c:v>
                </c:pt>
                <c:pt idx="9571">
                  <c:v>0.32813999999999999</c:v>
                </c:pt>
                <c:pt idx="9572">
                  <c:v>0.28739999999999999</c:v>
                </c:pt>
                <c:pt idx="9573">
                  <c:v>1.414E-2</c:v>
                </c:pt>
                <c:pt idx="9574">
                  <c:v>0.51732999999999996</c:v>
                </c:pt>
                <c:pt idx="9575">
                  <c:v>0.37729000000000001</c:v>
                </c:pt>
                <c:pt idx="9576">
                  <c:v>0.81230000000000002</c:v>
                </c:pt>
                <c:pt idx="9577">
                  <c:v>0.28943000000000002</c:v>
                </c:pt>
                <c:pt idx="9578">
                  <c:v>0.18629999999999999</c:v>
                </c:pt>
                <c:pt idx="9579">
                  <c:v>0.24113000000000001</c:v>
                </c:pt>
                <c:pt idx="9580">
                  <c:v>0.96331</c:v>
                </c:pt>
                <c:pt idx="9581">
                  <c:v>0.96201999999999999</c:v>
                </c:pt>
                <c:pt idx="9582">
                  <c:v>0.43869000000000002</c:v>
                </c:pt>
                <c:pt idx="9583">
                  <c:v>0.32332</c:v>
                </c:pt>
                <c:pt idx="9584">
                  <c:v>0.16298000000000001</c:v>
                </c:pt>
                <c:pt idx="9585">
                  <c:v>0.62588999999999995</c:v>
                </c:pt>
                <c:pt idx="9586">
                  <c:v>0.22455</c:v>
                </c:pt>
                <c:pt idx="9587">
                  <c:v>0.38469999999999999</c:v>
                </c:pt>
                <c:pt idx="9588">
                  <c:v>0.81194999999999995</c:v>
                </c:pt>
                <c:pt idx="9589">
                  <c:v>0.67635999999999996</c:v>
                </c:pt>
                <c:pt idx="9590">
                  <c:v>0.40622000000000003</c:v>
                </c:pt>
                <c:pt idx="9591">
                  <c:v>0.47284999999999999</c:v>
                </c:pt>
                <c:pt idx="9592">
                  <c:v>0.55169999999999997</c:v>
                </c:pt>
                <c:pt idx="9593">
                  <c:v>0.49331000000000003</c:v>
                </c:pt>
                <c:pt idx="9594">
                  <c:v>0.49152000000000001</c:v>
                </c:pt>
                <c:pt idx="9595">
                  <c:v>0.30432999999999999</c:v>
                </c:pt>
                <c:pt idx="9596">
                  <c:v>0.95369000000000004</c:v>
                </c:pt>
                <c:pt idx="9597">
                  <c:v>0.54534000000000005</c:v>
                </c:pt>
                <c:pt idx="9598">
                  <c:v>0.39809</c:v>
                </c:pt>
                <c:pt idx="9599">
                  <c:v>0.53293999999999997</c:v>
                </c:pt>
                <c:pt idx="9600">
                  <c:v>0.23332</c:v>
                </c:pt>
                <c:pt idx="9601">
                  <c:v>0.43709999999999999</c:v>
                </c:pt>
                <c:pt idx="9602">
                  <c:v>0.35952000000000001</c:v>
                </c:pt>
                <c:pt idx="9603">
                  <c:v>0.45055000000000001</c:v>
                </c:pt>
                <c:pt idx="9604">
                  <c:v>0.16333</c:v>
                </c:pt>
                <c:pt idx="9605">
                  <c:v>0.68035000000000001</c:v>
                </c:pt>
                <c:pt idx="9606">
                  <c:v>0.33999000000000001</c:v>
                </c:pt>
                <c:pt idx="9607">
                  <c:v>0.74526999999999999</c:v>
                </c:pt>
                <c:pt idx="9608">
                  <c:v>0.10675</c:v>
                </c:pt>
                <c:pt idx="9609">
                  <c:v>0.72143000000000002</c:v>
                </c:pt>
                <c:pt idx="9610">
                  <c:v>0.47544999999999998</c:v>
                </c:pt>
                <c:pt idx="9611">
                  <c:v>0.50822999999999996</c:v>
                </c:pt>
                <c:pt idx="9612">
                  <c:v>0.25649</c:v>
                </c:pt>
                <c:pt idx="9613">
                  <c:v>0.68833999999999995</c:v>
                </c:pt>
                <c:pt idx="9614">
                  <c:v>0.24027000000000001</c:v>
                </c:pt>
                <c:pt idx="9615">
                  <c:v>0.90569999999999995</c:v>
                </c:pt>
                <c:pt idx="9616">
                  <c:v>0.53273999999999999</c:v>
                </c:pt>
                <c:pt idx="9617">
                  <c:v>0.84184999999999999</c:v>
                </c:pt>
                <c:pt idx="9618">
                  <c:v>0.37132999999999999</c:v>
                </c:pt>
                <c:pt idx="9619">
                  <c:v>4.07E-2</c:v>
                </c:pt>
                <c:pt idx="9620">
                  <c:v>0.20816000000000001</c:v>
                </c:pt>
                <c:pt idx="9621">
                  <c:v>0.99209000000000003</c:v>
                </c:pt>
                <c:pt idx="9622">
                  <c:v>0.91632999999999998</c:v>
                </c:pt>
                <c:pt idx="9623">
                  <c:v>0.96692999999999996</c:v>
                </c:pt>
                <c:pt idx="9624">
                  <c:v>0.27612999999999999</c:v>
                </c:pt>
                <c:pt idx="9625">
                  <c:v>0.40205999999999997</c:v>
                </c:pt>
                <c:pt idx="9626">
                  <c:v>0.37787999999999999</c:v>
                </c:pt>
                <c:pt idx="9627">
                  <c:v>0.68615000000000004</c:v>
                </c:pt>
                <c:pt idx="9628">
                  <c:v>0.88087000000000004</c:v>
                </c:pt>
                <c:pt idx="9629">
                  <c:v>0.55371000000000004</c:v>
                </c:pt>
                <c:pt idx="9630">
                  <c:v>0.47681000000000001</c:v>
                </c:pt>
                <c:pt idx="9631">
                  <c:v>0.44407999999999997</c:v>
                </c:pt>
                <c:pt idx="9632">
                  <c:v>0.70191999999999999</c:v>
                </c:pt>
                <c:pt idx="9633">
                  <c:v>6.9800000000000001E-3</c:v>
                </c:pt>
                <c:pt idx="9634">
                  <c:v>0.65612000000000004</c:v>
                </c:pt>
                <c:pt idx="9635">
                  <c:v>0.57913000000000003</c:v>
                </c:pt>
                <c:pt idx="9636">
                  <c:v>0.22187000000000001</c:v>
                </c:pt>
                <c:pt idx="9637">
                  <c:v>0.68806999999999996</c:v>
                </c:pt>
                <c:pt idx="9638">
                  <c:v>0.97692999999999997</c:v>
                </c:pt>
                <c:pt idx="9639">
                  <c:v>0.74619999999999997</c:v>
                </c:pt>
                <c:pt idx="9640">
                  <c:v>0.50658999999999998</c:v>
                </c:pt>
                <c:pt idx="9641">
                  <c:v>0.26804</c:v>
                </c:pt>
                <c:pt idx="9642">
                  <c:v>0.64075000000000004</c:v>
                </c:pt>
                <c:pt idx="9643">
                  <c:v>0.92210000000000003</c:v>
                </c:pt>
                <c:pt idx="9644">
                  <c:v>0.1031</c:v>
                </c:pt>
                <c:pt idx="9645">
                  <c:v>0.36570999999999998</c:v>
                </c:pt>
                <c:pt idx="9646">
                  <c:v>0.70550000000000002</c:v>
                </c:pt>
                <c:pt idx="9647">
                  <c:v>0.68994999999999995</c:v>
                </c:pt>
                <c:pt idx="9648">
                  <c:v>0.86206000000000005</c:v>
                </c:pt>
                <c:pt idx="9649">
                  <c:v>0.32072000000000001</c:v>
                </c:pt>
                <c:pt idx="9650">
                  <c:v>0.72318000000000005</c:v>
                </c:pt>
                <c:pt idx="9651">
                  <c:v>0.16453999999999999</c:v>
                </c:pt>
                <c:pt idx="9652">
                  <c:v>0.98816999999999999</c:v>
                </c:pt>
                <c:pt idx="9653">
                  <c:v>0.41143999999999997</c:v>
                </c:pt>
                <c:pt idx="9654">
                  <c:v>0.35215000000000002</c:v>
                </c:pt>
                <c:pt idx="9655">
                  <c:v>0.46237</c:v>
                </c:pt>
                <c:pt idx="9656">
                  <c:v>0.72267000000000003</c:v>
                </c:pt>
                <c:pt idx="9657">
                  <c:v>0.96996000000000004</c:v>
                </c:pt>
                <c:pt idx="9658">
                  <c:v>0.89246999999999999</c:v>
                </c:pt>
                <c:pt idx="9659">
                  <c:v>0.62736000000000003</c:v>
                </c:pt>
                <c:pt idx="9660">
                  <c:v>0.63695999999999997</c:v>
                </c:pt>
                <c:pt idx="9661">
                  <c:v>0.12107</c:v>
                </c:pt>
                <c:pt idx="9662">
                  <c:v>6.9900000000000004E-2</c:v>
                </c:pt>
                <c:pt idx="9663">
                  <c:v>0.64219999999999999</c:v>
                </c:pt>
                <c:pt idx="9664">
                  <c:v>0.77934000000000003</c:v>
                </c:pt>
                <c:pt idx="9665">
                  <c:v>0.93564999999999998</c:v>
                </c:pt>
                <c:pt idx="9666">
                  <c:v>0.56045</c:v>
                </c:pt>
                <c:pt idx="9667">
                  <c:v>0.85428000000000004</c:v>
                </c:pt>
                <c:pt idx="9668">
                  <c:v>2.9860000000000001E-2</c:v>
                </c:pt>
                <c:pt idx="9669">
                  <c:v>6.7460000000000006E-2</c:v>
                </c:pt>
                <c:pt idx="9670">
                  <c:v>0.26393</c:v>
                </c:pt>
                <c:pt idx="9671">
                  <c:v>0.57977999999999996</c:v>
                </c:pt>
                <c:pt idx="9672">
                  <c:v>0.37347999999999998</c:v>
                </c:pt>
                <c:pt idx="9673">
                  <c:v>0.51895999999999998</c:v>
                </c:pt>
                <c:pt idx="9674">
                  <c:v>0.31023000000000001</c:v>
                </c:pt>
                <c:pt idx="9675">
                  <c:v>0.50585999999999998</c:v>
                </c:pt>
                <c:pt idx="9676">
                  <c:v>0.68654999999999999</c:v>
                </c:pt>
                <c:pt idx="9677">
                  <c:v>0.53166999999999998</c:v>
                </c:pt>
                <c:pt idx="9678">
                  <c:v>0.82433999999999996</c:v>
                </c:pt>
                <c:pt idx="9679">
                  <c:v>0.94520999999999999</c:v>
                </c:pt>
                <c:pt idx="9680">
                  <c:v>0.1986</c:v>
                </c:pt>
                <c:pt idx="9681">
                  <c:v>0.54246000000000005</c:v>
                </c:pt>
                <c:pt idx="9682">
                  <c:v>0.39787</c:v>
                </c:pt>
                <c:pt idx="9683">
                  <c:v>0.68691999999999998</c:v>
                </c:pt>
                <c:pt idx="9684">
                  <c:v>0.35210999999999998</c:v>
                </c:pt>
                <c:pt idx="9685">
                  <c:v>0.88973000000000002</c:v>
                </c:pt>
                <c:pt idx="9686">
                  <c:v>0.36051</c:v>
                </c:pt>
                <c:pt idx="9687">
                  <c:v>0.35053000000000001</c:v>
                </c:pt>
                <c:pt idx="9688">
                  <c:v>0.11448999999999999</c:v>
                </c:pt>
                <c:pt idx="9689">
                  <c:v>1.2540000000000001E-2</c:v>
                </c:pt>
                <c:pt idx="9690">
                  <c:v>8.4019999999999997E-2</c:v>
                </c:pt>
                <c:pt idx="9691">
                  <c:v>0.88566999999999996</c:v>
                </c:pt>
                <c:pt idx="9692">
                  <c:v>0.65151999999999999</c:v>
                </c:pt>
                <c:pt idx="9693">
                  <c:v>0.77690999999999999</c:v>
                </c:pt>
                <c:pt idx="9694">
                  <c:v>0.43795000000000001</c:v>
                </c:pt>
                <c:pt idx="9695">
                  <c:v>6.1269999999999998E-2</c:v>
                </c:pt>
                <c:pt idx="9696">
                  <c:v>0.39205000000000001</c:v>
                </c:pt>
                <c:pt idx="9697">
                  <c:v>2.5739999999999999E-2</c:v>
                </c:pt>
                <c:pt idx="9698">
                  <c:v>0.45667000000000002</c:v>
                </c:pt>
                <c:pt idx="9699">
                  <c:v>0.46605999999999997</c:v>
                </c:pt>
                <c:pt idx="9700">
                  <c:v>0.22961000000000001</c:v>
                </c:pt>
                <c:pt idx="9701">
                  <c:v>0.50180999999999998</c:v>
                </c:pt>
                <c:pt idx="9702">
                  <c:v>0.32401000000000002</c:v>
                </c:pt>
                <c:pt idx="9703">
                  <c:v>9.0600000000000003E-3</c:v>
                </c:pt>
                <c:pt idx="9704">
                  <c:v>0.79627000000000003</c:v>
                </c:pt>
                <c:pt idx="9705">
                  <c:v>0.32562000000000002</c:v>
                </c:pt>
                <c:pt idx="9706">
                  <c:v>0.72751999999999994</c:v>
                </c:pt>
                <c:pt idx="9707">
                  <c:v>0.86038000000000003</c:v>
                </c:pt>
                <c:pt idx="9708">
                  <c:v>0.83304</c:v>
                </c:pt>
                <c:pt idx="9709">
                  <c:v>0.43780999999999998</c:v>
                </c:pt>
                <c:pt idx="9710">
                  <c:v>0.42960999999999999</c:v>
                </c:pt>
                <c:pt idx="9711">
                  <c:v>2.7230000000000001E-2</c:v>
                </c:pt>
                <c:pt idx="9712">
                  <c:v>0.12231</c:v>
                </c:pt>
                <c:pt idx="9713">
                  <c:v>0.45335999999999999</c:v>
                </c:pt>
                <c:pt idx="9714">
                  <c:v>2.129E-2</c:v>
                </c:pt>
                <c:pt idx="9715">
                  <c:v>0.13977999999999999</c:v>
                </c:pt>
                <c:pt idx="9716">
                  <c:v>0.43425000000000002</c:v>
                </c:pt>
                <c:pt idx="9717">
                  <c:v>0.80564999999999998</c:v>
                </c:pt>
                <c:pt idx="9718">
                  <c:v>0.56542000000000003</c:v>
                </c:pt>
                <c:pt idx="9719">
                  <c:v>0.56064000000000003</c:v>
                </c:pt>
                <c:pt idx="9720">
                  <c:v>0.54739000000000004</c:v>
                </c:pt>
                <c:pt idx="9721">
                  <c:v>5.6919999999999998E-2</c:v>
                </c:pt>
                <c:pt idx="9722">
                  <c:v>0.56154000000000004</c:v>
                </c:pt>
                <c:pt idx="9723">
                  <c:v>8.609E-2</c:v>
                </c:pt>
                <c:pt idx="9724">
                  <c:v>0.30664999999999998</c:v>
                </c:pt>
                <c:pt idx="9725">
                  <c:v>0.31091000000000002</c:v>
                </c:pt>
                <c:pt idx="9726">
                  <c:v>0.37767000000000001</c:v>
                </c:pt>
                <c:pt idx="9727">
                  <c:v>0.76139000000000001</c:v>
                </c:pt>
                <c:pt idx="9728">
                  <c:v>0.14984</c:v>
                </c:pt>
                <c:pt idx="9729">
                  <c:v>0.51509000000000005</c:v>
                </c:pt>
                <c:pt idx="9730">
                  <c:v>8.2220000000000001E-2</c:v>
                </c:pt>
                <c:pt idx="9731">
                  <c:v>0.98633000000000004</c:v>
                </c:pt>
                <c:pt idx="9732">
                  <c:v>0.72019</c:v>
                </c:pt>
                <c:pt idx="9733">
                  <c:v>0.65403999999999995</c:v>
                </c:pt>
                <c:pt idx="9734">
                  <c:v>0.39842</c:v>
                </c:pt>
                <c:pt idx="9735">
                  <c:v>0.90841000000000005</c:v>
                </c:pt>
                <c:pt idx="9736">
                  <c:v>0.42529</c:v>
                </c:pt>
                <c:pt idx="9737">
                  <c:v>0.2198</c:v>
                </c:pt>
                <c:pt idx="9738">
                  <c:v>0.51646999999999998</c:v>
                </c:pt>
                <c:pt idx="9739">
                  <c:v>0.16938</c:v>
                </c:pt>
                <c:pt idx="9740">
                  <c:v>0.2495</c:v>
                </c:pt>
                <c:pt idx="9741">
                  <c:v>0.70189999999999997</c:v>
                </c:pt>
                <c:pt idx="9742">
                  <c:v>0.18751999999999999</c:v>
                </c:pt>
                <c:pt idx="9743">
                  <c:v>0.69693000000000005</c:v>
                </c:pt>
                <c:pt idx="9744">
                  <c:v>0.15479000000000001</c:v>
                </c:pt>
                <c:pt idx="9745">
                  <c:v>0.90856999999999999</c:v>
                </c:pt>
                <c:pt idx="9746">
                  <c:v>0.86246</c:v>
                </c:pt>
                <c:pt idx="9747">
                  <c:v>0.11352</c:v>
                </c:pt>
                <c:pt idx="9748">
                  <c:v>0.19464000000000001</c:v>
                </c:pt>
                <c:pt idx="9749">
                  <c:v>0.34354000000000001</c:v>
                </c:pt>
                <c:pt idx="9750">
                  <c:v>0.77949000000000002</c:v>
                </c:pt>
                <c:pt idx="9751">
                  <c:v>7.1989999999999998E-2</c:v>
                </c:pt>
                <c:pt idx="9752">
                  <c:v>5.2600000000000001E-2</c:v>
                </c:pt>
                <c:pt idx="9753">
                  <c:v>0.69250999999999996</c:v>
                </c:pt>
                <c:pt idx="9754">
                  <c:v>0.99409000000000003</c:v>
                </c:pt>
                <c:pt idx="9755">
                  <c:v>0.1454</c:v>
                </c:pt>
                <c:pt idx="9756">
                  <c:v>0.42021999999999998</c:v>
                </c:pt>
                <c:pt idx="9757">
                  <c:v>0.49535000000000001</c:v>
                </c:pt>
                <c:pt idx="9758">
                  <c:v>0.75531999999999999</c:v>
                </c:pt>
                <c:pt idx="9759">
                  <c:v>0.33756000000000003</c:v>
                </c:pt>
                <c:pt idx="9760">
                  <c:v>0.29714000000000002</c:v>
                </c:pt>
                <c:pt idx="9761">
                  <c:v>0.83716000000000002</c:v>
                </c:pt>
                <c:pt idx="9762">
                  <c:v>9.8830000000000001E-2</c:v>
                </c:pt>
                <c:pt idx="9763">
                  <c:v>0.20749000000000001</c:v>
                </c:pt>
                <c:pt idx="9764">
                  <c:v>0.39966000000000002</c:v>
                </c:pt>
                <c:pt idx="9765">
                  <c:v>0.71187</c:v>
                </c:pt>
                <c:pt idx="9766">
                  <c:v>0.1242</c:v>
                </c:pt>
                <c:pt idx="9767">
                  <c:v>9.0819999999999998E-2</c:v>
                </c:pt>
                <c:pt idx="9768">
                  <c:v>0.86111000000000004</c:v>
                </c:pt>
                <c:pt idx="9769">
                  <c:v>0.95125000000000004</c:v>
                </c:pt>
                <c:pt idx="9770">
                  <c:v>7.8409999999999994E-2</c:v>
                </c:pt>
                <c:pt idx="9771">
                  <c:v>0.23483000000000001</c:v>
                </c:pt>
                <c:pt idx="9772">
                  <c:v>0.49893999999999999</c:v>
                </c:pt>
                <c:pt idx="9773">
                  <c:v>0.91791999999999996</c:v>
                </c:pt>
                <c:pt idx="9774">
                  <c:v>0.14102999999999999</c:v>
                </c:pt>
                <c:pt idx="9775">
                  <c:v>0.73294000000000004</c:v>
                </c:pt>
                <c:pt idx="9776">
                  <c:v>0.25742999999999999</c:v>
                </c:pt>
                <c:pt idx="9777">
                  <c:v>0.95443999999999996</c:v>
                </c:pt>
                <c:pt idx="9778">
                  <c:v>0.73387999999999998</c:v>
                </c:pt>
                <c:pt idx="9779">
                  <c:v>1.311E-2</c:v>
                </c:pt>
                <c:pt idx="9780">
                  <c:v>0.49486000000000002</c:v>
                </c:pt>
                <c:pt idx="9781">
                  <c:v>0.32114999999999999</c:v>
                </c:pt>
                <c:pt idx="9782">
                  <c:v>0.54803000000000002</c:v>
                </c:pt>
                <c:pt idx="9783">
                  <c:v>0.34770000000000001</c:v>
                </c:pt>
                <c:pt idx="9784">
                  <c:v>0.58167000000000002</c:v>
                </c:pt>
                <c:pt idx="9785">
                  <c:v>2.7709999999999999E-2</c:v>
                </c:pt>
                <c:pt idx="9786">
                  <c:v>0.73058999999999996</c:v>
                </c:pt>
                <c:pt idx="9787">
                  <c:v>0.79961000000000004</c:v>
                </c:pt>
                <c:pt idx="9788">
                  <c:v>0.7621</c:v>
                </c:pt>
                <c:pt idx="9789">
                  <c:v>0.72257000000000005</c:v>
                </c:pt>
                <c:pt idx="9790">
                  <c:v>0.71148999999999996</c:v>
                </c:pt>
                <c:pt idx="9791">
                  <c:v>0.69347000000000003</c:v>
                </c:pt>
                <c:pt idx="9792">
                  <c:v>0.82791999999999999</c:v>
                </c:pt>
                <c:pt idx="9793">
                  <c:v>1.5900000000000001E-2</c:v>
                </c:pt>
                <c:pt idx="9794">
                  <c:v>0.42063</c:v>
                </c:pt>
                <c:pt idx="9795">
                  <c:v>0.11831999999999999</c:v>
                </c:pt>
                <c:pt idx="9796">
                  <c:v>0.83720000000000006</c:v>
                </c:pt>
                <c:pt idx="9797">
                  <c:v>0.75383</c:v>
                </c:pt>
                <c:pt idx="9798">
                  <c:v>0.21767</c:v>
                </c:pt>
                <c:pt idx="9799">
                  <c:v>0.66485000000000005</c:v>
                </c:pt>
                <c:pt idx="9800">
                  <c:v>0.66161999999999999</c:v>
                </c:pt>
                <c:pt idx="9801">
                  <c:v>0.77510999999999997</c:v>
                </c:pt>
                <c:pt idx="9802">
                  <c:v>0.33338000000000001</c:v>
                </c:pt>
                <c:pt idx="9803">
                  <c:v>0.19969000000000001</c:v>
                </c:pt>
                <c:pt idx="9804">
                  <c:v>0.11260000000000001</c:v>
                </c:pt>
                <c:pt idx="9805">
                  <c:v>0.91508999999999996</c:v>
                </c:pt>
                <c:pt idx="9806">
                  <c:v>0.39263999999999999</c:v>
                </c:pt>
                <c:pt idx="9807">
                  <c:v>0.78339999999999999</c:v>
                </c:pt>
                <c:pt idx="9808">
                  <c:v>0.25740000000000002</c:v>
                </c:pt>
                <c:pt idx="9809">
                  <c:v>0.95645999999999998</c:v>
                </c:pt>
                <c:pt idx="9810">
                  <c:v>0.77207000000000003</c:v>
                </c:pt>
                <c:pt idx="9811">
                  <c:v>0.48819000000000001</c:v>
                </c:pt>
                <c:pt idx="9812">
                  <c:v>0.49462</c:v>
                </c:pt>
                <c:pt idx="9813">
                  <c:v>0.44758999999999999</c:v>
                </c:pt>
                <c:pt idx="9814">
                  <c:v>0.30215999999999998</c:v>
                </c:pt>
                <c:pt idx="9815">
                  <c:v>0.21432000000000001</c:v>
                </c:pt>
                <c:pt idx="9816">
                  <c:v>0.23286999999999999</c:v>
                </c:pt>
                <c:pt idx="9817">
                  <c:v>0.86392000000000002</c:v>
                </c:pt>
                <c:pt idx="9818">
                  <c:v>0.81252000000000002</c:v>
                </c:pt>
                <c:pt idx="9819">
                  <c:v>0.54815999999999998</c:v>
                </c:pt>
                <c:pt idx="9820">
                  <c:v>0.34139999999999998</c:v>
                </c:pt>
                <c:pt idx="9821">
                  <c:v>0.90719000000000005</c:v>
                </c:pt>
                <c:pt idx="9822">
                  <c:v>0.31503999999999999</c:v>
                </c:pt>
                <c:pt idx="9823">
                  <c:v>0.88787000000000005</c:v>
                </c:pt>
                <c:pt idx="9824">
                  <c:v>0.97989999999999999</c:v>
                </c:pt>
                <c:pt idx="9825">
                  <c:v>0.37258999999999998</c:v>
                </c:pt>
                <c:pt idx="9826">
                  <c:v>0.96238000000000001</c:v>
                </c:pt>
                <c:pt idx="9827">
                  <c:v>0.38453999999999999</c:v>
                </c:pt>
                <c:pt idx="9828">
                  <c:v>0.79032999999999998</c:v>
                </c:pt>
                <c:pt idx="9829">
                  <c:v>0.2084</c:v>
                </c:pt>
                <c:pt idx="9830">
                  <c:v>0.21634999999999999</c:v>
                </c:pt>
                <c:pt idx="9831">
                  <c:v>7.9020000000000007E-2</c:v>
                </c:pt>
                <c:pt idx="9832">
                  <c:v>5.2630000000000003E-2</c:v>
                </c:pt>
                <c:pt idx="9833">
                  <c:v>0.18157000000000001</c:v>
                </c:pt>
                <c:pt idx="9834">
                  <c:v>0.56998000000000004</c:v>
                </c:pt>
                <c:pt idx="9835">
                  <c:v>0.56654000000000004</c:v>
                </c:pt>
                <c:pt idx="9836">
                  <c:v>0.34504000000000001</c:v>
                </c:pt>
                <c:pt idx="9837">
                  <c:v>0.96591000000000005</c:v>
                </c:pt>
                <c:pt idx="9838">
                  <c:v>0.17868999999999999</c:v>
                </c:pt>
                <c:pt idx="9839">
                  <c:v>0.55352000000000001</c:v>
                </c:pt>
                <c:pt idx="9840">
                  <c:v>0.45578000000000002</c:v>
                </c:pt>
                <c:pt idx="9841">
                  <c:v>0.82133</c:v>
                </c:pt>
                <c:pt idx="9842">
                  <c:v>0.64815</c:v>
                </c:pt>
                <c:pt idx="9843">
                  <c:v>6.9220000000000004E-2</c:v>
                </c:pt>
                <c:pt idx="9844">
                  <c:v>0.14757999999999999</c:v>
                </c:pt>
                <c:pt idx="9845">
                  <c:v>0.10836</c:v>
                </c:pt>
                <c:pt idx="9846">
                  <c:v>0.29644999999999999</c:v>
                </c:pt>
                <c:pt idx="9847">
                  <c:v>0.24451000000000001</c:v>
                </c:pt>
                <c:pt idx="9848">
                  <c:v>0.58777999999999997</c:v>
                </c:pt>
                <c:pt idx="9849">
                  <c:v>3.3400000000000001E-3</c:v>
                </c:pt>
                <c:pt idx="9850">
                  <c:v>0.78095999999999999</c:v>
                </c:pt>
                <c:pt idx="9851">
                  <c:v>1.34E-2</c:v>
                </c:pt>
                <c:pt idx="9852">
                  <c:v>0.85929999999999995</c:v>
                </c:pt>
                <c:pt idx="9853">
                  <c:v>0.18612999999999999</c:v>
                </c:pt>
                <c:pt idx="9854">
                  <c:v>5.8869999999999999E-2</c:v>
                </c:pt>
                <c:pt idx="9855">
                  <c:v>0.82655000000000001</c:v>
                </c:pt>
                <c:pt idx="9856">
                  <c:v>0.29988999999999999</c:v>
                </c:pt>
                <c:pt idx="9857">
                  <c:v>0.52764</c:v>
                </c:pt>
                <c:pt idx="9858">
                  <c:v>0.76983000000000001</c:v>
                </c:pt>
                <c:pt idx="9859">
                  <c:v>0.65520999999999996</c:v>
                </c:pt>
                <c:pt idx="9860">
                  <c:v>0.24196999999999999</c:v>
                </c:pt>
                <c:pt idx="9861">
                  <c:v>0.55003000000000002</c:v>
                </c:pt>
                <c:pt idx="9862">
                  <c:v>0.57898000000000005</c:v>
                </c:pt>
                <c:pt idx="9863">
                  <c:v>0.93827000000000005</c:v>
                </c:pt>
                <c:pt idx="9864">
                  <c:v>0.49369000000000002</c:v>
                </c:pt>
                <c:pt idx="9865">
                  <c:v>0.77234000000000003</c:v>
                </c:pt>
                <c:pt idx="9866">
                  <c:v>0.22481000000000001</c:v>
                </c:pt>
                <c:pt idx="9867">
                  <c:v>0.96823000000000004</c:v>
                </c:pt>
                <c:pt idx="9868">
                  <c:v>0.25879999999999997</c:v>
                </c:pt>
                <c:pt idx="9869">
                  <c:v>0.52515999999999996</c:v>
                </c:pt>
                <c:pt idx="9870">
                  <c:v>0.93940999999999997</c:v>
                </c:pt>
                <c:pt idx="9871">
                  <c:v>0.29543000000000003</c:v>
                </c:pt>
                <c:pt idx="9872">
                  <c:v>9.7999999999999997E-3</c:v>
                </c:pt>
                <c:pt idx="9873">
                  <c:v>0.45867000000000002</c:v>
                </c:pt>
                <c:pt idx="9874">
                  <c:v>1.069E-2</c:v>
                </c:pt>
                <c:pt idx="9875">
                  <c:v>4.4350000000000001E-2</c:v>
                </c:pt>
                <c:pt idx="9876">
                  <c:v>1.8030000000000001E-2</c:v>
                </c:pt>
                <c:pt idx="9877">
                  <c:v>0.89556999999999998</c:v>
                </c:pt>
                <c:pt idx="9878">
                  <c:v>0.79042999999999997</c:v>
                </c:pt>
                <c:pt idx="9879">
                  <c:v>0.27267999999999998</c:v>
                </c:pt>
                <c:pt idx="9880">
                  <c:v>0.28898000000000001</c:v>
                </c:pt>
                <c:pt idx="9881">
                  <c:v>0.99307999999999996</c:v>
                </c:pt>
                <c:pt idx="9882">
                  <c:v>0.14823</c:v>
                </c:pt>
                <c:pt idx="9883">
                  <c:v>7.9100000000000004E-3</c:v>
                </c:pt>
                <c:pt idx="9884">
                  <c:v>0.77669999999999995</c:v>
                </c:pt>
                <c:pt idx="9885">
                  <c:v>0.97643999999999997</c:v>
                </c:pt>
                <c:pt idx="9886">
                  <c:v>0.68501999999999996</c:v>
                </c:pt>
                <c:pt idx="9887">
                  <c:v>0.67625000000000002</c:v>
                </c:pt>
                <c:pt idx="9888">
                  <c:v>0.18668999999999999</c:v>
                </c:pt>
                <c:pt idx="9889">
                  <c:v>0.83720000000000006</c:v>
                </c:pt>
                <c:pt idx="9890">
                  <c:v>0.60785</c:v>
                </c:pt>
                <c:pt idx="9891">
                  <c:v>0.61939999999999995</c:v>
                </c:pt>
                <c:pt idx="9892">
                  <c:v>0.1953</c:v>
                </c:pt>
                <c:pt idx="9893">
                  <c:v>0.26683000000000001</c:v>
                </c:pt>
                <c:pt idx="9894">
                  <c:v>0.84162999999999999</c:v>
                </c:pt>
                <c:pt idx="9895">
                  <c:v>0.19152</c:v>
                </c:pt>
                <c:pt idx="9896">
                  <c:v>0.49309999999999998</c:v>
                </c:pt>
                <c:pt idx="9897">
                  <c:v>6.4820000000000003E-2</c:v>
                </c:pt>
                <c:pt idx="9898">
                  <c:v>0.59901000000000004</c:v>
                </c:pt>
                <c:pt idx="9899">
                  <c:v>3.6099999999999999E-3</c:v>
                </c:pt>
                <c:pt idx="9900">
                  <c:v>0.73653999999999997</c:v>
                </c:pt>
                <c:pt idx="9901">
                  <c:v>0.39990999999999999</c:v>
                </c:pt>
                <c:pt idx="9902">
                  <c:v>0.89232999999999996</c:v>
                </c:pt>
                <c:pt idx="9903">
                  <c:v>0.95635999999999999</c:v>
                </c:pt>
                <c:pt idx="9904">
                  <c:v>0.34836</c:v>
                </c:pt>
                <c:pt idx="9905">
                  <c:v>0.36701</c:v>
                </c:pt>
                <c:pt idx="9906">
                  <c:v>0.42879</c:v>
                </c:pt>
                <c:pt idx="9907">
                  <c:v>0.17981</c:v>
                </c:pt>
                <c:pt idx="9908">
                  <c:v>0.52734999999999999</c:v>
                </c:pt>
                <c:pt idx="9909">
                  <c:v>0.81650999999999996</c:v>
                </c:pt>
                <c:pt idx="9910">
                  <c:v>0.81828999999999996</c:v>
                </c:pt>
                <c:pt idx="9911">
                  <c:v>0.75814000000000004</c:v>
                </c:pt>
                <c:pt idx="9912">
                  <c:v>0.44063999999999998</c:v>
                </c:pt>
                <c:pt idx="9913">
                  <c:v>0.46506999999999998</c:v>
                </c:pt>
                <c:pt idx="9914">
                  <c:v>0.27986</c:v>
                </c:pt>
                <c:pt idx="9915">
                  <c:v>8.2290000000000002E-2</c:v>
                </c:pt>
                <c:pt idx="9916">
                  <c:v>0.93623999999999996</c:v>
                </c:pt>
                <c:pt idx="9917">
                  <c:v>0.84687000000000001</c:v>
                </c:pt>
                <c:pt idx="9918">
                  <c:v>0.58484999999999998</c:v>
                </c:pt>
                <c:pt idx="9919">
                  <c:v>0.24005000000000001</c:v>
                </c:pt>
                <c:pt idx="9920">
                  <c:v>0.13481000000000001</c:v>
                </c:pt>
                <c:pt idx="9921">
                  <c:v>0.10034</c:v>
                </c:pt>
                <c:pt idx="9922">
                  <c:v>0.47792000000000001</c:v>
                </c:pt>
                <c:pt idx="9923">
                  <c:v>0.12545000000000001</c:v>
                </c:pt>
                <c:pt idx="9924">
                  <c:v>0.40694999999999998</c:v>
                </c:pt>
                <c:pt idx="9925">
                  <c:v>0.56623000000000001</c:v>
                </c:pt>
                <c:pt idx="9926">
                  <c:v>0.11014</c:v>
                </c:pt>
                <c:pt idx="9927">
                  <c:v>0.70448999999999995</c:v>
                </c:pt>
                <c:pt idx="9928">
                  <c:v>0.92671000000000003</c:v>
                </c:pt>
                <c:pt idx="9929">
                  <c:v>0.21543999999999999</c:v>
                </c:pt>
                <c:pt idx="9930">
                  <c:v>0.73389000000000004</c:v>
                </c:pt>
                <c:pt idx="9931">
                  <c:v>0.57879000000000003</c:v>
                </c:pt>
                <c:pt idx="9932">
                  <c:v>0.89742</c:v>
                </c:pt>
                <c:pt idx="9933">
                  <c:v>0.51051999999999997</c:v>
                </c:pt>
                <c:pt idx="9934">
                  <c:v>0.75431000000000004</c:v>
                </c:pt>
                <c:pt idx="9935">
                  <c:v>0.33545000000000003</c:v>
                </c:pt>
                <c:pt idx="9936">
                  <c:v>0.82571000000000006</c:v>
                </c:pt>
                <c:pt idx="9937">
                  <c:v>0.39655000000000001</c:v>
                </c:pt>
                <c:pt idx="9938">
                  <c:v>0.74936999999999998</c:v>
                </c:pt>
                <c:pt idx="9939">
                  <c:v>0.46328999999999998</c:v>
                </c:pt>
                <c:pt idx="9940">
                  <c:v>0.34682000000000002</c:v>
                </c:pt>
                <c:pt idx="9941">
                  <c:v>0.97228999999999999</c:v>
                </c:pt>
                <c:pt idx="9942">
                  <c:v>0.23462</c:v>
                </c:pt>
                <c:pt idx="9943">
                  <c:v>0.90642</c:v>
                </c:pt>
                <c:pt idx="9944">
                  <c:v>0.98785999999999996</c:v>
                </c:pt>
                <c:pt idx="9945">
                  <c:v>0.53025</c:v>
                </c:pt>
                <c:pt idx="9946">
                  <c:v>0.85911999999999999</c:v>
                </c:pt>
                <c:pt idx="9947">
                  <c:v>0.67571000000000003</c:v>
                </c:pt>
                <c:pt idx="9948">
                  <c:v>0.98026999999999997</c:v>
                </c:pt>
                <c:pt idx="9949">
                  <c:v>0.92117000000000004</c:v>
                </c:pt>
                <c:pt idx="9950">
                  <c:v>0.41476000000000002</c:v>
                </c:pt>
                <c:pt idx="9951">
                  <c:v>0.30092999999999998</c:v>
                </c:pt>
                <c:pt idx="9952">
                  <c:v>0.42959000000000003</c:v>
                </c:pt>
                <c:pt idx="9953">
                  <c:v>0.74034</c:v>
                </c:pt>
                <c:pt idx="9954">
                  <c:v>3.4569999999999997E-2</c:v>
                </c:pt>
                <c:pt idx="9955">
                  <c:v>0.79832999999999998</c:v>
                </c:pt>
                <c:pt idx="9956">
                  <c:v>0.89898999999999996</c:v>
                </c:pt>
                <c:pt idx="9957">
                  <c:v>0.94849000000000006</c:v>
                </c:pt>
                <c:pt idx="9958">
                  <c:v>0.77037999999999995</c:v>
                </c:pt>
                <c:pt idx="9959">
                  <c:v>0.14613000000000001</c:v>
                </c:pt>
                <c:pt idx="9960">
                  <c:v>0.71453</c:v>
                </c:pt>
                <c:pt idx="9961">
                  <c:v>0.96723999999999999</c:v>
                </c:pt>
                <c:pt idx="9962">
                  <c:v>0.49180000000000001</c:v>
                </c:pt>
                <c:pt idx="9963">
                  <c:v>7.6090000000000005E-2</c:v>
                </c:pt>
                <c:pt idx="9964">
                  <c:v>0.71367000000000003</c:v>
                </c:pt>
                <c:pt idx="9965">
                  <c:v>0.40283999999999998</c:v>
                </c:pt>
                <c:pt idx="9966">
                  <c:v>0.34902</c:v>
                </c:pt>
                <c:pt idx="9967">
                  <c:v>0.98240000000000005</c:v>
                </c:pt>
                <c:pt idx="9968">
                  <c:v>0.29400999999999999</c:v>
                </c:pt>
                <c:pt idx="9969">
                  <c:v>0.46410000000000001</c:v>
                </c:pt>
                <c:pt idx="9970">
                  <c:v>0.68523000000000001</c:v>
                </c:pt>
                <c:pt idx="9971">
                  <c:v>0.33427000000000001</c:v>
                </c:pt>
                <c:pt idx="9972">
                  <c:v>0.51434999999999997</c:v>
                </c:pt>
                <c:pt idx="9973">
                  <c:v>0.55306999999999995</c:v>
                </c:pt>
                <c:pt idx="9974">
                  <c:v>0.64266999999999996</c:v>
                </c:pt>
                <c:pt idx="9975">
                  <c:v>0.33416000000000001</c:v>
                </c:pt>
                <c:pt idx="9976">
                  <c:v>0.10226</c:v>
                </c:pt>
                <c:pt idx="9977">
                  <c:v>0.52846000000000004</c:v>
                </c:pt>
                <c:pt idx="9978">
                  <c:v>0.42005999999999999</c:v>
                </c:pt>
                <c:pt idx="9979">
                  <c:v>0.85375000000000001</c:v>
                </c:pt>
                <c:pt idx="9980">
                  <c:v>0.24834000000000001</c:v>
                </c:pt>
                <c:pt idx="9981">
                  <c:v>0.65647</c:v>
                </c:pt>
                <c:pt idx="9982">
                  <c:v>0.97184000000000004</c:v>
                </c:pt>
                <c:pt idx="9983">
                  <c:v>0.93896999999999997</c:v>
                </c:pt>
                <c:pt idx="9984">
                  <c:v>8.7970000000000007E-2</c:v>
                </c:pt>
                <c:pt idx="9985">
                  <c:v>0.97192999999999996</c:v>
                </c:pt>
                <c:pt idx="9986">
                  <c:v>0.91693999999999998</c:v>
                </c:pt>
                <c:pt idx="9987">
                  <c:v>0.52608999999999995</c:v>
                </c:pt>
                <c:pt idx="9988">
                  <c:v>0.68410000000000004</c:v>
                </c:pt>
                <c:pt idx="9989">
                  <c:v>0.88505999999999996</c:v>
                </c:pt>
                <c:pt idx="9990">
                  <c:v>0.77983999999999998</c:v>
                </c:pt>
                <c:pt idx="9991">
                  <c:v>0.22461</c:v>
                </c:pt>
                <c:pt idx="9992">
                  <c:v>0.17451</c:v>
                </c:pt>
                <c:pt idx="9993">
                  <c:v>0.53571999999999997</c:v>
                </c:pt>
                <c:pt idx="9994">
                  <c:v>0.40286</c:v>
                </c:pt>
                <c:pt idx="9995">
                  <c:v>0.58467000000000002</c:v>
                </c:pt>
                <c:pt idx="9996">
                  <c:v>6.6000000000000003E-2</c:v>
                </c:pt>
                <c:pt idx="9997">
                  <c:v>0.57864000000000004</c:v>
                </c:pt>
                <c:pt idx="9998">
                  <c:v>0.51534999999999997</c:v>
                </c:pt>
                <c:pt idx="9999">
                  <c:v>7.8909999999999994E-2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6F-4036-91DC-E12ABDE7C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89744"/>
        <c:axId val="674488104"/>
      </c:scatterChart>
      <c:valAx>
        <c:axId val="67448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88104"/>
        <c:crosses val="autoZero"/>
        <c:crossBetween val="midCat"/>
      </c:valAx>
      <c:valAx>
        <c:axId val="67448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8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14287</xdr:colOff>
      <xdr:row>1</xdr:row>
      <xdr:rowOff>9525</xdr:rowOff>
    </xdr:from>
    <xdr:to>
      <xdr:col>34</xdr:col>
      <xdr:colOff>0</xdr:colOff>
      <xdr:row>10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25C913-1B25-4896-B019-739FACB8C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9525</xdr:colOff>
      <xdr:row>10</xdr:row>
      <xdr:rowOff>0</xdr:rowOff>
    </xdr:from>
    <xdr:to>
      <xdr:col>34</xdr:col>
      <xdr:colOff>19050</xdr:colOff>
      <xdr:row>19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0F5906E-5B1F-4692-A219-C81DCC925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9525</xdr:colOff>
      <xdr:row>18</xdr:row>
      <xdr:rowOff>190499</xdr:rowOff>
    </xdr:from>
    <xdr:to>
      <xdr:col>34</xdr:col>
      <xdr:colOff>0</xdr:colOff>
      <xdr:row>27</xdr:row>
      <xdr:rowOff>180974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9DEB84-044B-447B-BFB4-4F89174F0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4762</xdr:colOff>
      <xdr:row>1</xdr:row>
      <xdr:rowOff>4762</xdr:rowOff>
    </xdr:from>
    <xdr:to>
      <xdr:col>37</xdr:col>
      <xdr:colOff>0</xdr:colOff>
      <xdr:row>10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A1BCEF7-73C3-483F-BA33-22F46520E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14287</xdr:colOff>
      <xdr:row>10</xdr:row>
      <xdr:rowOff>4762</xdr:rowOff>
    </xdr:from>
    <xdr:to>
      <xdr:col>36</xdr:col>
      <xdr:colOff>600075</xdr:colOff>
      <xdr:row>19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CA05AAB-8657-44D7-90B1-7DD1A1CD0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19</xdr:row>
      <xdr:rowOff>4761</xdr:rowOff>
    </xdr:from>
    <xdr:to>
      <xdr:col>37</xdr:col>
      <xdr:colOff>28575</xdr:colOff>
      <xdr:row>27</xdr:row>
      <xdr:rowOff>180974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9FB4EDB-583A-47B4-B19B-7EE9C9575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604838</xdr:colOff>
      <xdr:row>1</xdr:row>
      <xdr:rowOff>14287</xdr:rowOff>
    </xdr:from>
    <xdr:to>
      <xdr:col>39</xdr:col>
      <xdr:colOff>600076</xdr:colOff>
      <xdr:row>10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17EF3C6-4F1B-4792-9472-487275CB1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604837</xdr:colOff>
      <xdr:row>10</xdr:row>
      <xdr:rowOff>4762</xdr:rowOff>
    </xdr:from>
    <xdr:to>
      <xdr:col>39</xdr:col>
      <xdr:colOff>600075</xdr:colOff>
      <xdr:row>19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9804F4A-3DB3-4EDB-840F-2571AEB5C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4762</xdr:colOff>
      <xdr:row>19</xdr:row>
      <xdr:rowOff>4762</xdr:rowOff>
    </xdr:from>
    <xdr:to>
      <xdr:col>39</xdr:col>
      <xdr:colOff>600075</xdr:colOff>
      <xdr:row>27</xdr:row>
      <xdr:rowOff>180975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C3852B8-1121-478A-BB13-E8A4EBB8E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002"/>
  <sheetViews>
    <sheetView tabSelected="1" topLeftCell="AD1" workbookViewId="0">
      <selection activeCell="AL30" sqref="AL30"/>
    </sheetView>
  </sheetViews>
  <sheetFormatPr defaultRowHeight="15" x14ac:dyDescent="0.25"/>
  <cols>
    <col min="6" max="6" width="10.140625" customWidth="1"/>
    <col min="27" max="27" width="9.7109375" customWidth="1"/>
  </cols>
  <sheetData>
    <row r="1" spans="1:44" x14ac:dyDescent="0.25">
      <c r="A1" s="1" t="s">
        <v>3</v>
      </c>
      <c r="B1" s="1"/>
      <c r="C1" s="1"/>
      <c r="D1" s="1"/>
      <c r="E1" s="1"/>
      <c r="F1" s="1"/>
      <c r="G1" s="2" t="s">
        <v>4</v>
      </c>
      <c r="H1" s="2"/>
      <c r="I1" s="2"/>
      <c r="J1" s="2"/>
      <c r="K1" s="2"/>
      <c r="L1" s="2"/>
      <c r="M1" s="3" t="s">
        <v>5</v>
      </c>
      <c r="N1" s="3"/>
      <c r="O1" s="3"/>
      <c r="P1" s="3"/>
      <c r="Q1" s="3"/>
      <c r="R1" s="3"/>
      <c r="S1" s="4" t="s">
        <v>6</v>
      </c>
      <c r="T1" s="4"/>
      <c r="U1" s="4"/>
      <c r="V1" s="4"/>
      <c r="W1" s="4"/>
      <c r="X1" s="4"/>
      <c r="Y1" s="5" t="s">
        <v>7</v>
      </c>
      <c r="Z1" s="5"/>
      <c r="AA1" s="5"/>
      <c r="AB1" s="5"/>
      <c r="AC1" s="5"/>
      <c r="AD1" s="5"/>
      <c r="AF1" t="s">
        <v>8</v>
      </c>
      <c r="AI1" t="s">
        <v>4</v>
      </c>
      <c r="AL1" t="s">
        <v>5</v>
      </c>
      <c r="AO1" t="s">
        <v>6</v>
      </c>
      <c r="AR1" t="s">
        <v>7</v>
      </c>
    </row>
    <row r="2" spans="1:44" x14ac:dyDescent="0.25">
      <c r="A2" t="s">
        <v>0</v>
      </c>
      <c r="C2" t="s">
        <v>1</v>
      </c>
      <c r="E2" t="s">
        <v>2</v>
      </c>
      <c r="G2" t="s">
        <v>0</v>
      </c>
      <c r="I2" t="s">
        <v>1</v>
      </c>
      <c r="K2" t="s">
        <v>2</v>
      </c>
      <c r="M2" t="s">
        <v>0</v>
      </c>
      <c r="O2" t="s">
        <v>1</v>
      </c>
      <c r="Q2" t="s">
        <v>2</v>
      </c>
      <c r="S2" t="s">
        <v>0</v>
      </c>
      <c r="U2" t="s">
        <v>1</v>
      </c>
      <c r="W2" t="s">
        <v>2</v>
      </c>
      <c r="Y2" t="s">
        <v>0</v>
      </c>
      <c r="AA2" t="s">
        <v>1</v>
      </c>
      <c r="AC2" t="s">
        <v>2</v>
      </c>
    </row>
    <row r="3" spans="1:44" x14ac:dyDescent="0.25">
      <c r="A3">
        <v>6.6400000000000001E-3</v>
      </c>
      <c r="B3">
        <v>0.78578999999999999</v>
      </c>
      <c r="C3">
        <v>5.0000000000000001E-4</v>
      </c>
      <c r="D3">
        <v>0.70879999999999999</v>
      </c>
      <c r="E3">
        <v>1.2E-4</v>
      </c>
      <c r="F3">
        <v>0.27617000000000003</v>
      </c>
      <c r="G3">
        <v>1.379E-2</v>
      </c>
      <c r="H3">
        <v>0.91356000000000004</v>
      </c>
      <c r="I3">
        <v>1.0399999999999999E-3</v>
      </c>
      <c r="J3">
        <v>2.8549999999999999E-2</v>
      </c>
      <c r="K3">
        <v>2.4000000000000001E-4</v>
      </c>
      <c r="L3">
        <v>0.19324</v>
      </c>
      <c r="M3">
        <v>2.9999999999999997E-4</v>
      </c>
      <c r="N3">
        <v>0.55128999999999995</v>
      </c>
      <c r="O3">
        <v>4.2999999999999999E-4</v>
      </c>
      <c r="P3">
        <v>0.95126999999999995</v>
      </c>
      <c r="Q3">
        <v>5.0000000000000002E-5</v>
      </c>
      <c r="R3">
        <v>0.11404</v>
      </c>
      <c r="S3">
        <v>4.7070000000000001E-2</v>
      </c>
      <c r="T3">
        <v>0.66439999999999999</v>
      </c>
      <c r="U3">
        <v>2.1000000000000001E-4</v>
      </c>
      <c r="V3">
        <v>0.26318000000000003</v>
      </c>
      <c r="W3">
        <v>0</v>
      </c>
      <c r="X3">
        <v>0.35615999999999998</v>
      </c>
      <c r="Y3">
        <v>0</v>
      </c>
      <c r="Z3">
        <v>0.5</v>
      </c>
      <c r="AA3">
        <v>0</v>
      </c>
      <c r="AB3">
        <v>0.5</v>
      </c>
      <c r="AC3">
        <v>0</v>
      </c>
      <c r="AD3">
        <v>0.35615999999999998</v>
      </c>
    </row>
    <row r="4" spans="1:44" x14ac:dyDescent="0.25">
      <c r="A4">
        <v>2.3259999999999999E-2</v>
      </c>
      <c r="B4">
        <v>0.85748999999999997</v>
      </c>
      <c r="C4">
        <v>1.66E-3</v>
      </c>
      <c r="D4">
        <v>0.70774999999999999</v>
      </c>
      <c r="E4">
        <v>1.9000000000000001E-4</v>
      </c>
      <c r="F4">
        <v>0.15037</v>
      </c>
      <c r="G4">
        <v>4.4139999999999999E-2</v>
      </c>
      <c r="H4">
        <v>0.95126999999999995</v>
      </c>
      <c r="I4">
        <v>1.3600000000000001E-3</v>
      </c>
      <c r="J4">
        <v>0.90198</v>
      </c>
      <c r="K4">
        <v>3.3E-4</v>
      </c>
      <c r="L4">
        <v>0.24215999999999999</v>
      </c>
      <c r="M4">
        <v>1.553E-2</v>
      </c>
      <c r="N4">
        <v>0.65698999999999996</v>
      </c>
      <c r="O4">
        <v>2.8500000000000001E-3</v>
      </c>
      <c r="P4">
        <v>0.42978</v>
      </c>
      <c r="Q4">
        <v>1.7000000000000001E-4</v>
      </c>
      <c r="R4">
        <v>0.48744999999999999</v>
      </c>
      <c r="S4">
        <v>5.1589999999999997E-2</v>
      </c>
      <c r="T4">
        <v>0.57965999999999995</v>
      </c>
      <c r="U4">
        <v>4.6000000000000001E-4</v>
      </c>
      <c r="V4">
        <v>0.26608999999999999</v>
      </c>
      <c r="W4">
        <v>5.0000000000000002E-5</v>
      </c>
      <c r="X4">
        <v>0.67540999999999995</v>
      </c>
      <c r="Y4">
        <v>1.172E-2</v>
      </c>
      <c r="Z4">
        <v>0.51171999999999995</v>
      </c>
      <c r="AA4">
        <v>1.4599999999999999E-3</v>
      </c>
      <c r="AB4">
        <v>0.50146000000000002</v>
      </c>
      <c r="AC4">
        <v>5.0000000000000002E-5</v>
      </c>
      <c r="AD4">
        <v>0.67540999999999995</v>
      </c>
    </row>
    <row r="5" spans="1:44" x14ac:dyDescent="0.25">
      <c r="A5">
        <v>3.977E-2</v>
      </c>
      <c r="B5">
        <v>0.72384999999999999</v>
      </c>
      <c r="C5">
        <v>2.3600000000000001E-3</v>
      </c>
      <c r="D5">
        <v>6.1359999999999998E-2</v>
      </c>
      <c r="E5">
        <v>3.2000000000000003E-4</v>
      </c>
      <c r="F5">
        <v>0.27477000000000001</v>
      </c>
      <c r="G5">
        <v>4.709E-2</v>
      </c>
      <c r="H5">
        <v>0.27643000000000001</v>
      </c>
      <c r="I5">
        <v>3.3700000000000002E-3</v>
      </c>
      <c r="J5">
        <v>0.23044000000000001</v>
      </c>
      <c r="K5">
        <v>5.1999999999999995E-4</v>
      </c>
      <c r="L5">
        <v>0.51695000000000002</v>
      </c>
      <c r="M5">
        <v>2.4850000000000001E-2</v>
      </c>
      <c r="N5">
        <v>0.25624000000000002</v>
      </c>
      <c r="O5">
        <v>3.2699999999999999E-3</v>
      </c>
      <c r="P5">
        <v>7.639E-2</v>
      </c>
      <c r="Q5">
        <v>3.3E-4</v>
      </c>
      <c r="R5">
        <v>0.32352999999999998</v>
      </c>
      <c r="S5">
        <v>6.4560000000000006E-2</v>
      </c>
      <c r="T5">
        <v>0.53613999999999995</v>
      </c>
      <c r="U5">
        <v>1.4400000000000001E-3</v>
      </c>
      <c r="V5">
        <v>0.33488000000000001</v>
      </c>
      <c r="W5">
        <v>1.2999999999999999E-4</v>
      </c>
      <c r="X5">
        <v>0.59967999999999999</v>
      </c>
      <c r="Y5">
        <v>1.9529999999999999E-2</v>
      </c>
      <c r="Z5">
        <v>0.51953000000000005</v>
      </c>
      <c r="AA5">
        <v>2.4399999999999999E-3</v>
      </c>
      <c r="AB5">
        <v>0.50244</v>
      </c>
      <c r="AC5">
        <v>1.2999999999999999E-4</v>
      </c>
      <c r="AD5">
        <v>0.59967999999999999</v>
      </c>
    </row>
    <row r="6" spans="1:44" x14ac:dyDescent="0.25">
      <c r="A6">
        <v>5.3719999999999997E-2</v>
      </c>
      <c r="B6">
        <v>0.88573000000000002</v>
      </c>
      <c r="C6">
        <v>4.0899999999999999E-3</v>
      </c>
      <c r="D6">
        <v>0.64298</v>
      </c>
      <c r="E6">
        <v>3.6999999999999999E-4</v>
      </c>
      <c r="F6">
        <v>0.83079999999999998</v>
      </c>
      <c r="G6">
        <v>4.8750000000000002E-2</v>
      </c>
      <c r="H6">
        <v>0.25535999999999998</v>
      </c>
      <c r="I6">
        <v>3.7499999999999999E-3</v>
      </c>
      <c r="J6">
        <v>0.89724000000000004</v>
      </c>
      <c r="K6">
        <v>5.9000000000000003E-4</v>
      </c>
      <c r="L6">
        <v>2.8300000000000001E-3</v>
      </c>
      <c r="M6">
        <v>3.6979999999999999E-2</v>
      </c>
      <c r="N6">
        <v>1.7100000000000001E-2</v>
      </c>
      <c r="O6">
        <v>5.1399999999999996E-3</v>
      </c>
      <c r="P6">
        <v>9.178E-2</v>
      </c>
      <c r="Q6">
        <v>5.4000000000000001E-4</v>
      </c>
      <c r="R6">
        <v>0.17568</v>
      </c>
      <c r="S6">
        <v>8.9169999999999999E-2</v>
      </c>
      <c r="T6">
        <v>0.40357999999999999</v>
      </c>
      <c r="U6">
        <v>1.6900000000000001E-3</v>
      </c>
      <c r="V6">
        <v>0.78013999999999994</v>
      </c>
      <c r="W6">
        <v>1.8000000000000001E-4</v>
      </c>
      <c r="X6">
        <v>3.4099999999999998E-2</v>
      </c>
      <c r="Y6">
        <v>2.3439999999999999E-2</v>
      </c>
      <c r="Z6">
        <v>0.52344000000000002</v>
      </c>
      <c r="AA6">
        <v>2.9299999999999999E-3</v>
      </c>
      <c r="AB6">
        <v>0.50292999999999999</v>
      </c>
      <c r="AC6">
        <v>1.8000000000000001E-4</v>
      </c>
      <c r="AD6">
        <v>3.4099999999999998E-2</v>
      </c>
    </row>
    <row r="7" spans="1:44" x14ac:dyDescent="0.25">
      <c r="A7">
        <v>5.9499999999999997E-2</v>
      </c>
      <c r="B7">
        <v>0.87488999999999995</v>
      </c>
      <c r="C7">
        <v>6.2599999999999999E-3</v>
      </c>
      <c r="D7">
        <v>0.64153000000000004</v>
      </c>
      <c r="E7">
        <v>3.8000000000000002E-4</v>
      </c>
      <c r="F7">
        <v>0.97521000000000002</v>
      </c>
      <c r="G7">
        <v>5.0270000000000002E-2</v>
      </c>
      <c r="H7">
        <v>0.69528999999999996</v>
      </c>
      <c r="I7">
        <v>3.8300000000000001E-3</v>
      </c>
      <c r="J7">
        <v>0.25807999999999998</v>
      </c>
      <c r="K7">
        <v>5.9999999999999995E-4</v>
      </c>
      <c r="L7">
        <v>0.18323</v>
      </c>
      <c r="M7">
        <v>5.04E-2</v>
      </c>
      <c r="N7">
        <v>0.23888000000000001</v>
      </c>
      <c r="O7">
        <v>5.1700000000000001E-3</v>
      </c>
      <c r="P7">
        <v>0.87331000000000003</v>
      </c>
      <c r="Q7">
        <v>5.5000000000000003E-4</v>
      </c>
      <c r="R7">
        <v>0.20394000000000001</v>
      </c>
      <c r="S7">
        <v>9.4310000000000005E-2</v>
      </c>
      <c r="T7">
        <v>4.7690000000000003E-2</v>
      </c>
      <c r="U7">
        <v>2.3700000000000001E-3</v>
      </c>
      <c r="V7">
        <v>0.93996000000000002</v>
      </c>
      <c r="W7">
        <v>2.2000000000000001E-4</v>
      </c>
      <c r="X7">
        <v>0.50663000000000002</v>
      </c>
      <c r="Y7">
        <v>3.9059999999999997E-2</v>
      </c>
      <c r="Z7">
        <v>0.53905999999999998</v>
      </c>
      <c r="AA7">
        <v>4.3899999999999998E-3</v>
      </c>
      <c r="AB7">
        <v>0.50439000000000001</v>
      </c>
      <c r="AC7">
        <v>2.2000000000000001E-4</v>
      </c>
      <c r="AD7">
        <v>0.50663000000000002</v>
      </c>
    </row>
    <row r="8" spans="1:44" x14ac:dyDescent="0.25">
      <c r="A8">
        <v>8.7529999999999997E-2</v>
      </c>
      <c r="B8">
        <v>0.61331999999999998</v>
      </c>
      <c r="C8">
        <v>6.6600000000000001E-3</v>
      </c>
      <c r="D8">
        <v>0.42049999999999998</v>
      </c>
      <c r="E8">
        <v>4.2999999999999999E-4</v>
      </c>
      <c r="F8">
        <v>5.101E-2</v>
      </c>
      <c r="G8">
        <v>5.978E-2</v>
      </c>
      <c r="H8">
        <v>0.83004</v>
      </c>
      <c r="I8">
        <v>4.1900000000000001E-3</v>
      </c>
      <c r="J8">
        <v>0.85009999999999997</v>
      </c>
      <c r="K8">
        <v>6.0999999999999997E-4</v>
      </c>
      <c r="L8">
        <v>0.62536999999999998</v>
      </c>
      <c r="M8">
        <v>5.3400000000000003E-2</v>
      </c>
      <c r="N8">
        <v>0.50595999999999997</v>
      </c>
      <c r="O8">
        <v>5.4900000000000001E-3</v>
      </c>
      <c r="P8">
        <v>0.94532000000000005</v>
      </c>
      <c r="Q8">
        <v>7.6000000000000004E-4</v>
      </c>
      <c r="R8">
        <v>0.1472</v>
      </c>
      <c r="S8">
        <v>0.10821</v>
      </c>
      <c r="T8">
        <v>0.60592999999999997</v>
      </c>
      <c r="U8">
        <v>2.98E-3</v>
      </c>
      <c r="V8">
        <v>0.76756000000000002</v>
      </c>
      <c r="W8">
        <v>2.5000000000000001E-4</v>
      </c>
      <c r="X8">
        <v>0.81332000000000004</v>
      </c>
      <c r="Y8">
        <v>4.6879999999999998E-2</v>
      </c>
      <c r="Z8">
        <v>0.54688000000000003</v>
      </c>
      <c r="AA8">
        <v>4.8799999999999998E-3</v>
      </c>
      <c r="AB8">
        <v>0.50488</v>
      </c>
      <c r="AC8">
        <v>2.5000000000000001E-4</v>
      </c>
      <c r="AD8">
        <v>0.81332000000000004</v>
      </c>
    </row>
    <row r="9" spans="1:44" x14ac:dyDescent="0.25">
      <c r="A9">
        <v>8.795E-2</v>
      </c>
      <c r="B9">
        <v>0.30793999999999999</v>
      </c>
      <c r="C9">
        <v>6.7400000000000003E-3</v>
      </c>
      <c r="D9">
        <v>0.16531999999999999</v>
      </c>
      <c r="E9">
        <v>4.4999999999999999E-4</v>
      </c>
      <c r="F9">
        <v>0.11251</v>
      </c>
      <c r="G9">
        <v>7.3999999999999996E-2</v>
      </c>
      <c r="H9">
        <v>0.84306000000000003</v>
      </c>
      <c r="I9">
        <v>6.1999999999999998E-3</v>
      </c>
      <c r="J9">
        <v>0.84816000000000003</v>
      </c>
      <c r="K9">
        <v>7.2000000000000005E-4</v>
      </c>
      <c r="L9">
        <v>0.90237999999999996</v>
      </c>
      <c r="M9">
        <v>5.4760000000000003E-2</v>
      </c>
      <c r="N9">
        <v>0.48665000000000003</v>
      </c>
      <c r="O9">
        <v>5.5100000000000001E-3</v>
      </c>
      <c r="P9">
        <v>0.76876</v>
      </c>
      <c r="Q9">
        <v>8.4999999999999995E-4</v>
      </c>
      <c r="R9">
        <v>0.84567999999999999</v>
      </c>
      <c r="S9">
        <v>0.1091</v>
      </c>
      <c r="T9">
        <v>0.99575999999999998</v>
      </c>
      <c r="U9">
        <v>3.0300000000000001E-3</v>
      </c>
      <c r="V9">
        <v>0.151</v>
      </c>
      <c r="W9">
        <v>2.9E-4</v>
      </c>
      <c r="X9">
        <v>0.79729000000000005</v>
      </c>
      <c r="Y9">
        <v>5.8590000000000003E-2</v>
      </c>
      <c r="Z9">
        <v>0.55859000000000003</v>
      </c>
      <c r="AA9">
        <v>5.8599999999999998E-3</v>
      </c>
      <c r="AB9">
        <v>0.50585999999999998</v>
      </c>
      <c r="AC9">
        <v>2.9E-4</v>
      </c>
      <c r="AD9">
        <v>0.79729000000000005</v>
      </c>
    </row>
    <row r="10" spans="1:44" x14ac:dyDescent="0.25">
      <c r="A10">
        <v>8.9539999999999995E-2</v>
      </c>
      <c r="B10">
        <v>0.192</v>
      </c>
      <c r="C10">
        <v>7.7499999999999999E-3</v>
      </c>
      <c r="D10">
        <v>0.39838000000000001</v>
      </c>
      <c r="E10">
        <v>5.5999999999999995E-4</v>
      </c>
      <c r="F10">
        <v>0.98531999999999997</v>
      </c>
      <c r="G10">
        <v>8.7069999999999995E-2</v>
      </c>
      <c r="H10">
        <v>8.2849999999999993E-2</v>
      </c>
      <c r="I10">
        <v>9.8300000000000002E-3</v>
      </c>
      <c r="J10">
        <v>0.52354999999999996</v>
      </c>
      <c r="K10">
        <v>7.3999999999999999E-4</v>
      </c>
      <c r="L10">
        <v>1.43E-2</v>
      </c>
      <c r="M10">
        <v>6.1190000000000001E-2</v>
      </c>
      <c r="N10">
        <v>0.54110000000000003</v>
      </c>
      <c r="O10">
        <v>8.4100000000000008E-3</v>
      </c>
      <c r="P10">
        <v>0.61148000000000002</v>
      </c>
      <c r="Q10">
        <v>8.7000000000000001E-4</v>
      </c>
      <c r="R10">
        <v>0.78690000000000004</v>
      </c>
      <c r="S10">
        <v>0.11072</v>
      </c>
      <c r="T10">
        <v>0.54303000000000001</v>
      </c>
      <c r="U10">
        <v>5.28E-3</v>
      </c>
      <c r="V10">
        <v>0.87453000000000003</v>
      </c>
      <c r="W10">
        <v>5.1999999999999995E-4</v>
      </c>
      <c r="X10">
        <v>0.16583999999999999</v>
      </c>
      <c r="Y10">
        <v>7.0309999999999997E-2</v>
      </c>
      <c r="Z10">
        <v>0.57030999999999998</v>
      </c>
      <c r="AA10">
        <v>7.3200000000000001E-3</v>
      </c>
      <c r="AB10">
        <v>0.50731999999999999</v>
      </c>
      <c r="AC10">
        <v>5.1999999999999995E-4</v>
      </c>
      <c r="AD10">
        <v>0.16583999999999999</v>
      </c>
    </row>
    <row r="11" spans="1:44" x14ac:dyDescent="0.25">
      <c r="A11">
        <v>9.8680000000000004E-2</v>
      </c>
      <c r="B11">
        <v>0.66554000000000002</v>
      </c>
      <c r="C11">
        <v>7.8600000000000007E-3</v>
      </c>
      <c r="D11">
        <v>0.88283</v>
      </c>
      <c r="E11">
        <v>5.6999999999999998E-4</v>
      </c>
      <c r="F11">
        <v>0.2792</v>
      </c>
      <c r="G11">
        <v>8.8830000000000006E-2</v>
      </c>
      <c r="H11">
        <v>0.1177</v>
      </c>
      <c r="I11">
        <v>1.0580000000000001E-2</v>
      </c>
      <c r="J11">
        <v>0.1812</v>
      </c>
      <c r="K11">
        <v>7.5000000000000002E-4</v>
      </c>
      <c r="L11">
        <v>0.12922</v>
      </c>
      <c r="M11">
        <v>6.7140000000000005E-2</v>
      </c>
      <c r="N11">
        <v>0.67469000000000001</v>
      </c>
      <c r="O11">
        <v>8.6300000000000005E-3</v>
      </c>
      <c r="P11">
        <v>0.89334000000000002</v>
      </c>
      <c r="Q11">
        <v>8.8000000000000003E-4</v>
      </c>
      <c r="R11">
        <v>8.0700000000000008E-3</v>
      </c>
      <c r="S11">
        <v>0.12005</v>
      </c>
      <c r="T11">
        <v>0.84097999999999995</v>
      </c>
      <c r="U11">
        <v>5.4799999999999996E-3</v>
      </c>
      <c r="V11">
        <v>0.36993999999999999</v>
      </c>
      <c r="W11">
        <v>5.5000000000000003E-4</v>
      </c>
      <c r="X11">
        <v>0.12052</v>
      </c>
      <c r="Y11">
        <v>7.8130000000000005E-2</v>
      </c>
      <c r="Z11">
        <v>0.57813000000000003</v>
      </c>
      <c r="AA11">
        <v>8.3000000000000001E-3</v>
      </c>
      <c r="AB11">
        <v>0.50829999999999997</v>
      </c>
      <c r="AC11">
        <v>5.5000000000000003E-4</v>
      </c>
      <c r="AD11">
        <v>0.12052</v>
      </c>
    </row>
    <row r="12" spans="1:44" x14ac:dyDescent="0.25">
      <c r="A12">
        <v>0.12972</v>
      </c>
      <c r="B12">
        <v>0.25534000000000001</v>
      </c>
      <c r="C12">
        <v>9.41E-3</v>
      </c>
      <c r="D12">
        <v>0.68840000000000001</v>
      </c>
      <c r="E12">
        <v>6.0999999999999997E-4</v>
      </c>
      <c r="F12">
        <v>0.95077999999999996</v>
      </c>
      <c r="G12">
        <v>9.3759999999999996E-2</v>
      </c>
      <c r="H12">
        <v>0.52990000000000004</v>
      </c>
      <c r="I12">
        <v>1.409E-2</v>
      </c>
      <c r="J12">
        <v>0.74983</v>
      </c>
      <c r="K12">
        <v>8.4999999999999995E-4</v>
      </c>
      <c r="L12">
        <v>0.79035999999999995</v>
      </c>
      <c r="M12">
        <v>7.0760000000000003E-2</v>
      </c>
      <c r="N12">
        <v>0.16331999999999999</v>
      </c>
      <c r="O12">
        <v>8.9099999999999995E-3</v>
      </c>
      <c r="P12">
        <v>0.89571000000000001</v>
      </c>
      <c r="Q12">
        <v>8.8999999999999995E-4</v>
      </c>
      <c r="R12">
        <v>0.75046000000000002</v>
      </c>
      <c r="S12">
        <v>0.12397</v>
      </c>
      <c r="T12">
        <v>0.31014999999999998</v>
      </c>
      <c r="U12">
        <v>5.5599999999999998E-3</v>
      </c>
      <c r="V12">
        <v>0.52419000000000004</v>
      </c>
      <c r="W12">
        <v>6.9999999999999999E-4</v>
      </c>
      <c r="X12">
        <v>0.48718</v>
      </c>
      <c r="Y12">
        <v>8.9840000000000003E-2</v>
      </c>
      <c r="Z12">
        <v>0.58984000000000003</v>
      </c>
      <c r="AA12">
        <v>8.7899999999999992E-3</v>
      </c>
      <c r="AB12">
        <v>0.50878999999999996</v>
      </c>
      <c r="AC12">
        <v>6.9999999999999999E-4</v>
      </c>
      <c r="AD12">
        <v>0.48718</v>
      </c>
    </row>
    <row r="13" spans="1:44" x14ac:dyDescent="0.25">
      <c r="A13">
        <v>0.18645</v>
      </c>
      <c r="B13">
        <v>0.47000999999999998</v>
      </c>
      <c r="C13">
        <v>1.077E-2</v>
      </c>
      <c r="D13">
        <v>0.70494000000000001</v>
      </c>
      <c r="E13">
        <v>6.4000000000000005E-4</v>
      </c>
      <c r="F13">
        <v>0.38545000000000001</v>
      </c>
      <c r="G13">
        <v>9.6439999999999998E-2</v>
      </c>
      <c r="H13">
        <v>0.23264000000000001</v>
      </c>
      <c r="I13">
        <v>1.409E-2</v>
      </c>
      <c r="J13">
        <v>0.59064000000000005</v>
      </c>
      <c r="K13">
        <v>8.8999999999999995E-4</v>
      </c>
      <c r="L13">
        <v>9.7489999999999993E-2</v>
      </c>
      <c r="M13">
        <v>8.5250000000000006E-2</v>
      </c>
      <c r="N13">
        <v>0.23960000000000001</v>
      </c>
      <c r="O13">
        <v>9.7199999999999995E-3</v>
      </c>
      <c r="P13">
        <v>0.48369000000000001</v>
      </c>
      <c r="Q13">
        <v>9.2000000000000003E-4</v>
      </c>
      <c r="R13">
        <v>0.84791000000000005</v>
      </c>
      <c r="S13">
        <v>0.12842000000000001</v>
      </c>
      <c r="T13">
        <v>2.8979999999999999E-2</v>
      </c>
      <c r="U13">
        <v>5.9899999999999997E-3</v>
      </c>
      <c r="V13">
        <v>0.73534999999999995</v>
      </c>
      <c r="W13">
        <v>7.6999999999999996E-4</v>
      </c>
      <c r="X13">
        <v>0.34938999999999998</v>
      </c>
      <c r="Y13">
        <v>9.375E-2</v>
      </c>
      <c r="Z13">
        <v>0.59375</v>
      </c>
      <c r="AA13">
        <v>9.7699999999999992E-3</v>
      </c>
      <c r="AB13">
        <v>0.50976999999999995</v>
      </c>
      <c r="AC13">
        <v>7.6999999999999996E-4</v>
      </c>
      <c r="AD13">
        <v>0.34938999999999998</v>
      </c>
    </row>
    <row r="14" spans="1:44" x14ac:dyDescent="0.25">
      <c r="A14">
        <v>0.19550000000000001</v>
      </c>
      <c r="B14">
        <v>0.65627999999999997</v>
      </c>
      <c r="C14">
        <v>1.159E-2</v>
      </c>
      <c r="D14">
        <v>0.22211</v>
      </c>
      <c r="E14">
        <v>6.6E-4</v>
      </c>
      <c r="F14">
        <v>0.16661000000000001</v>
      </c>
      <c r="G14">
        <v>0.1106</v>
      </c>
      <c r="H14">
        <v>0.67007000000000005</v>
      </c>
      <c r="I14">
        <v>1.482E-2</v>
      </c>
      <c r="J14">
        <v>0.35405999999999999</v>
      </c>
      <c r="K14">
        <v>8.9999999999999998E-4</v>
      </c>
      <c r="L14">
        <v>0.26478000000000002</v>
      </c>
      <c r="M14">
        <v>9.3939999999999996E-2</v>
      </c>
      <c r="N14">
        <v>0.64878999999999998</v>
      </c>
      <c r="O14">
        <v>1.17E-2</v>
      </c>
      <c r="P14">
        <v>0.94291000000000003</v>
      </c>
      <c r="Q14">
        <v>9.8999999999999999E-4</v>
      </c>
      <c r="R14">
        <v>0.22531999999999999</v>
      </c>
      <c r="S14">
        <v>0.14843999999999999</v>
      </c>
      <c r="T14">
        <v>0.49692999999999998</v>
      </c>
      <c r="U14">
        <v>6.4400000000000004E-3</v>
      </c>
      <c r="V14">
        <v>0.32906999999999997</v>
      </c>
      <c r="W14">
        <v>8.0000000000000004E-4</v>
      </c>
      <c r="X14">
        <v>7.0349999999999996E-2</v>
      </c>
      <c r="Y14">
        <v>0.10546999999999999</v>
      </c>
      <c r="Z14">
        <v>0.60546999999999995</v>
      </c>
      <c r="AA14">
        <v>1.123E-2</v>
      </c>
      <c r="AB14">
        <v>0.51122999999999996</v>
      </c>
      <c r="AC14">
        <v>8.0000000000000004E-4</v>
      </c>
      <c r="AD14">
        <v>7.0349999999999996E-2</v>
      </c>
    </row>
    <row r="15" spans="1:44" x14ac:dyDescent="0.25">
      <c r="A15">
        <v>0.19918</v>
      </c>
      <c r="B15">
        <v>9.5460000000000003E-2</v>
      </c>
      <c r="C15">
        <v>1.336E-2</v>
      </c>
      <c r="D15">
        <v>0.95328999999999997</v>
      </c>
      <c r="E15">
        <v>9.3000000000000005E-4</v>
      </c>
      <c r="F15">
        <v>0.51319999999999999</v>
      </c>
      <c r="G15">
        <v>0.11079</v>
      </c>
      <c r="H15">
        <v>0.48022999999999999</v>
      </c>
      <c r="I15">
        <v>1.5720000000000001E-2</v>
      </c>
      <c r="J15">
        <v>0.79551000000000005</v>
      </c>
      <c r="K15">
        <v>9.3000000000000005E-4</v>
      </c>
      <c r="L15">
        <v>0.12978999999999999</v>
      </c>
      <c r="M15">
        <v>0.11416</v>
      </c>
      <c r="N15">
        <v>0.63178000000000001</v>
      </c>
      <c r="O15">
        <v>1.3169999999999999E-2</v>
      </c>
      <c r="P15">
        <v>0.95550999999999997</v>
      </c>
      <c r="Q15">
        <v>1.0200000000000001E-3</v>
      </c>
      <c r="R15">
        <v>0.99412999999999996</v>
      </c>
      <c r="S15">
        <v>0.16474</v>
      </c>
      <c r="T15">
        <v>0.8407</v>
      </c>
      <c r="U15">
        <v>9.3100000000000006E-3</v>
      </c>
      <c r="V15">
        <v>4.36E-2</v>
      </c>
      <c r="W15">
        <v>8.1999999999999998E-4</v>
      </c>
      <c r="X15">
        <v>0.39096999999999998</v>
      </c>
      <c r="Y15">
        <v>0.11719</v>
      </c>
      <c r="Z15">
        <v>0.61719000000000002</v>
      </c>
      <c r="AA15">
        <v>1.172E-2</v>
      </c>
      <c r="AB15">
        <v>0.51171999999999995</v>
      </c>
      <c r="AC15">
        <v>8.1999999999999998E-4</v>
      </c>
      <c r="AD15">
        <v>0.39096999999999998</v>
      </c>
    </row>
    <row r="16" spans="1:44" x14ac:dyDescent="0.25">
      <c r="A16">
        <v>0.20888999999999999</v>
      </c>
      <c r="B16">
        <v>0.55147999999999997</v>
      </c>
      <c r="C16">
        <v>1.4019999999999999E-2</v>
      </c>
      <c r="D16">
        <v>0.52053000000000005</v>
      </c>
      <c r="E16">
        <v>9.6000000000000002E-4</v>
      </c>
      <c r="F16">
        <v>0.47460000000000002</v>
      </c>
      <c r="G16">
        <v>0.11548</v>
      </c>
      <c r="H16">
        <v>0.94166000000000005</v>
      </c>
      <c r="I16">
        <v>1.821E-2</v>
      </c>
      <c r="J16">
        <v>0.38391999999999998</v>
      </c>
      <c r="K16">
        <v>9.5E-4</v>
      </c>
      <c r="L16">
        <v>0.53632000000000002</v>
      </c>
      <c r="M16">
        <v>0.11513</v>
      </c>
      <c r="N16">
        <v>3.6679999999999997E-2</v>
      </c>
      <c r="O16">
        <v>1.321E-2</v>
      </c>
      <c r="P16">
        <v>0.62144999999999995</v>
      </c>
      <c r="Q16">
        <v>1.1000000000000001E-3</v>
      </c>
      <c r="R16">
        <v>0.48335</v>
      </c>
      <c r="S16">
        <v>0.16642999999999999</v>
      </c>
      <c r="T16">
        <v>0.96960000000000002</v>
      </c>
      <c r="U16">
        <v>1.125E-2</v>
      </c>
      <c r="V16">
        <v>7.28E-3</v>
      </c>
      <c r="W16">
        <v>8.3000000000000001E-4</v>
      </c>
      <c r="X16">
        <v>0.33872000000000002</v>
      </c>
      <c r="Y16">
        <v>0.13281000000000001</v>
      </c>
      <c r="Z16">
        <v>0.63280999999999998</v>
      </c>
      <c r="AA16">
        <v>1.3180000000000001E-2</v>
      </c>
      <c r="AB16">
        <v>0.51317999999999997</v>
      </c>
      <c r="AC16">
        <v>8.3000000000000001E-4</v>
      </c>
      <c r="AD16">
        <v>0.33872000000000002</v>
      </c>
    </row>
    <row r="17" spans="1:30" x14ac:dyDescent="0.25">
      <c r="A17">
        <v>0.21289</v>
      </c>
      <c r="B17">
        <v>0.61731999999999998</v>
      </c>
      <c r="C17">
        <v>1.8089999999999998E-2</v>
      </c>
      <c r="D17">
        <v>0.70940000000000003</v>
      </c>
      <c r="E17">
        <v>9.7000000000000005E-4</v>
      </c>
      <c r="F17">
        <v>0.2954</v>
      </c>
      <c r="G17">
        <v>0.12372</v>
      </c>
      <c r="H17">
        <v>6.7720000000000002E-2</v>
      </c>
      <c r="I17">
        <v>1.8689999999999998E-2</v>
      </c>
      <c r="J17">
        <v>0.82443999999999995</v>
      </c>
      <c r="K17">
        <v>9.7999999999999997E-4</v>
      </c>
      <c r="L17">
        <v>0.48881000000000002</v>
      </c>
      <c r="M17">
        <v>0.12232999999999999</v>
      </c>
      <c r="N17">
        <v>0.73411000000000004</v>
      </c>
      <c r="O17">
        <v>1.538E-2</v>
      </c>
      <c r="P17">
        <v>0.96567999999999998</v>
      </c>
      <c r="Q17">
        <v>1.1900000000000001E-3</v>
      </c>
      <c r="R17">
        <v>0.77966000000000002</v>
      </c>
      <c r="S17">
        <v>0.17229</v>
      </c>
      <c r="T17">
        <v>0.31168000000000001</v>
      </c>
      <c r="U17">
        <v>1.197E-2</v>
      </c>
      <c r="V17">
        <v>1.9779999999999999E-2</v>
      </c>
      <c r="W17">
        <v>1.0200000000000001E-3</v>
      </c>
      <c r="X17">
        <v>0.88229999999999997</v>
      </c>
      <c r="Y17">
        <v>0.14063000000000001</v>
      </c>
      <c r="Z17">
        <v>0.64063000000000003</v>
      </c>
      <c r="AA17">
        <v>1.4160000000000001E-2</v>
      </c>
      <c r="AB17">
        <v>0.51415999999999995</v>
      </c>
      <c r="AC17">
        <v>1.0200000000000001E-3</v>
      </c>
      <c r="AD17">
        <v>0.88229999999999997</v>
      </c>
    </row>
    <row r="18" spans="1:30" x14ac:dyDescent="0.25">
      <c r="A18">
        <v>0.2266</v>
      </c>
      <c r="B18">
        <v>0.90085000000000004</v>
      </c>
      <c r="C18">
        <v>1.8509999999999999E-2</v>
      </c>
      <c r="D18">
        <v>0.93779000000000001</v>
      </c>
      <c r="E18">
        <v>1E-3</v>
      </c>
      <c r="F18">
        <v>0.42454999999999998</v>
      </c>
      <c r="G18">
        <v>0.12739</v>
      </c>
      <c r="H18">
        <v>0.70874000000000004</v>
      </c>
      <c r="I18">
        <v>2.001E-2</v>
      </c>
      <c r="J18">
        <v>0.69055</v>
      </c>
      <c r="K18">
        <v>1.1999999999999999E-3</v>
      </c>
      <c r="L18">
        <v>0.31490000000000001</v>
      </c>
      <c r="M18">
        <v>0.13830000000000001</v>
      </c>
      <c r="N18">
        <v>0.29304999999999998</v>
      </c>
      <c r="O18">
        <v>1.5429999999999999E-2</v>
      </c>
      <c r="P18">
        <v>0.51019999999999999</v>
      </c>
      <c r="Q18">
        <v>1.2199999999999999E-3</v>
      </c>
      <c r="R18">
        <v>0.19025</v>
      </c>
      <c r="S18">
        <v>0.19832</v>
      </c>
      <c r="T18">
        <v>0.83686000000000005</v>
      </c>
      <c r="U18">
        <v>1.24E-2</v>
      </c>
      <c r="V18">
        <v>0.17774999999999999</v>
      </c>
      <c r="W18">
        <v>1.06E-3</v>
      </c>
      <c r="X18">
        <v>0.45546999999999999</v>
      </c>
      <c r="Y18">
        <v>0.15234</v>
      </c>
      <c r="Z18">
        <v>0.65234000000000003</v>
      </c>
      <c r="AA18">
        <v>1.465E-2</v>
      </c>
      <c r="AB18">
        <v>0.51465000000000005</v>
      </c>
      <c r="AC18">
        <v>1.06E-3</v>
      </c>
      <c r="AD18">
        <v>0.45546999999999999</v>
      </c>
    </row>
    <row r="19" spans="1:30" x14ac:dyDescent="0.25">
      <c r="A19">
        <v>0.22672999999999999</v>
      </c>
      <c r="B19">
        <v>0.49032999999999999</v>
      </c>
      <c r="C19">
        <v>1.8720000000000001E-2</v>
      </c>
      <c r="D19">
        <v>0.63127</v>
      </c>
      <c r="E19">
        <v>1.1299999999999999E-3</v>
      </c>
      <c r="F19">
        <v>0.25366</v>
      </c>
      <c r="G19">
        <v>0.14230000000000001</v>
      </c>
      <c r="H19">
        <v>0.70113999999999999</v>
      </c>
      <c r="I19">
        <v>2.035E-2</v>
      </c>
      <c r="J19">
        <v>0.75355000000000005</v>
      </c>
      <c r="K19">
        <v>1.23E-3</v>
      </c>
      <c r="L19">
        <v>0.78803000000000001</v>
      </c>
      <c r="M19">
        <v>0.17055999999999999</v>
      </c>
      <c r="N19">
        <v>0.25172</v>
      </c>
      <c r="O19">
        <v>1.6060000000000001E-2</v>
      </c>
      <c r="P19">
        <v>0.33795999999999998</v>
      </c>
      <c r="Q19">
        <v>1.25E-3</v>
      </c>
      <c r="R19">
        <v>0.48355999999999999</v>
      </c>
      <c r="S19">
        <v>0.20177999999999999</v>
      </c>
      <c r="T19">
        <v>0.49553000000000003</v>
      </c>
      <c r="U19">
        <v>1.255E-2</v>
      </c>
      <c r="V19">
        <v>0.86390999999999996</v>
      </c>
      <c r="W19">
        <v>1.1900000000000001E-3</v>
      </c>
      <c r="X19">
        <v>0.19156999999999999</v>
      </c>
      <c r="Y19">
        <v>0.15625</v>
      </c>
      <c r="Z19">
        <v>0.65625</v>
      </c>
      <c r="AA19">
        <v>1.6109999999999999E-2</v>
      </c>
      <c r="AB19">
        <v>0.51610999999999996</v>
      </c>
      <c r="AC19">
        <v>1.1900000000000001E-3</v>
      </c>
      <c r="AD19">
        <v>0.19156999999999999</v>
      </c>
    </row>
    <row r="20" spans="1:30" x14ac:dyDescent="0.25">
      <c r="A20">
        <v>0.22875000000000001</v>
      </c>
      <c r="B20">
        <v>0.48476999999999998</v>
      </c>
      <c r="C20">
        <v>1.9879999999999998E-2</v>
      </c>
      <c r="D20">
        <v>0.89388999999999996</v>
      </c>
      <c r="E20">
        <v>1.14E-3</v>
      </c>
      <c r="F20">
        <v>0.71840000000000004</v>
      </c>
      <c r="G20">
        <v>0.14260999999999999</v>
      </c>
      <c r="H20">
        <v>0.16406000000000001</v>
      </c>
      <c r="I20">
        <v>2.043E-2</v>
      </c>
      <c r="J20">
        <v>0.95569999999999999</v>
      </c>
      <c r="K20">
        <v>1.33E-3</v>
      </c>
      <c r="L20">
        <v>0.58845999999999998</v>
      </c>
      <c r="M20">
        <v>0.17530000000000001</v>
      </c>
      <c r="N20">
        <v>0.66198999999999997</v>
      </c>
      <c r="O20">
        <v>1.6129999999999999E-2</v>
      </c>
      <c r="P20">
        <v>9.2649999999999996E-2</v>
      </c>
      <c r="Q20">
        <v>1.25E-3</v>
      </c>
      <c r="R20">
        <v>0.82445000000000002</v>
      </c>
      <c r="S20">
        <v>0.21614</v>
      </c>
      <c r="T20">
        <v>0.55067999999999995</v>
      </c>
      <c r="U20">
        <v>1.3299999999999999E-2</v>
      </c>
      <c r="V20">
        <v>0.13844999999999999</v>
      </c>
      <c r="W20">
        <v>1.2700000000000001E-3</v>
      </c>
      <c r="X20">
        <v>0.26379000000000002</v>
      </c>
      <c r="Y20">
        <v>0.16797000000000001</v>
      </c>
      <c r="Z20">
        <v>0.66796999999999995</v>
      </c>
      <c r="AA20">
        <v>1.66E-2</v>
      </c>
      <c r="AB20">
        <v>0.51659999999999995</v>
      </c>
      <c r="AC20">
        <v>1.2700000000000001E-3</v>
      </c>
      <c r="AD20">
        <v>0.26379000000000002</v>
      </c>
    </row>
    <row r="21" spans="1:30" x14ac:dyDescent="0.25">
      <c r="A21">
        <v>0.23710000000000001</v>
      </c>
      <c r="B21">
        <v>0.64442999999999995</v>
      </c>
      <c r="C21">
        <v>1.9879999999999998E-2</v>
      </c>
      <c r="D21">
        <v>0.85006999999999999</v>
      </c>
      <c r="E21">
        <v>1.23E-3</v>
      </c>
      <c r="F21">
        <v>7.0989999999999998E-2</v>
      </c>
      <c r="G21">
        <v>0.15032000000000001</v>
      </c>
      <c r="H21">
        <v>0.90439999999999998</v>
      </c>
      <c r="I21">
        <v>2.2759999999999999E-2</v>
      </c>
      <c r="J21">
        <v>1.1820000000000001E-2</v>
      </c>
      <c r="K21">
        <v>1.33E-3</v>
      </c>
      <c r="L21">
        <v>0.15290999999999999</v>
      </c>
      <c r="M21">
        <v>0.18204000000000001</v>
      </c>
      <c r="N21">
        <v>0.86448999999999998</v>
      </c>
      <c r="O21">
        <v>1.617E-2</v>
      </c>
      <c r="P21">
        <v>0.25779999999999997</v>
      </c>
      <c r="Q21">
        <v>1.34E-3</v>
      </c>
      <c r="R21">
        <v>0.97201000000000004</v>
      </c>
      <c r="S21">
        <v>0.2175</v>
      </c>
      <c r="T21">
        <v>0.69425999999999999</v>
      </c>
      <c r="U21">
        <v>1.413E-2</v>
      </c>
      <c r="V21">
        <v>0.60255000000000003</v>
      </c>
      <c r="W21">
        <v>1.57E-3</v>
      </c>
      <c r="X21">
        <v>0.93118000000000001</v>
      </c>
      <c r="Y21">
        <v>0.17968999999999999</v>
      </c>
      <c r="Z21">
        <v>0.67969000000000002</v>
      </c>
      <c r="AA21">
        <v>1.7579999999999998E-2</v>
      </c>
      <c r="AB21">
        <v>0.51758000000000004</v>
      </c>
      <c r="AC21">
        <v>1.57E-3</v>
      </c>
      <c r="AD21">
        <v>0.93118000000000001</v>
      </c>
    </row>
    <row r="22" spans="1:30" x14ac:dyDescent="0.25">
      <c r="A22">
        <v>0.24263999999999999</v>
      </c>
      <c r="B22">
        <v>0.69649000000000005</v>
      </c>
      <c r="C22">
        <v>2.0660000000000001E-2</v>
      </c>
      <c r="D22">
        <v>0.51205000000000001</v>
      </c>
      <c r="E22">
        <v>1.23E-3</v>
      </c>
      <c r="F22">
        <v>0.37419999999999998</v>
      </c>
      <c r="G22">
        <v>0.15692999999999999</v>
      </c>
      <c r="H22">
        <v>0.67437000000000002</v>
      </c>
      <c r="I22">
        <v>2.308E-2</v>
      </c>
      <c r="J22">
        <v>0.90393000000000001</v>
      </c>
      <c r="K22">
        <v>1.3699999999999999E-3</v>
      </c>
      <c r="L22">
        <v>0.32052000000000003</v>
      </c>
      <c r="M22">
        <v>0.18251999999999999</v>
      </c>
      <c r="N22">
        <v>0.59314999999999996</v>
      </c>
      <c r="O22">
        <v>1.7340000000000001E-2</v>
      </c>
      <c r="P22">
        <v>0.78339000000000003</v>
      </c>
      <c r="Q22">
        <v>1.5200000000000001E-3</v>
      </c>
      <c r="R22">
        <v>0.84972000000000003</v>
      </c>
      <c r="S22">
        <v>0.22522</v>
      </c>
      <c r="T22">
        <v>0.73882000000000003</v>
      </c>
      <c r="U22">
        <v>1.451E-2</v>
      </c>
      <c r="V22">
        <v>0.60526999999999997</v>
      </c>
      <c r="W22">
        <v>1.7099999999999999E-3</v>
      </c>
      <c r="X22">
        <v>0.61558999999999997</v>
      </c>
      <c r="Y22">
        <v>0.1875</v>
      </c>
      <c r="Z22">
        <v>0.6875</v>
      </c>
      <c r="AA22">
        <v>1.9040000000000001E-2</v>
      </c>
      <c r="AB22">
        <v>0.51903999999999995</v>
      </c>
      <c r="AC22">
        <v>1.7099999999999999E-3</v>
      </c>
      <c r="AD22">
        <v>0.61558999999999997</v>
      </c>
    </row>
    <row r="23" spans="1:30" x14ac:dyDescent="0.25">
      <c r="A23">
        <v>0.24393999999999999</v>
      </c>
      <c r="B23">
        <v>6.3109999999999999E-2</v>
      </c>
      <c r="C23">
        <v>2.1430000000000001E-2</v>
      </c>
      <c r="D23">
        <v>0.41410000000000002</v>
      </c>
      <c r="E23">
        <v>1.32E-3</v>
      </c>
      <c r="F23">
        <v>0.90652999999999995</v>
      </c>
      <c r="G23">
        <v>0.15962999999999999</v>
      </c>
      <c r="H23">
        <v>0.94499</v>
      </c>
      <c r="I23">
        <v>2.3460000000000002E-2</v>
      </c>
      <c r="J23">
        <v>3.356E-2</v>
      </c>
      <c r="K23">
        <v>1.6900000000000001E-3</v>
      </c>
      <c r="L23">
        <v>0.60062000000000004</v>
      </c>
      <c r="M23">
        <v>0.18290000000000001</v>
      </c>
      <c r="N23">
        <v>0.54883000000000004</v>
      </c>
      <c r="O23">
        <v>1.7420000000000001E-2</v>
      </c>
      <c r="P23">
        <v>0.59679000000000004</v>
      </c>
      <c r="Q23">
        <v>1.6000000000000001E-3</v>
      </c>
      <c r="R23">
        <v>0.94035000000000002</v>
      </c>
      <c r="S23">
        <v>0.23623</v>
      </c>
      <c r="T23">
        <v>0.43753999999999998</v>
      </c>
      <c r="U23">
        <v>1.4619999999999999E-2</v>
      </c>
      <c r="V23">
        <v>0.29747000000000001</v>
      </c>
      <c r="W23">
        <v>1.9499999999999999E-3</v>
      </c>
      <c r="X23">
        <v>0.183</v>
      </c>
      <c r="Y23">
        <v>0.19922000000000001</v>
      </c>
      <c r="Z23">
        <v>0.69921999999999995</v>
      </c>
      <c r="AA23">
        <v>1.9529999999999999E-2</v>
      </c>
      <c r="AB23">
        <v>0.51953000000000005</v>
      </c>
      <c r="AC23">
        <v>1.9499999999999999E-3</v>
      </c>
      <c r="AD23">
        <v>0.183</v>
      </c>
    </row>
    <row r="24" spans="1:30" x14ac:dyDescent="0.25">
      <c r="A24">
        <v>0.24482999999999999</v>
      </c>
      <c r="B24">
        <v>0.95596999999999999</v>
      </c>
      <c r="C24">
        <v>2.2540000000000001E-2</v>
      </c>
      <c r="D24">
        <v>0.97501000000000004</v>
      </c>
      <c r="E24">
        <v>1.33E-3</v>
      </c>
      <c r="F24">
        <v>0.76353000000000004</v>
      </c>
      <c r="G24">
        <v>0.15995000000000001</v>
      </c>
      <c r="H24">
        <v>0.7409</v>
      </c>
      <c r="I24">
        <v>2.393E-2</v>
      </c>
      <c r="J24">
        <v>0.26848</v>
      </c>
      <c r="K24">
        <v>1.7799999999999999E-3</v>
      </c>
      <c r="L24">
        <v>0.34644000000000003</v>
      </c>
      <c r="M24">
        <v>0.18368999999999999</v>
      </c>
      <c r="N24">
        <v>0.73921000000000003</v>
      </c>
      <c r="O24">
        <v>1.813E-2</v>
      </c>
      <c r="P24">
        <v>0.62121000000000004</v>
      </c>
      <c r="Q24">
        <v>1.73E-3</v>
      </c>
      <c r="R24">
        <v>0.89998999999999996</v>
      </c>
      <c r="S24">
        <v>0.23672000000000001</v>
      </c>
      <c r="T24">
        <v>0.98148000000000002</v>
      </c>
      <c r="U24">
        <v>1.528E-2</v>
      </c>
      <c r="V24">
        <v>0.31505</v>
      </c>
      <c r="W24">
        <v>1.97E-3</v>
      </c>
      <c r="X24">
        <v>0.36026999999999998</v>
      </c>
      <c r="Y24">
        <v>0.21093999999999999</v>
      </c>
      <c r="Z24">
        <v>0.71094000000000002</v>
      </c>
      <c r="AA24">
        <v>2.1000000000000001E-2</v>
      </c>
      <c r="AB24">
        <v>0.52100000000000002</v>
      </c>
      <c r="AC24">
        <v>1.97E-3</v>
      </c>
      <c r="AD24">
        <v>0.36026999999999998</v>
      </c>
    </row>
    <row r="25" spans="1:30" x14ac:dyDescent="0.25">
      <c r="A25">
        <v>0.24756</v>
      </c>
      <c r="B25">
        <v>0.75185999999999997</v>
      </c>
      <c r="C25">
        <v>2.3060000000000001E-2</v>
      </c>
      <c r="D25">
        <v>0.75400999999999996</v>
      </c>
      <c r="E25">
        <v>1.3500000000000001E-3</v>
      </c>
      <c r="F25">
        <v>0.94735000000000003</v>
      </c>
      <c r="G25">
        <v>0.18101</v>
      </c>
      <c r="H25">
        <v>0.38556000000000001</v>
      </c>
      <c r="I25">
        <v>2.4309999999999998E-2</v>
      </c>
      <c r="J25">
        <v>0.11835</v>
      </c>
      <c r="K25">
        <v>1.7899999999999999E-3</v>
      </c>
      <c r="L25">
        <v>0.46923999999999999</v>
      </c>
      <c r="M25">
        <v>0.19303000000000001</v>
      </c>
      <c r="N25">
        <v>0.48082000000000003</v>
      </c>
      <c r="O25">
        <v>1.9120000000000002E-2</v>
      </c>
      <c r="P25">
        <v>4.6739999999999997E-2</v>
      </c>
      <c r="Q25">
        <v>1.9E-3</v>
      </c>
      <c r="R25">
        <v>0.96831</v>
      </c>
      <c r="S25">
        <v>0.23848</v>
      </c>
      <c r="T25">
        <v>0.61389000000000005</v>
      </c>
      <c r="U25">
        <v>1.7940000000000001E-2</v>
      </c>
      <c r="V25">
        <v>0.95862999999999998</v>
      </c>
      <c r="W25">
        <v>2.1199999999999999E-3</v>
      </c>
      <c r="X25">
        <v>0.14069999999999999</v>
      </c>
      <c r="Y25">
        <v>0.22656000000000001</v>
      </c>
      <c r="Z25">
        <v>0.72655999999999998</v>
      </c>
      <c r="AA25">
        <v>2.197E-2</v>
      </c>
      <c r="AB25">
        <v>0.52197000000000005</v>
      </c>
      <c r="AC25">
        <v>2.1199999999999999E-3</v>
      </c>
      <c r="AD25">
        <v>0.14069999999999999</v>
      </c>
    </row>
    <row r="26" spans="1:30" x14ac:dyDescent="0.25">
      <c r="A26">
        <v>0.25063999999999997</v>
      </c>
      <c r="B26">
        <v>0.42526000000000003</v>
      </c>
      <c r="C26">
        <v>2.3560000000000001E-2</v>
      </c>
      <c r="D26">
        <v>0.10641</v>
      </c>
      <c r="E26">
        <v>1.47E-3</v>
      </c>
      <c r="F26">
        <v>0.52729999999999999</v>
      </c>
      <c r="G26">
        <v>0.20125999999999999</v>
      </c>
      <c r="H26">
        <v>0.31918000000000002</v>
      </c>
      <c r="I26">
        <v>2.528E-2</v>
      </c>
      <c r="J26">
        <v>0.68789999999999996</v>
      </c>
      <c r="K26">
        <v>1.81E-3</v>
      </c>
      <c r="L26">
        <v>0.89473999999999998</v>
      </c>
      <c r="M26">
        <v>0.19431000000000001</v>
      </c>
      <c r="N26">
        <v>0.56255999999999995</v>
      </c>
      <c r="O26">
        <v>1.916E-2</v>
      </c>
      <c r="P26">
        <v>0.53259999999999996</v>
      </c>
      <c r="Q26">
        <v>1.99E-3</v>
      </c>
      <c r="R26">
        <v>0.73112999999999995</v>
      </c>
      <c r="S26">
        <v>0.24199999999999999</v>
      </c>
      <c r="T26">
        <v>0.74253999999999998</v>
      </c>
      <c r="U26">
        <v>1.9630000000000002E-2</v>
      </c>
      <c r="V26">
        <v>0.76331000000000004</v>
      </c>
      <c r="W26">
        <v>2.16E-3</v>
      </c>
      <c r="X26">
        <v>0.10823000000000001</v>
      </c>
      <c r="Y26">
        <v>0.23438000000000001</v>
      </c>
      <c r="Z26">
        <v>0.73438000000000003</v>
      </c>
      <c r="AA26">
        <v>2.2460000000000001E-2</v>
      </c>
      <c r="AB26">
        <v>0.52246000000000004</v>
      </c>
      <c r="AC26">
        <v>2.16E-3</v>
      </c>
      <c r="AD26">
        <v>0.10823000000000001</v>
      </c>
    </row>
    <row r="27" spans="1:30" x14ac:dyDescent="0.25">
      <c r="A27">
        <v>0.28670000000000001</v>
      </c>
      <c r="B27">
        <v>0.42038999999999999</v>
      </c>
      <c r="C27">
        <v>2.402E-2</v>
      </c>
      <c r="D27">
        <v>9.733E-2</v>
      </c>
      <c r="E27">
        <v>1.5900000000000001E-3</v>
      </c>
      <c r="F27">
        <v>0.40433999999999998</v>
      </c>
      <c r="G27">
        <v>0.22350999999999999</v>
      </c>
      <c r="H27">
        <v>0.2135</v>
      </c>
      <c r="I27">
        <v>2.6290000000000001E-2</v>
      </c>
      <c r="J27">
        <v>0.80105999999999999</v>
      </c>
      <c r="K27">
        <v>1.8400000000000001E-3</v>
      </c>
      <c r="L27">
        <v>0.58621000000000001</v>
      </c>
      <c r="M27">
        <v>0.20039999999999999</v>
      </c>
      <c r="N27">
        <v>0.94430999999999998</v>
      </c>
      <c r="O27">
        <v>2.3470000000000001E-2</v>
      </c>
      <c r="P27">
        <v>0.47649000000000002</v>
      </c>
      <c r="Q27">
        <v>2E-3</v>
      </c>
      <c r="R27">
        <v>0.79393000000000002</v>
      </c>
      <c r="S27">
        <v>0.24288000000000001</v>
      </c>
      <c r="T27">
        <v>0.89936000000000005</v>
      </c>
      <c r="U27">
        <v>2.053E-2</v>
      </c>
      <c r="V27">
        <v>0.96721000000000001</v>
      </c>
      <c r="W27">
        <v>2.2100000000000002E-3</v>
      </c>
      <c r="X27">
        <v>0.75427999999999995</v>
      </c>
      <c r="Y27">
        <v>0.24609</v>
      </c>
      <c r="Z27">
        <v>0.74609000000000003</v>
      </c>
      <c r="AA27">
        <v>2.3439999999999999E-2</v>
      </c>
      <c r="AB27">
        <v>0.52344000000000002</v>
      </c>
      <c r="AC27">
        <v>2.2100000000000002E-3</v>
      </c>
      <c r="AD27">
        <v>0.75427999999999995</v>
      </c>
    </row>
    <row r="28" spans="1:30" x14ac:dyDescent="0.25">
      <c r="A28">
        <v>0.28887000000000002</v>
      </c>
      <c r="B28">
        <v>0.35283999999999999</v>
      </c>
      <c r="C28">
        <v>2.4070000000000001E-2</v>
      </c>
      <c r="D28">
        <v>0.41853000000000001</v>
      </c>
      <c r="E28">
        <v>1.7899999999999999E-3</v>
      </c>
      <c r="F28">
        <v>0.68308000000000002</v>
      </c>
      <c r="G28">
        <v>0.24138999999999999</v>
      </c>
      <c r="H28">
        <v>0.42351</v>
      </c>
      <c r="I28">
        <v>2.8199999999999999E-2</v>
      </c>
      <c r="J28">
        <v>0.57587999999999995</v>
      </c>
      <c r="K28">
        <v>1.8600000000000001E-3</v>
      </c>
      <c r="L28">
        <v>0.82038</v>
      </c>
      <c r="M28">
        <v>0.20097999999999999</v>
      </c>
      <c r="N28">
        <v>0.65920000000000001</v>
      </c>
      <c r="O28">
        <v>2.351E-2</v>
      </c>
      <c r="P28">
        <v>1.2120000000000001E-2</v>
      </c>
      <c r="Q28">
        <v>2.0899999999999998E-3</v>
      </c>
      <c r="R28">
        <v>0.52761000000000002</v>
      </c>
      <c r="S28">
        <v>0.24648999999999999</v>
      </c>
      <c r="T28">
        <v>0.24501999999999999</v>
      </c>
      <c r="U28">
        <v>2.06E-2</v>
      </c>
      <c r="V28">
        <v>0.32111000000000001</v>
      </c>
      <c r="W28">
        <v>2.2499999999999998E-3</v>
      </c>
      <c r="X28">
        <v>0.34881000000000001</v>
      </c>
      <c r="Y28">
        <v>0.25780999999999998</v>
      </c>
      <c r="Z28">
        <v>0.75780999999999998</v>
      </c>
      <c r="AA28">
        <v>2.4899999999999999E-2</v>
      </c>
      <c r="AB28">
        <v>0.52490000000000003</v>
      </c>
      <c r="AC28">
        <v>2.2499999999999998E-3</v>
      </c>
      <c r="AD28">
        <v>0.34881000000000001</v>
      </c>
    </row>
    <row r="29" spans="1:30" x14ac:dyDescent="0.25">
      <c r="A29">
        <v>0.29941000000000001</v>
      </c>
      <c r="B29">
        <v>0.36617</v>
      </c>
      <c r="C29">
        <v>2.5329999999999998E-2</v>
      </c>
      <c r="D29">
        <v>0.79056000000000004</v>
      </c>
      <c r="E29">
        <v>1.8600000000000001E-3</v>
      </c>
      <c r="F29">
        <v>0.13111</v>
      </c>
      <c r="G29">
        <v>0.24526000000000001</v>
      </c>
      <c r="H29">
        <v>0.33792</v>
      </c>
      <c r="I29">
        <v>2.947E-2</v>
      </c>
      <c r="J29">
        <v>0.28269</v>
      </c>
      <c r="K29">
        <v>1.8799999999999999E-3</v>
      </c>
      <c r="L29">
        <v>0.97130000000000005</v>
      </c>
      <c r="M29">
        <v>0.20895</v>
      </c>
      <c r="N29">
        <v>0.83435000000000004</v>
      </c>
      <c r="O29">
        <v>2.4279999999999999E-2</v>
      </c>
      <c r="P29">
        <v>0.43179000000000001</v>
      </c>
      <c r="Q29">
        <v>2.32E-3</v>
      </c>
      <c r="R29">
        <v>0.29570000000000002</v>
      </c>
      <c r="S29">
        <v>0.24665999999999999</v>
      </c>
      <c r="T29">
        <v>0.36974000000000001</v>
      </c>
      <c r="U29">
        <v>2.085E-2</v>
      </c>
      <c r="V29">
        <v>0.73429</v>
      </c>
      <c r="W29">
        <v>2.2699999999999999E-3</v>
      </c>
      <c r="X29">
        <v>0.38479000000000002</v>
      </c>
      <c r="Y29">
        <v>0.26562999999999998</v>
      </c>
      <c r="Z29">
        <v>0.76563000000000003</v>
      </c>
      <c r="AA29">
        <v>2.588E-2</v>
      </c>
      <c r="AB29">
        <v>0.52588000000000001</v>
      </c>
      <c r="AC29">
        <v>2.2699999999999999E-3</v>
      </c>
      <c r="AD29">
        <v>0.38479000000000002</v>
      </c>
    </row>
    <row r="30" spans="1:30" x14ac:dyDescent="0.25">
      <c r="A30">
        <v>0.30364999999999998</v>
      </c>
      <c r="B30">
        <v>0.71931</v>
      </c>
      <c r="C30">
        <v>2.5559999999999999E-2</v>
      </c>
      <c r="D30">
        <v>0.13467999999999999</v>
      </c>
      <c r="E30">
        <v>2.0300000000000001E-3</v>
      </c>
      <c r="F30">
        <v>0.70516999999999996</v>
      </c>
      <c r="G30">
        <v>0.24962000000000001</v>
      </c>
      <c r="H30">
        <v>0.26167000000000001</v>
      </c>
      <c r="I30">
        <v>3.1530000000000002E-2</v>
      </c>
      <c r="J30">
        <v>0.64703999999999995</v>
      </c>
      <c r="K30">
        <v>1.92E-3</v>
      </c>
      <c r="L30">
        <v>0.93245</v>
      </c>
      <c r="M30">
        <v>0.21006</v>
      </c>
      <c r="N30">
        <v>0.79181000000000001</v>
      </c>
      <c r="O30">
        <v>2.4729999999999999E-2</v>
      </c>
      <c r="P30">
        <v>0.70852000000000004</v>
      </c>
      <c r="Q30">
        <v>2.32E-3</v>
      </c>
      <c r="R30">
        <v>0.10999</v>
      </c>
      <c r="S30">
        <v>0.25197999999999998</v>
      </c>
      <c r="T30">
        <v>0.19070999999999999</v>
      </c>
      <c r="U30">
        <v>2.1530000000000001E-2</v>
      </c>
      <c r="V30">
        <v>0.37193999999999999</v>
      </c>
      <c r="W30">
        <v>2.5200000000000001E-3</v>
      </c>
      <c r="X30">
        <v>0.54098999999999997</v>
      </c>
      <c r="Y30">
        <v>0.27733999999999998</v>
      </c>
      <c r="Z30">
        <v>0.77734000000000003</v>
      </c>
      <c r="AA30">
        <v>2.6370000000000001E-2</v>
      </c>
      <c r="AB30">
        <v>0.52637</v>
      </c>
      <c r="AC30">
        <v>2.5200000000000001E-3</v>
      </c>
      <c r="AD30">
        <v>0.54098999999999997</v>
      </c>
    </row>
    <row r="31" spans="1:30" x14ac:dyDescent="0.25">
      <c r="A31">
        <v>0.31963000000000003</v>
      </c>
      <c r="B31">
        <v>0.23421</v>
      </c>
      <c r="C31">
        <v>2.6100000000000002E-2</v>
      </c>
      <c r="D31">
        <v>3.7139999999999999E-2</v>
      </c>
      <c r="E31">
        <v>2.1900000000000001E-3</v>
      </c>
      <c r="F31">
        <v>0.71040999999999999</v>
      </c>
      <c r="G31">
        <v>0.26174999999999998</v>
      </c>
      <c r="H31">
        <v>0.63493999999999995</v>
      </c>
      <c r="I31">
        <v>3.1640000000000001E-2</v>
      </c>
      <c r="J31">
        <v>0.67018999999999995</v>
      </c>
      <c r="K31">
        <v>2.0100000000000001E-3</v>
      </c>
      <c r="L31">
        <v>0.40387000000000001</v>
      </c>
      <c r="M31">
        <v>0.21581</v>
      </c>
      <c r="N31">
        <v>0.18972</v>
      </c>
      <c r="O31">
        <v>2.4840000000000001E-2</v>
      </c>
      <c r="P31">
        <v>0.15991</v>
      </c>
      <c r="Q31">
        <v>2.3999999999999998E-3</v>
      </c>
      <c r="R31">
        <v>0.93555999999999995</v>
      </c>
      <c r="S31">
        <v>0.26905000000000001</v>
      </c>
      <c r="T31">
        <v>0.27753</v>
      </c>
      <c r="U31">
        <v>2.2079999999999999E-2</v>
      </c>
      <c r="V31">
        <v>0.50700999999999996</v>
      </c>
      <c r="W31">
        <v>2.6099999999999999E-3</v>
      </c>
      <c r="X31">
        <v>0.94998000000000005</v>
      </c>
      <c r="Y31">
        <v>0.28125</v>
      </c>
      <c r="Z31">
        <v>0.78125</v>
      </c>
      <c r="AA31">
        <v>2.7830000000000001E-2</v>
      </c>
      <c r="AB31">
        <v>0.52783000000000002</v>
      </c>
      <c r="AC31">
        <v>2.6099999999999999E-3</v>
      </c>
      <c r="AD31">
        <v>0.94998000000000005</v>
      </c>
    </row>
    <row r="32" spans="1:30" x14ac:dyDescent="0.25">
      <c r="A32">
        <v>0.33828000000000003</v>
      </c>
      <c r="B32">
        <v>0.67042000000000002</v>
      </c>
      <c r="C32">
        <v>2.6509999999999999E-2</v>
      </c>
      <c r="D32">
        <v>0.92464000000000002</v>
      </c>
      <c r="E32">
        <v>2.4599999999999999E-3</v>
      </c>
      <c r="F32">
        <v>0.42881000000000002</v>
      </c>
      <c r="G32">
        <v>0.27223999999999998</v>
      </c>
      <c r="H32">
        <v>0.93486000000000002</v>
      </c>
      <c r="I32">
        <v>3.4200000000000001E-2</v>
      </c>
      <c r="J32">
        <v>0.83955999999999997</v>
      </c>
      <c r="K32">
        <v>2.0300000000000001E-3</v>
      </c>
      <c r="L32">
        <v>0.45882000000000001</v>
      </c>
      <c r="M32">
        <v>0.21872</v>
      </c>
      <c r="N32">
        <v>0.51088999999999996</v>
      </c>
      <c r="O32">
        <v>2.5590000000000002E-2</v>
      </c>
      <c r="P32">
        <v>0.96958999999999995</v>
      </c>
      <c r="Q32">
        <v>2.5500000000000002E-3</v>
      </c>
      <c r="R32">
        <v>0.64158999999999999</v>
      </c>
      <c r="S32">
        <v>0.28333999999999998</v>
      </c>
      <c r="T32">
        <v>0.40153</v>
      </c>
      <c r="U32">
        <v>2.3E-2</v>
      </c>
      <c r="V32">
        <v>0.79569000000000001</v>
      </c>
      <c r="W32">
        <v>2.6199999999999999E-3</v>
      </c>
      <c r="X32">
        <v>0.97194000000000003</v>
      </c>
      <c r="Y32">
        <v>0.29297000000000001</v>
      </c>
      <c r="Z32">
        <v>0.79296999999999995</v>
      </c>
      <c r="AA32">
        <v>2.8320000000000001E-2</v>
      </c>
      <c r="AB32">
        <v>0.52832000000000001</v>
      </c>
      <c r="AC32">
        <v>2.6199999999999999E-3</v>
      </c>
      <c r="AD32">
        <v>0.97194000000000003</v>
      </c>
    </row>
    <row r="33" spans="1:30" x14ac:dyDescent="0.25">
      <c r="A33">
        <v>0.35446</v>
      </c>
      <c r="B33">
        <v>0.44283</v>
      </c>
      <c r="C33">
        <v>2.6929999999999999E-2</v>
      </c>
      <c r="D33">
        <v>0.74380999999999997</v>
      </c>
      <c r="E33">
        <v>2.4599999999999999E-3</v>
      </c>
      <c r="F33">
        <v>0.87175999999999998</v>
      </c>
      <c r="G33">
        <v>0.28966999999999998</v>
      </c>
      <c r="H33">
        <v>0.58604999999999996</v>
      </c>
      <c r="I33">
        <v>3.4840000000000003E-2</v>
      </c>
      <c r="J33">
        <v>0.36904999999999999</v>
      </c>
      <c r="K33">
        <v>2.1800000000000001E-3</v>
      </c>
      <c r="L33">
        <v>2.2460000000000001E-2</v>
      </c>
      <c r="M33">
        <v>0.24515000000000001</v>
      </c>
      <c r="N33">
        <v>0.88756000000000002</v>
      </c>
      <c r="O33">
        <v>2.5839999999999998E-2</v>
      </c>
      <c r="P33">
        <v>0.44185000000000002</v>
      </c>
      <c r="Q33">
        <v>2.66E-3</v>
      </c>
      <c r="R33">
        <v>0.22641</v>
      </c>
      <c r="S33">
        <v>0.28850999999999999</v>
      </c>
      <c r="T33">
        <v>0.67278000000000004</v>
      </c>
      <c r="U33">
        <v>2.3040000000000001E-2</v>
      </c>
      <c r="V33">
        <v>0.74911000000000005</v>
      </c>
      <c r="W33">
        <v>2.6700000000000001E-3</v>
      </c>
      <c r="X33">
        <v>0.79418999999999995</v>
      </c>
      <c r="Y33">
        <v>0.30469000000000002</v>
      </c>
      <c r="Z33">
        <v>0.80469000000000002</v>
      </c>
      <c r="AA33">
        <v>2.93E-2</v>
      </c>
      <c r="AB33">
        <v>0.52929999999999999</v>
      </c>
      <c r="AC33">
        <v>2.6700000000000001E-3</v>
      </c>
      <c r="AD33">
        <v>0.79418999999999995</v>
      </c>
    </row>
    <row r="34" spans="1:30" x14ac:dyDescent="0.25">
      <c r="A34">
        <v>0.35881000000000002</v>
      </c>
      <c r="B34">
        <v>0.89044999999999996</v>
      </c>
      <c r="C34">
        <v>2.7550000000000002E-2</v>
      </c>
      <c r="D34">
        <v>0.16495000000000001</v>
      </c>
      <c r="E34">
        <v>2.6199999999999999E-3</v>
      </c>
      <c r="F34">
        <v>0.78698999999999997</v>
      </c>
      <c r="G34">
        <v>0.29702000000000001</v>
      </c>
      <c r="H34">
        <v>0.18154999999999999</v>
      </c>
      <c r="I34">
        <v>3.542E-2</v>
      </c>
      <c r="J34">
        <v>0.60848999999999998</v>
      </c>
      <c r="K34">
        <v>2.2300000000000002E-3</v>
      </c>
      <c r="L34">
        <v>0.67574000000000001</v>
      </c>
      <c r="M34">
        <v>0.25084000000000001</v>
      </c>
      <c r="N34">
        <v>0.26452999999999999</v>
      </c>
      <c r="O34">
        <v>2.6720000000000001E-2</v>
      </c>
      <c r="P34">
        <v>0.56183000000000005</v>
      </c>
      <c r="Q34">
        <v>2.7000000000000001E-3</v>
      </c>
      <c r="R34">
        <v>0.90286999999999995</v>
      </c>
      <c r="S34">
        <v>0.30298000000000003</v>
      </c>
      <c r="T34">
        <v>0.87575999999999998</v>
      </c>
      <c r="U34">
        <v>2.4899999999999999E-2</v>
      </c>
      <c r="V34">
        <v>0.81613000000000002</v>
      </c>
      <c r="W34">
        <v>2.8700000000000002E-3</v>
      </c>
      <c r="X34">
        <v>0.39964</v>
      </c>
      <c r="Y34">
        <v>0.3125</v>
      </c>
      <c r="Z34">
        <v>0.8125</v>
      </c>
      <c r="AA34">
        <v>3.0759999999999999E-2</v>
      </c>
      <c r="AB34">
        <v>0.53076000000000001</v>
      </c>
      <c r="AC34">
        <v>2.8700000000000002E-3</v>
      </c>
      <c r="AD34">
        <v>0.39964</v>
      </c>
    </row>
    <row r="35" spans="1:30" x14ac:dyDescent="0.25">
      <c r="A35">
        <v>0.36141000000000001</v>
      </c>
      <c r="B35">
        <v>0.27178999999999998</v>
      </c>
      <c r="C35">
        <v>2.9499999999999998E-2</v>
      </c>
      <c r="D35">
        <v>0.34199000000000002</v>
      </c>
      <c r="E35">
        <v>2.6700000000000001E-3</v>
      </c>
      <c r="F35">
        <v>0.73626000000000003</v>
      </c>
      <c r="G35">
        <v>0.30234</v>
      </c>
      <c r="H35">
        <v>0.21878</v>
      </c>
      <c r="I35">
        <v>3.6020000000000003E-2</v>
      </c>
      <c r="J35">
        <v>0.29770000000000002</v>
      </c>
      <c r="K35">
        <v>2.2799999999999999E-3</v>
      </c>
      <c r="L35">
        <v>2.7029999999999998E-2</v>
      </c>
      <c r="M35">
        <v>0.25205</v>
      </c>
      <c r="N35">
        <v>0.45279000000000003</v>
      </c>
      <c r="O35">
        <v>2.681E-2</v>
      </c>
      <c r="P35">
        <v>0.73223000000000005</v>
      </c>
      <c r="Q35">
        <v>2.82E-3</v>
      </c>
      <c r="R35">
        <v>0.61824999999999997</v>
      </c>
      <c r="S35">
        <v>0.30624000000000001</v>
      </c>
      <c r="T35">
        <v>0.25383</v>
      </c>
      <c r="U35">
        <v>2.6339999999999999E-2</v>
      </c>
      <c r="V35">
        <v>0.72253000000000001</v>
      </c>
      <c r="W35">
        <v>2.8900000000000002E-3</v>
      </c>
      <c r="X35">
        <v>0.42531000000000002</v>
      </c>
      <c r="Y35">
        <v>0.32422000000000001</v>
      </c>
      <c r="Z35">
        <v>0.82421999999999995</v>
      </c>
      <c r="AA35">
        <v>3.2230000000000002E-2</v>
      </c>
      <c r="AB35">
        <v>0.53222999999999998</v>
      </c>
      <c r="AC35">
        <v>2.8900000000000002E-3</v>
      </c>
      <c r="AD35">
        <v>0.42531000000000002</v>
      </c>
    </row>
    <row r="36" spans="1:30" x14ac:dyDescent="0.25">
      <c r="A36">
        <v>0.36514999999999997</v>
      </c>
      <c r="B36">
        <v>0.75826000000000005</v>
      </c>
      <c r="C36">
        <v>3.1570000000000001E-2</v>
      </c>
      <c r="D36">
        <v>0.25857000000000002</v>
      </c>
      <c r="E36">
        <v>2.7399999999999998E-3</v>
      </c>
      <c r="F36">
        <v>0.15068000000000001</v>
      </c>
      <c r="G36">
        <v>0.30978</v>
      </c>
      <c r="H36">
        <v>0.41100999999999999</v>
      </c>
      <c r="I36">
        <v>3.8449999999999998E-2</v>
      </c>
      <c r="J36">
        <v>0.16027</v>
      </c>
      <c r="K36">
        <v>2.4199999999999998E-3</v>
      </c>
      <c r="L36">
        <v>0.72762000000000004</v>
      </c>
      <c r="M36">
        <v>0.27948000000000001</v>
      </c>
      <c r="N36">
        <v>0.20011000000000001</v>
      </c>
      <c r="O36">
        <v>2.708E-2</v>
      </c>
      <c r="P36">
        <v>5.0099999999999999E-2</v>
      </c>
      <c r="Q36">
        <v>2.82E-3</v>
      </c>
      <c r="R36">
        <v>0.52632000000000001</v>
      </c>
      <c r="S36">
        <v>0.30896000000000001</v>
      </c>
      <c r="T36">
        <v>0.71725000000000005</v>
      </c>
      <c r="U36">
        <v>2.6550000000000001E-2</v>
      </c>
      <c r="V36">
        <v>0.28166000000000002</v>
      </c>
      <c r="W36">
        <v>2.8900000000000002E-3</v>
      </c>
      <c r="X36">
        <v>3.406E-2</v>
      </c>
      <c r="Y36">
        <v>0.33594000000000002</v>
      </c>
      <c r="Z36">
        <v>0.83594000000000002</v>
      </c>
      <c r="AA36">
        <v>3.32E-2</v>
      </c>
      <c r="AB36">
        <v>0.53320000000000001</v>
      </c>
      <c r="AC36">
        <v>2.8900000000000002E-3</v>
      </c>
      <c r="AD36">
        <v>3.406E-2</v>
      </c>
    </row>
    <row r="37" spans="1:30" x14ac:dyDescent="0.25">
      <c r="A37">
        <v>0.37080000000000002</v>
      </c>
      <c r="B37">
        <v>0.81459000000000004</v>
      </c>
      <c r="C37">
        <v>3.5139999999999998E-2</v>
      </c>
      <c r="D37">
        <v>0.35217999999999999</v>
      </c>
      <c r="E37">
        <v>2.81E-3</v>
      </c>
      <c r="F37">
        <v>0.92869999999999997</v>
      </c>
      <c r="G37">
        <v>0.31525999999999998</v>
      </c>
      <c r="H37">
        <v>9.1429999999999997E-2</v>
      </c>
      <c r="I37">
        <v>3.8899999999999997E-2</v>
      </c>
      <c r="J37">
        <v>0.86155999999999999</v>
      </c>
      <c r="K37">
        <v>2.6199999999999999E-3</v>
      </c>
      <c r="L37">
        <v>0.41616999999999998</v>
      </c>
      <c r="M37">
        <v>0.28666999999999998</v>
      </c>
      <c r="N37">
        <v>0.55578000000000005</v>
      </c>
      <c r="O37">
        <v>2.946E-2</v>
      </c>
      <c r="P37">
        <v>4.9639999999999997E-2</v>
      </c>
      <c r="Q37">
        <v>2.9199999999999999E-3</v>
      </c>
      <c r="R37">
        <v>0.80662999999999996</v>
      </c>
      <c r="S37">
        <v>0.3125</v>
      </c>
      <c r="T37">
        <v>0.89698</v>
      </c>
      <c r="U37">
        <v>2.6890000000000001E-2</v>
      </c>
      <c r="V37">
        <v>0.39141999999999999</v>
      </c>
      <c r="W37">
        <v>2.9099999999999998E-3</v>
      </c>
      <c r="X37">
        <v>0.18114</v>
      </c>
      <c r="Y37">
        <v>0.35155999999999998</v>
      </c>
      <c r="Z37">
        <v>0.85155999999999998</v>
      </c>
      <c r="AA37">
        <v>3.4669999999999999E-2</v>
      </c>
      <c r="AB37">
        <v>0.53466999999999998</v>
      </c>
      <c r="AC37">
        <v>2.9099999999999998E-3</v>
      </c>
      <c r="AD37">
        <v>0.18114</v>
      </c>
    </row>
    <row r="38" spans="1:30" x14ac:dyDescent="0.25">
      <c r="A38">
        <v>0.37859999999999999</v>
      </c>
      <c r="B38">
        <v>0.23149</v>
      </c>
      <c r="C38">
        <v>3.6269999999999997E-2</v>
      </c>
      <c r="D38">
        <v>0.13915</v>
      </c>
      <c r="E38">
        <v>2.8800000000000002E-3</v>
      </c>
      <c r="F38">
        <v>0.65571000000000002</v>
      </c>
      <c r="G38">
        <v>0.31661</v>
      </c>
      <c r="H38">
        <v>0.14466999999999999</v>
      </c>
      <c r="I38">
        <v>3.9530000000000003E-2</v>
      </c>
      <c r="J38">
        <v>0.13916000000000001</v>
      </c>
      <c r="K38">
        <v>2.64E-3</v>
      </c>
      <c r="L38">
        <v>0.32862999999999998</v>
      </c>
      <c r="M38">
        <v>0.29697000000000001</v>
      </c>
      <c r="N38">
        <v>0.64254999999999995</v>
      </c>
      <c r="O38">
        <v>3.09E-2</v>
      </c>
      <c r="P38">
        <v>0.61531000000000002</v>
      </c>
      <c r="Q38">
        <v>2.99E-3</v>
      </c>
      <c r="R38">
        <v>0.18159</v>
      </c>
      <c r="S38">
        <v>0.33962999999999999</v>
      </c>
      <c r="T38">
        <v>0.88178999999999996</v>
      </c>
      <c r="U38">
        <v>2.717E-2</v>
      </c>
      <c r="V38">
        <v>0.61807999999999996</v>
      </c>
      <c r="W38">
        <v>2.9299999999999999E-3</v>
      </c>
      <c r="X38">
        <v>0.11398999999999999</v>
      </c>
      <c r="Y38">
        <v>0.35937999999999998</v>
      </c>
      <c r="Z38">
        <v>0.85938000000000003</v>
      </c>
      <c r="AA38">
        <v>3.5159999999999997E-2</v>
      </c>
      <c r="AB38">
        <v>0.53515999999999997</v>
      </c>
      <c r="AC38">
        <v>2.9299999999999999E-3</v>
      </c>
      <c r="AD38">
        <v>0.11398999999999999</v>
      </c>
    </row>
    <row r="39" spans="1:30" x14ac:dyDescent="0.25">
      <c r="A39">
        <v>0.38368000000000002</v>
      </c>
      <c r="B39">
        <v>0.62312999999999996</v>
      </c>
      <c r="C39">
        <v>3.7830000000000003E-2</v>
      </c>
      <c r="D39">
        <v>0.27423999999999998</v>
      </c>
      <c r="E39">
        <v>2.8900000000000002E-3</v>
      </c>
      <c r="F39">
        <v>0.21163999999999999</v>
      </c>
      <c r="G39">
        <v>0.31802000000000002</v>
      </c>
      <c r="H39">
        <v>0.17940999999999999</v>
      </c>
      <c r="I39">
        <v>3.9980000000000002E-2</v>
      </c>
      <c r="J39">
        <v>0.58152000000000004</v>
      </c>
      <c r="K39">
        <v>2.7499999999999998E-3</v>
      </c>
      <c r="L39">
        <v>0.44505</v>
      </c>
      <c r="M39">
        <v>0.30610999999999999</v>
      </c>
      <c r="N39">
        <v>0.51249</v>
      </c>
      <c r="O39">
        <v>3.1809999999999998E-2</v>
      </c>
      <c r="P39">
        <v>0.89114000000000004</v>
      </c>
      <c r="Q39">
        <v>3.1800000000000001E-3</v>
      </c>
      <c r="R39">
        <v>0.16585</v>
      </c>
      <c r="S39">
        <v>0.35732999999999998</v>
      </c>
      <c r="T39">
        <v>0.54522000000000004</v>
      </c>
      <c r="U39">
        <v>2.972E-2</v>
      </c>
      <c r="V39">
        <v>0.26299</v>
      </c>
      <c r="W39">
        <v>2.96E-3</v>
      </c>
      <c r="X39">
        <v>0.70009999999999994</v>
      </c>
      <c r="Y39">
        <v>0.37108999999999998</v>
      </c>
      <c r="Z39">
        <v>0.87109000000000003</v>
      </c>
      <c r="AA39">
        <v>3.662E-2</v>
      </c>
      <c r="AB39">
        <v>0.53661999999999999</v>
      </c>
      <c r="AC39">
        <v>2.96E-3</v>
      </c>
      <c r="AD39">
        <v>0.70009999999999994</v>
      </c>
    </row>
    <row r="40" spans="1:30" x14ac:dyDescent="0.25">
      <c r="A40">
        <v>0.39729999999999999</v>
      </c>
      <c r="B40">
        <v>0.70518999999999998</v>
      </c>
      <c r="C40">
        <v>3.9579999999999997E-2</v>
      </c>
      <c r="D40">
        <v>0.70823000000000003</v>
      </c>
      <c r="E40">
        <v>2.96E-3</v>
      </c>
      <c r="F40">
        <v>0.52676000000000001</v>
      </c>
      <c r="G40">
        <v>0.33599000000000001</v>
      </c>
      <c r="H40">
        <v>0.29346</v>
      </c>
      <c r="I40">
        <v>4.0099999999999997E-2</v>
      </c>
      <c r="J40">
        <v>2.8639999999999999E-2</v>
      </c>
      <c r="K40">
        <v>2.7899999999999999E-3</v>
      </c>
      <c r="L40">
        <v>0.41228999999999999</v>
      </c>
      <c r="M40">
        <v>0.32475999999999999</v>
      </c>
      <c r="N40">
        <v>0.41041</v>
      </c>
      <c r="O40">
        <v>3.1940000000000003E-2</v>
      </c>
      <c r="P40">
        <v>0.90102000000000004</v>
      </c>
      <c r="Q40">
        <v>3.3899999999999998E-3</v>
      </c>
      <c r="R40">
        <v>0.53698999999999997</v>
      </c>
      <c r="S40">
        <v>0.36177999999999999</v>
      </c>
      <c r="T40">
        <v>0.33372000000000002</v>
      </c>
      <c r="U40">
        <v>2.9860000000000001E-2</v>
      </c>
      <c r="V40">
        <v>0.76165000000000005</v>
      </c>
      <c r="W40">
        <v>3.15E-3</v>
      </c>
      <c r="X40">
        <v>0.35238999999999998</v>
      </c>
      <c r="Y40">
        <v>0.375</v>
      </c>
      <c r="Z40">
        <v>0.875</v>
      </c>
      <c r="AA40">
        <v>3.7600000000000001E-2</v>
      </c>
      <c r="AB40">
        <v>0.53759999999999997</v>
      </c>
      <c r="AC40">
        <v>3.15E-3</v>
      </c>
      <c r="AD40">
        <v>0.35238999999999998</v>
      </c>
    </row>
    <row r="41" spans="1:30" x14ac:dyDescent="0.25">
      <c r="A41">
        <v>0.39844000000000002</v>
      </c>
      <c r="B41">
        <v>0.17848</v>
      </c>
      <c r="C41">
        <v>4.0099999999999997E-2</v>
      </c>
      <c r="D41">
        <v>0.92291000000000001</v>
      </c>
      <c r="E41">
        <v>3.2000000000000002E-3</v>
      </c>
      <c r="F41">
        <v>0.82494000000000001</v>
      </c>
      <c r="G41">
        <v>0.34201999999999999</v>
      </c>
      <c r="H41">
        <v>0.80022000000000004</v>
      </c>
      <c r="I41">
        <v>4.6519999999999999E-2</v>
      </c>
      <c r="J41">
        <v>0.93791000000000002</v>
      </c>
      <c r="K41">
        <v>2.81E-3</v>
      </c>
      <c r="L41">
        <v>3.8210000000000001E-2</v>
      </c>
      <c r="M41">
        <v>0.32695000000000002</v>
      </c>
      <c r="N41">
        <v>0.20774999999999999</v>
      </c>
      <c r="O41">
        <v>3.3279999999999997E-2</v>
      </c>
      <c r="P41">
        <v>0.11218</v>
      </c>
      <c r="Q41">
        <v>3.7100000000000002E-3</v>
      </c>
      <c r="R41">
        <v>0.57920000000000005</v>
      </c>
      <c r="S41">
        <v>0.37534000000000001</v>
      </c>
      <c r="T41">
        <v>0.15767999999999999</v>
      </c>
      <c r="U41">
        <v>3.236E-2</v>
      </c>
      <c r="V41">
        <v>0.40627999999999997</v>
      </c>
      <c r="W41">
        <v>3.2200000000000002E-3</v>
      </c>
      <c r="X41">
        <v>0.22076000000000001</v>
      </c>
      <c r="Y41">
        <v>0.38672000000000001</v>
      </c>
      <c r="Z41">
        <v>0.88671999999999995</v>
      </c>
      <c r="AA41">
        <v>3.8089999999999999E-2</v>
      </c>
      <c r="AB41">
        <v>0.53808999999999996</v>
      </c>
      <c r="AC41">
        <v>3.2200000000000002E-3</v>
      </c>
      <c r="AD41">
        <v>0.22076000000000001</v>
      </c>
    </row>
    <row r="42" spans="1:30" x14ac:dyDescent="0.25">
      <c r="A42">
        <v>0.39889000000000002</v>
      </c>
      <c r="B42">
        <v>0.41208</v>
      </c>
      <c r="C42">
        <v>4.0329999999999998E-2</v>
      </c>
      <c r="D42">
        <v>0.54196</v>
      </c>
      <c r="E42">
        <v>3.2399999999999998E-3</v>
      </c>
      <c r="F42">
        <v>0.92466000000000004</v>
      </c>
      <c r="G42">
        <v>0.34633999999999998</v>
      </c>
      <c r="H42">
        <v>0.50585000000000002</v>
      </c>
      <c r="I42">
        <v>4.6649999999999997E-2</v>
      </c>
      <c r="J42">
        <v>0.70045000000000002</v>
      </c>
      <c r="K42">
        <v>2.8800000000000002E-3</v>
      </c>
      <c r="L42">
        <v>0.16170999999999999</v>
      </c>
      <c r="M42">
        <v>0.34087000000000001</v>
      </c>
      <c r="N42">
        <v>0.70935999999999999</v>
      </c>
      <c r="O42">
        <v>3.4020000000000002E-2</v>
      </c>
      <c r="P42">
        <v>0.15545</v>
      </c>
      <c r="Q42">
        <v>3.8E-3</v>
      </c>
      <c r="R42">
        <v>7.7049999999999993E-2</v>
      </c>
      <c r="S42">
        <v>0.37902999999999998</v>
      </c>
      <c r="T42">
        <v>0.90691999999999995</v>
      </c>
      <c r="U42">
        <v>3.2829999999999998E-2</v>
      </c>
      <c r="V42">
        <v>0.58362999999999998</v>
      </c>
      <c r="W42">
        <v>3.2699999999999999E-3</v>
      </c>
      <c r="X42">
        <v>0.86002000000000001</v>
      </c>
      <c r="Y42">
        <v>0.39452999999999999</v>
      </c>
      <c r="Z42">
        <v>0.89453000000000005</v>
      </c>
      <c r="AA42">
        <v>3.9059999999999997E-2</v>
      </c>
      <c r="AB42">
        <v>0.53905999999999998</v>
      </c>
      <c r="AC42">
        <v>3.2699999999999999E-3</v>
      </c>
      <c r="AD42">
        <v>0.86002000000000001</v>
      </c>
    </row>
    <row r="43" spans="1:30" x14ac:dyDescent="0.25">
      <c r="A43">
        <v>0.40688000000000002</v>
      </c>
      <c r="B43">
        <v>0.46942</v>
      </c>
      <c r="C43">
        <v>4.0890000000000003E-2</v>
      </c>
      <c r="D43">
        <v>0.34405000000000002</v>
      </c>
      <c r="E43">
        <v>3.3500000000000001E-3</v>
      </c>
      <c r="F43">
        <v>4.1779999999999998E-2</v>
      </c>
      <c r="G43">
        <v>0.34825</v>
      </c>
      <c r="H43">
        <v>0.41460999999999998</v>
      </c>
      <c r="I43">
        <v>4.6679999999999999E-2</v>
      </c>
      <c r="J43">
        <v>0.15386</v>
      </c>
      <c r="K43">
        <v>3.0999999999999999E-3</v>
      </c>
      <c r="L43">
        <v>0.54701</v>
      </c>
      <c r="M43">
        <v>0.34417999999999999</v>
      </c>
      <c r="N43">
        <v>0.90373000000000003</v>
      </c>
      <c r="O43">
        <v>3.628E-2</v>
      </c>
      <c r="P43">
        <v>0.22248000000000001</v>
      </c>
      <c r="Q43">
        <v>3.9300000000000003E-3</v>
      </c>
      <c r="R43">
        <v>0.16858999999999999</v>
      </c>
      <c r="S43">
        <v>0.3851</v>
      </c>
      <c r="T43">
        <v>0.65756000000000003</v>
      </c>
      <c r="U43">
        <v>3.288E-2</v>
      </c>
      <c r="V43">
        <v>0.14965000000000001</v>
      </c>
      <c r="W43">
        <v>3.3700000000000002E-3</v>
      </c>
      <c r="X43">
        <v>0.19092000000000001</v>
      </c>
      <c r="Y43">
        <v>0.39844000000000002</v>
      </c>
      <c r="Z43">
        <v>0.89844000000000002</v>
      </c>
      <c r="AA43">
        <v>4.0529999999999997E-2</v>
      </c>
      <c r="AB43">
        <v>0.54052999999999995</v>
      </c>
      <c r="AC43">
        <v>3.3700000000000002E-3</v>
      </c>
      <c r="AD43">
        <v>0.19092000000000001</v>
      </c>
    </row>
    <row r="44" spans="1:30" x14ac:dyDescent="0.25">
      <c r="A44">
        <v>0.41727999999999998</v>
      </c>
      <c r="B44">
        <v>0.31828000000000001</v>
      </c>
      <c r="C44">
        <v>4.2509999999999999E-2</v>
      </c>
      <c r="D44">
        <v>0.53007000000000004</v>
      </c>
      <c r="E44">
        <v>3.6600000000000001E-3</v>
      </c>
      <c r="F44">
        <v>0.22284000000000001</v>
      </c>
      <c r="G44">
        <v>0.34838000000000002</v>
      </c>
      <c r="H44">
        <v>0.78395999999999999</v>
      </c>
      <c r="I44">
        <v>4.8730000000000002E-2</v>
      </c>
      <c r="J44">
        <v>0.18082000000000001</v>
      </c>
      <c r="K44">
        <v>3.1199999999999999E-3</v>
      </c>
      <c r="L44">
        <v>0.81367999999999996</v>
      </c>
      <c r="M44">
        <v>0.35951</v>
      </c>
      <c r="N44">
        <v>0.76651999999999998</v>
      </c>
      <c r="O44">
        <v>3.916E-2</v>
      </c>
      <c r="P44">
        <v>0.16864000000000001</v>
      </c>
      <c r="Q44">
        <v>3.96E-3</v>
      </c>
      <c r="R44">
        <v>0.28044000000000002</v>
      </c>
      <c r="S44">
        <v>0.40497</v>
      </c>
      <c r="T44">
        <v>0.16869000000000001</v>
      </c>
      <c r="U44">
        <v>3.3709999999999997E-2</v>
      </c>
      <c r="V44">
        <v>0.20194000000000001</v>
      </c>
      <c r="W44">
        <v>3.4399999999999999E-3</v>
      </c>
      <c r="X44">
        <v>0.45960000000000001</v>
      </c>
      <c r="Y44">
        <v>0.41405999999999998</v>
      </c>
      <c r="Z44">
        <v>0.91405999999999998</v>
      </c>
      <c r="AA44">
        <v>4.1500000000000002E-2</v>
      </c>
      <c r="AB44">
        <v>0.54149999999999998</v>
      </c>
      <c r="AC44">
        <v>3.4399999999999999E-3</v>
      </c>
      <c r="AD44">
        <v>0.45960000000000001</v>
      </c>
    </row>
    <row r="45" spans="1:30" x14ac:dyDescent="0.25">
      <c r="A45">
        <v>0.41936000000000001</v>
      </c>
      <c r="B45">
        <v>0.99363999999999997</v>
      </c>
      <c r="C45">
        <v>4.2810000000000001E-2</v>
      </c>
      <c r="D45">
        <v>0.53852</v>
      </c>
      <c r="E45">
        <v>3.7100000000000002E-3</v>
      </c>
      <c r="F45">
        <v>0.60631000000000002</v>
      </c>
      <c r="G45">
        <v>0.35105999999999998</v>
      </c>
      <c r="H45">
        <v>0.59652000000000005</v>
      </c>
      <c r="I45">
        <v>5.108E-2</v>
      </c>
      <c r="J45">
        <v>0.88158000000000003</v>
      </c>
      <c r="K45">
        <v>3.14E-3</v>
      </c>
      <c r="L45">
        <v>0.44724000000000003</v>
      </c>
      <c r="M45">
        <v>0.38624999999999998</v>
      </c>
      <c r="N45">
        <v>0.82667999999999997</v>
      </c>
      <c r="O45">
        <v>4.011E-2</v>
      </c>
      <c r="P45">
        <v>0.84074000000000004</v>
      </c>
      <c r="Q45">
        <v>4.3899999999999998E-3</v>
      </c>
      <c r="R45">
        <v>0.93220999999999998</v>
      </c>
      <c r="S45">
        <v>0.40627000000000002</v>
      </c>
      <c r="T45">
        <v>0.45601999999999998</v>
      </c>
      <c r="U45">
        <v>3.3709999999999997E-2</v>
      </c>
      <c r="V45">
        <v>0.57135000000000002</v>
      </c>
      <c r="W45">
        <v>3.5699999999999998E-3</v>
      </c>
      <c r="X45">
        <v>0.48746</v>
      </c>
      <c r="Y45">
        <v>0.42187999999999998</v>
      </c>
      <c r="Z45">
        <v>0.92188000000000003</v>
      </c>
      <c r="AA45">
        <v>4.199E-2</v>
      </c>
      <c r="AB45">
        <v>0.54198999999999997</v>
      </c>
      <c r="AC45">
        <v>3.5699999999999998E-3</v>
      </c>
      <c r="AD45">
        <v>0.48746</v>
      </c>
    </row>
    <row r="46" spans="1:30" x14ac:dyDescent="0.25">
      <c r="A46">
        <v>0.43473000000000001</v>
      </c>
      <c r="B46">
        <v>0.57889999999999997</v>
      </c>
      <c r="C46">
        <v>4.3279999999999999E-2</v>
      </c>
      <c r="D46">
        <v>0.37535000000000002</v>
      </c>
      <c r="E46">
        <v>3.7299999999999998E-3</v>
      </c>
      <c r="F46">
        <v>0.77422999999999997</v>
      </c>
      <c r="G46">
        <v>0.35622999999999999</v>
      </c>
      <c r="H46">
        <v>0.23882</v>
      </c>
      <c r="I46">
        <v>5.1909999999999998E-2</v>
      </c>
      <c r="J46">
        <v>0.83265999999999996</v>
      </c>
      <c r="K46">
        <v>3.7000000000000002E-3</v>
      </c>
      <c r="L46">
        <v>0.52073999999999998</v>
      </c>
      <c r="M46">
        <v>0.38977000000000001</v>
      </c>
      <c r="N46">
        <v>0.55122000000000004</v>
      </c>
      <c r="O46">
        <v>4.1669999999999999E-2</v>
      </c>
      <c r="P46">
        <v>0.34276000000000001</v>
      </c>
      <c r="Q46">
        <v>4.45E-3</v>
      </c>
      <c r="R46">
        <v>0.42297000000000001</v>
      </c>
      <c r="S46">
        <v>0.43452000000000002</v>
      </c>
      <c r="T46">
        <v>3.2930000000000001E-2</v>
      </c>
      <c r="U46">
        <v>3.4279999999999998E-2</v>
      </c>
      <c r="V46">
        <v>0.87289000000000005</v>
      </c>
      <c r="W46">
        <v>3.63E-3</v>
      </c>
      <c r="X46">
        <v>6.3089999999999993E-2</v>
      </c>
      <c r="Y46">
        <v>0.43358999999999998</v>
      </c>
      <c r="Z46">
        <v>0.93359000000000003</v>
      </c>
      <c r="AA46">
        <v>4.3459999999999999E-2</v>
      </c>
      <c r="AB46">
        <v>0.54346000000000005</v>
      </c>
      <c r="AC46">
        <v>3.63E-3</v>
      </c>
      <c r="AD46">
        <v>6.3089999999999993E-2</v>
      </c>
    </row>
    <row r="47" spans="1:30" x14ac:dyDescent="0.25">
      <c r="A47">
        <v>0.43625000000000003</v>
      </c>
      <c r="B47">
        <v>0.82354000000000005</v>
      </c>
      <c r="C47">
        <v>4.7190000000000003E-2</v>
      </c>
      <c r="D47">
        <v>0.75149999999999995</v>
      </c>
      <c r="E47">
        <v>3.98E-3</v>
      </c>
      <c r="F47">
        <v>0.36992000000000003</v>
      </c>
      <c r="G47">
        <v>0.37324000000000002</v>
      </c>
      <c r="H47">
        <v>0.88017000000000001</v>
      </c>
      <c r="I47">
        <v>5.3080000000000002E-2</v>
      </c>
      <c r="J47">
        <v>0.13797999999999999</v>
      </c>
      <c r="K47">
        <v>3.7299999999999998E-3</v>
      </c>
      <c r="L47">
        <v>0.28842000000000001</v>
      </c>
      <c r="M47">
        <v>0.39216000000000001</v>
      </c>
      <c r="N47">
        <v>0.42172999999999999</v>
      </c>
      <c r="O47">
        <v>4.2270000000000002E-2</v>
      </c>
      <c r="P47">
        <v>0.18881999999999999</v>
      </c>
      <c r="Q47">
        <v>4.5500000000000002E-3</v>
      </c>
      <c r="R47">
        <v>6.5949999999999995E-2</v>
      </c>
      <c r="S47">
        <v>0.43663999999999997</v>
      </c>
      <c r="T47">
        <v>0.98116999999999999</v>
      </c>
      <c r="U47">
        <v>3.5319999999999997E-2</v>
      </c>
      <c r="V47">
        <v>0.31748999999999999</v>
      </c>
      <c r="W47">
        <v>3.64E-3</v>
      </c>
      <c r="X47">
        <v>0.51824000000000003</v>
      </c>
      <c r="Y47">
        <v>0.44530999999999998</v>
      </c>
      <c r="Z47">
        <v>0.94530999999999998</v>
      </c>
      <c r="AA47">
        <v>4.3950000000000003E-2</v>
      </c>
      <c r="AB47">
        <v>0.54395000000000004</v>
      </c>
      <c r="AC47">
        <v>3.64E-3</v>
      </c>
      <c r="AD47">
        <v>0.51824000000000003</v>
      </c>
    </row>
    <row r="48" spans="1:30" x14ac:dyDescent="0.25">
      <c r="A48">
        <v>0.47749000000000003</v>
      </c>
      <c r="B48">
        <v>0.35693000000000003</v>
      </c>
      <c r="C48">
        <v>5.2010000000000001E-2</v>
      </c>
      <c r="D48">
        <v>0.30963000000000002</v>
      </c>
      <c r="E48">
        <v>4.0200000000000001E-3</v>
      </c>
      <c r="F48">
        <v>0.55584999999999996</v>
      </c>
      <c r="G48">
        <v>0.38458999999999999</v>
      </c>
      <c r="H48">
        <v>0.16732</v>
      </c>
      <c r="I48">
        <v>5.3280000000000001E-2</v>
      </c>
      <c r="J48">
        <v>0.57284000000000002</v>
      </c>
      <c r="K48">
        <v>3.9100000000000003E-3</v>
      </c>
      <c r="L48">
        <v>0.69806999999999997</v>
      </c>
      <c r="M48">
        <v>0.40467999999999998</v>
      </c>
      <c r="N48">
        <v>0.11421000000000001</v>
      </c>
      <c r="O48">
        <v>4.2430000000000002E-2</v>
      </c>
      <c r="P48">
        <v>0.48054999999999998</v>
      </c>
      <c r="Q48">
        <v>4.5900000000000003E-3</v>
      </c>
      <c r="R48">
        <v>0.34183000000000002</v>
      </c>
      <c r="S48">
        <v>0.45565</v>
      </c>
      <c r="T48">
        <v>0.20932000000000001</v>
      </c>
      <c r="U48">
        <v>3.5929999999999997E-2</v>
      </c>
      <c r="V48">
        <v>0.28406999999999999</v>
      </c>
      <c r="W48">
        <v>3.64E-3</v>
      </c>
      <c r="X48">
        <v>0.93264000000000002</v>
      </c>
      <c r="Y48">
        <v>0.45312999999999998</v>
      </c>
      <c r="Z48">
        <v>0.95313000000000003</v>
      </c>
      <c r="AA48">
        <v>4.4920000000000002E-2</v>
      </c>
      <c r="AB48">
        <v>0.54491999999999996</v>
      </c>
      <c r="AC48">
        <v>3.64E-3</v>
      </c>
      <c r="AD48">
        <v>0.93264000000000002</v>
      </c>
    </row>
    <row r="49" spans="1:30" x14ac:dyDescent="0.25">
      <c r="A49">
        <v>0.4824</v>
      </c>
      <c r="B49">
        <v>0.1211</v>
      </c>
      <c r="C49">
        <v>5.3039999999999997E-2</v>
      </c>
      <c r="D49">
        <v>0.36115999999999998</v>
      </c>
      <c r="E49">
        <v>4.13E-3</v>
      </c>
      <c r="F49">
        <v>0.67083999999999999</v>
      </c>
      <c r="G49">
        <v>0.39406000000000002</v>
      </c>
      <c r="H49">
        <v>0.44216</v>
      </c>
      <c r="I49">
        <v>5.466E-2</v>
      </c>
      <c r="J49">
        <v>9.5189999999999997E-2</v>
      </c>
      <c r="K49">
        <v>4.1000000000000003E-3</v>
      </c>
      <c r="L49">
        <v>0.49518000000000001</v>
      </c>
      <c r="M49">
        <v>0.44927</v>
      </c>
      <c r="N49">
        <v>0.27632000000000001</v>
      </c>
      <c r="O49">
        <v>4.3240000000000001E-2</v>
      </c>
      <c r="P49">
        <v>0.17263000000000001</v>
      </c>
      <c r="Q49">
        <v>4.7200000000000002E-3</v>
      </c>
      <c r="R49">
        <v>0.73128000000000004</v>
      </c>
      <c r="S49">
        <v>0.48193000000000003</v>
      </c>
      <c r="T49">
        <v>0.26201000000000002</v>
      </c>
      <c r="U49">
        <v>3.6049999999999999E-2</v>
      </c>
      <c r="V49">
        <v>0.27229999999999999</v>
      </c>
      <c r="W49">
        <v>3.8899999999999998E-3</v>
      </c>
      <c r="X49">
        <v>1.076E-2</v>
      </c>
      <c r="Y49">
        <v>0.46483999999999998</v>
      </c>
      <c r="Z49">
        <v>0.96484000000000003</v>
      </c>
      <c r="AA49">
        <v>4.6390000000000001E-2</v>
      </c>
      <c r="AB49">
        <v>0.54639000000000004</v>
      </c>
      <c r="AC49">
        <v>3.8899999999999998E-3</v>
      </c>
      <c r="AD49">
        <v>1.076E-2</v>
      </c>
    </row>
    <row r="50" spans="1:30" x14ac:dyDescent="0.25">
      <c r="A50">
        <v>0.52115999999999996</v>
      </c>
      <c r="B50">
        <v>0.56474999999999997</v>
      </c>
      <c r="C50">
        <v>5.3530000000000001E-2</v>
      </c>
      <c r="D50">
        <v>0.58957000000000004</v>
      </c>
      <c r="E50">
        <v>4.1999999999999997E-3</v>
      </c>
      <c r="F50">
        <v>0.71896000000000004</v>
      </c>
      <c r="G50">
        <v>0.40444000000000002</v>
      </c>
      <c r="H50">
        <v>0.78841000000000006</v>
      </c>
      <c r="I50">
        <v>5.4850000000000003E-2</v>
      </c>
      <c r="J50">
        <v>0.17974000000000001</v>
      </c>
      <c r="K50">
        <v>4.13E-3</v>
      </c>
      <c r="L50">
        <v>0.29249999999999998</v>
      </c>
      <c r="M50">
        <v>0.45596999999999999</v>
      </c>
      <c r="N50">
        <v>0.20749000000000001</v>
      </c>
      <c r="O50">
        <v>4.369E-2</v>
      </c>
      <c r="P50">
        <v>0.13769999999999999</v>
      </c>
      <c r="Q50">
        <v>4.7299999999999998E-3</v>
      </c>
      <c r="R50">
        <v>0.64497000000000004</v>
      </c>
      <c r="S50">
        <v>0.48648999999999998</v>
      </c>
      <c r="T50">
        <v>0.48075000000000001</v>
      </c>
      <c r="U50">
        <v>3.635E-2</v>
      </c>
      <c r="V50">
        <v>0.50526000000000004</v>
      </c>
      <c r="W50">
        <v>3.8899999999999998E-3</v>
      </c>
      <c r="X50">
        <v>0.33710000000000001</v>
      </c>
      <c r="Y50">
        <v>0.46875</v>
      </c>
      <c r="Z50">
        <v>0.96875</v>
      </c>
      <c r="AA50">
        <v>4.6879999999999998E-2</v>
      </c>
      <c r="AB50">
        <v>0.54688000000000003</v>
      </c>
      <c r="AC50">
        <v>3.8899999999999998E-3</v>
      </c>
      <c r="AD50">
        <v>0.33710000000000001</v>
      </c>
    </row>
    <row r="51" spans="1:30" x14ac:dyDescent="0.25">
      <c r="A51">
        <v>0.54298000000000002</v>
      </c>
      <c r="B51">
        <v>0.21112</v>
      </c>
      <c r="C51">
        <v>5.4579999999999997E-2</v>
      </c>
      <c r="D51">
        <v>0.18604000000000001</v>
      </c>
      <c r="E51">
        <v>4.3699999999999998E-3</v>
      </c>
      <c r="F51">
        <v>0.54910999999999999</v>
      </c>
      <c r="G51">
        <v>0.40604000000000001</v>
      </c>
      <c r="H51">
        <v>0.58809</v>
      </c>
      <c r="I51">
        <v>5.5070000000000001E-2</v>
      </c>
      <c r="J51">
        <v>0.49102000000000001</v>
      </c>
      <c r="K51">
        <v>4.2700000000000004E-3</v>
      </c>
      <c r="L51">
        <v>0.35610000000000003</v>
      </c>
      <c r="M51">
        <v>0.45745999999999998</v>
      </c>
      <c r="N51">
        <v>0.42887999999999998</v>
      </c>
      <c r="O51">
        <v>4.3999999999999997E-2</v>
      </c>
      <c r="P51">
        <v>0.61146999999999996</v>
      </c>
      <c r="Q51">
        <v>4.7699999999999999E-3</v>
      </c>
      <c r="R51">
        <v>0.82299999999999995</v>
      </c>
      <c r="S51">
        <v>0.5</v>
      </c>
      <c r="T51">
        <v>0.67118999999999995</v>
      </c>
      <c r="U51">
        <v>3.6540000000000003E-2</v>
      </c>
      <c r="V51">
        <v>0.31941000000000003</v>
      </c>
      <c r="W51">
        <v>3.9199999999999999E-3</v>
      </c>
      <c r="X51">
        <v>0.55984</v>
      </c>
      <c r="Y51">
        <v>0.48047000000000001</v>
      </c>
      <c r="Z51">
        <v>0.98046999999999995</v>
      </c>
      <c r="AA51">
        <v>4.8340000000000001E-2</v>
      </c>
      <c r="AB51">
        <v>0.54834000000000005</v>
      </c>
      <c r="AC51">
        <v>3.9199999999999999E-3</v>
      </c>
      <c r="AD51">
        <v>0.55984</v>
      </c>
    </row>
    <row r="52" spans="1:30" x14ac:dyDescent="0.25">
      <c r="A52">
        <v>0.55898000000000003</v>
      </c>
      <c r="B52">
        <v>0.57442000000000004</v>
      </c>
      <c r="C52">
        <v>5.5309999999999998E-2</v>
      </c>
      <c r="D52">
        <v>0.65056000000000003</v>
      </c>
      <c r="E52">
        <v>4.4600000000000004E-3</v>
      </c>
      <c r="F52">
        <v>0.78254999999999997</v>
      </c>
      <c r="G52">
        <v>0.41605999999999999</v>
      </c>
      <c r="H52">
        <v>0.96314</v>
      </c>
      <c r="I52">
        <v>5.7680000000000002E-2</v>
      </c>
      <c r="J52">
        <v>0.27660000000000001</v>
      </c>
      <c r="K52">
        <v>4.47E-3</v>
      </c>
      <c r="L52">
        <v>0.69205000000000005</v>
      </c>
      <c r="M52">
        <v>0.45823999999999998</v>
      </c>
      <c r="N52">
        <v>0.41802</v>
      </c>
      <c r="O52">
        <v>4.4499999999999998E-2</v>
      </c>
      <c r="P52">
        <v>0.82947000000000004</v>
      </c>
      <c r="Q52">
        <v>4.9100000000000003E-3</v>
      </c>
      <c r="R52">
        <v>0.77859999999999996</v>
      </c>
      <c r="S52">
        <v>0.52812000000000003</v>
      </c>
      <c r="T52">
        <v>0.99839</v>
      </c>
      <c r="U52">
        <v>3.7330000000000002E-2</v>
      </c>
      <c r="V52">
        <v>0.17396</v>
      </c>
      <c r="W52">
        <v>3.9500000000000004E-3</v>
      </c>
      <c r="X52">
        <v>0.90803999999999996</v>
      </c>
      <c r="Y52">
        <v>0.49219000000000002</v>
      </c>
      <c r="Z52">
        <v>0.99219000000000002</v>
      </c>
      <c r="AA52">
        <v>4.9320000000000003E-2</v>
      </c>
      <c r="AB52">
        <v>0.54932000000000003</v>
      </c>
      <c r="AC52">
        <v>3.9500000000000004E-3</v>
      </c>
      <c r="AD52">
        <v>0.90803999999999996</v>
      </c>
    </row>
    <row r="53" spans="1:30" x14ac:dyDescent="0.25">
      <c r="A53">
        <v>0.55952000000000002</v>
      </c>
      <c r="B53">
        <v>0.74726999999999999</v>
      </c>
      <c r="C53">
        <v>5.6099999999999997E-2</v>
      </c>
      <c r="D53">
        <v>0.83109999999999995</v>
      </c>
      <c r="E53">
        <v>4.5300000000000002E-3</v>
      </c>
      <c r="F53">
        <v>0.91507000000000005</v>
      </c>
      <c r="G53">
        <v>0.44284000000000001</v>
      </c>
      <c r="H53">
        <v>0.60868</v>
      </c>
      <c r="I53">
        <v>5.8959999999999999E-2</v>
      </c>
      <c r="J53">
        <v>0.58645999999999998</v>
      </c>
      <c r="K53">
        <v>4.5399999999999998E-3</v>
      </c>
      <c r="L53">
        <v>0.69418999999999997</v>
      </c>
      <c r="M53">
        <v>0.47253000000000001</v>
      </c>
      <c r="N53">
        <v>8.7580000000000005E-2</v>
      </c>
      <c r="O53">
        <v>4.4920000000000002E-2</v>
      </c>
      <c r="P53">
        <v>0.57481000000000004</v>
      </c>
      <c r="Q53">
        <v>4.9100000000000003E-3</v>
      </c>
      <c r="R53">
        <v>0.43575999999999998</v>
      </c>
      <c r="S53">
        <v>0.53632000000000002</v>
      </c>
      <c r="T53">
        <v>0.81430999999999998</v>
      </c>
      <c r="U53">
        <v>3.9010000000000003E-2</v>
      </c>
      <c r="V53">
        <v>0.46067000000000002</v>
      </c>
      <c r="W53">
        <v>4.1200000000000004E-3</v>
      </c>
      <c r="X53">
        <v>0.84848000000000001</v>
      </c>
      <c r="Y53">
        <v>0.50780999999999998</v>
      </c>
      <c r="Z53">
        <v>7.8100000000000001E-3</v>
      </c>
      <c r="AA53">
        <v>4.9799999999999997E-2</v>
      </c>
      <c r="AB53">
        <v>0.54979999999999996</v>
      </c>
      <c r="AC53">
        <v>4.1200000000000004E-3</v>
      </c>
      <c r="AD53">
        <v>0.84848000000000001</v>
      </c>
    </row>
    <row r="54" spans="1:30" x14ac:dyDescent="0.25">
      <c r="A54">
        <v>0.55983000000000005</v>
      </c>
      <c r="B54">
        <v>0.80057999999999996</v>
      </c>
      <c r="C54">
        <v>5.62E-2</v>
      </c>
      <c r="D54">
        <v>0.91159999999999997</v>
      </c>
      <c r="E54">
        <v>4.6600000000000001E-3</v>
      </c>
      <c r="F54">
        <v>0.52403999999999995</v>
      </c>
      <c r="G54">
        <v>0.44712000000000002</v>
      </c>
      <c r="H54">
        <v>0.51110999999999995</v>
      </c>
      <c r="I54">
        <v>5.901E-2</v>
      </c>
      <c r="J54">
        <v>0.40033000000000002</v>
      </c>
      <c r="K54">
        <v>4.5399999999999998E-3</v>
      </c>
      <c r="L54">
        <v>1.4149999999999999E-2</v>
      </c>
      <c r="M54">
        <v>0.47603000000000001</v>
      </c>
      <c r="N54">
        <v>0.51263000000000003</v>
      </c>
      <c r="O54">
        <v>4.582E-2</v>
      </c>
      <c r="P54">
        <v>4.9480000000000003E-2</v>
      </c>
      <c r="Q54">
        <v>4.9199999999999999E-3</v>
      </c>
      <c r="R54">
        <v>0.97804999999999997</v>
      </c>
      <c r="S54">
        <v>0.53764000000000001</v>
      </c>
      <c r="T54">
        <v>0.26726</v>
      </c>
      <c r="U54">
        <v>3.925E-2</v>
      </c>
      <c r="V54">
        <v>0.18617</v>
      </c>
      <c r="W54">
        <v>4.1799999999999997E-3</v>
      </c>
      <c r="X54">
        <v>6.8180000000000004E-2</v>
      </c>
      <c r="Y54">
        <v>0.51563000000000003</v>
      </c>
      <c r="Z54">
        <v>1.5630000000000002E-2</v>
      </c>
      <c r="AA54">
        <v>5.1270000000000003E-2</v>
      </c>
      <c r="AB54">
        <v>0.55127000000000004</v>
      </c>
      <c r="AC54">
        <v>4.1799999999999997E-3</v>
      </c>
      <c r="AD54">
        <v>6.8180000000000004E-2</v>
      </c>
    </row>
    <row r="55" spans="1:30" x14ac:dyDescent="0.25">
      <c r="A55">
        <v>0.58789000000000002</v>
      </c>
      <c r="B55">
        <v>0.88470000000000004</v>
      </c>
      <c r="C55">
        <v>5.6219999999999999E-2</v>
      </c>
      <c r="D55">
        <v>0.24761</v>
      </c>
      <c r="E55">
        <v>4.8300000000000001E-3</v>
      </c>
      <c r="F55">
        <v>0.86363000000000001</v>
      </c>
      <c r="G55">
        <v>0.45268000000000003</v>
      </c>
      <c r="H55">
        <v>0.45290000000000002</v>
      </c>
      <c r="I55">
        <v>5.9240000000000001E-2</v>
      </c>
      <c r="J55">
        <v>0.50026999999999999</v>
      </c>
      <c r="K55">
        <v>4.5799999999999999E-3</v>
      </c>
      <c r="L55">
        <v>0.13414999999999999</v>
      </c>
      <c r="M55">
        <v>0.47715999999999997</v>
      </c>
      <c r="N55">
        <v>0.61051</v>
      </c>
      <c r="O55">
        <v>4.6949999999999999E-2</v>
      </c>
      <c r="P55">
        <v>0.24629000000000001</v>
      </c>
      <c r="Q55">
        <v>4.9300000000000004E-3</v>
      </c>
      <c r="R55">
        <v>0.30325000000000002</v>
      </c>
      <c r="S55">
        <v>0.53822999999999999</v>
      </c>
      <c r="T55">
        <v>0.66652999999999996</v>
      </c>
      <c r="U55">
        <v>3.9899999999999998E-2</v>
      </c>
      <c r="V55">
        <v>0.21471999999999999</v>
      </c>
      <c r="W55">
        <v>4.2300000000000003E-3</v>
      </c>
      <c r="X55">
        <v>0.53642000000000001</v>
      </c>
      <c r="Y55">
        <v>0.52734000000000003</v>
      </c>
      <c r="Z55">
        <v>2.734E-2</v>
      </c>
      <c r="AA55">
        <v>5.176E-2</v>
      </c>
      <c r="AB55">
        <v>0.55176000000000003</v>
      </c>
      <c r="AC55">
        <v>4.2300000000000003E-3</v>
      </c>
      <c r="AD55">
        <v>0.53642000000000001</v>
      </c>
    </row>
    <row r="56" spans="1:30" x14ac:dyDescent="0.25">
      <c r="A56">
        <v>0.59750000000000003</v>
      </c>
      <c r="B56">
        <v>0.91752</v>
      </c>
      <c r="C56">
        <v>5.7729999999999997E-2</v>
      </c>
      <c r="D56">
        <v>0.80996999999999997</v>
      </c>
      <c r="E56">
        <v>5.0099999999999997E-3</v>
      </c>
      <c r="F56">
        <v>0.68837999999999999</v>
      </c>
      <c r="G56">
        <v>0.48913000000000001</v>
      </c>
      <c r="H56">
        <v>0.66951000000000005</v>
      </c>
      <c r="I56">
        <v>5.987E-2</v>
      </c>
      <c r="J56">
        <v>0.25198999999999999</v>
      </c>
      <c r="K56">
        <v>4.9399999999999999E-3</v>
      </c>
      <c r="L56">
        <v>0.58677000000000001</v>
      </c>
      <c r="M56">
        <v>0.53535999999999995</v>
      </c>
      <c r="N56">
        <v>0.70842000000000005</v>
      </c>
      <c r="O56">
        <v>5.1060000000000001E-2</v>
      </c>
      <c r="P56">
        <v>0.57176000000000005</v>
      </c>
      <c r="Q56">
        <v>5.0499999999999998E-3</v>
      </c>
      <c r="R56">
        <v>0.68489</v>
      </c>
      <c r="S56">
        <v>0.53878999999999999</v>
      </c>
      <c r="T56">
        <v>0.52422999999999997</v>
      </c>
      <c r="U56">
        <v>4.07E-2</v>
      </c>
      <c r="V56">
        <v>0.10524</v>
      </c>
      <c r="W56">
        <v>4.2700000000000004E-3</v>
      </c>
      <c r="X56">
        <v>0.13375000000000001</v>
      </c>
      <c r="Y56">
        <v>0.53125</v>
      </c>
      <c r="Z56">
        <v>3.125E-2</v>
      </c>
      <c r="AA56">
        <v>5.2729999999999999E-2</v>
      </c>
      <c r="AB56">
        <v>0.55273000000000005</v>
      </c>
      <c r="AC56">
        <v>4.2700000000000004E-3</v>
      </c>
      <c r="AD56">
        <v>0.13375000000000001</v>
      </c>
    </row>
    <row r="57" spans="1:30" x14ac:dyDescent="0.25">
      <c r="A57">
        <v>0.60748000000000002</v>
      </c>
      <c r="B57">
        <v>0.82652000000000003</v>
      </c>
      <c r="C57">
        <v>5.7779999999999998E-2</v>
      </c>
      <c r="D57">
        <v>0.99761</v>
      </c>
      <c r="E57">
        <v>5.0200000000000002E-3</v>
      </c>
      <c r="F57">
        <v>0.70664000000000005</v>
      </c>
      <c r="G57">
        <v>0.49620999999999998</v>
      </c>
      <c r="H57">
        <v>0.25068000000000001</v>
      </c>
      <c r="I57">
        <v>6.4930000000000002E-2</v>
      </c>
      <c r="J57">
        <v>0.69033</v>
      </c>
      <c r="K57">
        <v>4.9800000000000001E-3</v>
      </c>
      <c r="L57">
        <v>0.61634999999999995</v>
      </c>
      <c r="M57">
        <v>0.53673999999999999</v>
      </c>
      <c r="N57">
        <v>0.66810000000000003</v>
      </c>
      <c r="O57">
        <v>5.1229999999999998E-2</v>
      </c>
      <c r="P57">
        <v>0.91132999999999997</v>
      </c>
      <c r="Q57">
        <v>5.0899999999999999E-3</v>
      </c>
      <c r="R57">
        <v>0.78605999999999998</v>
      </c>
      <c r="S57">
        <v>0.53971000000000002</v>
      </c>
      <c r="T57">
        <v>0.76632</v>
      </c>
      <c r="U57">
        <v>4.4580000000000002E-2</v>
      </c>
      <c r="V57">
        <v>0.43332999999999999</v>
      </c>
      <c r="W57">
        <v>4.7299999999999998E-3</v>
      </c>
      <c r="X57">
        <v>0.77324000000000004</v>
      </c>
      <c r="Y57">
        <v>0.54296999999999995</v>
      </c>
      <c r="Z57">
        <v>4.2970000000000001E-2</v>
      </c>
      <c r="AA57">
        <v>5.4199999999999998E-2</v>
      </c>
      <c r="AB57">
        <v>0.55420000000000003</v>
      </c>
      <c r="AC57">
        <v>4.7299999999999998E-3</v>
      </c>
      <c r="AD57">
        <v>0.77324000000000004</v>
      </c>
    </row>
    <row r="58" spans="1:30" x14ac:dyDescent="0.25">
      <c r="A58">
        <v>0.61902999999999997</v>
      </c>
      <c r="B58">
        <v>0.36049999999999999</v>
      </c>
      <c r="C58">
        <v>6.003E-2</v>
      </c>
      <c r="D58">
        <v>0.29232999999999998</v>
      </c>
      <c r="E58">
        <v>5.1799999999999997E-3</v>
      </c>
      <c r="F58">
        <v>0.83594999999999997</v>
      </c>
      <c r="G58">
        <v>0.51182000000000005</v>
      </c>
      <c r="H58">
        <v>0.60938999999999999</v>
      </c>
      <c r="I58">
        <v>6.694E-2</v>
      </c>
      <c r="J58">
        <v>4.2630000000000001E-2</v>
      </c>
      <c r="K58">
        <v>5.13E-3</v>
      </c>
      <c r="L58">
        <v>0.10329000000000001</v>
      </c>
      <c r="M58">
        <v>0.55369000000000002</v>
      </c>
      <c r="N58">
        <v>0.22686000000000001</v>
      </c>
      <c r="O58">
        <v>5.142E-2</v>
      </c>
      <c r="P58">
        <v>0.86277000000000004</v>
      </c>
      <c r="Q58">
        <v>5.1500000000000001E-3</v>
      </c>
      <c r="R58">
        <v>0.98804000000000003</v>
      </c>
      <c r="S58">
        <v>0.54346000000000005</v>
      </c>
      <c r="T58">
        <v>0.48694999999999999</v>
      </c>
      <c r="U58">
        <v>4.514E-2</v>
      </c>
      <c r="V58">
        <v>0.89868000000000003</v>
      </c>
      <c r="W58">
        <v>4.7400000000000003E-3</v>
      </c>
      <c r="X58">
        <v>0.12581000000000001</v>
      </c>
      <c r="Y58">
        <v>0.55469000000000002</v>
      </c>
      <c r="Z58">
        <v>5.4690000000000003E-2</v>
      </c>
      <c r="AA58">
        <v>5.518E-2</v>
      </c>
      <c r="AB58">
        <v>0.55518000000000001</v>
      </c>
      <c r="AC58">
        <v>4.7400000000000003E-3</v>
      </c>
      <c r="AD58">
        <v>0.12581000000000001</v>
      </c>
    </row>
    <row r="59" spans="1:30" x14ac:dyDescent="0.25">
      <c r="A59">
        <v>0.62350000000000005</v>
      </c>
      <c r="B59">
        <v>0.40888999999999998</v>
      </c>
      <c r="C59">
        <v>6.0359999999999997E-2</v>
      </c>
      <c r="D59">
        <v>0.59823000000000004</v>
      </c>
      <c r="E59">
        <v>5.2399999999999999E-3</v>
      </c>
      <c r="F59">
        <v>5.5899999999999998E-2</v>
      </c>
      <c r="G59">
        <v>0.51429999999999998</v>
      </c>
      <c r="H59">
        <v>2.887E-2</v>
      </c>
      <c r="I59">
        <v>6.7309999999999995E-2</v>
      </c>
      <c r="J59">
        <v>0.53932999999999998</v>
      </c>
      <c r="K59">
        <v>5.2100000000000002E-3</v>
      </c>
      <c r="L59">
        <v>0.87716000000000005</v>
      </c>
      <c r="M59">
        <v>0.57643</v>
      </c>
      <c r="N59">
        <v>0.86094999999999999</v>
      </c>
      <c r="O59">
        <v>5.1619999999999999E-2</v>
      </c>
      <c r="P59">
        <v>0.39206999999999997</v>
      </c>
      <c r="Q59">
        <v>5.1700000000000001E-3</v>
      </c>
      <c r="R59">
        <v>0.53839999999999999</v>
      </c>
      <c r="S59">
        <v>0.54464999999999997</v>
      </c>
      <c r="T59">
        <v>0.48971999999999999</v>
      </c>
      <c r="U59">
        <v>4.5809999999999997E-2</v>
      </c>
      <c r="V59">
        <v>0.41815999999999998</v>
      </c>
      <c r="W59">
        <v>5.2199999999999998E-3</v>
      </c>
      <c r="X59">
        <v>0.55976000000000004</v>
      </c>
      <c r="Y59">
        <v>0.5625</v>
      </c>
      <c r="Z59">
        <v>6.25E-2</v>
      </c>
      <c r="AA59">
        <v>5.5660000000000001E-2</v>
      </c>
      <c r="AB59">
        <v>0.55566000000000004</v>
      </c>
      <c r="AC59">
        <v>5.2199999999999998E-3</v>
      </c>
      <c r="AD59">
        <v>0.55976000000000004</v>
      </c>
    </row>
    <row r="60" spans="1:30" x14ac:dyDescent="0.25">
      <c r="A60">
        <v>0.62987000000000004</v>
      </c>
      <c r="B60">
        <v>0.97152000000000005</v>
      </c>
      <c r="C60">
        <v>6.1159999999999999E-2</v>
      </c>
      <c r="D60">
        <v>0.37422</v>
      </c>
      <c r="E60">
        <v>5.3499999999999997E-3</v>
      </c>
      <c r="F60">
        <v>0.94064000000000003</v>
      </c>
      <c r="G60">
        <v>0.53746000000000005</v>
      </c>
      <c r="H60">
        <v>0.1835</v>
      </c>
      <c r="I60">
        <v>6.9750000000000006E-2</v>
      </c>
      <c r="J60">
        <v>0.67437999999999998</v>
      </c>
      <c r="K60">
        <v>5.28E-3</v>
      </c>
      <c r="L60">
        <v>0.17748</v>
      </c>
      <c r="M60">
        <v>0.57757000000000003</v>
      </c>
      <c r="N60">
        <v>0.87665999999999999</v>
      </c>
      <c r="O60">
        <v>5.4699999999999999E-2</v>
      </c>
      <c r="P60">
        <v>0.35931999999999997</v>
      </c>
      <c r="Q60">
        <v>5.3200000000000001E-3</v>
      </c>
      <c r="R60">
        <v>0.61368</v>
      </c>
      <c r="S60">
        <v>0.57384000000000002</v>
      </c>
      <c r="T60">
        <v>0.68064000000000002</v>
      </c>
      <c r="U60">
        <v>4.589E-2</v>
      </c>
      <c r="V60">
        <v>9.8369999999999999E-2</v>
      </c>
      <c r="W60">
        <v>5.3299999999999997E-3</v>
      </c>
      <c r="X60">
        <v>0.26477000000000001</v>
      </c>
      <c r="Y60">
        <v>0.57421999999999995</v>
      </c>
      <c r="Z60">
        <v>7.4219999999999994E-2</v>
      </c>
      <c r="AA60">
        <v>5.6640000000000003E-2</v>
      </c>
      <c r="AB60">
        <v>0.55664000000000002</v>
      </c>
      <c r="AC60">
        <v>5.3299999999999997E-3</v>
      </c>
      <c r="AD60">
        <v>0.26477000000000001</v>
      </c>
    </row>
    <row r="61" spans="1:30" x14ac:dyDescent="0.25">
      <c r="A61">
        <v>0.63336000000000003</v>
      </c>
      <c r="B61">
        <v>0.38976</v>
      </c>
      <c r="C61">
        <v>6.4530000000000004E-2</v>
      </c>
      <c r="D61">
        <v>0.80608999999999997</v>
      </c>
      <c r="E61">
        <v>5.4000000000000003E-3</v>
      </c>
      <c r="F61">
        <v>0.71055000000000001</v>
      </c>
      <c r="G61">
        <v>0.54261000000000004</v>
      </c>
      <c r="H61">
        <v>0.30651</v>
      </c>
      <c r="I61">
        <v>6.9870000000000002E-2</v>
      </c>
      <c r="J61">
        <v>0.86563999999999997</v>
      </c>
      <c r="K61">
        <v>5.4299999999999999E-3</v>
      </c>
      <c r="L61">
        <v>0.11927</v>
      </c>
      <c r="M61">
        <v>0.59733000000000003</v>
      </c>
      <c r="N61">
        <v>0.45839999999999997</v>
      </c>
      <c r="O61">
        <v>5.5210000000000002E-2</v>
      </c>
      <c r="P61">
        <v>0.85133000000000003</v>
      </c>
      <c r="Q61">
        <v>5.3299999999999997E-3</v>
      </c>
      <c r="R61">
        <v>9.5299999999999996E-2</v>
      </c>
      <c r="S61">
        <v>0.58714999999999995</v>
      </c>
      <c r="T61">
        <v>0.68801999999999996</v>
      </c>
      <c r="U61">
        <v>4.8689999999999997E-2</v>
      </c>
      <c r="V61">
        <v>0.10264</v>
      </c>
      <c r="W61">
        <v>5.4599999999999996E-3</v>
      </c>
      <c r="X61">
        <v>8.8959999999999997E-2</v>
      </c>
      <c r="Y61">
        <v>0.58594000000000002</v>
      </c>
      <c r="Z61">
        <v>8.5940000000000003E-2</v>
      </c>
      <c r="AA61">
        <v>5.8110000000000002E-2</v>
      </c>
      <c r="AB61">
        <v>0.55810999999999999</v>
      </c>
      <c r="AC61">
        <v>5.4599999999999996E-3</v>
      </c>
      <c r="AD61">
        <v>8.8959999999999997E-2</v>
      </c>
    </row>
    <row r="62" spans="1:30" x14ac:dyDescent="0.25">
      <c r="A62">
        <v>0.63429000000000002</v>
      </c>
      <c r="B62">
        <v>0.41147</v>
      </c>
      <c r="C62">
        <v>6.5030000000000004E-2</v>
      </c>
      <c r="D62">
        <v>0.81132000000000004</v>
      </c>
      <c r="E62">
        <v>5.4400000000000004E-3</v>
      </c>
      <c r="F62">
        <v>0.52571999999999997</v>
      </c>
      <c r="G62">
        <v>0.54417000000000004</v>
      </c>
      <c r="H62">
        <v>0.26935999999999999</v>
      </c>
      <c r="I62">
        <v>7.0209999999999995E-2</v>
      </c>
      <c r="J62">
        <v>0.44218000000000002</v>
      </c>
      <c r="K62">
        <v>5.7400000000000003E-3</v>
      </c>
      <c r="L62">
        <v>0.37952000000000002</v>
      </c>
      <c r="M62">
        <v>0.59867000000000004</v>
      </c>
      <c r="N62">
        <v>0.85111999999999999</v>
      </c>
      <c r="O62">
        <v>5.5460000000000002E-2</v>
      </c>
      <c r="P62">
        <v>7.3539999999999994E-2</v>
      </c>
      <c r="Q62">
        <v>5.3600000000000002E-3</v>
      </c>
      <c r="R62">
        <v>0.46450000000000002</v>
      </c>
      <c r="S62">
        <v>0.59270999999999996</v>
      </c>
      <c r="T62">
        <v>0.48331000000000002</v>
      </c>
      <c r="U62">
        <v>4.9419999999999999E-2</v>
      </c>
      <c r="V62">
        <v>0.63853000000000004</v>
      </c>
      <c r="W62">
        <v>5.4999999999999997E-3</v>
      </c>
      <c r="X62">
        <v>0.78952999999999995</v>
      </c>
      <c r="Y62">
        <v>0.60155999999999998</v>
      </c>
      <c r="Z62">
        <v>0.10156</v>
      </c>
      <c r="AA62">
        <v>5.8590000000000003E-2</v>
      </c>
      <c r="AB62">
        <v>0.55859000000000003</v>
      </c>
      <c r="AC62">
        <v>5.4999999999999997E-3</v>
      </c>
      <c r="AD62">
        <v>0.78952999999999995</v>
      </c>
    </row>
    <row r="63" spans="1:30" x14ac:dyDescent="0.25">
      <c r="A63">
        <v>0.65903999999999996</v>
      </c>
      <c r="B63">
        <v>0.96287999999999996</v>
      </c>
      <c r="C63">
        <v>6.6140000000000004E-2</v>
      </c>
      <c r="D63">
        <v>0.28047</v>
      </c>
      <c r="E63">
        <v>5.4400000000000004E-3</v>
      </c>
      <c r="F63">
        <v>0.18481</v>
      </c>
      <c r="G63">
        <v>0.55164999999999997</v>
      </c>
      <c r="H63">
        <v>0.54342999999999997</v>
      </c>
      <c r="I63">
        <v>7.2090000000000001E-2</v>
      </c>
      <c r="J63">
        <v>0.86906000000000005</v>
      </c>
      <c r="K63">
        <v>5.7600000000000004E-3</v>
      </c>
      <c r="L63">
        <v>9.8739999999999994E-2</v>
      </c>
      <c r="M63">
        <v>0.60984000000000005</v>
      </c>
      <c r="N63">
        <v>0.34301999999999999</v>
      </c>
      <c r="O63">
        <v>5.7230000000000003E-2</v>
      </c>
      <c r="P63">
        <v>0.40338000000000002</v>
      </c>
      <c r="Q63">
        <v>5.7000000000000002E-3</v>
      </c>
      <c r="R63">
        <v>0.30292000000000002</v>
      </c>
      <c r="S63">
        <v>0.59316999999999998</v>
      </c>
      <c r="T63">
        <v>0.78152999999999995</v>
      </c>
      <c r="U63">
        <v>4.9680000000000002E-2</v>
      </c>
      <c r="V63">
        <v>0.21922</v>
      </c>
      <c r="W63">
        <v>5.5300000000000002E-3</v>
      </c>
      <c r="X63">
        <v>0.44605</v>
      </c>
      <c r="Y63">
        <v>0.60938000000000003</v>
      </c>
      <c r="Z63">
        <v>0.10938000000000001</v>
      </c>
      <c r="AA63">
        <v>6.0060000000000002E-2</v>
      </c>
      <c r="AB63">
        <v>0.56006</v>
      </c>
      <c r="AC63">
        <v>5.5300000000000002E-3</v>
      </c>
      <c r="AD63">
        <v>0.44605</v>
      </c>
    </row>
    <row r="64" spans="1:30" x14ac:dyDescent="0.25">
      <c r="A64">
        <v>0.68664999999999998</v>
      </c>
      <c r="B64">
        <v>0.32003999999999999</v>
      </c>
      <c r="C64">
        <v>6.6710000000000005E-2</v>
      </c>
      <c r="D64">
        <v>0.17530000000000001</v>
      </c>
      <c r="E64">
        <v>5.5399999999999998E-3</v>
      </c>
      <c r="F64">
        <v>0.53793999999999997</v>
      </c>
      <c r="G64">
        <v>0.56828999999999996</v>
      </c>
      <c r="H64">
        <v>0.73677999999999999</v>
      </c>
      <c r="I64">
        <v>7.3849999999999999E-2</v>
      </c>
      <c r="J64">
        <v>0.62699000000000005</v>
      </c>
      <c r="K64">
        <v>5.8900000000000003E-3</v>
      </c>
      <c r="L64">
        <v>0.11001</v>
      </c>
      <c r="M64">
        <v>0.62636000000000003</v>
      </c>
      <c r="N64">
        <v>0.94498000000000004</v>
      </c>
      <c r="O64">
        <v>5.7430000000000002E-2</v>
      </c>
      <c r="P64">
        <v>0.46540999999999999</v>
      </c>
      <c r="Q64">
        <v>6.0299999999999998E-3</v>
      </c>
      <c r="R64">
        <v>0.37589</v>
      </c>
      <c r="S64">
        <v>0.59380999999999995</v>
      </c>
      <c r="T64">
        <v>0.32582</v>
      </c>
      <c r="U64">
        <v>5.0909999999999997E-2</v>
      </c>
      <c r="V64">
        <v>0.94657000000000002</v>
      </c>
      <c r="W64">
        <v>5.5999999999999999E-3</v>
      </c>
      <c r="X64">
        <v>0.44517000000000001</v>
      </c>
      <c r="Y64">
        <v>0.62109000000000003</v>
      </c>
      <c r="Z64">
        <v>0.12109</v>
      </c>
      <c r="AA64">
        <v>6.1039999999999997E-2</v>
      </c>
      <c r="AB64">
        <v>0.56103999999999998</v>
      </c>
      <c r="AC64">
        <v>5.5999999999999999E-3</v>
      </c>
      <c r="AD64">
        <v>0.44517000000000001</v>
      </c>
    </row>
    <row r="65" spans="1:30" x14ac:dyDescent="0.25">
      <c r="A65">
        <v>0.69481999999999999</v>
      </c>
      <c r="B65">
        <v>0.14495</v>
      </c>
      <c r="C65">
        <v>6.6739999999999994E-2</v>
      </c>
      <c r="D65">
        <v>0.75931000000000004</v>
      </c>
      <c r="E65">
        <v>5.62E-3</v>
      </c>
      <c r="F65">
        <v>7.4999999999999997E-2</v>
      </c>
      <c r="G65">
        <v>0.61278999999999995</v>
      </c>
      <c r="H65">
        <v>0.34122999999999998</v>
      </c>
      <c r="I65">
        <v>7.4840000000000004E-2</v>
      </c>
      <c r="J65">
        <v>0.93028999999999995</v>
      </c>
      <c r="K65">
        <v>5.9199999999999999E-3</v>
      </c>
      <c r="L65">
        <v>0.44307000000000002</v>
      </c>
      <c r="M65">
        <v>0.63897999999999999</v>
      </c>
      <c r="N65">
        <v>0.88205</v>
      </c>
      <c r="O65">
        <v>5.9959999999999999E-2</v>
      </c>
      <c r="P65">
        <v>0.48709000000000002</v>
      </c>
      <c r="Q65">
        <v>6.0499999999999998E-3</v>
      </c>
      <c r="R65">
        <v>0.81969999999999998</v>
      </c>
      <c r="S65">
        <v>0.59838999999999998</v>
      </c>
      <c r="T65">
        <v>0.37917000000000001</v>
      </c>
      <c r="U65">
        <v>5.1360000000000003E-2</v>
      </c>
      <c r="V65">
        <v>0.64803999999999995</v>
      </c>
      <c r="W65">
        <v>6.0400000000000002E-3</v>
      </c>
      <c r="X65">
        <v>0.66859000000000002</v>
      </c>
      <c r="Y65">
        <v>0.625</v>
      </c>
      <c r="Z65">
        <v>0.125</v>
      </c>
      <c r="AA65">
        <v>6.1519999999999998E-2</v>
      </c>
      <c r="AB65">
        <v>0.56152000000000002</v>
      </c>
      <c r="AC65">
        <v>6.0400000000000002E-3</v>
      </c>
      <c r="AD65">
        <v>0.66859000000000002</v>
      </c>
    </row>
    <row r="66" spans="1:30" x14ac:dyDescent="0.25">
      <c r="A66">
        <v>0.69567999999999997</v>
      </c>
      <c r="B66">
        <v>0.88056000000000001</v>
      </c>
      <c r="C66">
        <v>6.6839999999999997E-2</v>
      </c>
      <c r="D66">
        <v>0.89681999999999995</v>
      </c>
      <c r="E66">
        <v>5.6499999999999996E-3</v>
      </c>
      <c r="F66">
        <v>8.9200000000000008E-3</v>
      </c>
      <c r="G66">
        <v>0.62297000000000002</v>
      </c>
      <c r="H66">
        <v>0.41742000000000001</v>
      </c>
      <c r="I66">
        <v>7.6499999999999999E-2</v>
      </c>
      <c r="J66">
        <v>0.25308999999999998</v>
      </c>
      <c r="K66">
        <v>6.0000000000000001E-3</v>
      </c>
      <c r="L66">
        <v>0.87170999999999998</v>
      </c>
      <c r="M66">
        <v>0.66823999999999995</v>
      </c>
      <c r="N66">
        <v>0.59331</v>
      </c>
      <c r="O66">
        <v>6.003E-2</v>
      </c>
      <c r="P66">
        <v>0.10202</v>
      </c>
      <c r="Q66">
        <v>6.0600000000000003E-3</v>
      </c>
      <c r="R66">
        <v>0.57447000000000004</v>
      </c>
      <c r="S66">
        <v>0.61400999999999994</v>
      </c>
      <c r="T66">
        <v>0.29509999999999997</v>
      </c>
      <c r="U66">
        <v>5.1740000000000001E-2</v>
      </c>
      <c r="V66">
        <v>0.69247999999999998</v>
      </c>
      <c r="W66">
        <v>6.0800000000000003E-3</v>
      </c>
      <c r="X66">
        <v>0.34871000000000002</v>
      </c>
      <c r="Y66">
        <v>0.63671999999999995</v>
      </c>
      <c r="Z66">
        <v>0.13672000000000001</v>
      </c>
      <c r="AA66">
        <v>6.3479999999999995E-2</v>
      </c>
      <c r="AB66">
        <v>0.56347999999999998</v>
      </c>
      <c r="AC66">
        <v>6.0800000000000003E-3</v>
      </c>
      <c r="AD66">
        <v>0.34871000000000002</v>
      </c>
    </row>
    <row r="67" spans="1:30" x14ac:dyDescent="0.25">
      <c r="A67">
        <v>0.69894000000000001</v>
      </c>
      <c r="B67">
        <v>0.57486000000000004</v>
      </c>
      <c r="C67">
        <v>7.1279999999999996E-2</v>
      </c>
      <c r="D67">
        <v>0.79105000000000003</v>
      </c>
      <c r="E67">
        <v>5.7499999999999999E-3</v>
      </c>
      <c r="F67">
        <v>0.21032999999999999</v>
      </c>
      <c r="G67">
        <v>0.65885000000000005</v>
      </c>
      <c r="H67">
        <v>0.61604000000000003</v>
      </c>
      <c r="I67">
        <v>7.8600000000000003E-2</v>
      </c>
      <c r="J67">
        <v>0.80554000000000003</v>
      </c>
      <c r="K67">
        <v>6.0400000000000002E-3</v>
      </c>
      <c r="L67">
        <v>0.56499999999999995</v>
      </c>
      <c r="M67">
        <v>0.66879</v>
      </c>
      <c r="N67">
        <v>0.30468000000000001</v>
      </c>
      <c r="O67">
        <v>6.0060000000000002E-2</v>
      </c>
      <c r="P67">
        <v>0.18704999999999999</v>
      </c>
      <c r="Q67">
        <v>6.2500000000000003E-3</v>
      </c>
      <c r="R67">
        <v>0.48221999999999998</v>
      </c>
      <c r="S67">
        <v>0.63151999999999997</v>
      </c>
      <c r="T67">
        <v>0.17263000000000001</v>
      </c>
      <c r="U67">
        <v>5.323E-2</v>
      </c>
      <c r="V67">
        <v>0.10833</v>
      </c>
      <c r="W67">
        <v>6.1900000000000002E-3</v>
      </c>
      <c r="X67">
        <v>0.50665000000000004</v>
      </c>
      <c r="Y67">
        <v>0.64453000000000005</v>
      </c>
      <c r="Z67">
        <v>0.14452999999999999</v>
      </c>
      <c r="AA67">
        <v>6.4449999999999993E-2</v>
      </c>
      <c r="AB67">
        <v>0.56445000000000001</v>
      </c>
      <c r="AC67">
        <v>6.1900000000000002E-3</v>
      </c>
      <c r="AD67">
        <v>0.50665000000000004</v>
      </c>
    </row>
    <row r="68" spans="1:30" x14ac:dyDescent="0.25">
      <c r="A68">
        <v>0.71840000000000004</v>
      </c>
      <c r="B68">
        <v>0.42860999999999999</v>
      </c>
      <c r="C68">
        <v>7.1360000000000007E-2</v>
      </c>
      <c r="D68">
        <v>0.26483000000000001</v>
      </c>
      <c r="E68">
        <v>5.7600000000000004E-3</v>
      </c>
      <c r="F68">
        <v>0.21568000000000001</v>
      </c>
      <c r="G68">
        <v>0.67728999999999995</v>
      </c>
      <c r="H68">
        <v>0.58079000000000003</v>
      </c>
      <c r="I68">
        <v>7.9140000000000002E-2</v>
      </c>
      <c r="J68">
        <v>0.25849</v>
      </c>
      <c r="K68">
        <v>6.0899999999999999E-3</v>
      </c>
      <c r="L68">
        <v>0.36746000000000001</v>
      </c>
      <c r="M68">
        <v>0.68603999999999998</v>
      </c>
      <c r="N68">
        <v>0.97040999999999999</v>
      </c>
      <c r="O68">
        <v>6.1069999999999999E-2</v>
      </c>
      <c r="P68">
        <v>0.42570000000000002</v>
      </c>
      <c r="Q68">
        <v>6.3600000000000002E-3</v>
      </c>
      <c r="R68">
        <v>0.68654000000000004</v>
      </c>
      <c r="S68">
        <v>0.63217999999999996</v>
      </c>
      <c r="T68">
        <v>0.59606999999999999</v>
      </c>
      <c r="U68">
        <v>5.919E-2</v>
      </c>
      <c r="V68">
        <v>2.9989999999999999E-2</v>
      </c>
      <c r="W68">
        <v>6.2599999999999999E-3</v>
      </c>
      <c r="X68">
        <v>0.48221999999999998</v>
      </c>
      <c r="Y68">
        <v>0.64844000000000002</v>
      </c>
      <c r="Z68">
        <v>0.14843999999999999</v>
      </c>
      <c r="AA68">
        <v>6.5920000000000006E-2</v>
      </c>
      <c r="AB68">
        <v>0.56591999999999998</v>
      </c>
      <c r="AC68">
        <v>6.2599999999999999E-3</v>
      </c>
      <c r="AD68">
        <v>0.48221999999999998</v>
      </c>
    </row>
    <row r="69" spans="1:30" x14ac:dyDescent="0.25">
      <c r="A69">
        <v>0.72597</v>
      </c>
      <c r="B69">
        <v>0.63795000000000002</v>
      </c>
      <c r="C69">
        <v>7.3120000000000004E-2</v>
      </c>
      <c r="D69">
        <v>0.55098000000000003</v>
      </c>
      <c r="E69">
        <v>5.77E-3</v>
      </c>
      <c r="F69">
        <v>0.27504000000000001</v>
      </c>
      <c r="G69">
        <v>0.68711</v>
      </c>
      <c r="H69">
        <v>0.10868</v>
      </c>
      <c r="I69">
        <v>8.1970000000000001E-2</v>
      </c>
      <c r="J69">
        <v>0.33471000000000001</v>
      </c>
      <c r="K69">
        <v>6.1599999999999997E-3</v>
      </c>
      <c r="L69">
        <v>0.24657000000000001</v>
      </c>
      <c r="M69">
        <v>0.70372000000000001</v>
      </c>
      <c r="N69">
        <v>0.79191</v>
      </c>
      <c r="O69">
        <v>6.2330000000000003E-2</v>
      </c>
      <c r="P69">
        <v>0.72441999999999995</v>
      </c>
      <c r="Q69">
        <v>6.4000000000000003E-3</v>
      </c>
      <c r="R69">
        <v>0.87478999999999996</v>
      </c>
      <c r="S69">
        <v>0.63732</v>
      </c>
      <c r="T69">
        <v>0.44128000000000001</v>
      </c>
      <c r="U69">
        <v>6.6070000000000004E-2</v>
      </c>
      <c r="V69">
        <v>0.85907</v>
      </c>
      <c r="W69">
        <v>6.4200000000000004E-3</v>
      </c>
      <c r="X69">
        <v>0.83162999999999998</v>
      </c>
      <c r="Y69">
        <v>0.66405999999999998</v>
      </c>
      <c r="Z69">
        <v>0.16406000000000001</v>
      </c>
      <c r="AA69">
        <v>6.6409999999999997E-2</v>
      </c>
      <c r="AB69">
        <v>0.56640999999999997</v>
      </c>
      <c r="AC69">
        <v>6.4200000000000004E-3</v>
      </c>
      <c r="AD69">
        <v>0.83162999999999998</v>
      </c>
    </row>
    <row r="70" spans="1:30" x14ac:dyDescent="0.25">
      <c r="A70">
        <v>0.74199000000000004</v>
      </c>
      <c r="B70">
        <v>0.50849999999999995</v>
      </c>
      <c r="C70">
        <v>7.4039999999999995E-2</v>
      </c>
      <c r="D70">
        <v>0.30732999999999999</v>
      </c>
      <c r="E70">
        <v>5.9199999999999999E-3</v>
      </c>
      <c r="F70">
        <v>0.55247000000000002</v>
      </c>
      <c r="G70">
        <v>0.71426999999999996</v>
      </c>
      <c r="H70">
        <v>0.12345</v>
      </c>
      <c r="I70">
        <v>8.2390000000000005E-2</v>
      </c>
      <c r="J70">
        <v>0.92249000000000003</v>
      </c>
      <c r="K70">
        <v>6.1700000000000001E-3</v>
      </c>
      <c r="L70">
        <v>0.92669999999999997</v>
      </c>
      <c r="M70">
        <v>0.71225000000000005</v>
      </c>
      <c r="N70">
        <v>0.17504</v>
      </c>
      <c r="O70">
        <v>6.3729999999999995E-2</v>
      </c>
      <c r="P70">
        <v>0.78813</v>
      </c>
      <c r="Q70">
        <v>6.4099999999999999E-3</v>
      </c>
      <c r="R70">
        <v>0.32816000000000001</v>
      </c>
      <c r="S70">
        <v>0.64117999999999997</v>
      </c>
      <c r="T70">
        <v>8.1199999999999994E-2</v>
      </c>
      <c r="U70">
        <v>6.6430000000000003E-2</v>
      </c>
      <c r="V70">
        <v>0.83896999999999999</v>
      </c>
      <c r="W70">
        <v>6.4200000000000004E-3</v>
      </c>
      <c r="X70">
        <v>0.29691000000000001</v>
      </c>
      <c r="Y70">
        <v>0.67188000000000003</v>
      </c>
      <c r="Z70">
        <v>0.17188000000000001</v>
      </c>
      <c r="AA70">
        <v>6.787E-2</v>
      </c>
      <c r="AB70">
        <v>0.56786999999999999</v>
      </c>
      <c r="AC70">
        <v>6.4200000000000004E-3</v>
      </c>
      <c r="AD70">
        <v>0.29691000000000001</v>
      </c>
    </row>
    <row r="71" spans="1:30" x14ac:dyDescent="0.25">
      <c r="A71">
        <v>0.75139999999999996</v>
      </c>
      <c r="B71">
        <v>0.68986000000000003</v>
      </c>
      <c r="C71">
        <v>7.5009999999999993E-2</v>
      </c>
      <c r="D71">
        <v>0.96916000000000002</v>
      </c>
      <c r="E71">
        <v>6.1799999999999997E-3</v>
      </c>
      <c r="F71">
        <v>0.70445000000000002</v>
      </c>
      <c r="G71">
        <v>0.72269000000000005</v>
      </c>
      <c r="H71">
        <v>0.99807000000000001</v>
      </c>
      <c r="I71">
        <v>8.3489999999999995E-2</v>
      </c>
      <c r="J71">
        <v>0.27152999999999999</v>
      </c>
      <c r="K71">
        <v>6.3E-3</v>
      </c>
      <c r="L71">
        <v>0.34945999999999999</v>
      </c>
      <c r="M71">
        <v>0.71494000000000002</v>
      </c>
      <c r="N71">
        <v>0.86695999999999995</v>
      </c>
      <c r="O71">
        <v>6.5339999999999995E-2</v>
      </c>
      <c r="P71">
        <v>6.8610000000000004E-2</v>
      </c>
      <c r="Q71">
        <v>6.4200000000000004E-3</v>
      </c>
      <c r="R71">
        <v>0.74263999999999997</v>
      </c>
      <c r="S71">
        <v>0.64568999999999999</v>
      </c>
      <c r="T71">
        <v>0.95325000000000004</v>
      </c>
      <c r="U71">
        <v>6.7210000000000006E-2</v>
      </c>
      <c r="V71">
        <v>8.7809999999999999E-2</v>
      </c>
      <c r="W71">
        <v>6.4400000000000004E-3</v>
      </c>
      <c r="X71">
        <v>0.87366999999999995</v>
      </c>
      <c r="Y71">
        <v>0.68359000000000003</v>
      </c>
      <c r="Z71">
        <v>0.18359</v>
      </c>
      <c r="AA71">
        <v>6.8849999999999995E-2</v>
      </c>
      <c r="AB71">
        <v>0.56884999999999997</v>
      </c>
      <c r="AC71">
        <v>6.4400000000000004E-3</v>
      </c>
      <c r="AD71">
        <v>0.87366999999999995</v>
      </c>
    </row>
    <row r="72" spans="1:30" x14ac:dyDescent="0.25">
      <c r="A72">
        <v>0.75424999999999998</v>
      </c>
      <c r="B72">
        <v>0.34045999999999998</v>
      </c>
      <c r="C72">
        <v>7.6009999999999994E-2</v>
      </c>
      <c r="D72">
        <v>0.54962</v>
      </c>
      <c r="E72">
        <v>6.3E-3</v>
      </c>
      <c r="F72">
        <v>0.17921000000000001</v>
      </c>
      <c r="G72">
        <v>0.72685999999999995</v>
      </c>
      <c r="H72">
        <v>0.70589000000000002</v>
      </c>
      <c r="I72">
        <v>8.4140000000000006E-2</v>
      </c>
      <c r="J72">
        <v>0.64609000000000005</v>
      </c>
      <c r="K72">
        <v>6.4599999999999996E-3</v>
      </c>
      <c r="L72">
        <v>0.23968</v>
      </c>
      <c r="M72">
        <v>0.71611000000000002</v>
      </c>
      <c r="N72">
        <v>0.85333000000000003</v>
      </c>
      <c r="O72">
        <v>6.6170000000000007E-2</v>
      </c>
      <c r="P72">
        <v>0.15062999999999999</v>
      </c>
      <c r="Q72">
        <v>6.45E-3</v>
      </c>
      <c r="R72">
        <v>0.28885</v>
      </c>
      <c r="S72">
        <v>0.65891</v>
      </c>
      <c r="T72">
        <v>8.0350000000000005E-2</v>
      </c>
      <c r="U72">
        <v>6.7830000000000001E-2</v>
      </c>
      <c r="V72">
        <v>5.5399999999999998E-2</v>
      </c>
      <c r="W72">
        <v>6.4999999999999997E-3</v>
      </c>
      <c r="X72">
        <v>0.10264</v>
      </c>
      <c r="Y72">
        <v>0.69530999999999998</v>
      </c>
      <c r="Z72">
        <v>0.19531000000000001</v>
      </c>
      <c r="AA72">
        <v>6.9339999999999999E-2</v>
      </c>
      <c r="AB72">
        <v>0.56933999999999996</v>
      </c>
      <c r="AC72">
        <v>6.4999999999999997E-3</v>
      </c>
      <c r="AD72">
        <v>0.10264</v>
      </c>
    </row>
    <row r="73" spans="1:30" x14ac:dyDescent="0.25">
      <c r="A73">
        <v>0.76717999999999997</v>
      </c>
      <c r="B73">
        <v>0.10997999999999999</v>
      </c>
      <c r="C73">
        <v>7.646E-2</v>
      </c>
      <c r="D73">
        <v>0.58304999999999996</v>
      </c>
      <c r="E73">
        <v>6.3699999999999998E-3</v>
      </c>
      <c r="F73">
        <v>0.21065999999999999</v>
      </c>
      <c r="G73">
        <v>0.73853999999999997</v>
      </c>
      <c r="H73">
        <v>0.75838000000000005</v>
      </c>
      <c r="I73">
        <v>8.7540000000000007E-2</v>
      </c>
      <c r="J73">
        <v>0.1132</v>
      </c>
      <c r="K73">
        <v>6.6600000000000001E-3</v>
      </c>
      <c r="L73">
        <v>0.73411000000000004</v>
      </c>
      <c r="M73">
        <v>0.72558999999999996</v>
      </c>
      <c r="N73">
        <v>0.54261999999999999</v>
      </c>
      <c r="O73">
        <v>6.6409999999999997E-2</v>
      </c>
      <c r="P73">
        <v>4.018E-2</v>
      </c>
      <c r="Q73">
        <v>6.6699999999999997E-3</v>
      </c>
      <c r="R73">
        <v>0.87848999999999999</v>
      </c>
      <c r="S73">
        <v>0.67386999999999997</v>
      </c>
      <c r="T73">
        <v>0.14893000000000001</v>
      </c>
      <c r="U73">
        <v>6.8839999999999998E-2</v>
      </c>
      <c r="V73">
        <v>0.35210999999999998</v>
      </c>
      <c r="W73">
        <v>6.6600000000000001E-3</v>
      </c>
      <c r="X73">
        <v>0.62692999999999999</v>
      </c>
      <c r="Y73">
        <v>0.70313000000000003</v>
      </c>
      <c r="Z73">
        <v>0.20313000000000001</v>
      </c>
      <c r="AA73">
        <v>7.0309999999999997E-2</v>
      </c>
      <c r="AB73">
        <v>0.57030999999999998</v>
      </c>
      <c r="AC73">
        <v>6.6600000000000001E-3</v>
      </c>
      <c r="AD73">
        <v>0.62692999999999999</v>
      </c>
    </row>
    <row r="74" spans="1:30" x14ac:dyDescent="0.25">
      <c r="A74">
        <v>0.77381999999999995</v>
      </c>
      <c r="B74">
        <v>0.36098999999999998</v>
      </c>
      <c r="C74">
        <v>8.0600000000000005E-2</v>
      </c>
      <c r="D74">
        <v>0.22247</v>
      </c>
      <c r="E74">
        <v>6.79E-3</v>
      </c>
      <c r="F74">
        <v>0.51680999999999999</v>
      </c>
      <c r="G74">
        <v>0.74226000000000003</v>
      </c>
      <c r="H74">
        <v>0.37526999999999999</v>
      </c>
      <c r="I74">
        <v>8.9270000000000002E-2</v>
      </c>
      <c r="J74">
        <v>9.7610000000000002E-2</v>
      </c>
      <c r="K74">
        <v>6.8500000000000002E-3</v>
      </c>
      <c r="L74">
        <v>0.25280999999999998</v>
      </c>
      <c r="M74">
        <v>0.75143000000000004</v>
      </c>
      <c r="N74">
        <v>0.77168999999999999</v>
      </c>
      <c r="O74">
        <v>6.8169999999999994E-2</v>
      </c>
      <c r="P74">
        <v>0.60274000000000005</v>
      </c>
      <c r="Q74">
        <v>6.6800000000000002E-3</v>
      </c>
      <c r="R74">
        <v>0.50544999999999995</v>
      </c>
      <c r="S74">
        <v>0.68825000000000003</v>
      </c>
      <c r="T74">
        <v>0.18332000000000001</v>
      </c>
      <c r="U74">
        <v>6.8970000000000004E-2</v>
      </c>
      <c r="V74">
        <v>0.96572000000000002</v>
      </c>
      <c r="W74">
        <v>6.6899999999999998E-3</v>
      </c>
      <c r="X74">
        <v>0.27890999999999999</v>
      </c>
      <c r="Y74">
        <v>0.71484000000000003</v>
      </c>
      <c r="Z74">
        <v>0.21484</v>
      </c>
      <c r="AA74">
        <v>7.1779999999999997E-2</v>
      </c>
      <c r="AB74">
        <v>0.57177999999999995</v>
      </c>
      <c r="AC74">
        <v>6.6899999999999998E-3</v>
      </c>
      <c r="AD74">
        <v>0.27890999999999999</v>
      </c>
    </row>
    <row r="75" spans="1:30" x14ac:dyDescent="0.25">
      <c r="A75">
        <v>0.80037000000000003</v>
      </c>
      <c r="B75">
        <v>0.99048000000000003</v>
      </c>
      <c r="C75">
        <v>8.1379999999999994E-2</v>
      </c>
      <c r="D75">
        <v>0.33839999999999998</v>
      </c>
      <c r="E75">
        <v>6.8700000000000002E-3</v>
      </c>
      <c r="F75">
        <v>0.29303000000000001</v>
      </c>
      <c r="G75">
        <v>0.74578999999999995</v>
      </c>
      <c r="H75">
        <v>0.83660999999999996</v>
      </c>
      <c r="I75">
        <v>9.0179999999999996E-2</v>
      </c>
      <c r="J75">
        <v>0.97907</v>
      </c>
      <c r="K75">
        <v>6.8700000000000002E-3</v>
      </c>
      <c r="L75">
        <v>4.879E-2</v>
      </c>
      <c r="M75">
        <v>0.77378000000000002</v>
      </c>
      <c r="N75">
        <v>0.72021999999999997</v>
      </c>
      <c r="O75">
        <v>6.8919999999999995E-2</v>
      </c>
      <c r="P75">
        <v>0.98051999999999995</v>
      </c>
      <c r="Q75">
        <v>6.7299999999999999E-3</v>
      </c>
      <c r="R75">
        <v>0.52137999999999995</v>
      </c>
      <c r="S75">
        <v>0.69469999999999998</v>
      </c>
      <c r="T75">
        <v>0.16983000000000001</v>
      </c>
      <c r="U75">
        <v>7.1279999999999996E-2</v>
      </c>
      <c r="V75">
        <v>0.99021999999999999</v>
      </c>
      <c r="W75">
        <v>6.7499999999999999E-3</v>
      </c>
      <c r="X75">
        <v>0.46911999999999998</v>
      </c>
      <c r="Y75">
        <v>0.71875</v>
      </c>
      <c r="Z75">
        <v>0.21875</v>
      </c>
      <c r="AA75">
        <v>7.2749999999999995E-2</v>
      </c>
      <c r="AB75">
        <v>0.57274999999999998</v>
      </c>
      <c r="AC75">
        <v>6.7499999999999999E-3</v>
      </c>
      <c r="AD75">
        <v>0.46911999999999998</v>
      </c>
    </row>
    <row r="76" spans="1:30" x14ac:dyDescent="0.25">
      <c r="A76">
        <v>0.80623</v>
      </c>
      <c r="B76">
        <v>0.11218</v>
      </c>
      <c r="C76">
        <v>8.1619999999999998E-2</v>
      </c>
      <c r="D76">
        <v>0.92306999999999995</v>
      </c>
      <c r="E76">
        <v>6.8799999999999998E-3</v>
      </c>
      <c r="F76">
        <v>0.16683999999999999</v>
      </c>
      <c r="G76">
        <v>0.75438000000000005</v>
      </c>
      <c r="H76">
        <v>0.4511</v>
      </c>
      <c r="I76">
        <v>9.1980000000000006E-2</v>
      </c>
      <c r="J76">
        <v>0.19477</v>
      </c>
      <c r="K76">
        <v>6.8799999999999998E-3</v>
      </c>
      <c r="L76">
        <v>0.60507999999999995</v>
      </c>
      <c r="M76">
        <v>0.77868000000000004</v>
      </c>
      <c r="N76">
        <v>0.13605999999999999</v>
      </c>
      <c r="O76">
        <v>6.9430000000000006E-2</v>
      </c>
      <c r="P76">
        <v>0.53185000000000004</v>
      </c>
      <c r="Q76">
        <v>6.7400000000000003E-3</v>
      </c>
      <c r="R76">
        <v>0.21579000000000001</v>
      </c>
      <c r="S76">
        <v>0.69887999999999995</v>
      </c>
      <c r="T76">
        <v>0.20272999999999999</v>
      </c>
      <c r="U76">
        <v>7.4510000000000007E-2</v>
      </c>
      <c r="V76">
        <v>0.41747000000000001</v>
      </c>
      <c r="W76">
        <v>6.9199999999999999E-3</v>
      </c>
      <c r="X76">
        <v>0.64690000000000003</v>
      </c>
      <c r="Y76">
        <v>0.73046999999999995</v>
      </c>
      <c r="Z76">
        <v>0.23047000000000001</v>
      </c>
      <c r="AA76">
        <v>7.324E-2</v>
      </c>
      <c r="AB76">
        <v>0.57323999999999997</v>
      </c>
      <c r="AC76">
        <v>6.9199999999999999E-3</v>
      </c>
      <c r="AD76">
        <v>0.64690000000000003</v>
      </c>
    </row>
    <row r="77" spans="1:30" x14ac:dyDescent="0.25">
      <c r="A77">
        <v>0.81898000000000004</v>
      </c>
      <c r="B77">
        <v>0.52847999999999995</v>
      </c>
      <c r="C77">
        <v>8.4809999999999997E-2</v>
      </c>
      <c r="D77">
        <v>0.47671999999999998</v>
      </c>
      <c r="E77">
        <v>7.1000000000000004E-3</v>
      </c>
      <c r="F77">
        <v>0.75939999999999996</v>
      </c>
      <c r="G77">
        <v>0.75480000000000003</v>
      </c>
      <c r="H77">
        <v>0.66266999999999998</v>
      </c>
      <c r="I77">
        <v>9.2289999999999997E-2</v>
      </c>
      <c r="J77">
        <v>0.56813999999999998</v>
      </c>
      <c r="K77">
        <v>6.9100000000000003E-3</v>
      </c>
      <c r="L77">
        <v>0.64656000000000002</v>
      </c>
      <c r="M77">
        <v>0.78447999999999996</v>
      </c>
      <c r="N77">
        <v>0.95338000000000001</v>
      </c>
      <c r="O77">
        <v>6.9860000000000005E-2</v>
      </c>
      <c r="P77">
        <v>0.85329999999999995</v>
      </c>
      <c r="Q77">
        <v>6.77E-3</v>
      </c>
      <c r="R77">
        <v>0.31890000000000002</v>
      </c>
      <c r="S77">
        <v>0.71958</v>
      </c>
      <c r="T77">
        <v>0.54493000000000003</v>
      </c>
      <c r="U77">
        <v>7.5639999999999999E-2</v>
      </c>
      <c r="V77">
        <v>0.11798</v>
      </c>
      <c r="W77">
        <v>7.1900000000000002E-3</v>
      </c>
      <c r="X77">
        <v>0.76834999999999998</v>
      </c>
      <c r="Y77">
        <v>0.74219000000000002</v>
      </c>
      <c r="Z77">
        <v>0.24218999999999999</v>
      </c>
      <c r="AA77">
        <v>7.4709999999999999E-2</v>
      </c>
      <c r="AB77">
        <v>0.57471000000000005</v>
      </c>
      <c r="AC77">
        <v>7.1900000000000002E-3</v>
      </c>
      <c r="AD77">
        <v>0.76834999999999998</v>
      </c>
    </row>
    <row r="78" spans="1:30" x14ac:dyDescent="0.25">
      <c r="A78">
        <v>0.82064999999999999</v>
      </c>
      <c r="B78">
        <v>0.15276999999999999</v>
      </c>
      <c r="C78">
        <v>8.4989999999999996E-2</v>
      </c>
      <c r="D78">
        <v>8.5809999999999997E-2</v>
      </c>
      <c r="E78">
        <v>7.1799999999999998E-3</v>
      </c>
      <c r="F78">
        <v>0.48554000000000003</v>
      </c>
      <c r="G78">
        <v>0.76519999999999999</v>
      </c>
      <c r="H78">
        <v>0.88319000000000003</v>
      </c>
      <c r="I78">
        <v>9.4729999999999995E-2</v>
      </c>
      <c r="J78">
        <v>0.90578000000000003</v>
      </c>
      <c r="K78">
        <v>6.9899999999999997E-3</v>
      </c>
      <c r="L78">
        <v>0.25796000000000002</v>
      </c>
      <c r="M78">
        <v>0.80452999999999997</v>
      </c>
      <c r="N78">
        <v>0.63841000000000003</v>
      </c>
      <c r="O78">
        <v>7.0449999999999999E-2</v>
      </c>
      <c r="P78">
        <v>0.45934000000000003</v>
      </c>
      <c r="Q78">
        <v>7.0200000000000002E-3</v>
      </c>
      <c r="R78">
        <v>0.13614000000000001</v>
      </c>
      <c r="S78">
        <v>0.72592000000000001</v>
      </c>
      <c r="T78">
        <v>0.48166999999999999</v>
      </c>
      <c r="U78">
        <v>7.6259999999999994E-2</v>
      </c>
      <c r="V78">
        <v>0.43419999999999997</v>
      </c>
      <c r="W78">
        <v>7.2300000000000003E-3</v>
      </c>
      <c r="X78">
        <v>0.24859000000000001</v>
      </c>
      <c r="Y78">
        <v>0.75</v>
      </c>
      <c r="Z78">
        <v>0.25</v>
      </c>
      <c r="AA78">
        <v>7.5200000000000003E-2</v>
      </c>
      <c r="AB78">
        <v>0.57520000000000004</v>
      </c>
      <c r="AC78">
        <v>7.2300000000000003E-3</v>
      </c>
      <c r="AD78">
        <v>0.24859000000000001</v>
      </c>
    </row>
    <row r="79" spans="1:30" x14ac:dyDescent="0.25">
      <c r="A79">
        <v>0.82335999999999998</v>
      </c>
      <c r="B79">
        <v>0.71904999999999997</v>
      </c>
      <c r="C79">
        <v>8.5489999999999997E-2</v>
      </c>
      <c r="D79">
        <v>5.7999999999999996E-3</v>
      </c>
      <c r="E79">
        <v>7.1900000000000002E-3</v>
      </c>
      <c r="F79">
        <v>0.30775999999999998</v>
      </c>
      <c r="G79">
        <v>0.76819999999999999</v>
      </c>
      <c r="H79">
        <v>0.16102</v>
      </c>
      <c r="I79">
        <v>9.5390000000000003E-2</v>
      </c>
      <c r="J79">
        <v>0.25814999999999999</v>
      </c>
      <c r="K79">
        <v>7.0699999999999999E-3</v>
      </c>
      <c r="L79">
        <v>0.29704999999999998</v>
      </c>
      <c r="M79">
        <v>0.82452999999999999</v>
      </c>
      <c r="N79">
        <v>0.14499999999999999</v>
      </c>
      <c r="O79">
        <v>7.2389999999999996E-2</v>
      </c>
      <c r="P79">
        <v>0.71472999999999998</v>
      </c>
      <c r="Q79">
        <v>7.11E-3</v>
      </c>
      <c r="R79">
        <v>0.95204999999999995</v>
      </c>
      <c r="S79">
        <v>0.73158000000000001</v>
      </c>
      <c r="T79">
        <v>0.49203999999999998</v>
      </c>
      <c r="U79">
        <v>7.7479999999999993E-2</v>
      </c>
      <c r="V79">
        <v>7.8979999999999995E-2</v>
      </c>
      <c r="W79">
        <v>7.4799999999999997E-3</v>
      </c>
      <c r="X79">
        <v>0.17254</v>
      </c>
      <c r="Y79">
        <v>0.76171999999999995</v>
      </c>
      <c r="Z79">
        <v>0.26172000000000001</v>
      </c>
      <c r="AA79">
        <v>7.6170000000000002E-2</v>
      </c>
      <c r="AB79">
        <v>0.57616999999999996</v>
      </c>
      <c r="AC79">
        <v>7.4799999999999997E-3</v>
      </c>
      <c r="AD79">
        <v>0.17254</v>
      </c>
    </row>
    <row r="80" spans="1:30" x14ac:dyDescent="0.25">
      <c r="A80">
        <v>0.82596000000000003</v>
      </c>
      <c r="B80">
        <v>0.89580000000000004</v>
      </c>
      <c r="C80">
        <v>8.5809999999999997E-2</v>
      </c>
      <c r="D80">
        <v>0.22178999999999999</v>
      </c>
      <c r="E80">
        <v>7.2500000000000004E-3</v>
      </c>
      <c r="F80">
        <v>0.69816</v>
      </c>
      <c r="G80">
        <v>0.78203999999999996</v>
      </c>
      <c r="H80">
        <v>0.69989999999999997</v>
      </c>
      <c r="I80">
        <v>9.5430000000000001E-2</v>
      </c>
      <c r="J80">
        <v>0.66295999999999999</v>
      </c>
      <c r="K80">
        <v>7.11E-3</v>
      </c>
      <c r="L80">
        <v>0.92871999999999999</v>
      </c>
      <c r="M80">
        <v>0.83391000000000004</v>
      </c>
      <c r="N80">
        <v>6.2449999999999999E-2</v>
      </c>
      <c r="O80">
        <v>7.2609999999999994E-2</v>
      </c>
      <c r="P80">
        <v>0.62431999999999999</v>
      </c>
      <c r="Q80">
        <v>7.2199999999999999E-3</v>
      </c>
      <c r="R80">
        <v>0.72645000000000004</v>
      </c>
      <c r="S80">
        <v>0.74019000000000001</v>
      </c>
      <c r="T80">
        <v>0.61833000000000005</v>
      </c>
      <c r="U80">
        <v>7.7909999999999993E-2</v>
      </c>
      <c r="V80">
        <v>0.30291000000000001</v>
      </c>
      <c r="W80">
        <v>7.6400000000000001E-3</v>
      </c>
      <c r="X80">
        <v>0.74699000000000004</v>
      </c>
      <c r="Y80">
        <v>0.76953000000000005</v>
      </c>
      <c r="Z80">
        <v>0.26952999999999999</v>
      </c>
      <c r="AA80">
        <v>7.7640000000000001E-2</v>
      </c>
      <c r="AB80">
        <v>0.57764000000000004</v>
      </c>
      <c r="AC80">
        <v>7.6400000000000001E-3</v>
      </c>
      <c r="AD80">
        <v>0.74699000000000004</v>
      </c>
    </row>
    <row r="81" spans="1:30" x14ac:dyDescent="0.25">
      <c r="A81">
        <v>0.82867999999999997</v>
      </c>
      <c r="B81">
        <v>0.23921000000000001</v>
      </c>
      <c r="C81">
        <v>8.7760000000000005E-2</v>
      </c>
      <c r="D81">
        <v>4.487E-2</v>
      </c>
      <c r="E81">
        <v>7.26E-3</v>
      </c>
      <c r="F81">
        <v>0.30129</v>
      </c>
      <c r="G81">
        <v>0.78274999999999995</v>
      </c>
      <c r="H81">
        <v>0.38113999999999998</v>
      </c>
      <c r="I81">
        <v>9.8180000000000003E-2</v>
      </c>
      <c r="J81">
        <v>0.59909999999999997</v>
      </c>
      <c r="K81">
        <v>7.1700000000000002E-3</v>
      </c>
      <c r="L81">
        <v>0.40344000000000002</v>
      </c>
      <c r="M81">
        <v>0.83526999999999996</v>
      </c>
      <c r="N81">
        <v>0.17835000000000001</v>
      </c>
      <c r="O81">
        <v>7.3260000000000006E-2</v>
      </c>
      <c r="P81">
        <v>0.70879999999999999</v>
      </c>
      <c r="Q81">
        <v>7.3200000000000001E-3</v>
      </c>
      <c r="R81">
        <v>0.78942999999999997</v>
      </c>
      <c r="S81">
        <v>0.76248000000000005</v>
      </c>
      <c r="T81">
        <v>0.20441000000000001</v>
      </c>
      <c r="U81">
        <v>7.9039999999999999E-2</v>
      </c>
      <c r="V81">
        <v>6.4250000000000002E-2</v>
      </c>
      <c r="W81">
        <v>7.9399999999999991E-3</v>
      </c>
      <c r="X81">
        <v>0.26357000000000003</v>
      </c>
      <c r="Y81">
        <v>0.77344000000000002</v>
      </c>
      <c r="Z81">
        <v>0.27344000000000002</v>
      </c>
      <c r="AA81">
        <v>7.8130000000000005E-2</v>
      </c>
      <c r="AB81">
        <v>0.57813000000000003</v>
      </c>
      <c r="AC81">
        <v>7.9399999999999991E-3</v>
      </c>
      <c r="AD81">
        <v>0.26357000000000003</v>
      </c>
    </row>
    <row r="82" spans="1:30" x14ac:dyDescent="0.25">
      <c r="A82">
        <v>0.83843000000000001</v>
      </c>
      <c r="B82">
        <v>0.16144</v>
      </c>
      <c r="C82">
        <v>8.8669999999999999E-2</v>
      </c>
      <c r="D82">
        <v>0.71913000000000005</v>
      </c>
      <c r="E82">
        <v>7.28E-3</v>
      </c>
      <c r="F82">
        <v>0.69203999999999999</v>
      </c>
      <c r="G82">
        <v>0.78376999999999997</v>
      </c>
      <c r="H82">
        <v>0.16761999999999999</v>
      </c>
      <c r="I82">
        <v>9.8229999999999998E-2</v>
      </c>
      <c r="J82">
        <v>0.21776999999999999</v>
      </c>
      <c r="K82">
        <v>7.26E-3</v>
      </c>
      <c r="L82">
        <v>0.96018000000000003</v>
      </c>
      <c r="M82">
        <v>0.83720000000000006</v>
      </c>
      <c r="N82">
        <v>0.44973000000000002</v>
      </c>
      <c r="O82">
        <v>7.467E-2</v>
      </c>
      <c r="P82">
        <v>0.23380000000000001</v>
      </c>
      <c r="Q82">
        <v>7.3699999999999998E-3</v>
      </c>
      <c r="R82">
        <v>0.72885999999999995</v>
      </c>
      <c r="S82">
        <v>0.76754</v>
      </c>
      <c r="T82">
        <v>0.49785000000000001</v>
      </c>
      <c r="U82">
        <v>7.961E-2</v>
      </c>
      <c r="V82">
        <v>0.72365000000000002</v>
      </c>
      <c r="W82">
        <v>7.9500000000000005E-3</v>
      </c>
      <c r="X82">
        <v>0.37568000000000001</v>
      </c>
      <c r="Y82">
        <v>0.78905999999999998</v>
      </c>
      <c r="Z82">
        <v>0.28905999999999998</v>
      </c>
      <c r="AA82">
        <v>7.9589999999999994E-2</v>
      </c>
      <c r="AB82">
        <v>0.57959000000000005</v>
      </c>
      <c r="AC82">
        <v>7.9500000000000005E-3</v>
      </c>
      <c r="AD82">
        <v>0.37568000000000001</v>
      </c>
    </row>
    <row r="83" spans="1:30" x14ac:dyDescent="0.25">
      <c r="A83">
        <v>0.83972999999999998</v>
      </c>
      <c r="B83">
        <v>0.21829000000000001</v>
      </c>
      <c r="C83">
        <v>8.9450000000000002E-2</v>
      </c>
      <c r="D83">
        <v>0.33454</v>
      </c>
      <c r="E83">
        <v>7.3000000000000001E-3</v>
      </c>
      <c r="F83">
        <v>0.32621</v>
      </c>
      <c r="G83">
        <v>0.80076000000000003</v>
      </c>
      <c r="H83">
        <v>0.26111000000000001</v>
      </c>
      <c r="I83">
        <v>9.8540000000000003E-2</v>
      </c>
      <c r="J83">
        <v>0.27062000000000003</v>
      </c>
      <c r="K83">
        <v>7.4200000000000004E-3</v>
      </c>
      <c r="L83">
        <v>0.44097999999999998</v>
      </c>
      <c r="M83">
        <v>0.85065999999999997</v>
      </c>
      <c r="N83">
        <v>0.63802000000000003</v>
      </c>
      <c r="O83">
        <v>7.5499999999999998E-2</v>
      </c>
      <c r="P83">
        <v>0.62314999999999998</v>
      </c>
      <c r="Q83">
        <v>7.4999999999999997E-3</v>
      </c>
      <c r="R83">
        <v>0.32282</v>
      </c>
      <c r="S83">
        <v>0.78066000000000002</v>
      </c>
      <c r="T83">
        <v>0.66754000000000002</v>
      </c>
      <c r="U83">
        <v>7.9960000000000003E-2</v>
      </c>
      <c r="V83">
        <v>0.77615000000000001</v>
      </c>
      <c r="W83">
        <v>7.9799999999999992E-3</v>
      </c>
      <c r="X83">
        <v>0.21762999999999999</v>
      </c>
      <c r="Y83">
        <v>0.79688000000000003</v>
      </c>
      <c r="Z83">
        <v>0.29687999999999998</v>
      </c>
      <c r="AA83">
        <v>8.0570000000000003E-2</v>
      </c>
      <c r="AB83">
        <v>0.58057000000000003</v>
      </c>
      <c r="AC83">
        <v>7.9799999999999992E-3</v>
      </c>
      <c r="AD83">
        <v>0.21762999999999999</v>
      </c>
    </row>
    <row r="84" spans="1:30" x14ac:dyDescent="0.25">
      <c r="A84">
        <v>0.84143000000000001</v>
      </c>
      <c r="B84">
        <v>0.15315999999999999</v>
      </c>
      <c r="C84">
        <v>9.1749999999999998E-2</v>
      </c>
      <c r="D84">
        <v>0.14691000000000001</v>
      </c>
      <c r="E84">
        <v>7.43E-3</v>
      </c>
      <c r="F84">
        <v>0.18992000000000001</v>
      </c>
      <c r="G84">
        <v>0.80210999999999999</v>
      </c>
      <c r="H84">
        <v>0.55947000000000002</v>
      </c>
      <c r="I84">
        <v>9.8739999999999994E-2</v>
      </c>
      <c r="J84">
        <v>0.27986</v>
      </c>
      <c r="K84">
        <v>7.5599999999999999E-3</v>
      </c>
      <c r="L84">
        <v>0.78647</v>
      </c>
      <c r="M84">
        <v>0.85829</v>
      </c>
      <c r="N84">
        <v>0.70535000000000003</v>
      </c>
      <c r="O84">
        <v>7.5910000000000005E-2</v>
      </c>
      <c r="P84">
        <v>0.33405000000000001</v>
      </c>
      <c r="Q84">
        <v>7.6E-3</v>
      </c>
      <c r="R84">
        <v>0.72904999999999998</v>
      </c>
      <c r="S84">
        <v>0.78669</v>
      </c>
      <c r="T84">
        <v>0.74988999999999995</v>
      </c>
      <c r="U84">
        <v>8.0879999999999994E-2</v>
      </c>
      <c r="V84">
        <v>0.16131999999999999</v>
      </c>
      <c r="W84">
        <v>8.2400000000000008E-3</v>
      </c>
      <c r="X84">
        <v>8.7000000000000001E-4</v>
      </c>
      <c r="Y84">
        <v>0.80859000000000003</v>
      </c>
      <c r="Z84">
        <v>0.30858999999999998</v>
      </c>
      <c r="AA84">
        <v>8.1049999999999997E-2</v>
      </c>
      <c r="AB84">
        <v>0.58104999999999996</v>
      </c>
      <c r="AC84">
        <v>8.2400000000000008E-3</v>
      </c>
      <c r="AD84">
        <v>8.7000000000000001E-4</v>
      </c>
    </row>
    <row r="85" spans="1:30" x14ac:dyDescent="0.25">
      <c r="A85">
        <v>0.84577999999999998</v>
      </c>
      <c r="B85">
        <v>0.83677999999999997</v>
      </c>
      <c r="C85">
        <v>9.1800000000000007E-2</v>
      </c>
      <c r="D85">
        <v>0.11477</v>
      </c>
      <c r="E85">
        <v>7.5799999999999999E-3</v>
      </c>
      <c r="F85">
        <v>4.8000000000000001E-2</v>
      </c>
      <c r="G85">
        <v>0.80706999999999995</v>
      </c>
      <c r="H85">
        <v>0.66105000000000003</v>
      </c>
      <c r="I85">
        <v>0.10237</v>
      </c>
      <c r="J85">
        <v>0.35454999999999998</v>
      </c>
      <c r="K85">
        <v>7.6E-3</v>
      </c>
      <c r="L85">
        <v>0.46278999999999998</v>
      </c>
      <c r="M85">
        <v>0.85990999999999995</v>
      </c>
      <c r="N85">
        <v>0.78617000000000004</v>
      </c>
      <c r="O85">
        <v>7.6240000000000002E-2</v>
      </c>
      <c r="P85">
        <v>0.42241000000000001</v>
      </c>
      <c r="Q85">
        <v>7.6699999999999997E-3</v>
      </c>
      <c r="R85">
        <v>0.49753999999999998</v>
      </c>
      <c r="S85">
        <v>0.80933999999999995</v>
      </c>
      <c r="T85">
        <v>0.62492000000000003</v>
      </c>
      <c r="U85">
        <v>8.1030000000000005E-2</v>
      </c>
      <c r="V85">
        <v>0.28238999999999997</v>
      </c>
      <c r="W85">
        <v>8.3199999999999993E-3</v>
      </c>
      <c r="X85">
        <v>0.24093000000000001</v>
      </c>
      <c r="Y85">
        <v>0.82030999999999998</v>
      </c>
      <c r="Z85">
        <v>0.32030999999999998</v>
      </c>
      <c r="AA85">
        <v>8.2519999999999996E-2</v>
      </c>
      <c r="AB85">
        <v>0.58252000000000004</v>
      </c>
      <c r="AC85">
        <v>8.3199999999999993E-3</v>
      </c>
      <c r="AD85">
        <v>0.24093000000000001</v>
      </c>
    </row>
    <row r="86" spans="1:30" x14ac:dyDescent="0.25">
      <c r="A86">
        <v>0.85555000000000003</v>
      </c>
      <c r="B86">
        <v>0.33571000000000001</v>
      </c>
      <c r="C86">
        <v>9.2740000000000003E-2</v>
      </c>
      <c r="D86">
        <v>8.8069999999999996E-2</v>
      </c>
      <c r="E86">
        <v>7.62E-3</v>
      </c>
      <c r="F86">
        <v>0.37010999999999999</v>
      </c>
      <c r="G86">
        <v>0.81750999999999996</v>
      </c>
      <c r="H86">
        <v>0.65180000000000005</v>
      </c>
      <c r="I86">
        <v>0.10453</v>
      </c>
      <c r="J86">
        <v>0.85055999999999998</v>
      </c>
      <c r="K86">
        <v>8.0199999999999994E-3</v>
      </c>
      <c r="L86">
        <v>0.48404999999999998</v>
      </c>
      <c r="M86">
        <v>0.86365999999999998</v>
      </c>
      <c r="N86">
        <v>0.64790000000000003</v>
      </c>
      <c r="O86">
        <v>7.6270000000000004E-2</v>
      </c>
      <c r="P86">
        <v>0.66907000000000005</v>
      </c>
      <c r="Q86">
        <v>7.6800000000000002E-3</v>
      </c>
      <c r="R86">
        <v>0.27805999999999997</v>
      </c>
      <c r="S86">
        <v>0.8125</v>
      </c>
      <c r="T86">
        <v>0.68247999999999998</v>
      </c>
      <c r="U86">
        <v>8.1750000000000003E-2</v>
      </c>
      <c r="V86">
        <v>0.43042999999999998</v>
      </c>
      <c r="W86">
        <v>8.3899999999999999E-3</v>
      </c>
      <c r="X86">
        <v>0.67305999999999999</v>
      </c>
      <c r="Y86">
        <v>0.82813000000000003</v>
      </c>
      <c r="Z86">
        <v>0.32812999999999998</v>
      </c>
      <c r="AA86">
        <v>8.301E-2</v>
      </c>
      <c r="AB86">
        <v>0.58301000000000003</v>
      </c>
      <c r="AC86">
        <v>8.3899999999999999E-3</v>
      </c>
      <c r="AD86">
        <v>0.67305999999999999</v>
      </c>
    </row>
    <row r="87" spans="1:30" x14ac:dyDescent="0.25">
      <c r="A87">
        <v>0.88061</v>
      </c>
      <c r="B87">
        <v>0.30491000000000001</v>
      </c>
      <c r="C87">
        <v>9.2850000000000002E-2</v>
      </c>
      <c r="D87">
        <v>0.75544999999999995</v>
      </c>
      <c r="E87">
        <v>7.6499999999999997E-3</v>
      </c>
      <c r="F87">
        <v>0.32396999999999998</v>
      </c>
      <c r="G87">
        <v>0.82208999999999999</v>
      </c>
      <c r="H87">
        <v>0.38818999999999998</v>
      </c>
      <c r="I87">
        <v>0.10577</v>
      </c>
      <c r="J87">
        <v>0.13946</v>
      </c>
      <c r="K87">
        <v>8.0300000000000007E-3</v>
      </c>
      <c r="L87">
        <v>0.39635999999999999</v>
      </c>
      <c r="M87">
        <v>0.87214999999999998</v>
      </c>
      <c r="N87">
        <v>0.28122999999999998</v>
      </c>
      <c r="O87">
        <v>7.7109999999999998E-2</v>
      </c>
      <c r="P87">
        <v>0.96070999999999995</v>
      </c>
      <c r="Q87">
        <v>7.7000000000000002E-3</v>
      </c>
      <c r="R87">
        <v>1.278E-2</v>
      </c>
      <c r="S87">
        <v>0.82225000000000004</v>
      </c>
      <c r="T87">
        <v>0.21329999999999999</v>
      </c>
      <c r="U87">
        <v>8.2210000000000005E-2</v>
      </c>
      <c r="V87">
        <v>0.72518000000000005</v>
      </c>
      <c r="W87">
        <v>8.6E-3</v>
      </c>
      <c r="X87">
        <v>9.7519999999999996E-2</v>
      </c>
      <c r="Y87">
        <v>0.83984000000000003</v>
      </c>
      <c r="Z87">
        <v>0.33983999999999998</v>
      </c>
      <c r="AA87">
        <v>8.3979999999999999E-2</v>
      </c>
      <c r="AB87">
        <v>0.58398000000000005</v>
      </c>
      <c r="AC87">
        <v>8.6E-3</v>
      </c>
      <c r="AD87">
        <v>9.7519999999999996E-2</v>
      </c>
    </row>
    <row r="88" spans="1:30" x14ac:dyDescent="0.25">
      <c r="A88">
        <v>0.88270999999999999</v>
      </c>
      <c r="B88">
        <v>0.34913</v>
      </c>
      <c r="C88">
        <v>9.2950000000000005E-2</v>
      </c>
      <c r="D88">
        <v>7.8369999999999995E-2</v>
      </c>
      <c r="E88">
        <v>7.6600000000000001E-3</v>
      </c>
      <c r="F88">
        <v>0.92708999999999997</v>
      </c>
      <c r="G88">
        <v>0.84584999999999999</v>
      </c>
      <c r="H88">
        <v>0.37628</v>
      </c>
      <c r="I88">
        <v>0.10849</v>
      </c>
      <c r="J88">
        <v>0.88571</v>
      </c>
      <c r="K88">
        <v>8.1300000000000001E-3</v>
      </c>
      <c r="L88">
        <v>0.91832000000000003</v>
      </c>
      <c r="M88">
        <v>0.88575999999999999</v>
      </c>
      <c r="N88">
        <v>0.69369999999999998</v>
      </c>
      <c r="O88">
        <v>7.7469999999999997E-2</v>
      </c>
      <c r="P88">
        <v>0.12350999999999999</v>
      </c>
      <c r="Q88">
        <v>7.8200000000000006E-3</v>
      </c>
      <c r="R88">
        <v>0.44685000000000002</v>
      </c>
      <c r="S88">
        <v>0.83408000000000004</v>
      </c>
      <c r="T88">
        <v>0.63207000000000002</v>
      </c>
      <c r="U88">
        <v>8.4029999999999994E-2</v>
      </c>
      <c r="V88">
        <v>7.4569999999999997E-2</v>
      </c>
      <c r="W88">
        <v>8.6599999999999993E-3</v>
      </c>
      <c r="X88">
        <v>0.87609000000000004</v>
      </c>
      <c r="Y88">
        <v>0.84375</v>
      </c>
      <c r="Z88">
        <v>0.34375</v>
      </c>
      <c r="AA88">
        <v>8.5449999999999998E-2</v>
      </c>
      <c r="AB88">
        <v>0.58545000000000003</v>
      </c>
      <c r="AC88">
        <v>8.6599999999999993E-3</v>
      </c>
      <c r="AD88">
        <v>0.87609000000000004</v>
      </c>
    </row>
    <row r="89" spans="1:30" x14ac:dyDescent="0.25">
      <c r="A89">
        <v>0.89051999999999998</v>
      </c>
      <c r="B89">
        <v>0.46444999999999997</v>
      </c>
      <c r="C89">
        <v>9.4170000000000004E-2</v>
      </c>
      <c r="D89">
        <v>0.36763000000000001</v>
      </c>
      <c r="E89">
        <v>7.6699999999999997E-3</v>
      </c>
      <c r="F89">
        <v>0.22264999999999999</v>
      </c>
      <c r="G89">
        <v>0.84594000000000003</v>
      </c>
      <c r="H89">
        <v>0.17557</v>
      </c>
      <c r="I89">
        <v>0.10906</v>
      </c>
      <c r="J89">
        <v>0.63092000000000004</v>
      </c>
      <c r="K89">
        <v>8.1399999999999997E-3</v>
      </c>
      <c r="L89">
        <v>9.221E-2</v>
      </c>
      <c r="M89">
        <v>0.89227000000000001</v>
      </c>
      <c r="N89">
        <v>0.75687000000000004</v>
      </c>
      <c r="O89">
        <v>7.7920000000000003E-2</v>
      </c>
      <c r="P89">
        <v>0.68549000000000004</v>
      </c>
      <c r="Q89">
        <v>7.8700000000000003E-3</v>
      </c>
      <c r="R89">
        <v>0.58364000000000005</v>
      </c>
      <c r="S89">
        <v>0.85512999999999995</v>
      </c>
      <c r="T89">
        <v>0.76266</v>
      </c>
      <c r="U89">
        <v>8.4390000000000007E-2</v>
      </c>
      <c r="V89">
        <v>0.74951000000000001</v>
      </c>
      <c r="W89">
        <v>8.7500000000000008E-3</v>
      </c>
      <c r="X89">
        <v>0.37147000000000002</v>
      </c>
      <c r="Y89">
        <v>0.85546999999999995</v>
      </c>
      <c r="Z89">
        <v>0.35547000000000001</v>
      </c>
      <c r="AA89">
        <v>8.6430000000000007E-2</v>
      </c>
      <c r="AB89">
        <v>0.58643000000000001</v>
      </c>
      <c r="AC89">
        <v>8.7500000000000008E-3</v>
      </c>
      <c r="AD89">
        <v>0.37147000000000002</v>
      </c>
    </row>
    <row r="90" spans="1:30" x14ac:dyDescent="0.25">
      <c r="A90">
        <v>0.89146999999999998</v>
      </c>
      <c r="B90">
        <v>0.38690999999999998</v>
      </c>
      <c r="C90">
        <v>9.4210000000000002E-2</v>
      </c>
      <c r="D90">
        <v>0.27605000000000002</v>
      </c>
      <c r="E90">
        <v>7.7000000000000002E-3</v>
      </c>
      <c r="F90">
        <v>0.99297000000000002</v>
      </c>
      <c r="G90">
        <v>0.85211999999999999</v>
      </c>
      <c r="H90">
        <v>0.69774999999999998</v>
      </c>
      <c r="I90">
        <v>0.10909000000000001</v>
      </c>
      <c r="J90">
        <v>0.56055999999999995</v>
      </c>
      <c r="K90">
        <v>8.3400000000000002E-3</v>
      </c>
      <c r="L90">
        <v>0.36416999999999999</v>
      </c>
      <c r="M90">
        <v>0.89371999999999996</v>
      </c>
      <c r="N90">
        <v>0.22856000000000001</v>
      </c>
      <c r="O90">
        <v>7.8200000000000006E-2</v>
      </c>
      <c r="P90">
        <v>0.60436000000000001</v>
      </c>
      <c r="Q90">
        <v>8.1799999999999998E-3</v>
      </c>
      <c r="R90">
        <v>0.92832999999999999</v>
      </c>
      <c r="S90">
        <v>0.86360999999999999</v>
      </c>
      <c r="T90">
        <v>0.32094</v>
      </c>
      <c r="U90">
        <v>8.4559999999999996E-2</v>
      </c>
      <c r="V90">
        <v>0.83372000000000002</v>
      </c>
      <c r="W90">
        <v>8.8599999999999998E-3</v>
      </c>
      <c r="X90">
        <v>0.99987000000000004</v>
      </c>
      <c r="Y90">
        <v>0.86719000000000002</v>
      </c>
      <c r="Z90">
        <v>0.36719000000000002</v>
      </c>
      <c r="AA90">
        <v>8.6910000000000001E-2</v>
      </c>
      <c r="AB90">
        <v>0.58691000000000004</v>
      </c>
      <c r="AC90">
        <v>8.8599999999999998E-3</v>
      </c>
      <c r="AD90">
        <v>0.99987000000000004</v>
      </c>
    </row>
    <row r="91" spans="1:30" x14ac:dyDescent="0.25">
      <c r="A91">
        <v>0.89656999999999998</v>
      </c>
      <c r="B91">
        <v>0.85514999999999997</v>
      </c>
      <c r="C91">
        <v>9.4950000000000007E-2</v>
      </c>
      <c r="D91">
        <v>0.47554999999999997</v>
      </c>
      <c r="E91">
        <v>7.8899999999999994E-3</v>
      </c>
      <c r="F91">
        <v>0.10165</v>
      </c>
      <c r="G91">
        <v>0.85229999999999995</v>
      </c>
      <c r="H91">
        <v>0.56323000000000001</v>
      </c>
      <c r="I91">
        <v>0.11047</v>
      </c>
      <c r="J91">
        <v>0.68744000000000005</v>
      </c>
      <c r="K91">
        <v>8.4100000000000008E-3</v>
      </c>
      <c r="L91">
        <v>0.15334999999999999</v>
      </c>
      <c r="M91">
        <v>0.89522999999999997</v>
      </c>
      <c r="N91">
        <v>0.41126000000000001</v>
      </c>
      <c r="O91">
        <v>7.8530000000000003E-2</v>
      </c>
      <c r="P91">
        <v>0.98660000000000003</v>
      </c>
      <c r="Q91">
        <v>8.2699999999999996E-3</v>
      </c>
      <c r="R91">
        <v>0.49634</v>
      </c>
      <c r="S91">
        <v>0.87331999999999999</v>
      </c>
      <c r="T91">
        <v>0.56288000000000005</v>
      </c>
      <c r="U91">
        <v>8.6400000000000005E-2</v>
      </c>
      <c r="V91">
        <v>0.62968000000000002</v>
      </c>
      <c r="W91">
        <v>9.2099999999999994E-3</v>
      </c>
      <c r="X91">
        <v>0.89146000000000003</v>
      </c>
      <c r="Y91">
        <v>0.88280999999999998</v>
      </c>
      <c r="Z91">
        <v>0.38280999999999998</v>
      </c>
      <c r="AA91">
        <v>8.7889999999999996E-2</v>
      </c>
      <c r="AB91">
        <v>0.58789000000000002</v>
      </c>
      <c r="AC91">
        <v>9.2099999999999994E-3</v>
      </c>
      <c r="AD91">
        <v>0.89146000000000003</v>
      </c>
    </row>
    <row r="92" spans="1:30" x14ac:dyDescent="0.25">
      <c r="A92">
        <v>0.89788999999999997</v>
      </c>
      <c r="B92">
        <v>0.97336</v>
      </c>
      <c r="C92">
        <v>9.5519999999999994E-2</v>
      </c>
      <c r="D92">
        <v>0.14507</v>
      </c>
      <c r="E92">
        <v>7.9399999999999991E-3</v>
      </c>
      <c r="F92">
        <v>0.75153999999999999</v>
      </c>
      <c r="G92">
        <v>0.86685999999999996</v>
      </c>
      <c r="H92">
        <v>0.77122999999999997</v>
      </c>
      <c r="I92">
        <v>0.11194</v>
      </c>
      <c r="J92">
        <v>0.96770999999999996</v>
      </c>
      <c r="K92">
        <v>8.5100000000000002E-3</v>
      </c>
      <c r="L92">
        <v>0.76853000000000005</v>
      </c>
      <c r="M92">
        <v>0.90129999999999999</v>
      </c>
      <c r="N92">
        <v>8.0769999999999995E-2</v>
      </c>
      <c r="O92">
        <v>7.9060000000000005E-2</v>
      </c>
      <c r="P92">
        <v>0.60936999999999997</v>
      </c>
      <c r="Q92">
        <v>8.4399999999999996E-3</v>
      </c>
      <c r="R92">
        <v>0.43480999999999997</v>
      </c>
      <c r="S92">
        <v>0.87456</v>
      </c>
      <c r="T92">
        <v>0.68239000000000005</v>
      </c>
      <c r="U92">
        <v>8.7489999999999998E-2</v>
      </c>
      <c r="V92">
        <v>0.35841000000000001</v>
      </c>
      <c r="W92">
        <v>9.3200000000000002E-3</v>
      </c>
      <c r="X92">
        <v>0.70021999999999995</v>
      </c>
      <c r="Y92">
        <v>0.89063000000000003</v>
      </c>
      <c r="Z92">
        <v>0.39062999999999998</v>
      </c>
      <c r="AA92">
        <v>8.9359999999999995E-2</v>
      </c>
      <c r="AB92">
        <v>0.58935999999999999</v>
      </c>
      <c r="AC92">
        <v>9.3200000000000002E-3</v>
      </c>
      <c r="AD92">
        <v>0.70021999999999995</v>
      </c>
    </row>
    <row r="93" spans="1:30" x14ac:dyDescent="0.25">
      <c r="A93">
        <v>0.91039999999999999</v>
      </c>
      <c r="B93">
        <v>0.2495</v>
      </c>
      <c r="C93">
        <v>9.6600000000000005E-2</v>
      </c>
      <c r="D93">
        <v>0.26411000000000001</v>
      </c>
      <c r="E93">
        <v>8.0800000000000004E-3</v>
      </c>
      <c r="F93">
        <v>0.95421</v>
      </c>
      <c r="G93">
        <v>0.87063999999999997</v>
      </c>
      <c r="H93">
        <v>0.77871000000000001</v>
      </c>
      <c r="I93">
        <v>0.11294999999999999</v>
      </c>
      <c r="J93">
        <v>0.31311</v>
      </c>
      <c r="K93">
        <v>8.5800000000000008E-3</v>
      </c>
      <c r="L93">
        <v>0.89649999999999996</v>
      </c>
      <c r="M93">
        <v>0.90222999999999998</v>
      </c>
      <c r="N93">
        <v>0.62207000000000001</v>
      </c>
      <c r="O93">
        <v>7.9320000000000002E-2</v>
      </c>
      <c r="P93">
        <v>0.36016999999999999</v>
      </c>
      <c r="Q93">
        <v>8.4499999999999992E-3</v>
      </c>
      <c r="R93">
        <v>0.30454999999999999</v>
      </c>
      <c r="S93">
        <v>0.88644000000000001</v>
      </c>
      <c r="T93">
        <v>0.48776000000000003</v>
      </c>
      <c r="U93">
        <v>8.7510000000000004E-2</v>
      </c>
      <c r="V93">
        <v>0.59153</v>
      </c>
      <c r="W93">
        <v>9.3699999999999999E-3</v>
      </c>
      <c r="X93">
        <v>0.38151000000000002</v>
      </c>
      <c r="Y93">
        <v>0.90234000000000003</v>
      </c>
      <c r="Z93">
        <v>0.40233999999999998</v>
      </c>
      <c r="AA93">
        <v>8.9840000000000003E-2</v>
      </c>
      <c r="AB93">
        <v>0.58984000000000003</v>
      </c>
      <c r="AC93">
        <v>9.3699999999999999E-3</v>
      </c>
      <c r="AD93">
        <v>0.38151000000000002</v>
      </c>
    </row>
    <row r="94" spans="1:30" x14ac:dyDescent="0.25">
      <c r="A94">
        <v>0.91959999999999997</v>
      </c>
      <c r="B94">
        <v>0.73817999999999995</v>
      </c>
      <c r="C94">
        <v>9.7210000000000005E-2</v>
      </c>
      <c r="D94">
        <v>0.92930999999999997</v>
      </c>
      <c r="E94">
        <v>8.1200000000000005E-3</v>
      </c>
      <c r="F94">
        <v>0.98607</v>
      </c>
      <c r="G94">
        <v>0.87541999999999998</v>
      </c>
      <c r="H94">
        <v>0.66651000000000005</v>
      </c>
      <c r="I94">
        <v>0.11388</v>
      </c>
      <c r="J94">
        <v>0.26704</v>
      </c>
      <c r="K94">
        <v>8.6E-3</v>
      </c>
      <c r="L94">
        <v>0.98565999999999998</v>
      </c>
      <c r="M94">
        <v>0.90703999999999996</v>
      </c>
      <c r="N94">
        <v>0.30074000000000001</v>
      </c>
      <c r="O94">
        <v>7.9450000000000007E-2</v>
      </c>
      <c r="P94">
        <v>0.28798000000000001</v>
      </c>
      <c r="Q94">
        <v>8.5599999999999999E-3</v>
      </c>
      <c r="R94">
        <v>0.74609000000000003</v>
      </c>
      <c r="S94">
        <v>0.90649999999999997</v>
      </c>
      <c r="T94">
        <v>0.55406999999999995</v>
      </c>
      <c r="U94">
        <v>9.0359999999999996E-2</v>
      </c>
      <c r="V94">
        <v>0.77532999999999996</v>
      </c>
      <c r="W94">
        <v>9.4900000000000002E-3</v>
      </c>
      <c r="X94">
        <v>0.87411000000000005</v>
      </c>
      <c r="Y94">
        <v>0.90625</v>
      </c>
      <c r="Z94">
        <v>0.40625</v>
      </c>
      <c r="AA94">
        <v>9.1310000000000002E-2</v>
      </c>
      <c r="AB94">
        <v>0.59131</v>
      </c>
      <c r="AC94">
        <v>9.4900000000000002E-3</v>
      </c>
      <c r="AD94">
        <v>0.87411000000000005</v>
      </c>
    </row>
    <row r="95" spans="1:30" x14ac:dyDescent="0.25">
      <c r="A95">
        <v>0.92110999999999998</v>
      </c>
      <c r="B95">
        <v>8.455E-2</v>
      </c>
      <c r="C95">
        <v>9.9000000000000005E-2</v>
      </c>
      <c r="D95">
        <v>0.76829000000000003</v>
      </c>
      <c r="E95">
        <v>8.1399999999999997E-3</v>
      </c>
      <c r="F95">
        <v>0.38100000000000001</v>
      </c>
      <c r="G95">
        <v>0.88339999999999996</v>
      </c>
      <c r="H95">
        <v>0.97918000000000005</v>
      </c>
      <c r="I95">
        <v>0.11595999999999999</v>
      </c>
      <c r="J95">
        <v>0.25868999999999998</v>
      </c>
      <c r="K95">
        <v>8.6E-3</v>
      </c>
      <c r="L95">
        <v>0.20083999999999999</v>
      </c>
      <c r="M95">
        <v>0.90785000000000005</v>
      </c>
      <c r="N95">
        <v>0.68472999999999995</v>
      </c>
      <c r="O95">
        <v>7.9979999999999996E-2</v>
      </c>
      <c r="P95">
        <v>0.99516000000000004</v>
      </c>
      <c r="Q95">
        <v>8.7200000000000003E-3</v>
      </c>
      <c r="R95">
        <v>0.18376999999999999</v>
      </c>
      <c r="S95">
        <v>0.91478000000000004</v>
      </c>
      <c r="T95">
        <v>0.94933000000000001</v>
      </c>
      <c r="U95">
        <v>9.0539999999999995E-2</v>
      </c>
      <c r="V95">
        <v>0.23064000000000001</v>
      </c>
      <c r="W95">
        <v>9.5300000000000003E-3</v>
      </c>
      <c r="X95">
        <v>0.86041999999999996</v>
      </c>
      <c r="Y95">
        <v>0.91796999999999995</v>
      </c>
      <c r="Z95">
        <v>0.41797000000000001</v>
      </c>
      <c r="AA95">
        <v>9.2289999999999997E-2</v>
      </c>
      <c r="AB95">
        <v>0.59228999999999998</v>
      </c>
      <c r="AC95">
        <v>9.5300000000000003E-3</v>
      </c>
      <c r="AD95">
        <v>0.86041999999999996</v>
      </c>
    </row>
    <row r="96" spans="1:30" x14ac:dyDescent="0.25">
      <c r="A96">
        <v>0.93283000000000005</v>
      </c>
      <c r="B96">
        <v>0.33989999999999998</v>
      </c>
      <c r="C96">
        <v>9.9049999999999999E-2</v>
      </c>
      <c r="D96">
        <v>6.9260000000000002E-2</v>
      </c>
      <c r="E96">
        <v>8.1399999999999997E-3</v>
      </c>
      <c r="F96">
        <v>0.34813</v>
      </c>
      <c r="G96">
        <v>0.90569</v>
      </c>
      <c r="H96">
        <v>0.51385000000000003</v>
      </c>
      <c r="I96">
        <v>0.11631</v>
      </c>
      <c r="J96">
        <v>0.37814999999999999</v>
      </c>
      <c r="K96">
        <v>8.6700000000000006E-3</v>
      </c>
      <c r="L96">
        <v>0.62968000000000002</v>
      </c>
      <c r="M96">
        <v>0.92540999999999995</v>
      </c>
      <c r="N96">
        <v>0.36707000000000001</v>
      </c>
      <c r="O96">
        <v>8.0750000000000002E-2</v>
      </c>
      <c r="P96">
        <v>6.9699999999999998E-2</v>
      </c>
      <c r="Q96">
        <v>8.8100000000000001E-3</v>
      </c>
      <c r="R96">
        <v>0.26173000000000002</v>
      </c>
      <c r="S96">
        <v>0.91554000000000002</v>
      </c>
      <c r="T96">
        <v>0.94035000000000002</v>
      </c>
      <c r="U96">
        <v>9.1090000000000004E-2</v>
      </c>
      <c r="V96">
        <v>0.59604999999999997</v>
      </c>
      <c r="W96">
        <v>9.6100000000000005E-3</v>
      </c>
      <c r="X96">
        <v>0.79388000000000003</v>
      </c>
      <c r="Y96">
        <v>0.92969000000000002</v>
      </c>
      <c r="Z96">
        <v>0.42969000000000002</v>
      </c>
      <c r="AA96">
        <v>9.2770000000000005E-2</v>
      </c>
      <c r="AB96">
        <v>0.59277000000000002</v>
      </c>
      <c r="AC96">
        <v>9.6100000000000005E-3</v>
      </c>
      <c r="AD96">
        <v>0.79388000000000003</v>
      </c>
    </row>
    <row r="97" spans="1:30" x14ac:dyDescent="0.25">
      <c r="A97">
        <v>0.94260999999999995</v>
      </c>
      <c r="B97">
        <v>0.58069000000000004</v>
      </c>
      <c r="C97">
        <v>9.9400000000000002E-2</v>
      </c>
      <c r="D97">
        <v>0.29904999999999998</v>
      </c>
      <c r="E97">
        <v>8.2500000000000004E-3</v>
      </c>
      <c r="F97">
        <v>0.46229999999999999</v>
      </c>
      <c r="G97">
        <v>0.93003999999999998</v>
      </c>
      <c r="H97">
        <v>0.42055999999999999</v>
      </c>
      <c r="I97">
        <v>0.11654</v>
      </c>
      <c r="J97">
        <v>0.19597000000000001</v>
      </c>
      <c r="K97">
        <v>8.7600000000000004E-3</v>
      </c>
      <c r="L97">
        <v>0.85973999999999995</v>
      </c>
      <c r="M97">
        <v>0.93876000000000004</v>
      </c>
      <c r="N97">
        <v>0.83414999999999995</v>
      </c>
      <c r="O97">
        <v>8.1439999999999999E-2</v>
      </c>
      <c r="P97">
        <v>3.4229999999999997E-2</v>
      </c>
      <c r="Q97">
        <v>8.8100000000000001E-3</v>
      </c>
      <c r="R97">
        <v>7.8499999999999993E-3</v>
      </c>
      <c r="S97">
        <v>0.91942999999999997</v>
      </c>
      <c r="T97">
        <v>0.23422999999999999</v>
      </c>
      <c r="U97">
        <v>9.1319999999999998E-2</v>
      </c>
      <c r="V97">
        <v>0.97179000000000004</v>
      </c>
      <c r="W97">
        <v>9.7400000000000004E-3</v>
      </c>
      <c r="X97">
        <v>0.62577000000000005</v>
      </c>
      <c r="Y97">
        <v>0.9375</v>
      </c>
      <c r="Z97">
        <v>0.4375</v>
      </c>
      <c r="AA97">
        <v>9.375E-2</v>
      </c>
      <c r="AB97">
        <v>0.59375</v>
      </c>
      <c r="AC97">
        <v>9.7400000000000004E-3</v>
      </c>
      <c r="AD97">
        <v>0.62577000000000005</v>
      </c>
    </row>
    <row r="98" spans="1:30" x14ac:dyDescent="0.25">
      <c r="A98">
        <v>0.94977999999999996</v>
      </c>
      <c r="B98">
        <v>0.11204</v>
      </c>
      <c r="C98">
        <v>9.9580000000000002E-2</v>
      </c>
      <c r="D98">
        <v>2.1700000000000001E-2</v>
      </c>
      <c r="E98">
        <v>8.3800000000000003E-3</v>
      </c>
      <c r="F98">
        <v>0.74977000000000005</v>
      </c>
      <c r="G98">
        <v>0.93955999999999995</v>
      </c>
      <c r="H98">
        <v>0.10609</v>
      </c>
      <c r="I98">
        <v>0.11694</v>
      </c>
      <c r="J98">
        <v>0.76253000000000004</v>
      </c>
      <c r="K98">
        <v>8.7899999999999992E-3</v>
      </c>
      <c r="L98">
        <v>0.49920999999999999</v>
      </c>
      <c r="M98">
        <v>0.95696000000000003</v>
      </c>
      <c r="N98">
        <v>3.1199999999999999E-2</v>
      </c>
      <c r="O98">
        <v>8.5300000000000001E-2</v>
      </c>
      <c r="P98">
        <v>0.83643999999999996</v>
      </c>
      <c r="Q98">
        <v>8.9899999999999997E-3</v>
      </c>
      <c r="R98">
        <v>0.49985000000000002</v>
      </c>
      <c r="S98">
        <v>0.92371999999999999</v>
      </c>
      <c r="T98">
        <v>0.59831000000000001</v>
      </c>
      <c r="U98">
        <v>9.1319999999999998E-2</v>
      </c>
      <c r="V98">
        <v>0.18743000000000001</v>
      </c>
      <c r="W98">
        <v>9.9100000000000004E-3</v>
      </c>
      <c r="X98">
        <v>0.48951</v>
      </c>
      <c r="Y98">
        <v>0.94921999999999995</v>
      </c>
      <c r="Z98">
        <v>0.44922000000000001</v>
      </c>
      <c r="AA98">
        <v>9.5210000000000003E-2</v>
      </c>
      <c r="AB98">
        <v>0.59521000000000002</v>
      </c>
      <c r="AC98">
        <v>9.9100000000000004E-3</v>
      </c>
      <c r="AD98">
        <v>0.48951</v>
      </c>
    </row>
    <row r="99" spans="1:30" x14ac:dyDescent="0.25">
      <c r="A99">
        <v>0.95065999999999995</v>
      </c>
      <c r="B99">
        <v>0.29187000000000002</v>
      </c>
      <c r="C99">
        <v>0.10045999999999999</v>
      </c>
      <c r="D99">
        <v>0.41027999999999998</v>
      </c>
      <c r="E99">
        <v>8.4799999999999997E-3</v>
      </c>
      <c r="F99">
        <v>0.13925999999999999</v>
      </c>
      <c r="G99">
        <v>0.94364000000000003</v>
      </c>
      <c r="H99">
        <v>0.52385999999999999</v>
      </c>
      <c r="I99">
        <v>0.1179</v>
      </c>
      <c r="J99">
        <v>0.98421999999999998</v>
      </c>
      <c r="K99">
        <v>8.8199999999999997E-3</v>
      </c>
      <c r="L99">
        <v>0.40483000000000002</v>
      </c>
      <c r="M99">
        <v>0.95987999999999996</v>
      </c>
      <c r="N99">
        <v>7.3160000000000003E-2</v>
      </c>
      <c r="O99">
        <v>8.5629999999999998E-2</v>
      </c>
      <c r="P99">
        <v>0.56167999999999996</v>
      </c>
      <c r="Q99">
        <v>8.9899999999999997E-3</v>
      </c>
      <c r="R99">
        <v>0.75868000000000002</v>
      </c>
      <c r="S99">
        <v>0.92878000000000005</v>
      </c>
      <c r="T99">
        <v>0.92810999999999999</v>
      </c>
      <c r="U99">
        <v>9.2399999999999996E-2</v>
      </c>
      <c r="V99">
        <v>0.79740999999999995</v>
      </c>
      <c r="W99">
        <v>9.9100000000000004E-3</v>
      </c>
      <c r="X99">
        <v>0.37513999999999997</v>
      </c>
      <c r="Y99">
        <v>0.96094000000000002</v>
      </c>
      <c r="Z99">
        <v>0.46094000000000002</v>
      </c>
      <c r="AA99">
        <v>9.6189999999999998E-2</v>
      </c>
      <c r="AB99">
        <v>0.59619</v>
      </c>
      <c r="AC99">
        <v>9.9100000000000004E-3</v>
      </c>
      <c r="AD99">
        <v>0.37513999999999997</v>
      </c>
    </row>
    <row r="100" spans="1:30" x14ac:dyDescent="0.25">
      <c r="A100">
        <v>0.97970000000000002</v>
      </c>
      <c r="B100">
        <v>0.63004000000000004</v>
      </c>
      <c r="C100">
        <v>0.10058</v>
      </c>
      <c r="D100">
        <v>0.11649</v>
      </c>
      <c r="E100">
        <v>8.5199999999999998E-3</v>
      </c>
      <c r="F100">
        <v>9.4740000000000005E-2</v>
      </c>
      <c r="G100">
        <v>0.95052999999999999</v>
      </c>
      <c r="H100">
        <v>0.87139999999999995</v>
      </c>
      <c r="I100">
        <v>0.11792999999999999</v>
      </c>
      <c r="J100">
        <v>0.90822999999999998</v>
      </c>
      <c r="K100">
        <v>8.8800000000000007E-3</v>
      </c>
      <c r="L100">
        <v>0.11401</v>
      </c>
      <c r="M100">
        <v>0.97609999999999997</v>
      </c>
      <c r="N100">
        <v>4.7019999999999999E-2</v>
      </c>
      <c r="O100">
        <v>8.5779999999999995E-2</v>
      </c>
      <c r="P100">
        <v>6.8500000000000005E-2</v>
      </c>
      <c r="Q100">
        <v>8.9999999999999993E-3</v>
      </c>
      <c r="R100">
        <v>0.97831000000000001</v>
      </c>
      <c r="S100">
        <v>0.96384999999999998</v>
      </c>
      <c r="T100">
        <v>0.70752000000000004</v>
      </c>
      <c r="U100">
        <v>9.2480000000000007E-2</v>
      </c>
      <c r="V100">
        <v>8.2650000000000001E-2</v>
      </c>
      <c r="W100">
        <v>9.9600000000000001E-3</v>
      </c>
      <c r="X100">
        <v>0.22997000000000001</v>
      </c>
      <c r="Y100">
        <v>0.97655999999999998</v>
      </c>
      <c r="Z100">
        <v>0.47655999999999998</v>
      </c>
      <c r="AA100">
        <v>9.6680000000000002E-2</v>
      </c>
      <c r="AB100">
        <v>0.59667999999999999</v>
      </c>
      <c r="AC100">
        <v>9.9600000000000001E-3</v>
      </c>
      <c r="AD100">
        <v>0.22997000000000001</v>
      </c>
    </row>
    <row r="101" spans="1:30" x14ac:dyDescent="0.25">
      <c r="A101">
        <v>0.98067000000000004</v>
      </c>
      <c r="B101">
        <v>0.35755999999999999</v>
      </c>
      <c r="C101">
        <v>0.10118000000000001</v>
      </c>
      <c r="D101">
        <v>0.59402999999999995</v>
      </c>
      <c r="E101">
        <v>9.0399999999999994E-3</v>
      </c>
      <c r="F101">
        <v>0.32876</v>
      </c>
      <c r="G101">
        <v>0.95057999999999998</v>
      </c>
      <c r="H101">
        <v>0.90247999999999995</v>
      </c>
      <c r="I101">
        <v>0.11935</v>
      </c>
      <c r="J101">
        <v>0.51282000000000005</v>
      </c>
      <c r="K101">
        <v>8.9499999999999996E-3</v>
      </c>
      <c r="L101">
        <v>0.77568000000000004</v>
      </c>
      <c r="M101">
        <v>0.99800999999999995</v>
      </c>
      <c r="N101">
        <v>0.31424999999999997</v>
      </c>
      <c r="O101">
        <v>8.6540000000000006E-2</v>
      </c>
      <c r="P101">
        <v>0.62661</v>
      </c>
      <c r="Q101">
        <v>9.0299999999999998E-3</v>
      </c>
      <c r="R101">
        <v>0.89910000000000001</v>
      </c>
      <c r="S101">
        <v>0.98260000000000003</v>
      </c>
      <c r="T101">
        <v>0.81357999999999997</v>
      </c>
      <c r="U101">
        <v>9.2799999999999994E-2</v>
      </c>
      <c r="V101">
        <v>0.49731999999999998</v>
      </c>
      <c r="W101">
        <v>1.0019999999999999E-2</v>
      </c>
      <c r="X101">
        <v>0.22584000000000001</v>
      </c>
      <c r="Y101">
        <v>0.98438000000000003</v>
      </c>
      <c r="Z101">
        <v>0.48437999999999998</v>
      </c>
      <c r="AA101">
        <v>9.8140000000000005E-2</v>
      </c>
      <c r="AB101">
        <v>0.59814000000000001</v>
      </c>
      <c r="AC101">
        <v>1.0019999999999999E-2</v>
      </c>
      <c r="AD101">
        <v>0.22584000000000001</v>
      </c>
    </row>
    <row r="102" spans="1:30" x14ac:dyDescent="0.25">
      <c r="A102">
        <v>0.997</v>
      </c>
      <c r="B102">
        <v>0.22647</v>
      </c>
      <c r="C102">
        <v>0.10148</v>
      </c>
      <c r="D102">
        <v>0.86448999999999998</v>
      </c>
      <c r="E102">
        <v>9.1199999999999996E-3</v>
      </c>
      <c r="F102">
        <v>0.93991000000000002</v>
      </c>
      <c r="G102">
        <v>0.96277000000000001</v>
      </c>
      <c r="H102">
        <v>0.22414000000000001</v>
      </c>
      <c r="I102">
        <v>0.11978999999999999</v>
      </c>
      <c r="J102">
        <v>7.5359999999999996E-2</v>
      </c>
      <c r="K102">
        <v>8.9700000000000005E-3</v>
      </c>
      <c r="L102">
        <v>0.25119999999999998</v>
      </c>
      <c r="M102">
        <v>0.999</v>
      </c>
      <c r="N102">
        <v>0.13618</v>
      </c>
      <c r="O102">
        <v>8.838E-2</v>
      </c>
      <c r="P102">
        <v>0.69076000000000004</v>
      </c>
      <c r="Q102">
        <v>9.0500000000000008E-3</v>
      </c>
      <c r="R102">
        <v>0.41061999999999999</v>
      </c>
      <c r="S102">
        <v>0.98841000000000001</v>
      </c>
      <c r="T102">
        <v>0.59923000000000004</v>
      </c>
      <c r="U102">
        <v>9.2960000000000001E-2</v>
      </c>
      <c r="V102">
        <v>0.51075000000000004</v>
      </c>
      <c r="W102">
        <v>1.0149999999999999E-2</v>
      </c>
      <c r="X102">
        <v>1.6389999999999998E-2</v>
      </c>
      <c r="Y102">
        <v>0.99609000000000003</v>
      </c>
      <c r="Z102">
        <v>0.49608999999999998</v>
      </c>
      <c r="AA102">
        <v>9.8629999999999995E-2</v>
      </c>
      <c r="AB102">
        <v>0.59863</v>
      </c>
      <c r="AC102">
        <v>1.0149999999999999E-2</v>
      </c>
      <c r="AD102">
        <v>1.6389999999999998E-2</v>
      </c>
    </row>
    <row r="103" spans="1:30" x14ac:dyDescent="0.25">
      <c r="C103">
        <v>0.10152</v>
      </c>
      <c r="D103">
        <v>0.13766999999999999</v>
      </c>
      <c r="E103">
        <v>9.2499999999999995E-3</v>
      </c>
      <c r="F103">
        <v>0.76015999999999995</v>
      </c>
      <c r="I103">
        <v>0.12066</v>
      </c>
      <c r="J103">
        <v>0.21869</v>
      </c>
      <c r="K103">
        <v>9.0299999999999998E-3</v>
      </c>
      <c r="L103">
        <v>0.62112999999999996</v>
      </c>
      <c r="O103">
        <v>8.8709999999999997E-2</v>
      </c>
      <c r="P103">
        <v>0.62161999999999995</v>
      </c>
      <c r="Q103">
        <v>9.0699999999999999E-3</v>
      </c>
      <c r="R103">
        <v>0.48675000000000002</v>
      </c>
      <c r="U103">
        <v>9.3420000000000003E-2</v>
      </c>
      <c r="V103">
        <v>0.13800000000000001</v>
      </c>
      <c r="W103">
        <v>1.0200000000000001E-2</v>
      </c>
      <c r="X103">
        <v>0.10091</v>
      </c>
      <c r="AA103">
        <v>9.9610000000000004E-2</v>
      </c>
      <c r="AB103">
        <v>0.59960999999999998</v>
      </c>
      <c r="AC103">
        <v>1.0200000000000001E-2</v>
      </c>
      <c r="AD103">
        <v>0.10091</v>
      </c>
    </row>
    <row r="104" spans="1:30" x14ac:dyDescent="0.25">
      <c r="C104">
        <v>0.10218000000000001</v>
      </c>
      <c r="D104">
        <v>0.74192000000000002</v>
      </c>
      <c r="E104">
        <v>9.2499999999999995E-3</v>
      </c>
      <c r="F104">
        <v>0.16619999999999999</v>
      </c>
      <c r="I104">
        <v>0.12069000000000001</v>
      </c>
      <c r="J104">
        <v>0.88682000000000005</v>
      </c>
      <c r="K104">
        <v>9.0600000000000003E-3</v>
      </c>
      <c r="L104">
        <v>0.87656999999999996</v>
      </c>
      <c r="O104">
        <v>8.9950000000000002E-2</v>
      </c>
      <c r="P104">
        <v>0.54117999999999999</v>
      </c>
      <c r="Q104">
        <v>9.11E-3</v>
      </c>
      <c r="R104">
        <v>0.97648999999999997</v>
      </c>
      <c r="U104">
        <v>9.3469999999999998E-2</v>
      </c>
      <c r="V104">
        <v>0.95072999999999996</v>
      </c>
      <c r="W104">
        <v>1.022E-2</v>
      </c>
      <c r="X104">
        <v>0.3488</v>
      </c>
      <c r="AA104">
        <v>0.10106999999999999</v>
      </c>
      <c r="AB104">
        <v>0.60106999999999999</v>
      </c>
      <c r="AC104">
        <v>1.022E-2</v>
      </c>
      <c r="AD104">
        <v>0.3488</v>
      </c>
    </row>
    <row r="105" spans="1:30" x14ac:dyDescent="0.25">
      <c r="C105">
        <v>0.10766000000000001</v>
      </c>
      <c r="D105">
        <v>0.87629000000000001</v>
      </c>
      <c r="E105">
        <v>9.4500000000000001E-3</v>
      </c>
      <c r="F105">
        <v>0.74309000000000003</v>
      </c>
      <c r="I105">
        <v>0.12078</v>
      </c>
      <c r="J105">
        <v>0.97006000000000003</v>
      </c>
      <c r="K105">
        <v>9.0699999999999999E-3</v>
      </c>
      <c r="L105">
        <v>0.89534000000000002</v>
      </c>
      <c r="O105">
        <v>9.0190000000000006E-2</v>
      </c>
      <c r="P105">
        <v>0.18953</v>
      </c>
      <c r="Q105">
        <v>9.11E-3</v>
      </c>
      <c r="R105">
        <v>0.65827999999999998</v>
      </c>
      <c r="U105">
        <v>9.4630000000000006E-2</v>
      </c>
      <c r="V105">
        <v>0.49015999999999998</v>
      </c>
      <c r="W105">
        <v>1.034E-2</v>
      </c>
      <c r="X105">
        <v>0.49789</v>
      </c>
      <c r="AA105">
        <v>0.10205</v>
      </c>
      <c r="AB105">
        <v>0.60204999999999997</v>
      </c>
      <c r="AC105">
        <v>1.034E-2</v>
      </c>
      <c r="AD105">
        <v>0.49789</v>
      </c>
    </row>
    <row r="106" spans="1:30" x14ac:dyDescent="0.25">
      <c r="C106">
        <v>0.10775</v>
      </c>
      <c r="D106">
        <v>0.73767000000000005</v>
      </c>
      <c r="E106">
        <v>9.5700000000000004E-3</v>
      </c>
      <c r="F106">
        <v>0.48741000000000001</v>
      </c>
      <c r="I106">
        <v>0.12106</v>
      </c>
      <c r="J106">
        <v>0.82899</v>
      </c>
      <c r="K106">
        <v>9.1599999999999997E-3</v>
      </c>
      <c r="L106">
        <v>0.75004999999999999</v>
      </c>
      <c r="O106">
        <v>9.1170000000000001E-2</v>
      </c>
      <c r="P106">
        <v>0.22878999999999999</v>
      </c>
      <c r="Q106">
        <v>9.3900000000000008E-3</v>
      </c>
      <c r="R106">
        <v>0.5675</v>
      </c>
      <c r="U106">
        <v>9.7030000000000005E-2</v>
      </c>
      <c r="V106">
        <v>0.39778000000000002</v>
      </c>
      <c r="W106">
        <v>1.048E-2</v>
      </c>
      <c r="X106">
        <v>0.15035999999999999</v>
      </c>
      <c r="AA106">
        <v>0.10254000000000001</v>
      </c>
      <c r="AB106">
        <v>0.60253999999999996</v>
      </c>
      <c r="AC106">
        <v>1.048E-2</v>
      </c>
      <c r="AD106">
        <v>0.15035999999999999</v>
      </c>
    </row>
    <row r="107" spans="1:30" x14ac:dyDescent="0.25">
      <c r="C107">
        <v>0.11276</v>
      </c>
      <c r="D107">
        <v>0.18695999999999999</v>
      </c>
      <c r="E107">
        <v>9.8200000000000006E-3</v>
      </c>
      <c r="F107">
        <v>0.86924000000000001</v>
      </c>
      <c r="I107">
        <v>0.12354</v>
      </c>
      <c r="J107">
        <v>0.90481</v>
      </c>
      <c r="K107">
        <v>9.2700000000000005E-3</v>
      </c>
      <c r="L107">
        <v>0.43639</v>
      </c>
      <c r="O107">
        <v>9.1170000000000001E-2</v>
      </c>
      <c r="P107">
        <v>0.68552999999999997</v>
      </c>
      <c r="Q107">
        <v>9.4800000000000006E-3</v>
      </c>
      <c r="R107">
        <v>6.3869999999999996E-2</v>
      </c>
      <c r="U107">
        <v>9.8000000000000004E-2</v>
      </c>
      <c r="V107">
        <v>0.30740000000000001</v>
      </c>
      <c r="W107">
        <v>1.052E-2</v>
      </c>
      <c r="X107">
        <v>0.54237000000000002</v>
      </c>
      <c r="AA107">
        <v>0.10352</v>
      </c>
      <c r="AB107">
        <v>0.60351999999999995</v>
      </c>
      <c r="AC107">
        <v>1.052E-2</v>
      </c>
      <c r="AD107">
        <v>0.54237000000000002</v>
      </c>
    </row>
    <row r="108" spans="1:30" x14ac:dyDescent="0.25">
      <c r="C108">
        <v>0.11708</v>
      </c>
      <c r="D108">
        <v>0.67474999999999996</v>
      </c>
      <c r="E108">
        <v>9.8300000000000002E-3</v>
      </c>
      <c r="F108">
        <v>8.4529999999999994E-2</v>
      </c>
      <c r="I108">
        <v>0.12429</v>
      </c>
      <c r="J108">
        <v>0.12887999999999999</v>
      </c>
      <c r="K108">
        <v>9.2899999999999996E-3</v>
      </c>
      <c r="L108">
        <v>0.43335000000000001</v>
      </c>
      <c r="O108">
        <v>9.1590000000000005E-2</v>
      </c>
      <c r="P108">
        <v>0.24307999999999999</v>
      </c>
      <c r="Q108">
        <v>9.6600000000000002E-3</v>
      </c>
      <c r="R108">
        <v>0.51156000000000001</v>
      </c>
      <c r="U108">
        <v>9.9110000000000004E-2</v>
      </c>
      <c r="V108">
        <v>1.8429999999999998E-2</v>
      </c>
      <c r="W108">
        <v>1.0710000000000001E-2</v>
      </c>
      <c r="X108">
        <v>0.74704999999999999</v>
      </c>
      <c r="AA108">
        <v>0.10498</v>
      </c>
      <c r="AB108">
        <v>0.60497999999999996</v>
      </c>
      <c r="AC108">
        <v>1.0710000000000001E-2</v>
      </c>
      <c r="AD108">
        <v>0.74704999999999999</v>
      </c>
    </row>
    <row r="109" spans="1:30" x14ac:dyDescent="0.25">
      <c r="C109">
        <v>0.11708</v>
      </c>
      <c r="D109">
        <v>0.82608000000000004</v>
      </c>
      <c r="E109">
        <v>9.92E-3</v>
      </c>
      <c r="F109">
        <v>0.78302000000000005</v>
      </c>
      <c r="I109">
        <v>0.12431</v>
      </c>
      <c r="J109">
        <v>0.40409</v>
      </c>
      <c r="K109">
        <v>9.2899999999999996E-3</v>
      </c>
      <c r="L109">
        <v>0.11405999999999999</v>
      </c>
      <c r="O109">
        <v>9.307E-2</v>
      </c>
      <c r="P109">
        <v>0.83337000000000006</v>
      </c>
      <c r="Q109">
        <v>9.6699999999999998E-3</v>
      </c>
      <c r="R109">
        <v>0.80503000000000002</v>
      </c>
      <c r="U109">
        <v>9.9680000000000005E-2</v>
      </c>
      <c r="V109">
        <v>0.37975999999999999</v>
      </c>
      <c r="W109">
        <v>1.0869999999999999E-2</v>
      </c>
      <c r="X109">
        <v>0.45771000000000001</v>
      </c>
      <c r="AA109">
        <v>0.10546999999999999</v>
      </c>
      <c r="AB109">
        <v>0.60546999999999995</v>
      </c>
      <c r="AC109">
        <v>1.0869999999999999E-2</v>
      </c>
      <c r="AD109">
        <v>0.45771000000000001</v>
      </c>
    </row>
    <row r="110" spans="1:30" x14ac:dyDescent="0.25">
      <c r="C110">
        <v>0.11756</v>
      </c>
      <c r="D110">
        <v>0.79449999999999998</v>
      </c>
      <c r="E110">
        <v>9.9500000000000005E-3</v>
      </c>
      <c r="F110">
        <v>0.55057999999999996</v>
      </c>
      <c r="I110">
        <v>0.12476</v>
      </c>
      <c r="J110">
        <v>0.1547</v>
      </c>
      <c r="K110">
        <v>9.3299999999999998E-3</v>
      </c>
      <c r="L110">
        <v>0.17582999999999999</v>
      </c>
      <c r="O110">
        <v>9.3340000000000006E-2</v>
      </c>
      <c r="P110">
        <v>4.6890000000000001E-2</v>
      </c>
      <c r="Q110">
        <v>9.7000000000000003E-3</v>
      </c>
      <c r="R110">
        <v>0.32952999999999999</v>
      </c>
      <c r="U110">
        <v>9.987E-2</v>
      </c>
      <c r="V110">
        <v>0.60594999999999999</v>
      </c>
      <c r="W110">
        <v>1.093E-2</v>
      </c>
      <c r="X110">
        <v>0.51307000000000003</v>
      </c>
      <c r="AA110">
        <v>0.10693</v>
      </c>
      <c r="AB110">
        <v>0.60692999999999997</v>
      </c>
      <c r="AC110">
        <v>1.093E-2</v>
      </c>
      <c r="AD110">
        <v>0.51307000000000003</v>
      </c>
    </row>
    <row r="111" spans="1:30" x14ac:dyDescent="0.25">
      <c r="C111">
        <v>0.11783</v>
      </c>
      <c r="D111">
        <v>0.30464999999999998</v>
      </c>
      <c r="E111">
        <v>1.0149999999999999E-2</v>
      </c>
      <c r="F111">
        <v>0.21984000000000001</v>
      </c>
      <c r="I111">
        <v>0.12515000000000001</v>
      </c>
      <c r="J111">
        <v>0.98856999999999995</v>
      </c>
      <c r="K111">
        <v>9.3600000000000003E-3</v>
      </c>
      <c r="L111">
        <v>0.58975</v>
      </c>
      <c r="O111">
        <v>9.5299999999999996E-2</v>
      </c>
      <c r="P111">
        <v>0.44234000000000001</v>
      </c>
      <c r="Q111">
        <v>9.7300000000000008E-3</v>
      </c>
      <c r="R111">
        <v>0.90471999999999997</v>
      </c>
      <c r="U111">
        <v>0.10127</v>
      </c>
      <c r="V111">
        <v>0.61626000000000003</v>
      </c>
      <c r="W111">
        <v>1.093E-2</v>
      </c>
      <c r="X111">
        <v>0.3367</v>
      </c>
      <c r="AA111">
        <v>0.10791000000000001</v>
      </c>
      <c r="AB111">
        <v>0.60790999999999995</v>
      </c>
      <c r="AC111">
        <v>1.093E-2</v>
      </c>
      <c r="AD111">
        <v>0.3367</v>
      </c>
    </row>
    <row r="112" spans="1:30" x14ac:dyDescent="0.25">
      <c r="C112">
        <v>0.11906</v>
      </c>
      <c r="D112">
        <v>0.10246</v>
      </c>
      <c r="E112">
        <v>1.023E-2</v>
      </c>
      <c r="F112">
        <v>5.0349999999999999E-2</v>
      </c>
      <c r="I112">
        <v>0.12556999999999999</v>
      </c>
      <c r="J112">
        <v>0.95213999999999999</v>
      </c>
      <c r="K112">
        <v>9.4400000000000005E-3</v>
      </c>
      <c r="L112">
        <v>0.23810000000000001</v>
      </c>
      <c r="O112">
        <v>9.6689999999999998E-2</v>
      </c>
      <c r="P112">
        <v>0.17779</v>
      </c>
      <c r="Q112">
        <v>9.7800000000000005E-3</v>
      </c>
      <c r="R112">
        <v>0.64029999999999998</v>
      </c>
      <c r="U112">
        <v>0.10131</v>
      </c>
      <c r="V112">
        <v>0.88900000000000001</v>
      </c>
      <c r="W112">
        <v>1.098E-2</v>
      </c>
      <c r="X112">
        <v>0.42904999999999999</v>
      </c>
      <c r="AA112">
        <v>0.1084</v>
      </c>
      <c r="AB112">
        <v>0.60840000000000005</v>
      </c>
      <c r="AC112">
        <v>1.098E-2</v>
      </c>
      <c r="AD112">
        <v>0.42904999999999999</v>
      </c>
    </row>
    <row r="113" spans="3:30" x14ac:dyDescent="0.25">
      <c r="C113">
        <v>0.12388</v>
      </c>
      <c r="D113">
        <v>0.99245000000000005</v>
      </c>
      <c r="E113">
        <v>1.0240000000000001E-2</v>
      </c>
      <c r="F113">
        <v>0.6734</v>
      </c>
      <c r="I113">
        <v>0.12620000000000001</v>
      </c>
      <c r="J113">
        <v>0.1158</v>
      </c>
      <c r="K113">
        <v>9.4999999999999998E-3</v>
      </c>
      <c r="L113">
        <v>0.47150999999999998</v>
      </c>
      <c r="O113">
        <v>9.8100000000000007E-2</v>
      </c>
      <c r="P113">
        <v>0.77810999999999997</v>
      </c>
      <c r="Q113">
        <v>9.7800000000000005E-3</v>
      </c>
      <c r="R113">
        <v>0.30026999999999998</v>
      </c>
      <c r="U113">
        <v>0.10234</v>
      </c>
      <c r="V113">
        <v>0.45128000000000001</v>
      </c>
      <c r="W113">
        <v>1.1180000000000001E-2</v>
      </c>
      <c r="X113">
        <v>0.94889999999999997</v>
      </c>
      <c r="AA113">
        <v>0.11035</v>
      </c>
      <c r="AB113">
        <v>0.61034999999999995</v>
      </c>
      <c r="AC113">
        <v>1.1180000000000001E-2</v>
      </c>
      <c r="AD113">
        <v>0.94889999999999997</v>
      </c>
    </row>
    <row r="114" spans="3:30" x14ac:dyDescent="0.25">
      <c r="C114">
        <v>0.124</v>
      </c>
      <c r="D114">
        <v>0.87844</v>
      </c>
      <c r="E114">
        <v>1.044E-2</v>
      </c>
      <c r="F114">
        <v>0.69808999999999999</v>
      </c>
      <c r="I114">
        <v>0.12697</v>
      </c>
      <c r="J114">
        <v>0.13336000000000001</v>
      </c>
      <c r="K114">
        <v>9.5499999999999995E-3</v>
      </c>
      <c r="L114">
        <v>0.94816999999999996</v>
      </c>
      <c r="O114">
        <v>9.8119999999999999E-2</v>
      </c>
      <c r="P114">
        <v>0.85685</v>
      </c>
      <c r="Q114">
        <v>9.7999999999999997E-3</v>
      </c>
      <c r="R114">
        <v>0.5151</v>
      </c>
      <c r="U114">
        <v>0.10360999999999999</v>
      </c>
      <c r="V114">
        <v>0.82840999999999998</v>
      </c>
      <c r="W114">
        <v>1.119E-2</v>
      </c>
      <c r="X114">
        <v>0.23266999999999999</v>
      </c>
      <c r="AA114">
        <v>0.11133</v>
      </c>
      <c r="AB114">
        <v>0.61133000000000004</v>
      </c>
      <c r="AC114">
        <v>1.119E-2</v>
      </c>
      <c r="AD114">
        <v>0.23266999999999999</v>
      </c>
    </row>
    <row r="115" spans="3:30" x14ac:dyDescent="0.25">
      <c r="C115">
        <v>0.12445000000000001</v>
      </c>
      <c r="D115">
        <v>0.69486999999999999</v>
      </c>
      <c r="E115">
        <v>1.0710000000000001E-2</v>
      </c>
      <c r="F115">
        <v>0.57499</v>
      </c>
      <c r="I115">
        <v>0.12709000000000001</v>
      </c>
      <c r="J115">
        <v>0.40748000000000001</v>
      </c>
      <c r="K115">
        <v>9.7999999999999997E-3</v>
      </c>
      <c r="L115">
        <v>0.87517</v>
      </c>
      <c r="O115">
        <v>9.8769999999999997E-2</v>
      </c>
      <c r="P115">
        <v>0.77678999999999998</v>
      </c>
      <c r="Q115">
        <v>9.8200000000000006E-3</v>
      </c>
      <c r="R115">
        <v>1.302E-2</v>
      </c>
      <c r="U115">
        <v>0.10378</v>
      </c>
      <c r="V115">
        <v>0.82879000000000003</v>
      </c>
      <c r="W115">
        <v>1.125E-2</v>
      </c>
      <c r="X115">
        <v>0.28277000000000002</v>
      </c>
      <c r="AA115">
        <v>0.11279</v>
      </c>
      <c r="AB115">
        <v>0.61278999999999995</v>
      </c>
      <c r="AC115">
        <v>1.125E-2</v>
      </c>
      <c r="AD115">
        <v>0.28277000000000002</v>
      </c>
    </row>
    <row r="116" spans="3:30" x14ac:dyDescent="0.25">
      <c r="C116">
        <v>0.12461</v>
      </c>
      <c r="D116">
        <v>0.97775999999999996</v>
      </c>
      <c r="E116">
        <v>1.074E-2</v>
      </c>
      <c r="F116">
        <v>0.78691999999999995</v>
      </c>
      <c r="I116">
        <v>0.12983</v>
      </c>
      <c r="J116">
        <v>0.97890999999999995</v>
      </c>
      <c r="K116">
        <v>9.9299999999999996E-3</v>
      </c>
      <c r="L116">
        <v>0.34759000000000001</v>
      </c>
      <c r="O116">
        <v>9.9959999999999993E-2</v>
      </c>
      <c r="P116">
        <v>0.53835</v>
      </c>
      <c r="Q116">
        <v>9.9600000000000001E-3</v>
      </c>
      <c r="R116">
        <v>0.77422999999999997</v>
      </c>
      <c r="U116">
        <v>0.10476000000000001</v>
      </c>
      <c r="V116">
        <v>0.40456999999999999</v>
      </c>
      <c r="W116">
        <v>1.1299999999999999E-2</v>
      </c>
      <c r="X116">
        <v>0.26721</v>
      </c>
      <c r="AA116">
        <v>0.11328000000000001</v>
      </c>
      <c r="AB116">
        <v>0.61328000000000005</v>
      </c>
      <c r="AC116">
        <v>1.1299999999999999E-2</v>
      </c>
      <c r="AD116">
        <v>0.26721</v>
      </c>
    </row>
    <row r="117" spans="3:30" x14ac:dyDescent="0.25">
      <c r="C117">
        <v>0.12506</v>
      </c>
      <c r="D117">
        <v>0.48404999999999998</v>
      </c>
      <c r="E117">
        <v>1.1129999999999999E-2</v>
      </c>
      <c r="F117">
        <v>0.64831000000000005</v>
      </c>
      <c r="I117">
        <v>0.13097</v>
      </c>
      <c r="J117">
        <v>0.46601999999999999</v>
      </c>
      <c r="K117">
        <v>1.001E-2</v>
      </c>
      <c r="L117">
        <v>0.32069999999999999</v>
      </c>
      <c r="O117">
        <v>0.10196</v>
      </c>
      <c r="P117">
        <v>0.63419000000000003</v>
      </c>
      <c r="Q117">
        <v>1.004E-2</v>
      </c>
      <c r="R117">
        <v>0.29013</v>
      </c>
      <c r="U117">
        <v>0.10602</v>
      </c>
      <c r="V117">
        <v>0.30198000000000003</v>
      </c>
      <c r="W117">
        <v>1.1339999999999999E-2</v>
      </c>
      <c r="X117">
        <v>9.2439999999999994E-2</v>
      </c>
      <c r="AA117">
        <v>0.11475</v>
      </c>
      <c r="AB117">
        <v>0.61475000000000002</v>
      </c>
      <c r="AC117">
        <v>1.1339999999999999E-2</v>
      </c>
      <c r="AD117">
        <v>9.2439999999999994E-2</v>
      </c>
    </row>
    <row r="118" spans="3:30" x14ac:dyDescent="0.25">
      <c r="C118">
        <v>0.12644</v>
      </c>
      <c r="D118">
        <v>0.35702</v>
      </c>
      <c r="E118">
        <v>1.1209999999999999E-2</v>
      </c>
      <c r="F118">
        <v>0.29554000000000002</v>
      </c>
      <c r="I118">
        <v>0.13174</v>
      </c>
      <c r="J118">
        <v>0.78337999999999997</v>
      </c>
      <c r="K118">
        <v>1.013E-2</v>
      </c>
      <c r="L118">
        <v>0.19667000000000001</v>
      </c>
      <c r="O118">
        <v>0.10417999999999999</v>
      </c>
      <c r="P118">
        <v>0.16391</v>
      </c>
      <c r="Q118">
        <v>1.005E-2</v>
      </c>
      <c r="R118">
        <v>0.78422999999999998</v>
      </c>
      <c r="U118">
        <v>0.1067</v>
      </c>
      <c r="V118">
        <v>0.88475000000000004</v>
      </c>
      <c r="W118">
        <v>1.142E-2</v>
      </c>
      <c r="X118">
        <v>0.71379000000000004</v>
      </c>
      <c r="AA118">
        <v>0.11572</v>
      </c>
      <c r="AB118">
        <v>0.61572000000000005</v>
      </c>
      <c r="AC118">
        <v>1.142E-2</v>
      </c>
      <c r="AD118">
        <v>0.71379000000000004</v>
      </c>
    </row>
    <row r="119" spans="3:30" x14ac:dyDescent="0.25">
      <c r="C119">
        <v>0.12744</v>
      </c>
      <c r="D119">
        <v>0.12942000000000001</v>
      </c>
      <c r="E119">
        <v>1.1209999999999999E-2</v>
      </c>
      <c r="F119">
        <v>0.17619000000000001</v>
      </c>
      <c r="I119">
        <v>0.13294</v>
      </c>
      <c r="J119">
        <v>0.40217000000000003</v>
      </c>
      <c r="K119">
        <v>1.013E-2</v>
      </c>
      <c r="L119">
        <v>0.20064000000000001</v>
      </c>
      <c r="O119">
        <v>0.10518</v>
      </c>
      <c r="P119">
        <v>6.948E-2</v>
      </c>
      <c r="Q119">
        <v>1.005E-2</v>
      </c>
      <c r="R119">
        <v>0.55432000000000003</v>
      </c>
      <c r="U119">
        <v>0.10832</v>
      </c>
      <c r="V119">
        <v>0.41188000000000002</v>
      </c>
      <c r="W119">
        <v>1.174E-2</v>
      </c>
      <c r="X119">
        <v>0.95367000000000002</v>
      </c>
      <c r="AA119">
        <v>0.11620999999999999</v>
      </c>
      <c r="AB119">
        <v>0.61621000000000004</v>
      </c>
      <c r="AC119">
        <v>1.174E-2</v>
      </c>
      <c r="AD119">
        <v>0.95367000000000002</v>
      </c>
    </row>
    <row r="120" spans="3:30" x14ac:dyDescent="0.25">
      <c r="C120">
        <v>0.12801000000000001</v>
      </c>
      <c r="D120">
        <v>0.90856999999999999</v>
      </c>
      <c r="E120">
        <v>1.1350000000000001E-2</v>
      </c>
      <c r="F120">
        <v>0.85101000000000004</v>
      </c>
      <c r="I120">
        <v>0.13324</v>
      </c>
      <c r="J120">
        <v>0.23993999999999999</v>
      </c>
      <c r="K120">
        <v>1.014E-2</v>
      </c>
      <c r="L120">
        <v>0.10077999999999999</v>
      </c>
      <c r="O120">
        <v>0.1053</v>
      </c>
      <c r="P120">
        <v>0.35672999999999999</v>
      </c>
      <c r="Q120">
        <v>1.042E-2</v>
      </c>
      <c r="R120">
        <v>0.86414000000000002</v>
      </c>
      <c r="U120">
        <v>0.10882</v>
      </c>
      <c r="V120">
        <v>0.50505999999999995</v>
      </c>
      <c r="W120">
        <v>1.204E-2</v>
      </c>
      <c r="X120">
        <v>0.36024</v>
      </c>
      <c r="AA120">
        <v>0.11719</v>
      </c>
      <c r="AB120">
        <v>0.61719000000000002</v>
      </c>
      <c r="AC120">
        <v>1.204E-2</v>
      </c>
      <c r="AD120">
        <v>0.36024</v>
      </c>
    </row>
    <row r="121" spans="3:30" x14ac:dyDescent="0.25">
      <c r="C121">
        <v>0.12972</v>
      </c>
      <c r="D121">
        <v>0.60036999999999996</v>
      </c>
      <c r="E121">
        <v>1.137E-2</v>
      </c>
      <c r="F121">
        <v>0.22320999999999999</v>
      </c>
      <c r="I121">
        <v>0.13333999999999999</v>
      </c>
      <c r="J121">
        <v>0.95987999999999996</v>
      </c>
      <c r="K121">
        <v>1.0290000000000001E-2</v>
      </c>
      <c r="L121">
        <v>0.11735</v>
      </c>
      <c r="O121">
        <v>0.10677</v>
      </c>
      <c r="P121">
        <v>0.44597999999999999</v>
      </c>
      <c r="Q121">
        <v>1.0460000000000001E-2</v>
      </c>
      <c r="R121">
        <v>0.71762000000000004</v>
      </c>
      <c r="U121">
        <v>0.11326</v>
      </c>
      <c r="V121">
        <v>0.99641999999999997</v>
      </c>
      <c r="W121">
        <v>1.2200000000000001E-2</v>
      </c>
      <c r="X121">
        <v>0.77944999999999998</v>
      </c>
      <c r="AA121">
        <v>0.11865000000000001</v>
      </c>
      <c r="AB121">
        <v>0.61865000000000003</v>
      </c>
      <c r="AC121">
        <v>1.2200000000000001E-2</v>
      </c>
      <c r="AD121">
        <v>0.77944999999999998</v>
      </c>
    </row>
    <row r="122" spans="3:30" x14ac:dyDescent="0.25">
      <c r="C122">
        <v>0.1326</v>
      </c>
      <c r="D122">
        <v>0.96297999999999995</v>
      </c>
      <c r="E122">
        <v>1.1560000000000001E-2</v>
      </c>
      <c r="F122">
        <v>0.19875000000000001</v>
      </c>
      <c r="I122">
        <v>0.13383999999999999</v>
      </c>
      <c r="J122">
        <v>4.9399999999999999E-2</v>
      </c>
      <c r="K122">
        <v>1.051E-2</v>
      </c>
      <c r="L122">
        <v>0.36238999999999999</v>
      </c>
      <c r="O122">
        <v>0.10746</v>
      </c>
      <c r="P122">
        <v>0.67854000000000003</v>
      </c>
      <c r="Q122">
        <v>1.056E-2</v>
      </c>
      <c r="R122">
        <v>0.98014999999999997</v>
      </c>
      <c r="U122">
        <v>0.11715</v>
      </c>
      <c r="V122">
        <v>0.17756</v>
      </c>
      <c r="W122">
        <v>1.2239999999999999E-2</v>
      </c>
      <c r="X122">
        <v>0.33650999999999998</v>
      </c>
      <c r="AA122">
        <v>0.11963</v>
      </c>
      <c r="AB122">
        <v>0.61963000000000001</v>
      </c>
      <c r="AC122">
        <v>1.2239999999999999E-2</v>
      </c>
      <c r="AD122">
        <v>0.33650999999999998</v>
      </c>
    </row>
    <row r="123" spans="3:30" x14ac:dyDescent="0.25">
      <c r="C123">
        <v>0.13272999999999999</v>
      </c>
      <c r="D123">
        <v>0.63619999999999999</v>
      </c>
      <c r="E123">
        <v>1.166E-2</v>
      </c>
      <c r="F123">
        <v>0.49231999999999998</v>
      </c>
      <c r="I123">
        <v>0.13396</v>
      </c>
      <c r="J123">
        <v>0.27113999999999999</v>
      </c>
      <c r="K123">
        <v>1.06E-2</v>
      </c>
      <c r="L123">
        <v>0.46561999999999998</v>
      </c>
      <c r="O123">
        <v>0.10780000000000001</v>
      </c>
      <c r="P123">
        <v>0.70260999999999996</v>
      </c>
      <c r="Q123">
        <v>1.0869999999999999E-2</v>
      </c>
      <c r="R123">
        <v>0.18001</v>
      </c>
      <c r="U123">
        <v>0.11792</v>
      </c>
      <c r="V123">
        <v>0.74843999999999999</v>
      </c>
      <c r="W123">
        <v>1.226E-2</v>
      </c>
      <c r="X123">
        <v>0.2923</v>
      </c>
      <c r="AA123">
        <v>0.12012</v>
      </c>
      <c r="AB123">
        <v>0.62012</v>
      </c>
      <c r="AC123">
        <v>1.226E-2</v>
      </c>
      <c r="AD123">
        <v>0.2923</v>
      </c>
    </row>
    <row r="124" spans="3:30" x14ac:dyDescent="0.25">
      <c r="C124">
        <v>0.13452</v>
      </c>
      <c r="D124">
        <v>0.40981000000000001</v>
      </c>
      <c r="E124">
        <v>1.1979999999999999E-2</v>
      </c>
      <c r="F124">
        <v>0.35909999999999997</v>
      </c>
      <c r="I124">
        <v>0.13522000000000001</v>
      </c>
      <c r="J124">
        <v>0.30574000000000001</v>
      </c>
      <c r="K124">
        <v>1.065E-2</v>
      </c>
      <c r="L124">
        <v>1.0840000000000001E-2</v>
      </c>
      <c r="O124">
        <v>0.1081</v>
      </c>
      <c r="P124">
        <v>0.51436999999999999</v>
      </c>
      <c r="Q124">
        <v>1.091E-2</v>
      </c>
      <c r="R124">
        <v>0.60577999999999999</v>
      </c>
      <c r="U124">
        <v>0.11958000000000001</v>
      </c>
      <c r="V124">
        <v>0.29049000000000003</v>
      </c>
      <c r="W124">
        <v>1.227E-2</v>
      </c>
      <c r="X124">
        <v>0.42753999999999998</v>
      </c>
      <c r="AA124">
        <v>0.12157999999999999</v>
      </c>
      <c r="AB124">
        <v>0.62158000000000002</v>
      </c>
      <c r="AC124">
        <v>1.227E-2</v>
      </c>
      <c r="AD124">
        <v>0.42753999999999998</v>
      </c>
    </row>
    <row r="125" spans="3:30" x14ac:dyDescent="0.25">
      <c r="C125">
        <v>0.13532</v>
      </c>
      <c r="D125">
        <v>0.30192000000000002</v>
      </c>
      <c r="E125">
        <v>1.2460000000000001E-2</v>
      </c>
      <c r="F125">
        <v>0.82952999999999999</v>
      </c>
      <c r="I125">
        <v>0.1363</v>
      </c>
      <c r="J125">
        <v>0.48203000000000001</v>
      </c>
      <c r="K125">
        <v>1.072E-2</v>
      </c>
      <c r="L125">
        <v>0.56711</v>
      </c>
      <c r="O125">
        <v>0.10967</v>
      </c>
      <c r="P125">
        <v>0.38007000000000002</v>
      </c>
      <c r="Q125">
        <v>1.093E-2</v>
      </c>
      <c r="R125">
        <v>0.90022000000000002</v>
      </c>
      <c r="U125">
        <v>0.12075</v>
      </c>
      <c r="V125">
        <v>0.61195999999999995</v>
      </c>
      <c r="W125">
        <v>1.2279999999999999E-2</v>
      </c>
      <c r="X125">
        <v>0.65529000000000004</v>
      </c>
      <c r="AA125">
        <v>0.12207</v>
      </c>
      <c r="AB125">
        <v>0.62207000000000001</v>
      </c>
      <c r="AC125">
        <v>1.2279999999999999E-2</v>
      </c>
      <c r="AD125">
        <v>0.65529000000000004</v>
      </c>
    </row>
    <row r="126" spans="3:30" x14ac:dyDescent="0.25">
      <c r="C126">
        <v>0.13597999999999999</v>
      </c>
      <c r="D126">
        <v>0.84067999999999998</v>
      </c>
      <c r="E126">
        <v>1.251E-2</v>
      </c>
      <c r="F126">
        <v>0.22917999999999999</v>
      </c>
      <c r="I126">
        <v>0.14007</v>
      </c>
      <c r="J126">
        <v>0.62658000000000003</v>
      </c>
      <c r="K126">
        <v>1.074E-2</v>
      </c>
      <c r="L126">
        <v>0.67415999999999998</v>
      </c>
      <c r="O126">
        <v>0.11043</v>
      </c>
      <c r="P126">
        <v>4.0730000000000002E-2</v>
      </c>
      <c r="Q126">
        <v>1.1039999999999999E-2</v>
      </c>
      <c r="R126">
        <v>0.72102999999999995</v>
      </c>
      <c r="U126">
        <v>0.12085</v>
      </c>
      <c r="V126">
        <v>0.53703000000000001</v>
      </c>
      <c r="W126">
        <v>1.2279999999999999E-2</v>
      </c>
      <c r="X126">
        <v>0.76375999999999999</v>
      </c>
      <c r="AA126">
        <v>0.12305000000000001</v>
      </c>
      <c r="AB126">
        <v>0.62304999999999999</v>
      </c>
      <c r="AC126">
        <v>1.2279999999999999E-2</v>
      </c>
      <c r="AD126">
        <v>0.76375999999999999</v>
      </c>
    </row>
    <row r="127" spans="3:30" x14ac:dyDescent="0.25">
      <c r="C127">
        <v>0.13711000000000001</v>
      </c>
      <c r="D127">
        <v>0.85179000000000005</v>
      </c>
      <c r="E127">
        <v>1.272E-2</v>
      </c>
      <c r="F127">
        <v>0.69991000000000003</v>
      </c>
      <c r="I127">
        <v>0.14101</v>
      </c>
      <c r="J127">
        <v>0.65785000000000005</v>
      </c>
      <c r="K127">
        <v>1.099E-2</v>
      </c>
      <c r="L127">
        <v>3.0100000000000001E-3</v>
      </c>
      <c r="O127">
        <v>0.11068</v>
      </c>
      <c r="P127">
        <v>6.2219999999999998E-2</v>
      </c>
      <c r="Q127">
        <v>1.1209999999999999E-2</v>
      </c>
      <c r="R127">
        <v>0.40287000000000001</v>
      </c>
      <c r="U127">
        <v>0.1216</v>
      </c>
      <c r="V127">
        <v>0.36336000000000002</v>
      </c>
      <c r="W127">
        <v>1.23E-2</v>
      </c>
      <c r="X127">
        <v>0.84058999999999995</v>
      </c>
      <c r="AA127">
        <v>0.12451</v>
      </c>
      <c r="AB127">
        <v>0.62451000000000001</v>
      </c>
      <c r="AC127">
        <v>1.23E-2</v>
      </c>
      <c r="AD127">
        <v>0.84058999999999995</v>
      </c>
    </row>
    <row r="128" spans="3:30" x14ac:dyDescent="0.25">
      <c r="C128">
        <v>0.14063000000000001</v>
      </c>
      <c r="D128">
        <v>0.45290000000000002</v>
      </c>
      <c r="E128">
        <v>1.277E-2</v>
      </c>
      <c r="F128">
        <v>0.77007000000000003</v>
      </c>
      <c r="I128">
        <v>0.14130000000000001</v>
      </c>
      <c r="J128">
        <v>9.1209999999999999E-2</v>
      </c>
      <c r="K128">
        <v>1.125E-2</v>
      </c>
      <c r="L128">
        <v>0.60575999999999997</v>
      </c>
      <c r="O128">
        <v>0.11093</v>
      </c>
      <c r="P128">
        <v>9.5009999999999997E-2</v>
      </c>
      <c r="Q128">
        <v>1.136E-2</v>
      </c>
      <c r="R128">
        <v>0.72399999999999998</v>
      </c>
      <c r="U128">
        <v>0.12211</v>
      </c>
      <c r="V128">
        <v>0.84916000000000003</v>
      </c>
      <c r="W128">
        <v>1.2330000000000001E-2</v>
      </c>
      <c r="X128">
        <v>0.34099000000000002</v>
      </c>
      <c r="AA128">
        <v>0.12598000000000001</v>
      </c>
      <c r="AB128">
        <v>0.62597999999999998</v>
      </c>
      <c r="AC128">
        <v>1.2330000000000001E-2</v>
      </c>
      <c r="AD128">
        <v>0.34099000000000002</v>
      </c>
    </row>
    <row r="129" spans="3:30" x14ac:dyDescent="0.25">
      <c r="C129">
        <v>0.14235</v>
      </c>
      <c r="D129">
        <v>0.64954999999999996</v>
      </c>
      <c r="E129">
        <v>1.289E-2</v>
      </c>
      <c r="F129">
        <v>0.71667000000000003</v>
      </c>
      <c r="I129">
        <v>0.14137</v>
      </c>
      <c r="J129">
        <v>0.32268000000000002</v>
      </c>
      <c r="K129">
        <v>1.146E-2</v>
      </c>
      <c r="L129">
        <v>0.42107</v>
      </c>
      <c r="O129">
        <v>0.11185</v>
      </c>
      <c r="P129">
        <v>0.39005000000000001</v>
      </c>
      <c r="Q129">
        <v>1.136E-2</v>
      </c>
      <c r="R129">
        <v>0.47272999999999998</v>
      </c>
      <c r="U129">
        <v>0.12275</v>
      </c>
      <c r="V129">
        <v>0.58003000000000005</v>
      </c>
      <c r="W129">
        <v>1.2330000000000001E-2</v>
      </c>
      <c r="X129">
        <v>0.72765000000000002</v>
      </c>
      <c r="AA129">
        <v>0.12695000000000001</v>
      </c>
      <c r="AB129">
        <v>0.62695000000000001</v>
      </c>
      <c r="AC129">
        <v>1.2330000000000001E-2</v>
      </c>
      <c r="AD129">
        <v>0.72765000000000002</v>
      </c>
    </row>
    <row r="130" spans="3:30" x14ac:dyDescent="0.25">
      <c r="C130">
        <v>0.14449999999999999</v>
      </c>
      <c r="D130">
        <v>0.14174999999999999</v>
      </c>
      <c r="E130">
        <v>1.289E-2</v>
      </c>
      <c r="F130">
        <v>0.27500000000000002</v>
      </c>
      <c r="I130">
        <v>0.14596999999999999</v>
      </c>
      <c r="J130">
        <v>0.73619999999999997</v>
      </c>
      <c r="K130">
        <v>1.1469999999999999E-2</v>
      </c>
      <c r="L130">
        <v>0.27128999999999998</v>
      </c>
      <c r="O130">
        <v>0.11364</v>
      </c>
      <c r="P130">
        <v>0.71257999999999999</v>
      </c>
      <c r="Q130">
        <v>1.1480000000000001E-2</v>
      </c>
      <c r="R130">
        <v>0.77827999999999997</v>
      </c>
      <c r="U130">
        <v>0.12288</v>
      </c>
      <c r="V130">
        <v>0.29981999999999998</v>
      </c>
      <c r="W130">
        <v>1.243E-2</v>
      </c>
      <c r="X130">
        <v>0.71131999999999995</v>
      </c>
      <c r="AA130">
        <v>0.12842000000000001</v>
      </c>
      <c r="AB130">
        <v>0.62841999999999998</v>
      </c>
      <c r="AC130">
        <v>1.243E-2</v>
      </c>
      <c r="AD130">
        <v>0.71131999999999995</v>
      </c>
    </row>
    <row r="131" spans="3:30" x14ac:dyDescent="0.25">
      <c r="C131">
        <v>0.14623</v>
      </c>
      <c r="D131">
        <v>0.30285000000000001</v>
      </c>
      <c r="E131">
        <v>1.289E-2</v>
      </c>
      <c r="F131">
        <v>0.12213</v>
      </c>
      <c r="I131">
        <v>0.14621999999999999</v>
      </c>
      <c r="J131">
        <v>0.12285</v>
      </c>
      <c r="K131">
        <v>1.149E-2</v>
      </c>
      <c r="L131">
        <v>0.1135</v>
      </c>
      <c r="O131">
        <v>0.11405999999999999</v>
      </c>
      <c r="P131">
        <v>0.66256999999999999</v>
      </c>
      <c r="Q131">
        <v>1.154E-2</v>
      </c>
      <c r="R131">
        <v>0.24271999999999999</v>
      </c>
      <c r="U131">
        <v>0.12330000000000001</v>
      </c>
      <c r="V131">
        <v>0.14266999999999999</v>
      </c>
      <c r="W131">
        <v>1.256E-2</v>
      </c>
      <c r="X131">
        <v>0.94410000000000005</v>
      </c>
      <c r="AA131">
        <v>0.12891</v>
      </c>
      <c r="AB131">
        <v>0.62890999999999997</v>
      </c>
      <c r="AC131">
        <v>1.256E-2</v>
      </c>
      <c r="AD131">
        <v>0.94410000000000005</v>
      </c>
    </row>
    <row r="132" spans="3:30" x14ac:dyDescent="0.25">
      <c r="C132">
        <v>0.14632000000000001</v>
      </c>
      <c r="D132">
        <v>8.1390000000000004E-2</v>
      </c>
      <c r="E132">
        <v>1.304E-2</v>
      </c>
      <c r="F132">
        <v>0.60504999999999998</v>
      </c>
      <c r="I132">
        <v>0.14746000000000001</v>
      </c>
      <c r="J132">
        <v>0.57677</v>
      </c>
      <c r="K132">
        <v>1.155E-2</v>
      </c>
      <c r="L132">
        <v>5.9929999999999997E-2</v>
      </c>
      <c r="O132">
        <v>0.11522</v>
      </c>
      <c r="P132">
        <v>0.63571</v>
      </c>
      <c r="Q132">
        <v>1.175E-2</v>
      </c>
      <c r="R132">
        <v>0.73624000000000001</v>
      </c>
      <c r="U132">
        <v>0.12332</v>
      </c>
      <c r="V132">
        <v>0.40536</v>
      </c>
      <c r="W132">
        <v>1.259E-2</v>
      </c>
      <c r="X132">
        <v>0.72565000000000002</v>
      </c>
      <c r="AA132">
        <v>0.13037000000000001</v>
      </c>
      <c r="AB132">
        <v>0.63036999999999999</v>
      </c>
      <c r="AC132">
        <v>1.259E-2</v>
      </c>
      <c r="AD132">
        <v>0.72565000000000002</v>
      </c>
    </row>
    <row r="133" spans="3:30" x14ac:dyDescent="0.25">
      <c r="C133">
        <v>0.14756</v>
      </c>
      <c r="D133">
        <v>0.43425999999999998</v>
      </c>
      <c r="E133">
        <v>1.3169999999999999E-2</v>
      </c>
      <c r="F133">
        <v>0.92649999999999999</v>
      </c>
      <c r="I133">
        <v>0.14817</v>
      </c>
      <c r="J133">
        <v>0.97574000000000005</v>
      </c>
      <c r="K133">
        <v>1.1599999999999999E-2</v>
      </c>
      <c r="L133">
        <v>0.70413000000000003</v>
      </c>
      <c r="O133">
        <v>0.11649</v>
      </c>
      <c r="P133">
        <v>0.86902000000000001</v>
      </c>
      <c r="Q133">
        <v>1.184E-2</v>
      </c>
      <c r="R133">
        <v>3.0200000000000001E-3</v>
      </c>
      <c r="U133">
        <v>0.12431</v>
      </c>
      <c r="V133">
        <v>0.35772999999999999</v>
      </c>
      <c r="W133">
        <v>1.268E-2</v>
      </c>
      <c r="X133">
        <v>0.55613000000000001</v>
      </c>
      <c r="AA133">
        <v>0.13134999999999999</v>
      </c>
      <c r="AB133">
        <v>0.63134999999999997</v>
      </c>
      <c r="AC133">
        <v>1.268E-2</v>
      </c>
      <c r="AD133">
        <v>0.55613000000000001</v>
      </c>
    </row>
    <row r="134" spans="3:30" x14ac:dyDescent="0.25">
      <c r="C134">
        <v>0.14832999999999999</v>
      </c>
      <c r="D134">
        <v>0.17097999999999999</v>
      </c>
      <c r="E134">
        <v>1.325E-2</v>
      </c>
      <c r="F134">
        <v>0.15201999999999999</v>
      </c>
      <c r="I134">
        <v>0.14882999999999999</v>
      </c>
      <c r="J134">
        <v>0.97907999999999995</v>
      </c>
      <c r="K134">
        <v>1.17E-2</v>
      </c>
      <c r="L134">
        <v>0.42170999999999997</v>
      </c>
      <c r="O134">
        <v>0.11677999999999999</v>
      </c>
      <c r="P134">
        <v>0.67684</v>
      </c>
      <c r="Q134">
        <v>1.196E-2</v>
      </c>
      <c r="R134">
        <v>0.37740000000000001</v>
      </c>
      <c r="U134">
        <v>0.125</v>
      </c>
      <c r="V134">
        <v>0.99799000000000004</v>
      </c>
      <c r="W134">
        <v>1.2699999999999999E-2</v>
      </c>
      <c r="X134">
        <v>0.36484</v>
      </c>
      <c r="AA134">
        <v>0.13184000000000001</v>
      </c>
      <c r="AB134">
        <v>0.63183999999999996</v>
      </c>
      <c r="AC134">
        <v>1.2699999999999999E-2</v>
      </c>
      <c r="AD134">
        <v>0.36484</v>
      </c>
    </row>
    <row r="135" spans="3:30" x14ac:dyDescent="0.25">
      <c r="C135">
        <v>0.14882000000000001</v>
      </c>
      <c r="D135">
        <v>0.39556000000000002</v>
      </c>
      <c r="E135">
        <v>1.332E-2</v>
      </c>
      <c r="F135">
        <v>0.89173999999999998</v>
      </c>
      <c r="I135">
        <v>0.14884</v>
      </c>
      <c r="J135">
        <v>0.47193000000000002</v>
      </c>
      <c r="K135">
        <v>1.1809999999999999E-2</v>
      </c>
      <c r="L135">
        <v>0.35220000000000001</v>
      </c>
      <c r="O135">
        <v>0.11751</v>
      </c>
      <c r="P135">
        <v>0.54698000000000002</v>
      </c>
      <c r="Q135">
        <v>1.2019999999999999E-2</v>
      </c>
      <c r="R135">
        <v>0.55113000000000001</v>
      </c>
      <c r="U135">
        <v>0.12645000000000001</v>
      </c>
      <c r="V135">
        <v>0.60336999999999996</v>
      </c>
      <c r="W135">
        <v>1.274E-2</v>
      </c>
      <c r="X135">
        <v>0.13133</v>
      </c>
      <c r="AA135">
        <v>0.13281000000000001</v>
      </c>
      <c r="AB135">
        <v>0.63280999999999998</v>
      </c>
      <c r="AC135">
        <v>1.274E-2</v>
      </c>
      <c r="AD135">
        <v>0.13133</v>
      </c>
    </row>
    <row r="136" spans="3:30" x14ac:dyDescent="0.25">
      <c r="C136">
        <v>0.14965000000000001</v>
      </c>
      <c r="D136">
        <v>0.76983000000000001</v>
      </c>
      <c r="E136">
        <v>1.333E-2</v>
      </c>
      <c r="F136">
        <v>0.56899999999999995</v>
      </c>
      <c r="I136">
        <v>0.14965000000000001</v>
      </c>
      <c r="J136">
        <v>0.71789000000000003</v>
      </c>
      <c r="K136">
        <v>1.196E-2</v>
      </c>
      <c r="L136">
        <v>1.014E-2</v>
      </c>
      <c r="O136">
        <v>0.11819</v>
      </c>
      <c r="P136">
        <v>0.28386</v>
      </c>
      <c r="Q136">
        <v>1.204E-2</v>
      </c>
      <c r="R136">
        <v>0.21165999999999999</v>
      </c>
      <c r="U136">
        <v>0.12661</v>
      </c>
      <c r="V136">
        <v>0.12966</v>
      </c>
      <c r="W136">
        <v>1.2760000000000001E-2</v>
      </c>
      <c r="X136">
        <v>0.10548</v>
      </c>
      <c r="AA136">
        <v>0.13428000000000001</v>
      </c>
      <c r="AB136">
        <v>0.63427999999999995</v>
      </c>
      <c r="AC136">
        <v>1.2760000000000001E-2</v>
      </c>
      <c r="AD136">
        <v>0.10548</v>
      </c>
    </row>
    <row r="137" spans="3:30" x14ac:dyDescent="0.25">
      <c r="C137">
        <v>0.15004000000000001</v>
      </c>
      <c r="D137">
        <v>0.78827999999999998</v>
      </c>
      <c r="E137">
        <v>1.3429999999999999E-2</v>
      </c>
      <c r="F137">
        <v>0.22581000000000001</v>
      </c>
      <c r="I137">
        <v>0.15082999999999999</v>
      </c>
      <c r="J137">
        <v>0.92603000000000002</v>
      </c>
      <c r="K137">
        <v>1.2030000000000001E-2</v>
      </c>
      <c r="L137">
        <v>0.55559999999999998</v>
      </c>
      <c r="O137">
        <v>0.1193</v>
      </c>
      <c r="P137">
        <v>0.50700000000000001</v>
      </c>
      <c r="Q137">
        <v>1.205E-2</v>
      </c>
      <c r="R137">
        <v>0.55101999999999995</v>
      </c>
      <c r="U137">
        <v>0.12742000000000001</v>
      </c>
      <c r="V137">
        <v>0.16633000000000001</v>
      </c>
      <c r="W137">
        <v>1.286E-2</v>
      </c>
      <c r="X137">
        <v>0.80054000000000003</v>
      </c>
      <c r="AA137">
        <v>0.13525000000000001</v>
      </c>
      <c r="AB137">
        <v>0.63524999999999998</v>
      </c>
      <c r="AC137">
        <v>1.286E-2</v>
      </c>
      <c r="AD137">
        <v>0.80054000000000003</v>
      </c>
    </row>
    <row r="138" spans="3:30" x14ac:dyDescent="0.25">
      <c r="C138">
        <v>0.15010999999999999</v>
      </c>
      <c r="D138">
        <v>0.86814999999999998</v>
      </c>
      <c r="E138">
        <v>1.345E-2</v>
      </c>
      <c r="F138">
        <v>9.2929999999999999E-2</v>
      </c>
      <c r="I138">
        <v>0.15096999999999999</v>
      </c>
      <c r="J138">
        <v>0.79471000000000003</v>
      </c>
      <c r="K138">
        <v>1.218E-2</v>
      </c>
      <c r="L138">
        <v>3.3919999999999999E-2</v>
      </c>
      <c r="O138">
        <v>0.12138</v>
      </c>
      <c r="P138">
        <v>0.93491000000000002</v>
      </c>
      <c r="Q138">
        <v>1.23E-2</v>
      </c>
      <c r="R138">
        <v>0.98275000000000001</v>
      </c>
      <c r="U138">
        <v>0.12742999999999999</v>
      </c>
      <c r="V138">
        <v>0.31291000000000002</v>
      </c>
      <c r="W138">
        <v>1.316E-2</v>
      </c>
      <c r="X138">
        <v>0.52822999999999998</v>
      </c>
      <c r="AA138">
        <v>0.13574</v>
      </c>
      <c r="AB138">
        <v>0.63573999999999997</v>
      </c>
      <c r="AC138">
        <v>1.316E-2</v>
      </c>
      <c r="AD138">
        <v>0.52822999999999998</v>
      </c>
    </row>
    <row r="139" spans="3:30" x14ac:dyDescent="0.25">
      <c r="C139">
        <v>0.15076000000000001</v>
      </c>
      <c r="D139">
        <v>0.64298</v>
      </c>
      <c r="E139">
        <v>1.354E-2</v>
      </c>
      <c r="F139">
        <v>4.5490000000000003E-2</v>
      </c>
      <c r="I139">
        <v>0.15104999999999999</v>
      </c>
      <c r="J139">
        <v>0.46668999999999999</v>
      </c>
      <c r="K139">
        <v>1.2239999999999999E-2</v>
      </c>
      <c r="L139">
        <v>0.41786000000000001</v>
      </c>
      <c r="O139">
        <v>0.12243999999999999</v>
      </c>
      <c r="P139">
        <v>0.98978999999999995</v>
      </c>
      <c r="Q139">
        <v>1.2359999999999999E-2</v>
      </c>
      <c r="R139">
        <v>0.48193999999999998</v>
      </c>
      <c r="U139">
        <v>0.13114000000000001</v>
      </c>
      <c r="V139">
        <v>1.0359999999999999E-2</v>
      </c>
      <c r="W139">
        <v>1.3310000000000001E-2</v>
      </c>
      <c r="X139">
        <v>0.35083999999999999</v>
      </c>
      <c r="AA139">
        <v>0.13721</v>
      </c>
      <c r="AB139">
        <v>0.63721000000000005</v>
      </c>
      <c r="AC139">
        <v>1.3310000000000001E-2</v>
      </c>
      <c r="AD139">
        <v>0.35083999999999999</v>
      </c>
    </row>
    <row r="140" spans="3:30" x14ac:dyDescent="0.25">
      <c r="C140">
        <v>0.15098</v>
      </c>
      <c r="D140">
        <v>0.56320999999999999</v>
      </c>
      <c r="E140">
        <v>1.358E-2</v>
      </c>
      <c r="F140">
        <v>8.6529999999999996E-2</v>
      </c>
      <c r="I140">
        <v>0.15353</v>
      </c>
      <c r="J140">
        <v>6.0089999999999998E-2</v>
      </c>
      <c r="K140">
        <v>1.234E-2</v>
      </c>
      <c r="L140">
        <v>0.62770000000000004</v>
      </c>
      <c r="O140">
        <v>0.1226</v>
      </c>
      <c r="P140">
        <v>0.66944000000000004</v>
      </c>
      <c r="Q140">
        <v>1.239E-2</v>
      </c>
      <c r="R140">
        <v>0.62077000000000004</v>
      </c>
      <c r="U140">
        <v>0.13170000000000001</v>
      </c>
      <c r="V140">
        <v>0.97057000000000004</v>
      </c>
      <c r="W140">
        <v>1.332E-2</v>
      </c>
      <c r="X140">
        <v>0.43237999999999999</v>
      </c>
      <c r="AA140">
        <v>0.13769999999999999</v>
      </c>
      <c r="AB140">
        <v>0.63770000000000004</v>
      </c>
      <c r="AC140">
        <v>1.332E-2</v>
      </c>
      <c r="AD140">
        <v>0.43237999999999999</v>
      </c>
    </row>
    <row r="141" spans="3:30" x14ac:dyDescent="0.25">
      <c r="C141">
        <v>0.15174000000000001</v>
      </c>
      <c r="D141">
        <v>0.54047999999999996</v>
      </c>
      <c r="E141">
        <v>1.371E-2</v>
      </c>
      <c r="F141">
        <v>0.59409000000000001</v>
      </c>
      <c r="I141">
        <v>0.15401000000000001</v>
      </c>
      <c r="J141">
        <v>0.46206000000000003</v>
      </c>
      <c r="K141">
        <v>1.248E-2</v>
      </c>
      <c r="L141">
        <v>0.21148</v>
      </c>
      <c r="O141">
        <v>0.1227</v>
      </c>
      <c r="P141">
        <v>0.60363999999999995</v>
      </c>
      <c r="Q141">
        <v>1.242E-2</v>
      </c>
      <c r="R141">
        <v>0.20454</v>
      </c>
      <c r="U141">
        <v>0.13239000000000001</v>
      </c>
      <c r="V141">
        <v>0.21715000000000001</v>
      </c>
      <c r="W141">
        <v>1.34E-2</v>
      </c>
      <c r="X141">
        <v>0.55371000000000004</v>
      </c>
      <c r="AA141">
        <v>0.13866999999999999</v>
      </c>
      <c r="AB141">
        <v>0.63866999999999996</v>
      </c>
      <c r="AC141">
        <v>1.34E-2</v>
      </c>
      <c r="AD141">
        <v>0.55371000000000004</v>
      </c>
    </row>
    <row r="142" spans="3:30" x14ac:dyDescent="0.25">
      <c r="C142">
        <v>0.15356</v>
      </c>
      <c r="D142">
        <v>0.96599999999999997</v>
      </c>
      <c r="E142">
        <v>1.372E-2</v>
      </c>
      <c r="F142">
        <v>0.23324</v>
      </c>
      <c r="I142">
        <v>0.15504000000000001</v>
      </c>
      <c r="J142">
        <v>0.29826000000000003</v>
      </c>
      <c r="K142">
        <v>1.2579999999999999E-2</v>
      </c>
      <c r="L142">
        <v>0.12392</v>
      </c>
      <c r="O142">
        <v>0.12309</v>
      </c>
      <c r="P142">
        <v>0.74961999999999995</v>
      </c>
      <c r="Q142">
        <v>1.2449999999999999E-2</v>
      </c>
      <c r="R142">
        <v>0.53720000000000001</v>
      </c>
      <c r="U142">
        <v>0.13294</v>
      </c>
      <c r="V142">
        <v>0.51748000000000005</v>
      </c>
      <c r="W142">
        <v>1.3429999999999999E-2</v>
      </c>
      <c r="X142">
        <v>0.18534</v>
      </c>
      <c r="AA142">
        <v>0.14013999999999999</v>
      </c>
      <c r="AB142">
        <v>0.64014000000000004</v>
      </c>
      <c r="AC142">
        <v>1.3429999999999999E-2</v>
      </c>
      <c r="AD142">
        <v>0.18534</v>
      </c>
    </row>
    <row r="143" spans="3:30" x14ac:dyDescent="0.25">
      <c r="C143">
        <v>0.15547</v>
      </c>
      <c r="D143">
        <v>0.37989000000000001</v>
      </c>
      <c r="E143">
        <v>1.375E-2</v>
      </c>
      <c r="F143">
        <v>0.68986999999999998</v>
      </c>
      <c r="I143">
        <v>0.15786</v>
      </c>
      <c r="J143">
        <v>0.79230999999999996</v>
      </c>
      <c r="K143">
        <v>1.2659999999999999E-2</v>
      </c>
      <c r="L143">
        <v>0.97241</v>
      </c>
      <c r="O143">
        <v>0.12397</v>
      </c>
      <c r="P143">
        <v>0.28484999999999999</v>
      </c>
      <c r="Q143">
        <v>1.2670000000000001E-2</v>
      </c>
      <c r="R143">
        <v>0.70592999999999995</v>
      </c>
      <c r="U143">
        <v>0.13438</v>
      </c>
      <c r="V143">
        <v>0.83718999999999999</v>
      </c>
      <c r="W143">
        <v>1.345E-2</v>
      </c>
      <c r="X143">
        <v>0.66440999999999995</v>
      </c>
      <c r="AA143">
        <v>0.14063000000000001</v>
      </c>
      <c r="AB143">
        <v>0.64063000000000003</v>
      </c>
      <c r="AC143">
        <v>1.345E-2</v>
      </c>
      <c r="AD143">
        <v>0.66440999999999995</v>
      </c>
    </row>
    <row r="144" spans="3:30" x14ac:dyDescent="0.25">
      <c r="C144">
        <v>0.15556</v>
      </c>
      <c r="D144">
        <v>0.55839000000000005</v>
      </c>
      <c r="E144">
        <v>1.41E-2</v>
      </c>
      <c r="F144">
        <v>0.73406000000000005</v>
      </c>
      <c r="I144">
        <v>0.15917999999999999</v>
      </c>
      <c r="J144">
        <v>0.61284000000000005</v>
      </c>
      <c r="K144">
        <v>1.2840000000000001E-2</v>
      </c>
      <c r="L144">
        <v>0.71440999999999999</v>
      </c>
      <c r="O144">
        <v>0.12539</v>
      </c>
      <c r="P144">
        <v>0.37994</v>
      </c>
      <c r="Q144">
        <v>1.268E-2</v>
      </c>
      <c r="R144">
        <v>0.31136999999999998</v>
      </c>
      <c r="U144">
        <v>0.13525000000000001</v>
      </c>
      <c r="V144">
        <v>5.4260000000000003E-2</v>
      </c>
      <c r="W144">
        <v>1.345E-2</v>
      </c>
      <c r="X144">
        <v>0.35880000000000001</v>
      </c>
      <c r="AA144">
        <v>0.14208999999999999</v>
      </c>
      <c r="AB144">
        <v>0.64209000000000005</v>
      </c>
      <c r="AC144">
        <v>1.345E-2</v>
      </c>
      <c r="AD144">
        <v>0.35880000000000001</v>
      </c>
    </row>
    <row r="145" spans="3:30" x14ac:dyDescent="0.25">
      <c r="C145">
        <v>0.15612000000000001</v>
      </c>
      <c r="D145">
        <v>0.66590000000000005</v>
      </c>
      <c r="E145">
        <v>1.438E-2</v>
      </c>
      <c r="F145">
        <v>0.39516000000000001</v>
      </c>
      <c r="I145">
        <v>0.15959000000000001</v>
      </c>
      <c r="J145">
        <v>0.86500999999999995</v>
      </c>
      <c r="K145">
        <v>1.2869999999999999E-2</v>
      </c>
      <c r="L145">
        <v>0.16022</v>
      </c>
      <c r="O145">
        <v>0.12676999999999999</v>
      </c>
      <c r="P145">
        <v>0.151</v>
      </c>
      <c r="Q145">
        <v>1.308E-2</v>
      </c>
      <c r="R145">
        <v>0.21037</v>
      </c>
      <c r="U145">
        <v>0.13669999999999999</v>
      </c>
      <c r="V145">
        <v>3.5740000000000001E-2</v>
      </c>
      <c r="W145">
        <v>1.3599999999999999E-2</v>
      </c>
      <c r="X145">
        <v>1.1999999999999999E-3</v>
      </c>
      <c r="AA145">
        <v>0.14307</v>
      </c>
      <c r="AB145">
        <v>0.64307000000000003</v>
      </c>
      <c r="AC145">
        <v>1.3599999999999999E-2</v>
      </c>
      <c r="AD145">
        <v>1.1999999999999999E-3</v>
      </c>
    </row>
    <row r="146" spans="3:30" x14ac:dyDescent="0.25">
      <c r="C146">
        <v>0.15659999999999999</v>
      </c>
      <c r="D146">
        <v>0.79823</v>
      </c>
      <c r="E146">
        <v>1.44E-2</v>
      </c>
      <c r="F146">
        <v>0.46332000000000001</v>
      </c>
      <c r="I146">
        <v>0.15992999999999999</v>
      </c>
      <c r="J146">
        <v>0.97514000000000001</v>
      </c>
      <c r="K146">
        <v>1.2880000000000001E-2</v>
      </c>
      <c r="L146">
        <v>0.29181000000000001</v>
      </c>
      <c r="O146">
        <v>0.12681000000000001</v>
      </c>
      <c r="P146">
        <v>0.18404999999999999</v>
      </c>
      <c r="Q146">
        <v>1.3339999999999999E-2</v>
      </c>
      <c r="R146">
        <v>0.45813999999999999</v>
      </c>
      <c r="U146">
        <v>0.13772999999999999</v>
      </c>
      <c r="V146">
        <v>0.16743</v>
      </c>
      <c r="W146">
        <v>1.371E-2</v>
      </c>
      <c r="X146">
        <v>1.5049999999999999E-2</v>
      </c>
      <c r="AA146">
        <v>0.14355000000000001</v>
      </c>
      <c r="AB146">
        <v>0.64354999999999996</v>
      </c>
      <c r="AC146">
        <v>1.371E-2</v>
      </c>
      <c r="AD146">
        <v>1.5049999999999999E-2</v>
      </c>
    </row>
    <row r="147" spans="3:30" x14ac:dyDescent="0.25">
      <c r="C147">
        <v>0.16014</v>
      </c>
      <c r="D147">
        <v>0.64222000000000001</v>
      </c>
      <c r="E147">
        <v>1.46E-2</v>
      </c>
      <c r="F147">
        <v>0.48427999999999999</v>
      </c>
      <c r="I147">
        <v>0.16117999999999999</v>
      </c>
      <c r="J147">
        <v>0.79378000000000004</v>
      </c>
      <c r="K147">
        <v>1.2880000000000001E-2</v>
      </c>
      <c r="L147">
        <v>0.15667</v>
      </c>
      <c r="O147">
        <v>0.12972</v>
      </c>
      <c r="P147">
        <v>0.62128000000000005</v>
      </c>
      <c r="Q147">
        <v>1.336E-2</v>
      </c>
      <c r="R147">
        <v>4.7230000000000001E-2</v>
      </c>
      <c r="U147">
        <v>0.13900000000000001</v>
      </c>
      <c r="V147">
        <v>0.28964000000000001</v>
      </c>
      <c r="W147">
        <v>1.3769999999999999E-2</v>
      </c>
      <c r="X147">
        <v>0.45733000000000001</v>
      </c>
      <c r="AA147">
        <v>0.14502000000000001</v>
      </c>
      <c r="AB147">
        <v>0.64502000000000004</v>
      </c>
      <c r="AC147">
        <v>1.3769999999999999E-2</v>
      </c>
      <c r="AD147">
        <v>0.45733000000000001</v>
      </c>
    </row>
    <row r="148" spans="3:30" x14ac:dyDescent="0.25">
      <c r="C148">
        <v>0.16147</v>
      </c>
      <c r="D148">
        <v>0.16117000000000001</v>
      </c>
      <c r="E148">
        <v>1.4670000000000001E-2</v>
      </c>
      <c r="F148">
        <v>0.41209000000000001</v>
      </c>
      <c r="I148">
        <v>0.16433</v>
      </c>
      <c r="J148">
        <v>0.12992000000000001</v>
      </c>
      <c r="K148">
        <v>1.2930000000000001E-2</v>
      </c>
      <c r="L148">
        <v>5.8349999999999999E-2</v>
      </c>
      <c r="O148">
        <v>0.13145000000000001</v>
      </c>
      <c r="P148">
        <v>0.38947999999999999</v>
      </c>
      <c r="Q148">
        <v>1.338E-2</v>
      </c>
      <c r="R148">
        <v>0.52241000000000004</v>
      </c>
      <c r="U148">
        <v>0.13911999999999999</v>
      </c>
      <c r="V148">
        <v>0.96680999999999995</v>
      </c>
      <c r="W148">
        <v>1.387E-2</v>
      </c>
      <c r="X148">
        <v>0.92771999999999999</v>
      </c>
      <c r="AA148">
        <v>0.14551</v>
      </c>
      <c r="AB148">
        <v>0.64551000000000003</v>
      </c>
      <c r="AC148">
        <v>1.387E-2</v>
      </c>
      <c r="AD148">
        <v>0.92771999999999999</v>
      </c>
    </row>
    <row r="149" spans="3:30" x14ac:dyDescent="0.25">
      <c r="C149">
        <v>0.16441</v>
      </c>
      <c r="D149">
        <v>0.18998999999999999</v>
      </c>
      <c r="E149">
        <v>1.47E-2</v>
      </c>
      <c r="F149">
        <v>0.13234000000000001</v>
      </c>
      <c r="I149">
        <v>0.16442999999999999</v>
      </c>
      <c r="J149">
        <v>0.92998999999999998</v>
      </c>
      <c r="K149">
        <v>1.3100000000000001E-2</v>
      </c>
      <c r="L149">
        <v>0.98090999999999995</v>
      </c>
      <c r="O149">
        <v>0.13197</v>
      </c>
      <c r="P149">
        <v>2.2799999999999999E-3</v>
      </c>
      <c r="Q149">
        <v>1.3639999999999999E-2</v>
      </c>
      <c r="R149">
        <v>0.27306000000000002</v>
      </c>
      <c r="U149">
        <v>0.14013999999999999</v>
      </c>
      <c r="V149">
        <v>0.64305000000000001</v>
      </c>
      <c r="W149">
        <v>1.387E-2</v>
      </c>
      <c r="X149">
        <v>0.53252999999999995</v>
      </c>
      <c r="AA149">
        <v>0.14648</v>
      </c>
      <c r="AB149">
        <v>0.64648000000000005</v>
      </c>
      <c r="AC149">
        <v>1.387E-2</v>
      </c>
      <c r="AD149">
        <v>0.53252999999999995</v>
      </c>
    </row>
    <row r="150" spans="3:30" x14ac:dyDescent="0.25">
      <c r="C150">
        <v>0.16514999999999999</v>
      </c>
      <c r="D150">
        <v>0.34643000000000002</v>
      </c>
      <c r="E150">
        <v>1.4710000000000001E-2</v>
      </c>
      <c r="F150">
        <v>0.14951</v>
      </c>
      <c r="I150">
        <v>0.16470000000000001</v>
      </c>
      <c r="J150">
        <v>0.68152000000000001</v>
      </c>
      <c r="K150">
        <v>1.316E-2</v>
      </c>
      <c r="L150">
        <v>0.51659999999999995</v>
      </c>
      <c r="O150">
        <v>0.13235</v>
      </c>
      <c r="P150">
        <v>0.21443999999999999</v>
      </c>
      <c r="Q150">
        <v>1.371E-2</v>
      </c>
      <c r="R150">
        <v>0.39921000000000001</v>
      </c>
      <c r="U150">
        <v>0.14105000000000001</v>
      </c>
      <c r="V150">
        <v>0.59326999999999996</v>
      </c>
      <c r="W150">
        <v>1.389E-2</v>
      </c>
      <c r="X150">
        <v>0.69923000000000002</v>
      </c>
      <c r="AA150">
        <v>0.14795</v>
      </c>
      <c r="AB150">
        <v>0.64795000000000003</v>
      </c>
      <c r="AC150">
        <v>1.389E-2</v>
      </c>
      <c r="AD150">
        <v>0.69923000000000002</v>
      </c>
    </row>
    <row r="151" spans="3:30" x14ac:dyDescent="0.25">
      <c r="C151">
        <v>0.16553999999999999</v>
      </c>
      <c r="D151">
        <v>0.28753000000000001</v>
      </c>
      <c r="E151">
        <v>1.477E-2</v>
      </c>
      <c r="F151">
        <v>0.23424</v>
      </c>
      <c r="I151">
        <v>0.16653000000000001</v>
      </c>
      <c r="J151">
        <v>0.89559</v>
      </c>
      <c r="K151">
        <v>1.3180000000000001E-2</v>
      </c>
      <c r="L151">
        <v>0.98121999999999998</v>
      </c>
      <c r="O151">
        <v>0.13325000000000001</v>
      </c>
      <c r="P151">
        <v>0.68067999999999995</v>
      </c>
      <c r="Q151">
        <v>1.372E-2</v>
      </c>
      <c r="R151">
        <v>0.23502000000000001</v>
      </c>
      <c r="U151">
        <v>0.14319000000000001</v>
      </c>
      <c r="V151">
        <v>0.35441</v>
      </c>
      <c r="W151">
        <v>1.4250000000000001E-2</v>
      </c>
      <c r="X151">
        <v>0.58340000000000003</v>
      </c>
      <c r="AA151">
        <v>0.14893000000000001</v>
      </c>
      <c r="AB151">
        <v>0.64893000000000001</v>
      </c>
      <c r="AC151">
        <v>1.4250000000000001E-2</v>
      </c>
      <c r="AD151">
        <v>0.58340000000000003</v>
      </c>
    </row>
    <row r="152" spans="3:30" x14ac:dyDescent="0.25">
      <c r="C152">
        <v>0.16663</v>
      </c>
      <c r="D152">
        <v>0.45778000000000002</v>
      </c>
      <c r="E152">
        <v>1.4789999999999999E-2</v>
      </c>
      <c r="F152">
        <v>0.78774999999999995</v>
      </c>
      <c r="I152">
        <v>0.16699</v>
      </c>
      <c r="J152">
        <v>0.53225</v>
      </c>
      <c r="K152">
        <v>1.324E-2</v>
      </c>
      <c r="L152">
        <v>0.61195999999999995</v>
      </c>
      <c r="O152">
        <v>0.13739000000000001</v>
      </c>
      <c r="P152">
        <v>0.10732</v>
      </c>
      <c r="Q152">
        <v>1.391E-2</v>
      </c>
      <c r="R152">
        <v>0.70055000000000001</v>
      </c>
      <c r="U152">
        <v>0.14527000000000001</v>
      </c>
      <c r="V152">
        <v>0.81588000000000005</v>
      </c>
      <c r="W152">
        <v>1.426E-2</v>
      </c>
      <c r="X152">
        <v>0.24249999999999999</v>
      </c>
      <c r="AA152">
        <v>0.14940999999999999</v>
      </c>
      <c r="AB152">
        <v>0.64941000000000004</v>
      </c>
      <c r="AC152">
        <v>1.426E-2</v>
      </c>
      <c r="AD152">
        <v>0.24249999999999999</v>
      </c>
    </row>
    <row r="153" spans="3:30" x14ac:dyDescent="0.25">
      <c r="C153">
        <v>0.16692000000000001</v>
      </c>
      <c r="D153">
        <v>0.81313999999999997</v>
      </c>
      <c r="E153">
        <v>1.503E-2</v>
      </c>
      <c r="F153">
        <v>0.82940000000000003</v>
      </c>
      <c r="I153">
        <v>0.16900000000000001</v>
      </c>
      <c r="J153">
        <v>0.18634000000000001</v>
      </c>
      <c r="K153">
        <v>1.3339999999999999E-2</v>
      </c>
      <c r="L153">
        <v>0.13505</v>
      </c>
      <c r="O153">
        <v>0.14002999999999999</v>
      </c>
      <c r="P153">
        <v>0.63931000000000004</v>
      </c>
      <c r="Q153">
        <v>1.3950000000000001E-2</v>
      </c>
      <c r="R153">
        <v>0.14409</v>
      </c>
      <c r="U153">
        <v>0.14788000000000001</v>
      </c>
      <c r="V153">
        <v>0.28341</v>
      </c>
      <c r="W153">
        <v>1.4370000000000001E-2</v>
      </c>
      <c r="X153">
        <v>2.2190000000000001E-2</v>
      </c>
      <c r="AA153">
        <v>0.15039</v>
      </c>
      <c r="AB153">
        <v>0.65039000000000002</v>
      </c>
      <c r="AC153">
        <v>1.4370000000000001E-2</v>
      </c>
      <c r="AD153">
        <v>2.2190000000000001E-2</v>
      </c>
    </row>
    <row r="154" spans="3:30" x14ac:dyDescent="0.25">
      <c r="C154">
        <v>0.16772000000000001</v>
      </c>
      <c r="D154">
        <v>0.27178999999999998</v>
      </c>
      <c r="E154">
        <v>1.512E-2</v>
      </c>
      <c r="F154">
        <v>0.52776000000000001</v>
      </c>
      <c r="I154">
        <v>0.17083999999999999</v>
      </c>
      <c r="J154">
        <v>0.79276999999999997</v>
      </c>
      <c r="K154">
        <v>1.337E-2</v>
      </c>
      <c r="L154">
        <v>0.58626999999999996</v>
      </c>
      <c r="O154">
        <v>0.14249999999999999</v>
      </c>
      <c r="P154">
        <v>0.93384</v>
      </c>
      <c r="Q154">
        <v>1.41E-2</v>
      </c>
      <c r="R154">
        <v>0.50058000000000002</v>
      </c>
      <c r="U154">
        <v>0.14826</v>
      </c>
      <c r="V154">
        <v>0.92425000000000002</v>
      </c>
      <c r="W154">
        <v>1.4370000000000001E-2</v>
      </c>
      <c r="X154">
        <v>0.44922000000000001</v>
      </c>
      <c r="AA154">
        <v>0.15185999999999999</v>
      </c>
      <c r="AB154">
        <v>0.65185999999999999</v>
      </c>
      <c r="AC154">
        <v>1.4370000000000001E-2</v>
      </c>
      <c r="AD154">
        <v>0.44922000000000001</v>
      </c>
    </row>
    <row r="155" spans="3:30" x14ac:dyDescent="0.25">
      <c r="C155">
        <v>0.16793</v>
      </c>
      <c r="D155">
        <v>0.55044000000000004</v>
      </c>
      <c r="E155">
        <v>1.5219999999999999E-2</v>
      </c>
      <c r="F155">
        <v>0.68947999999999998</v>
      </c>
      <c r="I155">
        <v>0.17249999999999999</v>
      </c>
      <c r="J155">
        <v>0.61621999999999999</v>
      </c>
      <c r="K155">
        <v>1.34E-2</v>
      </c>
      <c r="L155">
        <v>0.93428999999999995</v>
      </c>
      <c r="O155">
        <v>0.14260999999999999</v>
      </c>
      <c r="P155">
        <v>0.67708000000000002</v>
      </c>
      <c r="Q155">
        <v>1.438E-2</v>
      </c>
      <c r="R155">
        <v>0.67347999999999997</v>
      </c>
      <c r="U155">
        <v>0.14868999999999999</v>
      </c>
      <c r="V155">
        <v>3.9309999999999998E-2</v>
      </c>
      <c r="W155">
        <v>1.4449999999999999E-2</v>
      </c>
      <c r="X155">
        <v>9.8350000000000007E-2</v>
      </c>
      <c r="AA155">
        <v>0.15234</v>
      </c>
      <c r="AB155">
        <v>0.65234000000000003</v>
      </c>
      <c r="AC155">
        <v>1.4449999999999999E-2</v>
      </c>
      <c r="AD155">
        <v>9.8350000000000007E-2</v>
      </c>
    </row>
    <row r="156" spans="3:30" x14ac:dyDescent="0.25">
      <c r="C156">
        <v>0.16914999999999999</v>
      </c>
      <c r="D156">
        <v>0.74095999999999995</v>
      </c>
      <c r="E156">
        <v>1.5259999999999999E-2</v>
      </c>
      <c r="F156">
        <v>0.60343000000000002</v>
      </c>
      <c r="I156">
        <v>0.17280999999999999</v>
      </c>
      <c r="J156">
        <v>0.94967999999999997</v>
      </c>
      <c r="K156">
        <v>1.353E-2</v>
      </c>
      <c r="L156">
        <v>0.40866999999999998</v>
      </c>
      <c r="O156">
        <v>0.14269999999999999</v>
      </c>
      <c r="P156">
        <v>0.40212999999999999</v>
      </c>
      <c r="Q156">
        <v>1.443E-2</v>
      </c>
      <c r="R156">
        <v>0.69282999999999995</v>
      </c>
      <c r="U156">
        <v>0.14885999999999999</v>
      </c>
      <c r="V156">
        <v>0.72626999999999997</v>
      </c>
      <c r="W156">
        <v>1.4460000000000001E-2</v>
      </c>
      <c r="X156">
        <v>1.106E-2</v>
      </c>
      <c r="AA156">
        <v>0.15381</v>
      </c>
      <c r="AB156">
        <v>0.65381</v>
      </c>
      <c r="AC156">
        <v>1.4460000000000001E-2</v>
      </c>
      <c r="AD156">
        <v>1.106E-2</v>
      </c>
    </row>
    <row r="157" spans="3:30" x14ac:dyDescent="0.25">
      <c r="C157">
        <v>0.17080000000000001</v>
      </c>
      <c r="D157">
        <v>0.53654999999999997</v>
      </c>
      <c r="E157">
        <v>1.5389999999999999E-2</v>
      </c>
      <c r="F157">
        <v>0.85067000000000004</v>
      </c>
      <c r="I157">
        <v>0.17299</v>
      </c>
      <c r="J157">
        <v>0.91483999999999999</v>
      </c>
      <c r="K157">
        <v>1.353E-2</v>
      </c>
      <c r="L157">
        <v>0.66488999999999998</v>
      </c>
      <c r="O157">
        <v>0.14505999999999999</v>
      </c>
      <c r="P157">
        <v>0.69081000000000004</v>
      </c>
      <c r="Q157">
        <v>1.457E-2</v>
      </c>
      <c r="R157">
        <v>0.82754000000000005</v>
      </c>
      <c r="U157">
        <v>0.15046000000000001</v>
      </c>
      <c r="V157">
        <v>0.50912999999999997</v>
      </c>
      <c r="W157">
        <v>1.447E-2</v>
      </c>
      <c r="X157">
        <v>0.95657999999999999</v>
      </c>
      <c r="AA157">
        <v>0.15479000000000001</v>
      </c>
      <c r="AB157">
        <v>0.65478999999999998</v>
      </c>
      <c r="AC157">
        <v>1.447E-2</v>
      </c>
      <c r="AD157">
        <v>0.95657999999999999</v>
      </c>
    </row>
    <row r="158" spans="3:30" x14ac:dyDescent="0.25">
      <c r="C158">
        <v>0.17116999999999999</v>
      </c>
      <c r="D158">
        <v>0.27993000000000001</v>
      </c>
      <c r="E158">
        <v>1.5699999999999999E-2</v>
      </c>
      <c r="F158">
        <v>0.16211</v>
      </c>
      <c r="I158">
        <v>0.1731</v>
      </c>
      <c r="J158">
        <v>0.26477000000000001</v>
      </c>
      <c r="K158">
        <v>1.355E-2</v>
      </c>
      <c r="L158">
        <v>0.94855</v>
      </c>
      <c r="O158">
        <v>0.14519000000000001</v>
      </c>
      <c r="P158">
        <v>5.6250000000000001E-2</v>
      </c>
      <c r="Q158">
        <v>1.4590000000000001E-2</v>
      </c>
      <c r="R158">
        <v>0.71711000000000003</v>
      </c>
      <c r="U158">
        <v>0.15248</v>
      </c>
      <c r="V158">
        <v>0.21029</v>
      </c>
      <c r="W158">
        <v>1.453E-2</v>
      </c>
      <c r="X158">
        <v>0.18318000000000001</v>
      </c>
      <c r="AA158">
        <v>0.15526999999999999</v>
      </c>
      <c r="AB158">
        <v>0.65527000000000002</v>
      </c>
      <c r="AC158">
        <v>1.453E-2</v>
      </c>
      <c r="AD158">
        <v>0.18318000000000001</v>
      </c>
    </row>
    <row r="159" spans="3:30" x14ac:dyDescent="0.25">
      <c r="C159">
        <v>0.17380999999999999</v>
      </c>
      <c r="D159">
        <v>0.17157</v>
      </c>
      <c r="E159">
        <v>1.5990000000000001E-2</v>
      </c>
      <c r="F159">
        <v>0.25797999999999999</v>
      </c>
      <c r="I159">
        <v>0.17327999999999999</v>
      </c>
      <c r="J159">
        <v>0.34756999999999999</v>
      </c>
      <c r="K159">
        <v>1.3679999999999999E-2</v>
      </c>
      <c r="L159">
        <v>0.18987000000000001</v>
      </c>
      <c r="O159">
        <v>0.14568999999999999</v>
      </c>
      <c r="P159">
        <v>0.63753000000000004</v>
      </c>
      <c r="Q159">
        <v>1.4760000000000001E-2</v>
      </c>
      <c r="R159">
        <v>0.88038000000000005</v>
      </c>
      <c r="U159">
        <v>0.15382999999999999</v>
      </c>
      <c r="V159">
        <v>0.71704000000000001</v>
      </c>
      <c r="W159">
        <v>1.4619999999999999E-2</v>
      </c>
      <c r="X159">
        <v>0.51293999999999995</v>
      </c>
      <c r="AA159">
        <v>0.15625</v>
      </c>
      <c r="AB159">
        <v>0.65625</v>
      </c>
      <c r="AC159">
        <v>1.4619999999999999E-2</v>
      </c>
      <c r="AD159">
        <v>0.51293999999999995</v>
      </c>
    </row>
    <row r="160" spans="3:30" x14ac:dyDescent="0.25">
      <c r="C160">
        <v>0.17487</v>
      </c>
      <c r="D160">
        <v>0.98162000000000005</v>
      </c>
      <c r="E160">
        <v>1.6049999999999998E-2</v>
      </c>
      <c r="F160">
        <v>2.1839999999999998E-2</v>
      </c>
      <c r="I160">
        <v>0.17388999999999999</v>
      </c>
      <c r="J160">
        <v>0.19522</v>
      </c>
      <c r="K160">
        <v>1.3979999999999999E-2</v>
      </c>
      <c r="L160">
        <v>0.92798000000000003</v>
      </c>
      <c r="O160">
        <v>0.1482</v>
      </c>
      <c r="P160">
        <v>0.47959000000000002</v>
      </c>
      <c r="Q160">
        <v>1.491E-2</v>
      </c>
      <c r="R160">
        <v>0.15995999999999999</v>
      </c>
      <c r="U160">
        <v>0.15457000000000001</v>
      </c>
      <c r="V160">
        <v>0.10593</v>
      </c>
      <c r="W160">
        <v>1.468E-2</v>
      </c>
      <c r="X160">
        <v>0.67327999999999999</v>
      </c>
      <c r="AA160">
        <v>0.15770999999999999</v>
      </c>
      <c r="AB160">
        <v>0.65771000000000002</v>
      </c>
      <c r="AC160">
        <v>1.468E-2</v>
      </c>
      <c r="AD160">
        <v>0.67327999999999999</v>
      </c>
    </row>
    <row r="161" spans="3:30" x14ac:dyDescent="0.25">
      <c r="C161">
        <v>0.17493</v>
      </c>
      <c r="D161">
        <v>0.38130999999999998</v>
      </c>
      <c r="E161">
        <v>1.6070000000000001E-2</v>
      </c>
      <c r="F161">
        <v>0.73629</v>
      </c>
      <c r="I161">
        <v>0.17838999999999999</v>
      </c>
      <c r="J161">
        <v>1.6879999999999999E-2</v>
      </c>
      <c r="K161">
        <v>1.405E-2</v>
      </c>
      <c r="L161">
        <v>0.63529000000000002</v>
      </c>
      <c r="O161">
        <v>0.15040999999999999</v>
      </c>
      <c r="P161">
        <v>0.29119</v>
      </c>
      <c r="Q161">
        <v>1.4930000000000001E-2</v>
      </c>
      <c r="R161">
        <v>0.93367</v>
      </c>
      <c r="U161">
        <v>0.15468999999999999</v>
      </c>
      <c r="V161">
        <v>0.26629000000000003</v>
      </c>
      <c r="W161">
        <v>1.4710000000000001E-2</v>
      </c>
      <c r="X161">
        <v>0.38630999999999999</v>
      </c>
      <c r="AA161">
        <v>0.15869</v>
      </c>
      <c r="AB161">
        <v>0.65869</v>
      </c>
      <c r="AC161">
        <v>1.4710000000000001E-2</v>
      </c>
      <c r="AD161">
        <v>0.38630999999999999</v>
      </c>
    </row>
    <row r="162" spans="3:30" x14ac:dyDescent="0.25">
      <c r="C162">
        <v>0.17612</v>
      </c>
      <c r="D162">
        <v>2.095E-2</v>
      </c>
      <c r="E162">
        <v>1.6129999999999999E-2</v>
      </c>
      <c r="F162">
        <v>0.62380999999999998</v>
      </c>
      <c r="I162">
        <v>0.1794</v>
      </c>
      <c r="J162">
        <v>0.37836999999999998</v>
      </c>
      <c r="K162">
        <v>1.4149999999999999E-2</v>
      </c>
      <c r="L162">
        <v>0.71035000000000004</v>
      </c>
      <c r="O162">
        <v>0.15153</v>
      </c>
      <c r="P162">
        <v>0.25274000000000002</v>
      </c>
      <c r="Q162">
        <v>1.495E-2</v>
      </c>
      <c r="R162">
        <v>0.56435999999999997</v>
      </c>
      <c r="U162">
        <v>0.15523999999999999</v>
      </c>
      <c r="V162">
        <v>0.46076</v>
      </c>
      <c r="W162">
        <v>1.4970000000000001E-2</v>
      </c>
      <c r="X162">
        <v>0.64117999999999997</v>
      </c>
      <c r="AA162">
        <v>0.15917999999999999</v>
      </c>
      <c r="AB162">
        <v>0.65917999999999999</v>
      </c>
      <c r="AC162">
        <v>1.4970000000000001E-2</v>
      </c>
      <c r="AD162">
        <v>0.64117999999999997</v>
      </c>
    </row>
    <row r="163" spans="3:30" x14ac:dyDescent="0.25">
      <c r="C163">
        <v>0.17652999999999999</v>
      </c>
      <c r="D163">
        <v>0.98711000000000004</v>
      </c>
      <c r="E163">
        <v>1.6199999999999999E-2</v>
      </c>
      <c r="F163">
        <v>0.91246000000000005</v>
      </c>
      <c r="I163">
        <v>0.18045</v>
      </c>
      <c r="J163">
        <v>0.95045999999999997</v>
      </c>
      <c r="K163">
        <v>1.426E-2</v>
      </c>
      <c r="L163">
        <v>0.27335999999999999</v>
      </c>
      <c r="O163">
        <v>0.15314</v>
      </c>
      <c r="P163">
        <v>0.47976000000000002</v>
      </c>
      <c r="Q163">
        <v>1.528E-2</v>
      </c>
      <c r="R163">
        <v>0.14482</v>
      </c>
      <c r="U163">
        <v>0.15975</v>
      </c>
      <c r="V163">
        <v>0.90293000000000001</v>
      </c>
      <c r="W163">
        <v>1.503E-2</v>
      </c>
      <c r="X163">
        <v>0.18745000000000001</v>
      </c>
      <c r="AA163">
        <v>0.16064000000000001</v>
      </c>
      <c r="AB163">
        <v>0.66064000000000001</v>
      </c>
      <c r="AC163">
        <v>1.503E-2</v>
      </c>
      <c r="AD163">
        <v>0.18745000000000001</v>
      </c>
    </row>
    <row r="164" spans="3:30" x14ac:dyDescent="0.25">
      <c r="C164">
        <v>0.17707999999999999</v>
      </c>
      <c r="D164">
        <v>0.26923999999999998</v>
      </c>
      <c r="E164">
        <v>1.6299999999999999E-2</v>
      </c>
      <c r="F164">
        <v>0.7591</v>
      </c>
      <c r="I164">
        <v>0.18128</v>
      </c>
      <c r="J164">
        <v>0.65768000000000004</v>
      </c>
      <c r="K164">
        <v>1.44E-2</v>
      </c>
      <c r="L164">
        <v>0.47688000000000003</v>
      </c>
      <c r="O164">
        <v>0.15434999999999999</v>
      </c>
      <c r="P164">
        <v>0.98351</v>
      </c>
      <c r="Q164">
        <v>1.529E-2</v>
      </c>
      <c r="R164">
        <v>0.80893000000000004</v>
      </c>
      <c r="U164">
        <v>0.15975</v>
      </c>
      <c r="V164">
        <v>0.54974000000000001</v>
      </c>
      <c r="W164">
        <v>1.5089999999999999E-2</v>
      </c>
      <c r="X164">
        <v>0.70874000000000004</v>
      </c>
      <c r="AA164">
        <v>0.16113</v>
      </c>
      <c r="AB164">
        <v>0.66113</v>
      </c>
      <c r="AC164">
        <v>1.5089999999999999E-2</v>
      </c>
      <c r="AD164">
        <v>0.70874000000000004</v>
      </c>
    </row>
    <row r="165" spans="3:30" x14ac:dyDescent="0.25">
      <c r="C165">
        <v>0.17838000000000001</v>
      </c>
      <c r="D165">
        <v>0.20276</v>
      </c>
      <c r="E165">
        <v>1.6369999999999999E-2</v>
      </c>
      <c r="F165">
        <v>0.66722999999999999</v>
      </c>
      <c r="I165">
        <v>0.18146999999999999</v>
      </c>
      <c r="J165">
        <v>0.19339000000000001</v>
      </c>
      <c r="K165">
        <v>1.444E-2</v>
      </c>
      <c r="L165">
        <v>0.75607000000000002</v>
      </c>
      <c r="O165">
        <v>0.15462000000000001</v>
      </c>
      <c r="P165">
        <v>0.22785</v>
      </c>
      <c r="Q165">
        <v>1.5310000000000001E-2</v>
      </c>
      <c r="R165">
        <v>0.26075999999999999</v>
      </c>
      <c r="U165">
        <v>0.15994</v>
      </c>
      <c r="V165">
        <v>0.47972999999999999</v>
      </c>
      <c r="W165">
        <v>1.52E-2</v>
      </c>
      <c r="X165">
        <v>0.37622</v>
      </c>
      <c r="AA165">
        <v>0.16211</v>
      </c>
      <c r="AB165">
        <v>0.66210999999999998</v>
      </c>
      <c r="AC165">
        <v>1.52E-2</v>
      </c>
      <c r="AD165">
        <v>0.37622</v>
      </c>
    </row>
    <row r="166" spans="3:30" x14ac:dyDescent="0.25">
      <c r="C166">
        <v>0.17895</v>
      </c>
      <c r="D166">
        <v>0.48063</v>
      </c>
      <c r="E166">
        <v>1.6379999999999999E-2</v>
      </c>
      <c r="F166">
        <v>8.1700000000000002E-3</v>
      </c>
      <c r="I166">
        <v>0.18149000000000001</v>
      </c>
      <c r="J166">
        <v>0.71835000000000004</v>
      </c>
      <c r="K166">
        <v>1.464E-2</v>
      </c>
      <c r="L166">
        <v>0.84367000000000003</v>
      </c>
      <c r="O166">
        <v>0.15694</v>
      </c>
      <c r="P166">
        <v>0.42931999999999998</v>
      </c>
      <c r="Q166">
        <v>1.532E-2</v>
      </c>
      <c r="R166">
        <v>0.78874</v>
      </c>
      <c r="U166">
        <v>0.16019</v>
      </c>
      <c r="V166">
        <v>0.25585000000000002</v>
      </c>
      <c r="W166">
        <v>1.5219999999999999E-2</v>
      </c>
      <c r="X166">
        <v>0.67166999999999999</v>
      </c>
      <c r="AA166">
        <v>0.16356999999999999</v>
      </c>
      <c r="AB166">
        <v>0.66356999999999999</v>
      </c>
      <c r="AC166">
        <v>1.5219999999999999E-2</v>
      </c>
      <c r="AD166">
        <v>0.67166999999999999</v>
      </c>
    </row>
    <row r="167" spans="3:30" x14ac:dyDescent="0.25">
      <c r="C167">
        <v>0.17902000000000001</v>
      </c>
      <c r="D167">
        <v>0.43625000000000003</v>
      </c>
      <c r="E167">
        <v>1.6379999999999999E-2</v>
      </c>
      <c r="F167">
        <v>0.23841999999999999</v>
      </c>
      <c r="I167">
        <v>0.18198</v>
      </c>
      <c r="J167">
        <v>0.77722000000000002</v>
      </c>
      <c r="K167">
        <v>1.4670000000000001E-2</v>
      </c>
      <c r="L167">
        <v>0.46453</v>
      </c>
      <c r="O167">
        <v>0.15805</v>
      </c>
      <c r="P167">
        <v>0.21237</v>
      </c>
      <c r="Q167">
        <v>1.5520000000000001E-2</v>
      </c>
      <c r="R167">
        <v>0.29468</v>
      </c>
      <c r="U167">
        <v>0.16169</v>
      </c>
      <c r="V167">
        <v>0.92847000000000002</v>
      </c>
      <c r="W167">
        <v>1.524E-2</v>
      </c>
      <c r="X167">
        <v>0.55896999999999997</v>
      </c>
      <c r="AA167">
        <v>0.16455</v>
      </c>
      <c r="AB167">
        <v>0.66454999999999997</v>
      </c>
      <c r="AC167">
        <v>1.524E-2</v>
      </c>
      <c r="AD167">
        <v>0.55896999999999997</v>
      </c>
    </row>
    <row r="168" spans="3:30" x14ac:dyDescent="0.25">
      <c r="C168">
        <v>0.17954000000000001</v>
      </c>
      <c r="D168">
        <v>0.79264000000000001</v>
      </c>
      <c r="E168">
        <v>1.6580000000000001E-2</v>
      </c>
      <c r="F168">
        <v>0.36953000000000003</v>
      </c>
      <c r="I168">
        <v>0.18385000000000001</v>
      </c>
      <c r="J168">
        <v>0.26961000000000002</v>
      </c>
      <c r="K168">
        <v>1.4749999999999999E-2</v>
      </c>
      <c r="L168">
        <v>0.15812999999999999</v>
      </c>
      <c r="O168">
        <v>0.15806000000000001</v>
      </c>
      <c r="P168">
        <v>0.57016999999999995</v>
      </c>
      <c r="Q168">
        <v>1.5559999999999999E-2</v>
      </c>
      <c r="R168">
        <v>0.63485000000000003</v>
      </c>
      <c r="U168">
        <v>0.16395999999999999</v>
      </c>
      <c r="V168">
        <v>0.39882000000000001</v>
      </c>
      <c r="W168">
        <v>1.529E-2</v>
      </c>
      <c r="X168">
        <v>0.13994000000000001</v>
      </c>
      <c r="AA168">
        <v>0.16503999999999999</v>
      </c>
      <c r="AB168">
        <v>0.66503999999999996</v>
      </c>
      <c r="AC168">
        <v>1.529E-2</v>
      </c>
      <c r="AD168">
        <v>0.13994000000000001</v>
      </c>
    </row>
    <row r="169" spans="3:30" x14ac:dyDescent="0.25">
      <c r="C169">
        <v>0.17998</v>
      </c>
      <c r="D169">
        <v>0.4325</v>
      </c>
      <c r="E169">
        <v>1.661E-2</v>
      </c>
      <c r="F169">
        <v>0.16849</v>
      </c>
      <c r="I169">
        <v>0.18628</v>
      </c>
      <c r="J169">
        <v>0.82926</v>
      </c>
      <c r="K169">
        <v>1.49E-2</v>
      </c>
      <c r="L169">
        <v>0.14019000000000001</v>
      </c>
      <c r="O169">
        <v>0.15962000000000001</v>
      </c>
      <c r="P169">
        <v>1.4500000000000001E-2</v>
      </c>
      <c r="Q169">
        <v>1.5630000000000002E-2</v>
      </c>
      <c r="R169">
        <v>0.38244</v>
      </c>
      <c r="U169">
        <v>0.16449</v>
      </c>
      <c r="V169">
        <v>4.0430000000000001E-2</v>
      </c>
      <c r="W169">
        <v>1.54E-2</v>
      </c>
      <c r="X169">
        <v>0.49258000000000002</v>
      </c>
      <c r="AA169">
        <v>0.16602</v>
      </c>
      <c r="AB169">
        <v>0.66601999999999995</v>
      </c>
      <c r="AC169">
        <v>1.54E-2</v>
      </c>
      <c r="AD169">
        <v>0.49258000000000002</v>
      </c>
    </row>
    <row r="170" spans="3:30" x14ac:dyDescent="0.25">
      <c r="C170">
        <v>0.18254999999999999</v>
      </c>
      <c r="D170">
        <v>0.82987</v>
      </c>
      <c r="E170">
        <v>1.6879999999999999E-2</v>
      </c>
      <c r="F170">
        <v>0.16930999999999999</v>
      </c>
      <c r="I170">
        <v>0.18786</v>
      </c>
      <c r="J170">
        <v>0.90068000000000004</v>
      </c>
      <c r="K170">
        <v>1.4970000000000001E-2</v>
      </c>
      <c r="L170">
        <v>0.83252000000000004</v>
      </c>
      <c r="O170">
        <v>0.16089999999999999</v>
      </c>
      <c r="P170">
        <v>0.34653</v>
      </c>
      <c r="Q170">
        <v>1.5640000000000001E-2</v>
      </c>
      <c r="R170">
        <v>0.26735999999999999</v>
      </c>
      <c r="U170">
        <v>0.16486999999999999</v>
      </c>
      <c r="V170">
        <v>6.855E-2</v>
      </c>
      <c r="W170">
        <v>1.5509999999999999E-2</v>
      </c>
      <c r="X170">
        <v>0.46788000000000002</v>
      </c>
      <c r="AA170">
        <v>0.16747999999999999</v>
      </c>
      <c r="AB170">
        <v>0.66747999999999996</v>
      </c>
      <c r="AC170">
        <v>1.5509999999999999E-2</v>
      </c>
      <c r="AD170">
        <v>0.46788000000000002</v>
      </c>
    </row>
    <row r="171" spans="3:30" x14ac:dyDescent="0.25">
      <c r="C171">
        <v>0.18612999999999999</v>
      </c>
      <c r="D171">
        <v>0.84394999999999998</v>
      </c>
      <c r="E171">
        <v>1.695E-2</v>
      </c>
      <c r="F171">
        <v>0.96306999999999998</v>
      </c>
      <c r="I171">
        <v>0.18872</v>
      </c>
      <c r="J171">
        <v>0.97728999999999999</v>
      </c>
      <c r="K171">
        <v>1.507E-2</v>
      </c>
      <c r="L171">
        <v>0.99009000000000003</v>
      </c>
      <c r="O171">
        <v>0.16249</v>
      </c>
      <c r="P171">
        <v>0.36808000000000002</v>
      </c>
      <c r="Q171">
        <v>1.567E-2</v>
      </c>
      <c r="R171">
        <v>0.31614999999999999</v>
      </c>
      <c r="U171">
        <v>0.16542000000000001</v>
      </c>
      <c r="V171">
        <v>0.48272999999999999</v>
      </c>
      <c r="W171">
        <v>1.553E-2</v>
      </c>
      <c r="X171">
        <v>0.85950000000000004</v>
      </c>
      <c r="AA171">
        <v>0.16797000000000001</v>
      </c>
      <c r="AB171">
        <v>0.66796999999999995</v>
      </c>
      <c r="AC171">
        <v>1.553E-2</v>
      </c>
      <c r="AD171">
        <v>0.85950000000000004</v>
      </c>
    </row>
    <row r="172" spans="3:30" x14ac:dyDescent="0.25">
      <c r="C172">
        <v>0.18651999999999999</v>
      </c>
      <c r="D172">
        <v>0.13521</v>
      </c>
      <c r="E172">
        <v>1.7000000000000001E-2</v>
      </c>
      <c r="F172">
        <v>0.34082000000000001</v>
      </c>
      <c r="I172">
        <v>0.18991</v>
      </c>
      <c r="J172">
        <v>0.12698000000000001</v>
      </c>
      <c r="K172">
        <v>1.5100000000000001E-2</v>
      </c>
      <c r="L172">
        <v>0.23208999999999999</v>
      </c>
      <c r="O172">
        <v>0.16261999999999999</v>
      </c>
      <c r="P172">
        <v>0.31387999999999999</v>
      </c>
      <c r="Q172">
        <v>1.5779999999999999E-2</v>
      </c>
      <c r="R172">
        <v>0.17768</v>
      </c>
      <c r="U172">
        <v>0.16605</v>
      </c>
      <c r="V172">
        <v>0.30782999999999999</v>
      </c>
      <c r="W172">
        <v>1.5650000000000001E-2</v>
      </c>
      <c r="X172">
        <v>3.2059999999999998E-2</v>
      </c>
      <c r="AA172">
        <v>0.16943</v>
      </c>
      <c r="AB172">
        <v>0.66942999999999997</v>
      </c>
      <c r="AC172">
        <v>1.5650000000000001E-2</v>
      </c>
      <c r="AD172">
        <v>3.2059999999999998E-2</v>
      </c>
    </row>
    <row r="173" spans="3:30" x14ac:dyDescent="0.25">
      <c r="C173">
        <v>0.18693000000000001</v>
      </c>
      <c r="D173">
        <v>1.163E-2</v>
      </c>
      <c r="E173">
        <v>1.7090000000000001E-2</v>
      </c>
      <c r="F173">
        <v>0.91496</v>
      </c>
      <c r="I173">
        <v>0.19005</v>
      </c>
      <c r="J173">
        <v>0.76434000000000002</v>
      </c>
      <c r="K173">
        <v>1.5310000000000001E-2</v>
      </c>
      <c r="L173">
        <v>0.85029999999999994</v>
      </c>
      <c r="O173">
        <v>0.16322</v>
      </c>
      <c r="P173">
        <v>0.22625999999999999</v>
      </c>
      <c r="Q173">
        <v>1.5879999999999998E-2</v>
      </c>
      <c r="R173">
        <v>2.4510000000000001E-2</v>
      </c>
      <c r="U173">
        <v>0.16614000000000001</v>
      </c>
      <c r="V173">
        <v>0.77293000000000001</v>
      </c>
      <c r="W173">
        <v>1.5720000000000001E-2</v>
      </c>
      <c r="X173">
        <v>2.315E-2</v>
      </c>
      <c r="AA173">
        <v>0.17041000000000001</v>
      </c>
      <c r="AB173">
        <v>0.67040999999999995</v>
      </c>
      <c r="AC173">
        <v>1.5720000000000001E-2</v>
      </c>
      <c r="AD173">
        <v>2.315E-2</v>
      </c>
    </row>
    <row r="174" spans="3:30" x14ac:dyDescent="0.25">
      <c r="C174">
        <v>0.18781999999999999</v>
      </c>
      <c r="D174">
        <v>0.74331000000000003</v>
      </c>
      <c r="E174">
        <v>1.7100000000000001E-2</v>
      </c>
      <c r="F174">
        <v>0.97182000000000002</v>
      </c>
      <c r="I174">
        <v>0.19040000000000001</v>
      </c>
      <c r="J174">
        <v>0.97253000000000001</v>
      </c>
      <c r="K174">
        <v>1.562E-2</v>
      </c>
      <c r="L174">
        <v>9.4109999999999999E-2</v>
      </c>
      <c r="O174">
        <v>0.16458</v>
      </c>
      <c r="P174">
        <v>0.68167999999999995</v>
      </c>
      <c r="Q174">
        <v>1.6029999999999999E-2</v>
      </c>
      <c r="R174">
        <v>0.28732999999999997</v>
      </c>
      <c r="U174">
        <v>0.16657</v>
      </c>
      <c r="V174">
        <v>0.71836</v>
      </c>
      <c r="W174">
        <v>1.575E-2</v>
      </c>
      <c r="X174">
        <v>0.64686999999999995</v>
      </c>
      <c r="AA174">
        <v>0.1709</v>
      </c>
      <c r="AB174">
        <v>0.67090000000000005</v>
      </c>
      <c r="AC174">
        <v>1.575E-2</v>
      </c>
      <c r="AD174">
        <v>0.64686999999999995</v>
      </c>
    </row>
    <row r="175" spans="3:30" x14ac:dyDescent="0.25">
      <c r="C175">
        <v>0.18851000000000001</v>
      </c>
      <c r="D175">
        <v>0.59755999999999998</v>
      </c>
      <c r="E175">
        <v>1.754E-2</v>
      </c>
      <c r="F175">
        <v>0.61816000000000004</v>
      </c>
      <c r="I175">
        <v>0.19056000000000001</v>
      </c>
      <c r="J175">
        <v>0.46677999999999997</v>
      </c>
      <c r="K175">
        <v>1.5699999999999999E-2</v>
      </c>
      <c r="L175">
        <v>0.13100999999999999</v>
      </c>
      <c r="O175">
        <v>0.16511000000000001</v>
      </c>
      <c r="P175">
        <v>0.11613999999999999</v>
      </c>
      <c r="Q175">
        <v>1.6070000000000001E-2</v>
      </c>
      <c r="R175">
        <v>0.76459999999999995</v>
      </c>
      <c r="U175">
        <v>0.16678999999999999</v>
      </c>
      <c r="V175">
        <v>0.35242000000000001</v>
      </c>
      <c r="W175">
        <v>1.5859999999999999E-2</v>
      </c>
      <c r="X175">
        <v>0.10052</v>
      </c>
      <c r="AA175">
        <v>0.17285</v>
      </c>
      <c r="AB175">
        <v>0.67284999999999995</v>
      </c>
      <c r="AC175">
        <v>1.5859999999999999E-2</v>
      </c>
      <c r="AD175">
        <v>0.10052</v>
      </c>
    </row>
    <row r="176" spans="3:30" x14ac:dyDescent="0.25">
      <c r="C176">
        <v>0.18911</v>
      </c>
      <c r="D176">
        <v>0.76666999999999996</v>
      </c>
      <c r="E176">
        <v>1.7559999999999999E-2</v>
      </c>
      <c r="F176">
        <v>9.9790000000000004E-2</v>
      </c>
      <c r="I176">
        <v>0.19147</v>
      </c>
      <c r="J176">
        <v>7.3770000000000002E-2</v>
      </c>
      <c r="K176">
        <v>1.576E-2</v>
      </c>
      <c r="L176">
        <v>0.74890000000000001</v>
      </c>
      <c r="O176">
        <v>0.1678</v>
      </c>
      <c r="P176">
        <v>0.25234000000000001</v>
      </c>
      <c r="Q176">
        <v>1.6109999999999999E-2</v>
      </c>
      <c r="R176">
        <v>0.73224</v>
      </c>
      <c r="U176">
        <v>0.1668</v>
      </c>
      <c r="V176">
        <v>0.88858000000000004</v>
      </c>
      <c r="W176">
        <v>1.5890000000000001E-2</v>
      </c>
      <c r="X176">
        <v>0.37767000000000001</v>
      </c>
      <c r="AA176">
        <v>0.17383000000000001</v>
      </c>
      <c r="AB176">
        <v>0.67383000000000004</v>
      </c>
      <c r="AC176">
        <v>1.5890000000000001E-2</v>
      </c>
      <c r="AD176">
        <v>0.37767000000000001</v>
      </c>
    </row>
    <row r="177" spans="3:30" x14ac:dyDescent="0.25">
      <c r="C177">
        <v>0.18945000000000001</v>
      </c>
      <c r="D177">
        <v>0.72157000000000004</v>
      </c>
      <c r="E177">
        <v>1.7680000000000001E-2</v>
      </c>
      <c r="F177">
        <v>6.6439999999999999E-2</v>
      </c>
      <c r="I177">
        <v>0.1938</v>
      </c>
      <c r="J177">
        <v>0.1618</v>
      </c>
      <c r="K177">
        <v>1.5789999999999998E-2</v>
      </c>
      <c r="L177">
        <v>0.56801000000000001</v>
      </c>
      <c r="O177">
        <v>0.17138</v>
      </c>
      <c r="P177">
        <v>0.73151999999999995</v>
      </c>
      <c r="Q177">
        <v>1.6119999999999999E-2</v>
      </c>
      <c r="R177">
        <v>0.13900000000000001</v>
      </c>
      <c r="U177">
        <v>0.16835</v>
      </c>
      <c r="V177">
        <v>0.35975000000000001</v>
      </c>
      <c r="W177">
        <v>1.5910000000000001E-2</v>
      </c>
      <c r="X177">
        <v>0.94147999999999998</v>
      </c>
      <c r="AA177">
        <v>0.17529</v>
      </c>
      <c r="AB177">
        <v>0.67528999999999995</v>
      </c>
      <c r="AC177">
        <v>1.5910000000000001E-2</v>
      </c>
      <c r="AD177">
        <v>0.94147999999999998</v>
      </c>
    </row>
    <row r="178" spans="3:30" x14ac:dyDescent="0.25">
      <c r="C178">
        <v>0.19062999999999999</v>
      </c>
      <c r="D178">
        <v>0.98182999999999998</v>
      </c>
      <c r="E178">
        <v>1.7729999999999999E-2</v>
      </c>
      <c r="F178">
        <v>0.58116000000000001</v>
      </c>
      <c r="I178">
        <v>0.19555</v>
      </c>
      <c r="J178">
        <v>0.26234000000000002</v>
      </c>
      <c r="K178">
        <v>1.5959999999999998E-2</v>
      </c>
      <c r="L178">
        <v>0.26233000000000001</v>
      </c>
      <c r="O178">
        <v>0.17169999999999999</v>
      </c>
      <c r="P178">
        <v>0.66132000000000002</v>
      </c>
      <c r="Q178">
        <v>1.6129999999999999E-2</v>
      </c>
      <c r="R178">
        <v>0.39429999999999998</v>
      </c>
      <c r="U178">
        <v>0.16908999999999999</v>
      </c>
      <c r="V178">
        <v>0.66585000000000005</v>
      </c>
      <c r="W178">
        <v>1.5990000000000001E-2</v>
      </c>
      <c r="X178">
        <v>9.4960000000000003E-2</v>
      </c>
      <c r="AA178">
        <v>0.17577999999999999</v>
      </c>
      <c r="AB178">
        <v>0.67578000000000005</v>
      </c>
      <c r="AC178">
        <v>1.5990000000000001E-2</v>
      </c>
      <c r="AD178">
        <v>9.4960000000000003E-2</v>
      </c>
    </row>
    <row r="179" spans="3:30" x14ac:dyDescent="0.25">
      <c r="C179">
        <v>0.19186</v>
      </c>
      <c r="D179">
        <v>0.20868999999999999</v>
      </c>
      <c r="E179">
        <v>1.8010000000000002E-2</v>
      </c>
      <c r="F179">
        <v>0.48731999999999998</v>
      </c>
      <c r="I179">
        <v>0.19639000000000001</v>
      </c>
      <c r="J179">
        <v>0.63222</v>
      </c>
      <c r="K179">
        <v>1.5980000000000001E-2</v>
      </c>
      <c r="L179">
        <v>0.73695999999999995</v>
      </c>
      <c r="O179">
        <v>0.17299999999999999</v>
      </c>
      <c r="P179">
        <v>0.56450999999999996</v>
      </c>
      <c r="Q179">
        <v>1.6140000000000002E-2</v>
      </c>
      <c r="R179">
        <v>0.25939000000000001</v>
      </c>
      <c r="U179">
        <v>0.17124</v>
      </c>
      <c r="V179">
        <v>0.94735999999999998</v>
      </c>
      <c r="W179">
        <v>1.602E-2</v>
      </c>
      <c r="X179">
        <v>0.55152999999999996</v>
      </c>
      <c r="AA179">
        <v>0.17724999999999999</v>
      </c>
      <c r="AB179">
        <v>0.67725000000000002</v>
      </c>
      <c r="AC179">
        <v>1.602E-2</v>
      </c>
      <c r="AD179">
        <v>0.55152999999999996</v>
      </c>
    </row>
    <row r="180" spans="3:30" x14ac:dyDescent="0.25">
      <c r="C180">
        <v>0.19191</v>
      </c>
      <c r="D180">
        <v>0.88312000000000002</v>
      </c>
      <c r="E180">
        <v>1.8010000000000002E-2</v>
      </c>
      <c r="F180">
        <v>1.64E-3</v>
      </c>
      <c r="I180">
        <v>0.19722999999999999</v>
      </c>
      <c r="J180">
        <v>0.54152</v>
      </c>
      <c r="K180">
        <v>1.635E-2</v>
      </c>
      <c r="L180">
        <v>0.80847000000000002</v>
      </c>
      <c r="O180">
        <v>0.17349000000000001</v>
      </c>
      <c r="P180">
        <v>0.40037</v>
      </c>
      <c r="Q180">
        <v>1.617E-2</v>
      </c>
      <c r="R180">
        <v>0.29938999999999999</v>
      </c>
      <c r="U180">
        <v>0.17138</v>
      </c>
      <c r="V180">
        <v>0.95413999999999999</v>
      </c>
      <c r="W180">
        <v>1.619E-2</v>
      </c>
      <c r="X180">
        <v>0.23794000000000001</v>
      </c>
      <c r="AA180">
        <v>0.17821999999999999</v>
      </c>
      <c r="AB180">
        <v>0.67822000000000005</v>
      </c>
      <c r="AC180">
        <v>1.619E-2</v>
      </c>
      <c r="AD180">
        <v>0.23794000000000001</v>
      </c>
    </row>
    <row r="181" spans="3:30" x14ac:dyDescent="0.25">
      <c r="C181">
        <v>0.19464999999999999</v>
      </c>
      <c r="D181">
        <v>0.60136000000000001</v>
      </c>
      <c r="E181">
        <v>1.8010000000000002E-2</v>
      </c>
      <c r="F181">
        <v>0.96475</v>
      </c>
      <c r="I181">
        <v>0.19794</v>
      </c>
      <c r="J181">
        <v>0.57633000000000001</v>
      </c>
      <c r="K181">
        <v>1.6490000000000001E-2</v>
      </c>
      <c r="L181">
        <v>0.41400999999999999</v>
      </c>
      <c r="O181">
        <v>0.17401</v>
      </c>
      <c r="P181">
        <v>0.59245999999999999</v>
      </c>
      <c r="Q181">
        <v>1.6209999999999999E-2</v>
      </c>
      <c r="R181">
        <v>4.2199999999999998E-3</v>
      </c>
      <c r="U181">
        <v>0.17197000000000001</v>
      </c>
      <c r="V181">
        <v>0.49325000000000002</v>
      </c>
      <c r="W181">
        <v>1.6240000000000001E-2</v>
      </c>
      <c r="X181">
        <v>5.9060000000000001E-2</v>
      </c>
      <c r="AA181">
        <v>0.17871000000000001</v>
      </c>
      <c r="AB181">
        <v>0.67871000000000004</v>
      </c>
      <c r="AC181">
        <v>1.6240000000000001E-2</v>
      </c>
      <c r="AD181">
        <v>5.9060000000000001E-2</v>
      </c>
    </row>
    <row r="182" spans="3:30" x14ac:dyDescent="0.25">
      <c r="C182">
        <v>0.19814999999999999</v>
      </c>
      <c r="D182">
        <v>0.21015</v>
      </c>
      <c r="E182">
        <v>1.805E-2</v>
      </c>
      <c r="F182">
        <v>1.367E-2</v>
      </c>
      <c r="I182">
        <v>0.19914999999999999</v>
      </c>
      <c r="J182">
        <v>0.47621000000000002</v>
      </c>
      <c r="K182">
        <v>1.6619999999999999E-2</v>
      </c>
      <c r="L182">
        <v>0.3992</v>
      </c>
      <c r="O182">
        <v>0.17527000000000001</v>
      </c>
      <c r="P182">
        <v>0.46923999999999999</v>
      </c>
      <c r="Q182">
        <v>1.6289999999999999E-2</v>
      </c>
      <c r="R182">
        <v>0.46559</v>
      </c>
      <c r="U182">
        <v>0.17247000000000001</v>
      </c>
      <c r="V182">
        <v>0.78027000000000002</v>
      </c>
      <c r="W182">
        <v>1.6330000000000001E-2</v>
      </c>
      <c r="X182">
        <v>0.14409</v>
      </c>
      <c r="AA182">
        <v>0.17968999999999999</v>
      </c>
      <c r="AB182">
        <v>0.67969000000000002</v>
      </c>
      <c r="AC182">
        <v>1.6330000000000001E-2</v>
      </c>
      <c r="AD182">
        <v>0.14409</v>
      </c>
    </row>
    <row r="183" spans="3:30" x14ac:dyDescent="0.25">
      <c r="C183">
        <v>0.19869999999999999</v>
      </c>
      <c r="D183">
        <v>0.96762999999999999</v>
      </c>
      <c r="E183">
        <v>1.813E-2</v>
      </c>
      <c r="F183">
        <v>0.39650000000000002</v>
      </c>
      <c r="I183">
        <v>0.19950000000000001</v>
      </c>
      <c r="J183">
        <v>0.63683999999999996</v>
      </c>
      <c r="K183">
        <v>1.6879999999999999E-2</v>
      </c>
      <c r="L183">
        <v>0.46809000000000001</v>
      </c>
      <c r="O183">
        <v>0.17549000000000001</v>
      </c>
      <c r="P183">
        <v>0.81103999999999998</v>
      </c>
      <c r="Q183">
        <v>1.6330000000000001E-2</v>
      </c>
      <c r="R183">
        <v>0.48121999999999998</v>
      </c>
      <c r="U183">
        <v>0.1736</v>
      </c>
      <c r="V183">
        <v>0.35838999999999999</v>
      </c>
      <c r="W183">
        <v>1.6330000000000001E-2</v>
      </c>
      <c r="X183">
        <v>0.61694000000000004</v>
      </c>
      <c r="AA183">
        <v>0.18115000000000001</v>
      </c>
      <c r="AB183">
        <v>0.68115000000000003</v>
      </c>
      <c r="AC183">
        <v>1.6330000000000001E-2</v>
      </c>
      <c r="AD183">
        <v>0.61694000000000004</v>
      </c>
    </row>
    <row r="184" spans="3:30" x14ac:dyDescent="0.25">
      <c r="C184">
        <v>0.19913</v>
      </c>
      <c r="D184">
        <v>0.38532</v>
      </c>
      <c r="E184">
        <v>1.822E-2</v>
      </c>
      <c r="F184">
        <v>0.97480999999999995</v>
      </c>
      <c r="I184">
        <v>0.19980000000000001</v>
      </c>
      <c r="J184">
        <v>0.27071000000000001</v>
      </c>
      <c r="K184">
        <v>1.6889999999999999E-2</v>
      </c>
      <c r="L184">
        <v>0.59230000000000005</v>
      </c>
      <c r="O184">
        <v>0.17810000000000001</v>
      </c>
      <c r="P184">
        <v>0.67035</v>
      </c>
      <c r="Q184">
        <v>1.6490000000000001E-2</v>
      </c>
      <c r="R184">
        <v>0.45005000000000001</v>
      </c>
      <c r="U184">
        <v>0.17393</v>
      </c>
      <c r="V184">
        <v>0.30055999999999999</v>
      </c>
      <c r="W184">
        <v>1.6410000000000001E-2</v>
      </c>
      <c r="X184">
        <v>0.11094</v>
      </c>
      <c r="AA184">
        <v>0.18212999999999999</v>
      </c>
      <c r="AB184">
        <v>0.68213000000000001</v>
      </c>
      <c r="AC184">
        <v>1.6410000000000001E-2</v>
      </c>
      <c r="AD184">
        <v>0.11094</v>
      </c>
    </row>
    <row r="185" spans="3:30" x14ac:dyDescent="0.25">
      <c r="C185">
        <v>0.19928999999999999</v>
      </c>
      <c r="D185">
        <v>0.15923000000000001</v>
      </c>
      <c r="E185">
        <v>1.8270000000000002E-2</v>
      </c>
      <c r="F185">
        <v>0.28793000000000002</v>
      </c>
      <c r="I185">
        <v>0.20019999999999999</v>
      </c>
      <c r="J185">
        <v>0.31985999999999998</v>
      </c>
      <c r="K185">
        <v>1.704E-2</v>
      </c>
      <c r="L185">
        <v>0.33345999999999998</v>
      </c>
      <c r="O185">
        <v>0.17910000000000001</v>
      </c>
      <c r="P185">
        <v>0.89551000000000003</v>
      </c>
      <c r="Q185">
        <v>1.668E-2</v>
      </c>
      <c r="R185">
        <v>0.26490000000000002</v>
      </c>
      <c r="U185">
        <v>0.17415</v>
      </c>
      <c r="V185">
        <v>0.62480999999999998</v>
      </c>
      <c r="W185">
        <v>1.6590000000000001E-2</v>
      </c>
      <c r="X185">
        <v>0.77542999999999995</v>
      </c>
      <c r="AA185">
        <v>0.18262</v>
      </c>
      <c r="AB185">
        <v>0.68262</v>
      </c>
      <c r="AC185">
        <v>1.6590000000000001E-2</v>
      </c>
      <c r="AD185">
        <v>0.77542999999999995</v>
      </c>
    </row>
    <row r="186" spans="3:30" x14ac:dyDescent="0.25">
      <c r="C186">
        <v>0.19954</v>
      </c>
      <c r="D186">
        <v>0.15673000000000001</v>
      </c>
      <c r="E186">
        <v>1.866E-2</v>
      </c>
      <c r="F186">
        <v>0.47454000000000002</v>
      </c>
      <c r="I186">
        <v>0.20036000000000001</v>
      </c>
      <c r="J186">
        <v>0.45922000000000002</v>
      </c>
      <c r="K186">
        <v>1.721E-2</v>
      </c>
      <c r="L186">
        <v>0.39416000000000001</v>
      </c>
      <c r="O186">
        <v>0.18062</v>
      </c>
      <c r="P186">
        <v>0.92428999999999994</v>
      </c>
      <c r="Q186">
        <v>1.6879999999999999E-2</v>
      </c>
      <c r="R186">
        <v>0.21553</v>
      </c>
      <c r="U186">
        <v>0.17555000000000001</v>
      </c>
      <c r="V186">
        <v>0.84043000000000001</v>
      </c>
      <c r="W186">
        <v>1.66E-2</v>
      </c>
      <c r="X186">
        <v>0.94494</v>
      </c>
      <c r="AA186">
        <v>0.18407999999999999</v>
      </c>
      <c r="AB186">
        <v>0.68408000000000002</v>
      </c>
      <c r="AC186">
        <v>1.66E-2</v>
      </c>
      <c r="AD186">
        <v>0.94494</v>
      </c>
    </row>
    <row r="187" spans="3:30" x14ac:dyDescent="0.25">
      <c r="C187">
        <v>0.20024</v>
      </c>
      <c r="D187">
        <v>0.89583000000000002</v>
      </c>
      <c r="E187">
        <v>1.883E-2</v>
      </c>
      <c r="F187">
        <v>0.20088</v>
      </c>
      <c r="I187">
        <v>0.20054</v>
      </c>
      <c r="J187">
        <v>0.30693999999999999</v>
      </c>
      <c r="K187">
        <v>1.737E-2</v>
      </c>
      <c r="L187">
        <v>0.23243</v>
      </c>
      <c r="O187">
        <v>0.18063000000000001</v>
      </c>
      <c r="P187">
        <v>0.28792000000000001</v>
      </c>
      <c r="Q187">
        <v>1.7000000000000001E-2</v>
      </c>
      <c r="R187">
        <v>0.95401000000000002</v>
      </c>
      <c r="U187">
        <v>0.17613999999999999</v>
      </c>
      <c r="V187">
        <v>5.8069999999999997E-2</v>
      </c>
      <c r="W187">
        <v>1.6650000000000002E-2</v>
      </c>
      <c r="X187">
        <v>0.10621</v>
      </c>
      <c r="AA187">
        <v>0.18457000000000001</v>
      </c>
      <c r="AB187">
        <v>0.68457000000000001</v>
      </c>
      <c r="AC187">
        <v>1.6650000000000002E-2</v>
      </c>
      <c r="AD187">
        <v>0.10621</v>
      </c>
    </row>
    <row r="188" spans="3:30" x14ac:dyDescent="0.25">
      <c r="C188">
        <v>0.20055000000000001</v>
      </c>
      <c r="D188">
        <v>0.61207999999999996</v>
      </c>
      <c r="E188">
        <v>1.8919999999999999E-2</v>
      </c>
      <c r="F188">
        <v>0.57152000000000003</v>
      </c>
      <c r="I188">
        <v>0.20161000000000001</v>
      </c>
      <c r="J188">
        <v>0.44098999999999999</v>
      </c>
      <c r="K188">
        <v>1.738E-2</v>
      </c>
      <c r="L188">
        <v>0.89763999999999999</v>
      </c>
      <c r="O188">
        <v>0.18301999999999999</v>
      </c>
      <c r="P188">
        <v>0.31230000000000002</v>
      </c>
      <c r="Q188">
        <v>1.704E-2</v>
      </c>
      <c r="R188">
        <v>0.11977</v>
      </c>
      <c r="U188">
        <v>0.17674999999999999</v>
      </c>
      <c r="V188">
        <v>0.52805999999999997</v>
      </c>
      <c r="W188">
        <v>1.67E-2</v>
      </c>
      <c r="X188">
        <v>0.11201999999999999</v>
      </c>
      <c r="AA188">
        <v>0.18554999999999999</v>
      </c>
      <c r="AB188">
        <v>0.68554999999999999</v>
      </c>
      <c r="AC188">
        <v>1.67E-2</v>
      </c>
      <c r="AD188">
        <v>0.11201999999999999</v>
      </c>
    </row>
    <row r="189" spans="3:30" x14ac:dyDescent="0.25">
      <c r="C189">
        <v>0.20135</v>
      </c>
      <c r="D189">
        <v>0.32084000000000001</v>
      </c>
      <c r="E189">
        <v>1.8960000000000001E-2</v>
      </c>
      <c r="F189">
        <v>0.71043999999999996</v>
      </c>
      <c r="I189">
        <v>0.20197999999999999</v>
      </c>
      <c r="J189">
        <v>5.7750000000000003E-2</v>
      </c>
      <c r="K189">
        <v>1.7479999999999999E-2</v>
      </c>
      <c r="L189">
        <v>0.43047000000000002</v>
      </c>
      <c r="O189">
        <v>0.18312</v>
      </c>
      <c r="P189">
        <v>0.76175999999999999</v>
      </c>
      <c r="Q189">
        <v>1.704E-2</v>
      </c>
      <c r="R189">
        <v>0.71560999999999997</v>
      </c>
      <c r="U189">
        <v>0.17724999999999999</v>
      </c>
      <c r="V189">
        <v>0.48319000000000001</v>
      </c>
      <c r="W189">
        <v>1.6729999999999998E-2</v>
      </c>
      <c r="X189">
        <v>0.81047999999999998</v>
      </c>
      <c r="AA189">
        <v>0.18701000000000001</v>
      </c>
      <c r="AB189">
        <v>0.68701000000000001</v>
      </c>
      <c r="AC189">
        <v>1.6729999999999998E-2</v>
      </c>
      <c r="AD189">
        <v>0.81047999999999998</v>
      </c>
    </row>
    <row r="190" spans="3:30" x14ac:dyDescent="0.25">
      <c r="C190">
        <v>0.20183000000000001</v>
      </c>
      <c r="D190">
        <v>0.56223999999999996</v>
      </c>
      <c r="E190">
        <v>1.9040000000000001E-2</v>
      </c>
      <c r="F190">
        <v>0.43908000000000003</v>
      </c>
      <c r="I190">
        <v>0.20225000000000001</v>
      </c>
      <c r="J190">
        <v>6.0810000000000003E-2</v>
      </c>
      <c r="K190">
        <v>1.7590000000000001E-2</v>
      </c>
      <c r="L190">
        <v>0.14588000000000001</v>
      </c>
      <c r="O190">
        <v>0.18335000000000001</v>
      </c>
      <c r="P190">
        <v>0.43689</v>
      </c>
      <c r="Q190">
        <v>1.7170000000000001E-2</v>
      </c>
      <c r="R190">
        <v>0.93228999999999995</v>
      </c>
      <c r="U190">
        <v>0.17843000000000001</v>
      </c>
      <c r="V190">
        <v>0.63085999999999998</v>
      </c>
      <c r="W190">
        <v>1.6750000000000001E-2</v>
      </c>
      <c r="X190">
        <v>0.35332999999999998</v>
      </c>
      <c r="AA190">
        <v>0.1875</v>
      </c>
      <c r="AB190">
        <v>0.6875</v>
      </c>
      <c r="AC190">
        <v>1.6750000000000001E-2</v>
      </c>
      <c r="AD190">
        <v>0.35332999999999998</v>
      </c>
    </row>
    <row r="191" spans="3:30" x14ac:dyDescent="0.25">
      <c r="C191">
        <v>0.20407</v>
      </c>
      <c r="D191">
        <v>0.84489000000000003</v>
      </c>
      <c r="E191">
        <v>1.917E-2</v>
      </c>
      <c r="F191">
        <v>0.62421000000000004</v>
      </c>
      <c r="I191">
        <v>0.20286999999999999</v>
      </c>
      <c r="J191">
        <v>2.6380000000000001E-2</v>
      </c>
      <c r="K191">
        <v>1.7760000000000001E-2</v>
      </c>
      <c r="L191">
        <v>0.56705000000000005</v>
      </c>
      <c r="O191">
        <v>0.18492</v>
      </c>
      <c r="P191">
        <v>0.48471999999999998</v>
      </c>
      <c r="Q191">
        <v>1.7229999999999999E-2</v>
      </c>
      <c r="R191">
        <v>0.95072000000000001</v>
      </c>
      <c r="U191">
        <v>0.17843000000000001</v>
      </c>
      <c r="V191">
        <v>0.71335000000000004</v>
      </c>
      <c r="W191">
        <v>1.677E-2</v>
      </c>
      <c r="X191">
        <v>0.92732999999999999</v>
      </c>
      <c r="AA191">
        <v>0.18895999999999999</v>
      </c>
      <c r="AB191">
        <v>0.68896000000000002</v>
      </c>
      <c r="AC191">
        <v>1.677E-2</v>
      </c>
      <c r="AD191">
        <v>0.92732999999999999</v>
      </c>
    </row>
    <row r="192" spans="3:30" x14ac:dyDescent="0.25">
      <c r="C192">
        <v>0.20430999999999999</v>
      </c>
      <c r="D192">
        <v>0.29892999999999997</v>
      </c>
      <c r="E192">
        <v>1.9179999999999999E-2</v>
      </c>
      <c r="F192">
        <v>0.32604</v>
      </c>
      <c r="I192">
        <v>0.2046</v>
      </c>
      <c r="J192">
        <v>0.67618</v>
      </c>
      <c r="K192">
        <v>1.788E-2</v>
      </c>
      <c r="L192">
        <v>0.39293</v>
      </c>
      <c r="O192">
        <v>0.18604000000000001</v>
      </c>
      <c r="P192">
        <v>0.95191000000000003</v>
      </c>
      <c r="Q192">
        <v>1.7420000000000001E-2</v>
      </c>
      <c r="R192">
        <v>0.81018999999999997</v>
      </c>
      <c r="U192">
        <v>0.18353</v>
      </c>
      <c r="V192">
        <v>5.3679999999999999E-2</v>
      </c>
      <c r="W192">
        <v>1.677E-2</v>
      </c>
      <c r="X192">
        <v>0.40099000000000001</v>
      </c>
      <c r="AA192">
        <v>0.18994</v>
      </c>
      <c r="AB192">
        <v>0.68994</v>
      </c>
      <c r="AC192">
        <v>1.677E-2</v>
      </c>
      <c r="AD192">
        <v>0.40099000000000001</v>
      </c>
    </row>
    <row r="193" spans="3:30" x14ac:dyDescent="0.25">
      <c r="C193">
        <v>0.20471</v>
      </c>
      <c r="D193">
        <v>0.94435000000000002</v>
      </c>
      <c r="E193">
        <v>1.9359999999999999E-2</v>
      </c>
      <c r="F193">
        <v>0.98250999999999999</v>
      </c>
      <c r="I193">
        <v>0.20546</v>
      </c>
      <c r="J193">
        <v>0.93222000000000005</v>
      </c>
      <c r="K193">
        <v>1.797E-2</v>
      </c>
      <c r="L193">
        <v>0.91805000000000003</v>
      </c>
      <c r="O193">
        <v>0.1862</v>
      </c>
      <c r="P193">
        <v>1.6959999999999999E-2</v>
      </c>
      <c r="Q193">
        <v>1.7579999999999998E-2</v>
      </c>
      <c r="R193">
        <v>0.87968999999999997</v>
      </c>
      <c r="U193">
        <v>0.18376000000000001</v>
      </c>
      <c r="V193">
        <v>0.47789999999999999</v>
      </c>
      <c r="W193">
        <v>1.6799999999999999E-2</v>
      </c>
      <c r="X193">
        <v>2.3470000000000001E-2</v>
      </c>
      <c r="AA193">
        <v>0.19042999999999999</v>
      </c>
      <c r="AB193">
        <v>0.69042999999999999</v>
      </c>
      <c r="AC193">
        <v>1.6799999999999999E-2</v>
      </c>
      <c r="AD193">
        <v>2.3470000000000001E-2</v>
      </c>
    </row>
    <row r="194" spans="3:30" x14ac:dyDescent="0.25">
      <c r="C194">
        <v>0.20472000000000001</v>
      </c>
      <c r="D194">
        <v>0.19707</v>
      </c>
      <c r="E194">
        <v>1.9390000000000001E-2</v>
      </c>
      <c r="F194">
        <v>0.17699999999999999</v>
      </c>
      <c r="I194">
        <v>0.20659</v>
      </c>
      <c r="J194">
        <v>1.257E-2</v>
      </c>
      <c r="K194">
        <v>1.8010000000000002E-2</v>
      </c>
      <c r="L194">
        <v>0.78108999999999995</v>
      </c>
      <c r="O194">
        <v>0.18736</v>
      </c>
      <c r="P194">
        <v>0.84143999999999997</v>
      </c>
      <c r="Q194">
        <v>1.7680000000000001E-2</v>
      </c>
      <c r="R194">
        <v>5.9790000000000003E-2</v>
      </c>
      <c r="U194">
        <v>0.18421999999999999</v>
      </c>
      <c r="V194">
        <v>0.75097999999999998</v>
      </c>
      <c r="W194">
        <v>1.687E-2</v>
      </c>
      <c r="X194">
        <v>0.52708999999999995</v>
      </c>
      <c r="AA194">
        <v>0.19189000000000001</v>
      </c>
      <c r="AB194">
        <v>0.69189000000000001</v>
      </c>
      <c r="AC194">
        <v>1.687E-2</v>
      </c>
      <c r="AD194">
        <v>0.52708999999999995</v>
      </c>
    </row>
    <row r="195" spans="3:30" x14ac:dyDescent="0.25">
      <c r="C195">
        <v>0.20582</v>
      </c>
      <c r="D195">
        <v>0.57418000000000002</v>
      </c>
      <c r="E195">
        <v>1.9689999999999999E-2</v>
      </c>
      <c r="F195">
        <v>0.94547999999999999</v>
      </c>
      <c r="I195">
        <v>0.20677999999999999</v>
      </c>
      <c r="J195">
        <v>0.10528</v>
      </c>
      <c r="K195">
        <v>1.823E-2</v>
      </c>
      <c r="L195">
        <v>0.65175000000000005</v>
      </c>
      <c r="O195">
        <v>0.1888</v>
      </c>
      <c r="P195">
        <v>0.84045000000000003</v>
      </c>
      <c r="Q195">
        <v>1.7729999999999999E-2</v>
      </c>
      <c r="R195">
        <v>0.12994</v>
      </c>
      <c r="U195">
        <v>0.18598000000000001</v>
      </c>
      <c r="V195">
        <v>4.9959999999999997E-2</v>
      </c>
      <c r="W195">
        <v>1.6930000000000001E-2</v>
      </c>
      <c r="X195">
        <v>0.32705000000000001</v>
      </c>
      <c r="AA195">
        <v>0.19238</v>
      </c>
      <c r="AB195">
        <v>0.69238</v>
      </c>
      <c r="AC195">
        <v>1.6930000000000001E-2</v>
      </c>
      <c r="AD195">
        <v>0.32705000000000001</v>
      </c>
    </row>
    <row r="196" spans="3:30" x14ac:dyDescent="0.25">
      <c r="C196">
        <v>0.20627999999999999</v>
      </c>
      <c r="D196">
        <v>0.75316000000000005</v>
      </c>
      <c r="E196">
        <v>1.9720000000000001E-2</v>
      </c>
      <c r="F196">
        <v>0.77907999999999999</v>
      </c>
      <c r="I196">
        <v>0.20695</v>
      </c>
      <c r="J196">
        <v>0.71628999999999998</v>
      </c>
      <c r="K196">
        <v>1.8249999999999999E-2</v>
      </c>
      <c r="L196">
        <v>0.62604000000000004</v>
      </c>
      <c r="O196">
        <v>0.18961</v>
      </c>
      <c r="P196">
        <v>0.95308999999999999</v>
      </c>
      <c r="Q196">
        <v>1.7819999999999999E-2</v>
      </c>
      <c r="R196">
        <v>0.44908999999999999</v>
      </c>
      <c r="U196">
        <v>0.18817999999999999</v>
      </c>
      <c r="V196">
        <v>0.1636</v>
      </c>
      <c r="W196">
        <v>1.6959999999999999E-2</v>
      </c>
      <c r="X196">
        <v>0.15820999999999999</v>
      </c>
      <c r="AA196">
        <v>0.19336</v>
      </c>
      <c r="AB196">
        <v>0.69335999999999998</v>
      </c>
      <c r="AC196">
        <v>1.6959999999999999E-2</v>
      </c>
      <c r="AD196">
        <v>0.15820999999999999</v>
      </c>
    </row>
    <row r="197" spans="3:30" x14ac:dyDescent="0.25">
      <c r="C197">
        <v>0.20769000000000001</v>
      </c>
      <c r="D197">
        <v>0.27038000000000001</v>
      </c>
      <c r="E197">
        <v>1.9959999999999999E-2</v>
      </c>
      <c r="F197">
        <v>0.66329000000000005</v>
      </c>
      <c r="I197">
        <v>0.20727000000000001</v>
      </c>
      <c r="J197">
        <v>0.89939000000000002</v>
      </c>
      <c r="K197">
        <v>1.847E-2</v>
      </c>
      <c r="L197">
        <v>0.22323999999999999</v>
      </c>
      <c r="O197">
        <v>0.19031000000000001</v>
      </c>
      <c r="P197">
        <v>0.71679999999999999</v>
      </c>
      <c r="Q197">
        <v>1.7860000000000001E-2</v>
      </c>
      <c r="R197">
        <v>0.94567999999999997</v>
      </c>
      <c r="U197">
        <v>0.18869</v>
      </c>
      <c r="V197">
        <v>1.9910000000000001E-2</v>
      </c>
      <c r="W197">
        <v>1.7000000000000001E-2</v>
      </c>
      <c r="X197">
        <v>0.94581000000000004</v>
      </c>
      <c r="AA197">
        <v>0.19481999999999999</v>
      </c>
      <c r="AB197">
        <v>0.69481999999999999</v>
      </c>
      <c r="AC197">
        <v>1.7000000000000001E-2</v>
      </c>
      <c r="AD197">
        <v>0.94581000000000004</v>
      </c>
    </row>
    <row r="198" spans="3:30" x14ac:dyDescent="0.25">
      <c r="C198">
        <v>0.2079</v>
      </c>
      <c r="D198">
        <v>0.88161999999999996</v>
      </c>
      <c r="E198">
        <v>2.0070000000000001E-2</v>
      </c>
      <c r="F198">
        <v>0.64254999999999995</v>
      </c>
      <c r="I198">
        <v>0.20738000000000001</v>
      </c>
      <c r="J198">
        <v>0.43215999999999999</v>
      </c>
      <c r="K198">
        <v>1.8499999999999999E-2</v>
      </c>
      <c r="L198">
        <v>0.29049000000000003</v>
      </c>
      <c r="O198">
        <v>0.19042999999999999</v>
      </c>
      <c r="P198">
        <v>0.86485000000000001</v>
      </c>
      <c r="Q198">
        <v>1.8020000000000001E-2</v>
      </c>
      <c r="R198">
        <v>0.86397000000000002</v>
      </c>
      <c r="U198">
        <v>0.18870999999999999</v>
      </c>
      <c r="V198">
        <v>0.57816000000000001</v>
      </c>
      <c r="W198">
        <v>1.72E-2</v>
      </c>
      <c r="X198">
        <v>0.48381999999999997</v>
      </c>
      <c r="AA198">
        <v>0.1958</v>
      </c>
      <c r="AB198">
        <v>0.69579999999999997</v>
      </c>
      <c r="AC198">
        <v>1.72E-2</v>
      </c>
      <c r="AD198">
        <v>0.48381999999999997</v>
      </c>
    </row>
    <row r="199" spans="3:30" x14ac:dyDescent="0.25">
      <c r="C199">
        <v>0.20810000000000001</v>
      </c>
      <c r="D199">
        <v>0.27332000000000001</v>
      </c>
      <c r="E199">
        <v>2.0080000000000001E-2</v>
      </c>
      <c r="F199">
        <v>0.16253000000000001</v>
      </c>
      <c r="I199">
        <v>0.20746999999999999</v>
      </c>
      <c r="J199">
        <v>0.51837999999999995</v>
      </c>
      <c r="K199">
        <v>1.8679999999999999E-2</v>
      </c>
      <c r="L199">
        <v>0.36568000000000001</v>
      </c>
      <c r="O199">
        <v>0.19045000000000001</v>
      </c>
      <c r="P199">
        <v>0.94083000000000006</v>
      </c>
      <c r="Q199">
        <v>1.8270000000000002E-2</v>
      </c>
      <c r="R199">
        <v>2.793E-2</v>
      </c>
      <c r="U199">
        <v>0.18978</v>
      </c>
      <c r="V199">
        <v>0.11293</v>
      </c>
      <c r="W199">
        <v>1.7239999999999998E-2</v>
      </c>
      <c r="X199">
        <v>0.22137999999999999</v>
      </c>
      <c r="AA199">
        <v>0.19628999999999999</v>
      </c>
      <c r="AB199">
        <v>0.69628999999999996</v>
      </c>
      <c r="AC199">
        <v>1.7239999999999998E-2</v>
      </c>
      <c r="AD199">
        <v>0.22137999999999999</v>
      </c>
    </row>
    <row r="200" spans="3:30" x14ac:dyDescent="0.25">
      <c r="C200">
        <v>0.20821999999999999</v>
      </c>
      <c r="D200">
        <v>0.21024999999999999</v>
      </c>
      <c r="E200">
        <v>2.0400000000000001E-2</v>
      </c>
      <c r="F200">
        <v>0.28222000000000003</v>
      </c>
      <c r="I200">
        <v>0.21131</v>
      </c>
      <c r="J200">
        <v>0.35460000000000003</v>
      </c>
      <c r="K200">
        <v>1.8790000000000001E-2</v>
      </c>
      <c r="L200">
        <v>0.14652999999999999</v>
      </c>
      <c r="O200">
        <v>0.19073999999999999</v>
      </c>
      <c r="P200">
        <v>0.85351999999999995</v>
      </c>
      <c r="Q200">
        <v>1.8679999999999999E-2</v>
      </c>
      <c r="R200">
        <v>0.73899000000000004</v>
      </c>
      <c r="U200">
        <v>0.18994</v>
      </c>
      <c r="V200">
        <v>0.95221</v>
      </c>
      <c r="W200">
        <v>1.736E-2</v>
      </c>
      <c r="X200">
        <v>0.44194</v>
      </c>
      <c r="AA200">
        <v>0.19727</v>
      </c>
      <c r="AB200">
        <v>0.69726999999999995</v>
      </c>
      <c r="AC200">
        <v>1.736E-2</v>
      </c>
      <c r="AD200">
        <v>0.44194</v>
      </c>
    </row>
    <row r="201" spans="3:30" x14ac:dyDescent="0.25">
      <c r="C201">
        <v>0.2084</v>
      </c>
      <c r="D201">
        <v>0.91786000000000001</v>
      </c>
      <c r="E201">
        <v>2.0449999999999999E-2</v>
      </c>
      <c r="F201">
        <v>0.24499000000000001</v>
      </c>
      <c r="I201">
        <v>0.21179000000000001</v>
      </c>
      <c r="J201">
        <v>0.15176999999999999</v>
      </c>
      <c r="K201">
        <v>1.8870000000000001E-2</v>
      </c>
      <c r="L201">
        <v>0.33291999999999999</v>
      </c>
      <c r="O201">
        <v>0.19122</v>
      </c>
      <c r="P201">
        <v>0.34415000000000001</v>
      </c>
      <c r="Q201">
        <v>1.873E-2</v>
      </c>
      <c r="R201">
        <v>0.86109999999999998</v>
      </c>
      <c r="U201">
        <v>0.19211</v>
      </c>
      <c r="V201">
        <v>6.1190000000000001E-2</v>
      </c>
      <c r="W201">
        <v>1.7409999999999998E-2</v>
      </c>
      <c r="X201">
        <v>0.90917999999999999</v>
      </c>
      <c r="AA201">
        <v>0.19872999999999999</v>
      </c>
      <c r="AB201">
        <v>0.69872999999999996</v>
      </c>
      <c r="AC201">
        <v>1.7409999999999998E-2</v>
      </c>
      <c r="AD201">
        <v>0.90917999999999999</v>
      </c>
    </row>
    <row r="202" spans="3:30" x14ac:dyDescent="0.25">
      <c r="C202">
        <v>0.20957000000000001</v>
      </c>
      <c r="D202">
        <v>0.51349</v>
      </c>
      <c r="E202">
        <v>2.0480000000000002E-2</v>
      </c>
      <c r="F202">
        <v>0.99905999999999995</v>
      </c>
      <c r="I202">
        <v>0.21185999999999999</v>
      </c>
      <c r="J202">
        <v>0.90322999999999998</v>
      </c>
      <c r="K202">
        <v>1.907E-2</v>
      </c>
      <c r="L202">
        <v>0.15495</v>
      </c>
      <c r="O202">
        <v>0.19153999999999999</v>
      </c>
      <c r="P202">
        <v>0.21793999999999999</v>
      </c>
      <c r="Q202">
        <v>1.8849999999999999E-2</v>
      </c>
      <c r="R202">
        <v>0.74746999999999997</v>
      </c>
      <c r="U202">
        <v>0.19270999999999999</v>
      </c>
      <c r="V202">
        <v>0.89417999999999997</v>
      </c>
      <c r="W202">
        <v>1.7479999999999999E-2</v>
      </c>
      <c r="X202">
        <v>7.392E-2</v>
      </c>
      <c r="AA202">
        <v>0.19922000000000001</v>
      </c>
      <c r="AB202">
        <v>0.69921999999999995</v>
      </c>
      <c r="AC202">
        <v>1.7479999999999999E-2</v>
      </c>
      <c r="AD202">
        <v>7.392E-2</v>
      </c>
    </row>
    <row r="203" spans="3:30" x14ac:dyDescent="0.25">
      <c r="C203">
        <v>0.21027999999999999</v>
      </c>
      <c r="D203">
        <v>0.29403000000000001</v>
      </c>
      <c r="E203">
        <v>2.068E-2</v>
      </c>
      <c r="F203">
        <v>0.10344</v>
      </c>
      <c r="I203">
        <v>0.21199999999999999</v>
      </c>
      <c r="J203">
        <v>0.92871000000000004</v>
      </c>
      <c r="K203">
        <v>1.9269999999999999E-2</v>
      </c>
      <c r="L203">
        <v>0.18651000000000001</v>
      </c>
      <c r="O203">
        <v>0.19319</v>
      </c>
      <c r="P203">
        <v>0.48066999999999999</v>
      </c>
      <c r="Q203">
        <v>1.8859999999999998E-2</v>
      </c>
      <c r="R203">
        <v>1.3299999999999999E-2</v>
      </c>
      <c r="U203">
        <v>0.19300999999999999</v>
      </c>
      <c r="V203">
        <v>0.96072000000000002</v>
      </c>
      <c r="W203">
        <v>1.762E-2</v>
      </c>
      <c r="X203">
        <v>0.77778999999999998</v>
      </c>
      <c r="AA203">
        <v>0.20068</v>
      </c>
      <c r="AB203">
        <v>0.70067999999999997</v>
      </c>
      <c r="AC203">
        <v>1.762E-2</v>
      </c>
      <c r="AD203">
        <v>0.77778999999999998</v>
      </c>
    </row>
    <row r="204" spans="3:30" x14ac:dyDescent="0.25">
      <c r="C204">
        <v>0.21045</v>
      </c>
      <c r="D204">
        <v>0.45530999999999999</v>
      </c>
      <c r="E204">
        <v>2.0719999999999999E-2</v>
      </c>
      <c r="F204">
        <v>0.56208999999999998</v>
      </c>
      <c r="I204">
        <v>0.21531</v>
      </c>
      <c r="J204">
        <v>0.28592000000000001</v>
      </c>
      <c r="K204">
        <v>1.9290000000000002E-2</v>
      </c>
      <c r="L204">
        <v>0.85719000000000001</v>
      </c>
      <c r="O204">
        <v>0.19375000000000001</v>
      </c>
      <c r="P204">
        <v>3.0970000000000001E-2</v>
      </c>
      <c r="Q204">
        <v>1.907E-2</v>
      </c>
      <c r="R204">
        <v>0.10946</v>
      </c>
      <c r="U204">
        <v>0.19553000000000001</v>
      </c>
      <c r="V204">
        <v>0.99358999999999997</v>
      </c>
      <c r="W204">
        <v>1.7639999999999999E-2</v>
      </c>
      <c r="X204">
        <v>0.87270000000000003</v>
      </c>
      <c r="AA204">
        <v>0.20166000000000001</v>
      </c>
      <c r="AB204">
        <v>0.70165999999999995</v>
      </c>
      <c r="AC204">
        <v>1.7639999999999999E-2</v>
      </c>
      <c r="AD204">
        <v>0.87270000000000003</v>
      </c>
    </row>
    <row r="205" spans="3:30" x14ac:dyDescent="0.25">
      <c r="C205">
        <v>0.21046999999999999</v>
      </c>
      <c r="D205">
        <v>0.29799999999999999</v>
      </c>
      <c r="E205">
        <v>2.0750000000000001E-2</v>
      </c>
      <c r="F205">
        <v>6.4369999999999997E-2</v>
      </c>
      <c r="I205">
        <v>0.21784000000000001</v>
      </c>
      <c r="J205">
        <v>0.91356999999999999</v>
      </c>
      <c r="K205">
        <v>1.933E-2</v>
      </c>
      <c r="L205">
        <v>9.35E-2</v>
      </c>
      <c r="O205">
        <v>0.19395000000000001</v>
      </c>
      <c r="P205">
        <v>0.74075000000000002</v>
      </c>
      <c r="Q205">
        <v>1.9140000000000001E-2</v>
      </c>
      <c r="R205">
        <v>0.28987000000000002</v>
      </c>
      <c r="U205">
        <v>0.19574</v>
      </c>
      <c r="V205">
        <v>7.8049999999999994E-2</v>
      </c>
      <c r="W205">
        <v>1.77E-2</v>
      </c>
      <c r="X205">
        <v>0.87533000000000005</v>
      </c>
      <c r="AA205">
        <v>0.20215</v>
      </c>
      <c r="AB205">
        <v>0.70215000000000005</v>
      </c>
      <c r="AC205">
        <v>1.77E-2</v>
      </c>
      <c r="AD205">
        <v>0.87533000000000005</v>
      </c>
    </row>
    <row r="206" spans="3:30" x14ac:dyDescent="0.25">
      <c r="C206">
        <v>0.21063999999999999</v>
      </c>
      <c r="D206">
        <v>0.59350000000000003</v>
      </c>
      <c r="E206">
        <v>2.0889999999999999E-2</v>
      </c>
      <c r="F206">
        <v>0.30648999999999998</v>
      </c>
      <c r="I206">
        <v>0.22095000000000001</v>
      </c>
      <c r="J206">
        <v>0.25797999999999999</v>
      </c>
      <c r="K206">
        <v>1.9480000000000001E-2</v>
      </c>
      <c r="L206">
        <v>0.86651</v>
      </c>
      <c r="O206">
        <v>0.19445999999999999</v>
      </c>
      <c r="P206">
        <v>0.26729999999999998</v>
      </c>
      <c r="Q206">
        <v>1.9189999999999999E-2</v>
      </c>
      <c r="R206">
        <v>0.36553999999999998</v>
      </c>
      <c r="U206">
        <v>0.19736999999999999</v>
      </c>
      <c r="V206">
        <v>0.23985000000000001</v>
      </c>
      <c r="W206">
        <v>1.7739999999999999E-2</v>
      </c>
      <c r="X206">
        <v>0.50500999999999996</v>
      </c>
      <c r="AA206">
        <v>0.20361000000000001</v>
      </c>
      <c r="AB206">
        <v>0.70360999999999996</v>
      </c>
      <c r="AC206">
        <v>1.7739999999999999E-2</v>
      </c>
      <c r="AD206">
        <v>0.50500999999999996</v>
      </c>
    </row>
    <row r="207" spans="3:30" x14ac:dyDescent="0.25">
      <c r="C207">
        <v>0.21276999999999999</v>
      </c>
      <c r="D207">
        <v>0.72577000000000003</v>
      </c>
      <c r="E207">
        <v>2.0930000000000001E-2</v>
      </c>
      <c r="F207">
        <v>0.98733000000000004</v>
      </c>
      <c r="I207">
        <v>0.22325999999999999</v>
      </c>
      <c r="J207">
        <v>0.41671000000000002</v>
      </c>
      <c r="K207">
        <v>1.95E-2</v>
      </c>
      <c r="L207">
        <v>0.62060999999999999</v>
      </c>
      <c r="O207">
        <v>0.19469</v>
      </c>
      <c r="P207">
        <v>0.82511000000000001</v>
      </c>
      <c r="Q207">
        <v>1.9460000000000002E-2</v>
      </c>
      <c r="R207">
        <v>0.64983999999999997</v>
      </c>
      <c r="U207">
        <v>0.19875999999999999</v>
      </c>
      <c r="V207">
        <v>0.27450000000000002</v>
      </c>
      <c r="W207">
        <v>1.788E-2</v>
      </c>
      <c r="X207">
        <v>0.52832000000000001</v>
      </c>
      <c r="AA207">
        <v>0.2041</v>
      </c>
      <c r="AB207">
        <v>0.70409999999999995</v>
      </c>
      <c r="AC207">
        <v>1.788E-2</v>
      </c>
      <c r="AD207">
        <v>0.52832000000000001</v>
      </c>
    </row>
    <row r="208" spans="3:30" x14ac:dyDescent="0.25">
      <c r="C208">
        <v>0.2137</v>
      </c>
      <c r="D208">
        <v>0.97426000000000001</v>
      </c>
      <c r="E208">
        <v>2.1170000000000001E-2</v>
      </c>
      <c r="F208">
        <v>0.62865000000000004</v>
      </c>
      <c r="I208">
        <v>0.22347</v>
      </c>
      <c r="J208">
        <v>0.51700999999999997</v>
      </c>
      <c r="K208">
        <v>1.9529999999999999E-2</v>
      </c>
      <c r="L208">
        <v>0.26529999999999998</v>
      </c>
      <c r="O208">
        <v>0.19603999999999999</v>
      </c>
      <c r="P208">
        <v>0.94299999999999995</v>
      </c>
      <c r="Q208">
        <v>1.9599999999999999E-2</v>
      </c>
      <c r="R208">
        <v>0.63912000000000002</v>
      </c>
      <c r="U208">
        <v>0.19947999999999999</v>
      </c>
      <c r="V208">
        <v>0.37924999999999998</v>
      </c>
      <c r="W208">
        <v>1.7950000000000001E-2</v>
      </c>
      <c r="X208">
        <v>0.13183</v>
      </c>
      <c r="AA208">
        <v>0.20508000000000001</v>
      </c>
      <c r="AB208">
        <v>0.70508000000000004</v>
      </c>
      <c r="AC208">
        <v>1.7950000000000001E-2</v>
      </c>
      <c r="AD208">
        <v>0.13183</v>
      </c>
    </row>
    <row r="209" spans="3:30" x14ac:dyDescent="0.25">
      <c r="C209">
        <v>0.21401999999999999</v>
      </c>
      <c r="D209">
        <v>7.4060000000000001E-2</v>
      </c>
      <c r="E209">
        <v>2.1250000000000002E-2</v>
      </c>
      <c r="F209">
        <v>0.41405999999999998</v>
      </c>
      <c r="I209">
        <v>0.2235</v>
      </c>
      <c r="J209">
        <v>4.5769999999999998E-2</v>
      </c>
      <c r="K209">
        <v>1.9699999999999999E-2</v>
      </c>
      <c r="L209">
        <v>0.76049999999999995</v>
      </c>
      <c r="O209">
        <v>0.19800999999999999</v>
      </c>
      <c r="P209">
        <v>0.39793000000000001</v>
      </c>
      <c r="Q209">
        <v>1.9709999999999998E-2</v>
      </c>
      <c r="R209">
        <v>0.90449999999999997</v>
      </c>
      <c r="U209">
        <v>0.20027</v>
      </c>
      <c r="V209">
        <v>0.84275</v>
      </c>
      <c r="W209">
        <v>1.804E-2</v>
      </c>
      <c r="X209">
        <v>0.56601000000000001</v>
      </c>
      <c r="AA209">
        <v>0.20654</v>
      </c>
      <c r="AB209">
        <v>0.70653999999999995</v>
      </c>
      <c r="AC209">
        <v>1.804E-2</v>
      </c>
      <c r="AD209">
        <v>0.56601000000000001</v>
      </c>
    </row>
    <row r="210" spans="3:30" x14ac:dyDescent="0.25">
      <c r="C210">
        <v>0.21412999999999999</v>
      </c>
      <c r="D210">
        <v>0.89431000000000005</v>
      </c>
      <c r="E210">
        <v>2.1270000000000001E-2</v>
      </c>
      <c r="F210">
        <v>0.94543999999999995</v>
      </c>
      <c r="I210">
        <v>0.22419</v>
      </c>
      <c r="J210">
        <v>0.79408000000000001</v>
      </c>
      <c r="K210">
        <v>1.975E-2</v>
      </c>
      <c r="L210">
        <v>0.62009000000000003</v>
      </c>
      <c r="O210">
        <v>0.1986</v>
      </c>
      <c r="P210">
        <v>0.51534000000000002</v>
      </c>
      <c r="Q210">
        <v>1.9740000000000001E-2</v>
      </c>
      <c r="R210">
        <v>0.42843999999999999</v>
      </c>
      <c r="U210">
        <v>0.20158000000000001</v>
      </c>
      <c r="V210">
        <v>0.55823999999999996</v>
      </c>
      <c r="W210">
        <v>1.8089999999999998E-2</v>
      </c>
      <c r="X210">
        <v>2.1919999999999999E-2</v>
      </c>
      <c r="AA210">
        <v>0.20702999999999999</v>
      </c>
      <c r="AB210">
        <v>0.70703000000000005</v>
      </c>
      <c r="AC210">
        <v>1.8089999999999998E-2</v>
      </c>
      <c r="AD210">
        <v>2.1919999999999999E-2</v>
      </c>
    </row>
    <row r="211" spans="3:30" x14ac:dyDescent="0.25">
      <c r="C211">
        <v>0.21532999999999999</v>
      </c>
      <c r="D211">
        <v>0.15769</v>
      </c>
      <c r="E211">
        <v>2.154E-2</v>
      </c>
      <c r="F211">
        <v>0.66805000000000003</v>
      </c>
      <c r="I211">
        <v>0.22516</v>
      </c>
      <c r="J211">
        <v>4.6219999999999997E-2</v>
      </c>
      <c r="K211">
        <v>1.9810000000000001E-2</v>
      </c>
      <c r="L211">
        <v>0.19217999999999999</v>
      </c>
      <c r="O211">
        <v>0.20136999999999999</v>
      </c>
      <c r="P211">
        <v>0.14663999999999999</v>
      </c>
      <c r="Q211">
        <v>1.983E-2</v>
      </c>
      <c r="R211">
        <v>0.40516000000000002</v>
      </c>
      <c r="U211">
        <v>0.20196</v>
      </c>
      <c r="V211">
        <v>0.66374</v>
      </c>
      <c r="W211">
        <v>1.8089999999999998E-2</v>
      </c>
      <c r="X211">
        <v>0.65432000000000001</v>
      </c>
      <c r="AA211">
        <v>0.20849999999999999</v>
      </c>
      <c r="AB211">
        <v>0.70850000000000002</v>
      </c>
      <c r="AC211">
        <v>1.8089999999999998E-2</v>
      </c>
      <c r="AD211">
        <v>0.65432000000000001</v>
      </c>
    </row>
    <row r="212" spans="3:30" x14ac:dyDescent="0.25">
      <c r="C212">
        <v>0.21603</v>
      </c>
      <c r="D212">
        <v>0.12615000000000001</v>
      </c>
      <c r="E212">
        <v>2.1610000000000001E-2</v>
      </c>
      <c r="F212">
        <v>0.39776</v>
      </c>
      <c r="I212">
        <v>0.22569</v>
      </c>
      <c r="J212">
        <v>0.93162</v>
      </c>
      <c r="K212">
        <v>1.992E-2</v>
      </c>
      <c r="L212">
        <v>0.77875000000000005</v>
      </c>
      <c r="O212">
        <v>0.2014</v>
      </c>
      <c r="P212">
        <v>0.82955000000000001</v>
      </c>
      <c r="Q212">
        <v>1.9900000000000001E-2</v>
      </c>
      <c r="R212">
        <v>0.39762999999999998</v>
      </c>
      <c r="U212">
        <v>0.20294000000000001</v>
      </c>
      <c r="V212">
        <v>0.25348999999999999</v>
      </c>
      <c r="W212">
        <v>1.8339999999999999E-2</v>
      </c>
      <c r="X212">
        <v>0.88002000000000002</v>
      </c>
      <c r="AA212">
        <v>0.20946999999999999</v>
      </c>
      <c r="AB212">
        <v>0.70947000000000005</v>
      </c>
      <c r="AC212">
        <v>1.8339999999999999E-2</v>
      </c>
      <c r="AD212">
        <v>0.88002000000000002</v>
      </c>
    </row>
    <row r="213" spans="3:30" x14ac:dyDescent="0.25">
      <c r="C213">
        <v>0.21742</v>
      </c>
      <c r="D213">
        <v>0.37833</v>
      </c>
      <c r="E213">
        <v>2.197E-2</v>
      </c>
      <c r="F213">
        <v>0.95026999999999995</v>
      </c>
      <c r="I213">
        <v>0.22795000000000001</v>
      </c>
      <c r="J213">
        <v>2.9520000000000001E-2</v>
      </c>
      <c r="K213">
        <v>1.9990000000000001E-2</v>
      </c>
      <c r="L213">
        <v>0.20458000000000001</v>
      </c>
      <c r="O213">
        <v>0.20172000000000001</v>
      </c>
      <c r="P213">
        <v>0.68888000000000005</v>
      </c>
      <c r="Q213">
        <v>2.0279999999999999E-2</v>
      </c>
      <c r="R213">
        <v>0.19653000000000001</v>
      </c>
      <c r="U213">
        <v>0.20300000000000001</v>
      </c>
      <c r="V213">
        <v>0.27226</v>
      </c>
      <c r="W213">
        <v>1.8350000000000002E-2</v>
      </c>
      <c r="X213">
        <v>0.11494</v>
      </c>
      <c r="AA213">
        <v>0.20996000000000001</v>
      </c>
      <c r="AB213">
        <v>0.70996000000000004</v>
      </c>
      <c r="AC213">
        <v>1.8350000000000002E-2</v>
      </c>
      <c r="AD213">
        <v>0.11494</v>
      </c>
    </row>
    <row r="214" spans="3:30" x14ac:dyDescent="0.25">
      <c r="C214">
        <v>0.21934000000000001</v>
      </c>
      <c r="D214">
        <v>0.78491999999999995</v>
      </c>
      <c r="E214">
        <v>2.2089999999999999E-2</v>
      </c>
      <c r="F214">
        <v>0.59848000000000001</v>
      </c>
      <c r="I214">
        <v>0.22928999999999999</v>
      </c>
      <c r="J214">
        <v>0.86478999999999995</v>
      </c>
      <c r="K214">
        <v>2.0029999999999999E-2</v>
      </c>
      <c r="L214">
        <v>8.5819999999999994E-2</v>
      </c>
      <c r="O214">
        <v>0.20233000000000001</v>
      </c>
      <c r="P214">
        <v>0.66222000000000003</v>
      </c>
      <c r="Q214">
        <v>2.053E-2</v>
      </c>
      <c r="R214">
        <v>0.28322999999999998</v>
      </c>
      <c r="U214">
        <v>0.20329</v>
      </c>
      <c r="V214">
        <v>0.89153000000000004</v>
      </c>
      <c r="W214">
        <v>1.8450000000000001E-2</v>
      </c>
      <c r="X214">
        <v>0.73333000000000004</v>
      </c>
      <c r="AA214">
        <v>0.21093999999999999</v>
      </c>
      <c r="AB214">
        <v>0.71094000000000002</v>
      </c>
      <c r="AC214">
        <v>1.8450000000000001E-2</v>
      </c>
      <c r="AD214">
        <v>0.73333000000000004</v>
      </c>
    </row>
    <row r="215" spans="3:30" x14ac:dyDescent="0.25">
      <c r="C215">
        <v>0.22186</v>
      </c>
      <c r="D215">
        <v>0.89476</v>
      </c>
      <c r="E215">
        <v>2.2190000000000001E-2</v>
      </c>
      <c r="F215">
        <v>0.62078</v>
      </c>
      <c r="I215">
        <v>0.22939999999999999</v>
      </c>
      <c r="J215">
        <v>0.66800999999999999</v>
      </c>
      <c r="K215">
        <v>2.027E-2</v>
      </c>
      <c r="L215">
        <v>0.12407</v>
      </c>
      <c r="O215">
        <v>0.20246</v>
      </c>
      <c r="P215">
        <v>0.56611</v>
      </c>
      <c r="Q215">
        <v>2.0639999999999999E-2</v>
      </c>
      <c r="R215">
        <v>0.52607999999999999</v>
      </c>
      <c r="U215">
        <v>0.20363000000000001</v>
      </c>
      <c r="V215">
        <v>0.31596000000000002</v>
      </c>
      <c r="W215">
        <v>1.847E-2</v>
      </c>
      <c r="X215">
        <v>1.536E-2</v>
      </c>
      <c r="AA215">
        <v>0.21240000000000001</v>
      </c>
      <c r="AB215">
        <v>0.71240000000000003</v>
      </c>
      <c r="AC215">
        <v>1.847E-2</v>
      </c>
      <c r="AD215">
        <v>1.536E-2</v>
      </c>
    </row>
    <row r="216" spans="3:30" x14ac:dyDescent="0.25">
      <c r="C216">
        <v>0.22314000000000001</v>
      </c>
      <c r="D216">
        <v>0.28309000000000001</v>
      </c>
      <c r="E216">
        <v>2.2499999999999999E-2</v>
      </c>
      <c r="F216">
        <v>0.97443999999999997</v>
      </c>
      <c r="I216">
        <v>0.22944000000000001</v>
      </c>
      <c r="J216">
        <v>0.43634000000000001</v>
      </c>
      <c r="K216">
        <v>2.0389999999999998E-2</v>
      </c>
      <c r="L216">
        <v>0.64205000000000001</v>
      </c>
      <c r="O216">
        <v>0.20404</v>
      </c>
      <c r="P216">
        <v>0.83255000000000001</v>
      </c>
      <c r="Q216">
        <v>2.0650000000000002E-2</v>
      </c>
      <c r="R216">
        <v>0.83892</v>
      </c>
      <c r="U216">
        <v>0.20377000000000001</v>
      </c>
      <c r="V216">
        <v>0.75602000000000003</v>
      </c>
      <c r="W216">
        <v>1.8550000000000001E-2</v>
      </c>
      <c r="X216">
        <v>0.11921</v>
      </c>
      <c r="AA216">
        <v>0.21337999999999999</v>
      </c>
      <c r="AB216">
        <v>0.71338000000000001</v>
      </c>
      <c r="AC216">
        <v>1.8550000000000001E-2</v>
      </c>
      <c r="AD216">
        <v>0.11921</v>
      </c>
    </row>
    <row r="217" spans="3:30" x14ac:dyDescent="0.25">
      <c r="C217">
        <v>0.22395000000000001</v>
      </c>
      <c r="D217">
        <v>0.82509999999999994</v>
      </c>
      <c r="E217">
        <v>2.2509999999999999E-2</v>
      </c>
      <c r="F217">
        <v>0.84443999999999997</v>
      </c>
      <c r="I217">
        <v>0.22958999999999999</v>
      </c>
      <c r="J217">
        <v>0.92698000000000003</v>
      </c>
      <c r="K217">
        <v>2.043E-2</v>
      </c>
      <c r="L217">
        <v>0.82986000000000004</v>
      </c>
      <c r="O217">
        <v>0.20413000000000001</v>
      </c>
      <c r="P217">
        <v>0.36780000000000002</v>
      </c>
      <c r="Q217">
        <v>2.0670000000000001E-2</v>
      </c>
      <c r="R217">
        <v>0.17638999999999999</v>
      </c>
      <c r="U217">
        <v>0.20424999999999999</v>
      </c>
      <c r="V217">
        <v>0.76029000000000002</v>
      </c>
      <c r="W217">
        <v>1.857E-2</v>
      </c>
      <c r="X217">
        <v>0.29698999999999998</v>
      </c>
      <c r="AA217">
        <v>0.21387</v>
      </c>
      <c r="AB217">
        <v>0.71387</v>
      </c>
      <c r="AC217">
        <v>1.857E-2</v>
      </c>
      <c r="AD217">
        <v>0.29698999999999998</v>
      </c>
    </row>
    <row r="218" spans="3:30" x14ac:dyDescent="0.25">
      <c r="C218">
        <v>0.22459999999999999</v>
      </c>
      <c r="D218">
        <v>0.15026999999999999</v>
      </c>
      <c r="E218">
        <v>2.2579999999999999E-2</v>
      </c>
      <c r="F218">
        <v>0.86490999999999996</v>
      </c>
      <c r="I218">
        <v>0.23388999999999999</v>
      </c>
      <c r="J218">
        <v>0.10019</v>
      </c>
      <c r="K218">
        <v>2.0590000000000001E-2</v>
      </c>
      <c r="L218">
        <v>0.83745000000000003</v>
      </c>
      <c r="O218">
        <v>0.20430999999999999</v>
      </c>
      <c r="P218">
        <v>0.13830999999999999</v>
      </c>
      <c r="Q218">
        <v>2.0750000000000001E-2</v>
      </c>
      <c r="R218">
        <v>0.75161</v>
      </c>
      <c r="U218">
        <v>0.20458000000000001</v>
      </c>
      <c r="V218">
        <v>0.38799</v>
      </c>
      <c r="W218">
        <v>1.864E-2</v>
      </c>
      <c r="X218">
        <v>0.14788000000000001</v>
      </c>
      <c r="AA218">
        <v>0.21532999999999999</v>
      </c>
      <c r="AB218">
        <v>0.71533000000000002</v>
      </c>
      <c r="AC218">
        <v>1.864E-2</v>
      </c>
      <c r="AD218">
        <v>0.14788000000000001</v>
      </c>
    </row>
    <row r="219" spans="3:30" x14ac:dyDescent="0.25">
      <c r="C219">
        <v>0.22564999999999999</v>
      </c>
      <c r="D219">
        <v>0.10934000000000001</v>
      </c>
      <c r="E219">
        <v>2.2589999999999999E-2</v>
      </c>
      <c r="F219">
        <v>0.30218</v>
      </c>
      <c r="I219">
        <v>0.23472000000000001</v>
      </c>
      <c r="J219">
        <v>0.95047999999999999</v>
      </c>
      <c r="K219">
        <v>2.068E-2</v>
      </c>
      <c r="L219">
        <v>0.74658999999999998</v>
      </c>
      <c r="O219">
        <v>0.20804</v>
      </c>
      <c r="P219">
        <v>0.77186999999999995</v>
      </c>
      <c r="Q219">
        <v>2.0760000000000001E-2</v>
      </c>
      <c r="R219">
        <v>0.44764999999999999</v>
      </c>
      <c r="U219">
        <v>0.20523</v>
      </c>
      <c r="V219">
        <v>0.64222000000000001</v>
      </c>
      <c r="W219">
        <v>1.8669999999999999E-2</v>
      </c>
      <c r="X219">
        <v>0.13971</v>
      </c>
      <c r="AA219">
        <v>0.21582000000000001</v>
      </c>
      <c r="AB219">
        <v>0.71582000000000001</v>
      </c>
      <c r="AC219">
        <v>1.8669999999999999E-2</v>
      </c>
      <c r="AD219">
        <v>0.13971</v>
      </c>
    </row>
    <row r="220" spans="3:30" x14ac:dyDescent="0.25">
      <c r="C220">
        <v>0.22572999999999999</v>
      </c>
      <c r="D220">
        <v>0.63326000000000005</v>
      </c>
      <c r="E220">
        <v>2.266E-2</v>
      </c>
      <c r="F220">
        <v>0.85119</v>
      </c>
      <c r="I220">
        <v>0.23921000000000001</v>
      </c>
      <c r="J220">
        <v>1.44E-2</v>
      </c>
      <c r="K220">
        <v>2.0959999999999999E-2</v>
      </c>
      <c r="L220">
        <v>8.5940000000000003E-2</v>
      </c>
      <c r="O220">
        <v>0.20868999999999999</v>
      </c>
      <c r="P220">
        <v>5.4269999999999999E-2</v>
      </c>
      <c r="Q220">
        <v>2.086E-2</v>
      </c>
      <c r="R220">
        <v>0.22411</v>
      </c>
      <c r="U220">
        <v>0.20535</v>
      </c>
      <c r="V220">
        <v>0.88843000000000005</v>
      </c>
      <c r="W220">
        <v>1.8669999999999999E-2</v>
      </c>
      <c r="X220">
        <v>0.86431999999999998</v>
      </c>
      <c r="AA220">
        <v>0.21679999999999999</v>
      </c>
      <c r="AB220">
        <v>0.71679999999999999</v>
      </c>
      <c r="AC220">
        <v>1.8669999999999999E-2</v>
      </c>
      <c r="AD220">
        <v>0.86431999999999998</v>
      </c>
    </row>
    <row r="221" spans="3:30" x14ac:dyDescent="0.25">
      <c r="C221">
        <v>0.22708999999999999</v>
      </c>
      <c r="D221">
        <v>0.81496000000000002</v>
      </c>
      <c r="E221">
        <v>2.2700000000000001E-2</v>
      </c>
      <c r="F221">
        <v>0.71726999999999996</v>
      </c>
      <c r="I221">
        <v>0.2394</v>
      </c>
      <c r="J221">
        <v>0.69116999999999995</v>
      </c>
      <c r="K221">
        <v>2.1160000000000002E-2</v>
      </c>
      <c r="L221">
        <v>0.35715999999999998</v>
      </c>
      <c r="O221">
        <v>0.21138000000000001</v>
      </c>
      <c r="P221">
        <v>0.84574000000000005</v>
      </c>
      <c r="Q221">
        <v>2.1049999999999999E-2</v>
      </c>
      <c r="R221">
        <v>7.918E-2</v>
      </c>
      <c r="U221">
        <v>0.20566000000000001</v>
      </c>
      <c r="V221">
        <v>0.30216999999999999</v>
      </c>
      <c r="W221">
        <v>1.882E-2</v>
      </c>
      <c r="X221">
        <v>0.80389999999999995</v>
      </c>
      <c r="AA221">
        <v>0.21826000000000001</v>
      </c>
      <c r="AB221">
        <v>0.71826000000000001</v>
      </c>
      <c r="AC221">
        <v>1.882E-2</v>
      </c>
      <c r="AD221">
        <v>0.80389999999999995</v>
      </c>
    </row>
    <row r="222" spans="3:30" x14ac:dyDescent="0.25">
      <c r="C222">
        <v>0.22714000000000001</v>
      </c>
      <c r="D222">
        <v>7.9159999999999994E-2</v>
      </c>
      <c r="E222">
        <v>2.2759999999999999E-2</v>
      </c>
      <c r="F222">
        <v>0.90837000000000001</v>
      </c>
      <c r="I222">
        <v>0.24174999999999999</v>
      </c>
      <c r="J222">
        <v>0.77590999999999999</v>
      </c>
      <c r="K222">
        <v>2.121E-2</v>
      </c>
      <c r="L222">
        <v>0.43547000000000002</v>
      </c>
      <c r="O222">
        <v>0.21362</v>
      </c>
      <c r="P222">
        <v>9.5320000000000002E-2</v>
      </c>
      <c r="Q222">
        <v>2.111E-2</v>
      </c>
      <c r="R222">
        <v>0.43140000000000001</v>
      </c>
      <c r="U222">
        <v>0.20727000000000001</v>
      </c>
      <c r="V222">
        <v>0.54661000000000004</v>
      </c>
      <c r="W222">
        <v>1.883E-2</v>
      </c>
      <c r="X222">
        <v>0.36257</v>
      </c>
      <c r="AA222">
        <v>0.21973000000000001</v>
      </c>
      <c r="AB222">
        <v>0.71972999999999998</v>
      </c>
      <c r="AC222">
        <v>1.883E-2</v>
      </c>
      <c r="AD222">
        <v>0.36257</v>
      </c>
    </row>
    <row r="223" spans="3:30" x14ac:dyDescent="0.25">
      <c r="C223">
        <v>0.22728999999999999</v>
      </c>
      <c r="D223">
        <v>0.87680999999999998</v>
      </c>
      <c r="E223">
        <v>2.2970000000000001E-2</v>
      </c>
      <c r="F223">
        <v>0.33215</v>
      </c>
      <c r="I223">
        <v>0.24379999999999999</v>
      </c>
      <c r="J223">
        <v>0.81315000000000004</v>
      </c>
      <c r="K223">
        <v>2.1239999999999998E-2</v>
      </c>
      <c r="L223">
        <v>0.26595999999999997</v>
      </c>
      <c r="O223">
        <v>0.21429000000000001</v>
      </c>
      <c r="P223">
        <v>0.15542</v>
      </c>
      <c r="Q223">
        <v>2.1250000000000002E-2</v>
      </c>
      <c r="R223">
        <v>0.45695999999999998</v>
      </c>
      <c r="U223">
        <v>0.20738000000000001</v>
      </c>
      <c r="V223">
        <v>0.76893999999999996</v>
      </c>
      <c r="W223">
        <v>1.89E-2</v>
      </c>
      <c r="X223">
        <v>0.86345000000000005</v>
      </c>
      <c r="AA223">
        <v>0.22070000000000001</v>
      </c>
      <c r="AB223">
        <v>0.72070000000000001</v>
      </c>
      <c r="AC223">
        <v>1.89E-2</v>
      </c>
      <c r="AD223">
        <v>0.86345000000000005</v>
      </c>
    </row>
    <row r="224" spans="3:30" x14ac:dyDescent="0.25">
      <c r="C224">
        <v>0.22775999999999999</v>
      </c>
      <c r="D224">
        <v>0.91181000000000001</v>
      </c>
      <c r="E224">
        <v>2.298E-2</v>
      </c>
      <c r="F224">
        <v>0.40983999999999998</v>
      </c>
      <c r="I224">
        <v>0.24410999999999999</v>
      </c>
      <c r="J224">
        <v>0.13466</v>
      </c>
      <c r="K224">
        <v>2.1299999999999999E-2</v>
      </c>
      <c r="L224">
        <v>0.58625000000000005</v>
      </c>
      <c r="O224">
        <v>0.21443999999999999</v>
      </c>
      <c r="P224">
        <v>9.8089999999999997E-2</v>
      </c>
      <c r="Q224">
        <v>2.1270000000000001E-2</v>
      </c>
      <c r="R224">
        <v>0.82130999999999998</v>
      </c>
      <c r="U224">
        <v>0.20780999999999999</v>
      </c>
      <c r="V224">
        <v>2.4219999999999998E-2</v>
      </c>
      <c r="W224">
        <v>1.8929999999999999E-2</v>
      </c>
      <c r="X224">
        <v>0.14482</v>
      </c>
      <c r="AA224">
        <v>0.22217000000000001</v>
      </c>
      <c r="AB224">
        <v>0.72216999999999998</v>
      </c>
      <c r="AC224">
        <v>1.8929999999999999E-2</v>
      </c>
      <c r="AD224">
        <v>0.14482</v>
      </c>
    </row>
    <row r="225" spans="3:30" x14ac:dyDescent="0.25">
      <c r="C225">
        <v>0.22899</v>
      </c>
      <c r="D225">
        <v>0.31870999999999999</v>
      </c>
      <c r="E225">
        <v>2.3210000000000001E-2</v>
      </c>
      <c r="F225">
        <v>3.6170000000000001E-2</v>
      </c>
      <c r="I225">
        <v>0.24412</v>
      </c>
      <c r="J225">
        <v>0.22216</v>
      </c>
      <c r="K225">
        <v>2.1489999999999999E-2</v>
      </c>
      <c r="L225">
        <v>0.69443999999999995</v>
      </c>
      <c r="O225">
        <v>0.21758</v>
      </c>
      <c r="P225">
        <v>0.27422000000000002</v>
      </c>
      <c r="Q225">
        <v>2.1319999999999999E-2</v>
      </c>
      <c r="R225">
        <v>0.54769999999999996</v>
      </c>
      <c r="U225">
        <v>0.20805999999999999</v>
      </c>
      <c r="V225">
        <v>0.90095000000000003</v>
      </c>
      <c r="W225">
        <v>1.9189999999999999E-2</v>
      </c>
      <c r="X225">
        <v>0.36609999999999998</v>
      </c>
      <c r="AA225">
        <v>0.22266</v>
      </c>
      <c r="AB225">
        <v>0.72265999999999997</v>
      </c>
      <c r="AC225">
        <v>1.9189999999999999E-2</v>
      </c>
      <c r="AD225">
        <v>0.36609999999999998</v>
      </c>
    </row>
    <row r="226" spans="3:30" x14ac:dyDescent="0.25">
      <c r="C226">
        <v>0.22903000000000001</v>
      </c>
      <c r="D226">
        <v>0.89241999999999999</v>
      </c>
      <c r="E226">
        <v>2.3259999999999999E-2</v>
      </c>
      <c r="F226">
        <v>0.24678</v>
      </c>
      <c r="I226">
        <v>0.24618000000000001</v>
      </c>
      <c r="J226">
        <v>0.70389000000000002</v>
      </c>
      <c r="K226">
        <v>2.1520000000000001E-2</v>
      </c>
      <c r="L226">
        <v>0.22170999999999999</v>
      </c>
      <c r="O226">
        <v>0.21768000000000001</v>
      </c>
      <c r="P226">
        <v>0.48666999999999999</v>
      </c>
      <c r="Q226">
        <v>2.1360000000000001E-2</v>
      </c>
      <c r="R226">
        <v>0.8851</v>
      </c>
      <c r="U226">
        <v>0.20901</v>
      </c>
      <c r="V226">
        <v>0.13519</v>
      </c>
      <c r="W226">
        <v>1.9259999999999999E-2</v>
      </c>
      <c r="X226">
        <v>0.26334000000000002</v>
      </c>
      <c r="AA226">
        <v>0.22412000000000001</v>
      </c>
      <c r="AB226">
        <v>0.72411999999999999</v>
      </c>
      <c r="AC226">
        <v>1.9259999999999999E-2</v>
      </c>
      <c r="AD226">
        <v>0.26334000000000002</v>
      </c>
    </row>
    <row r="227" spans="3:30" x14ac:dyDescent="0.25">
      <c r="C227">
        <v>0.23166999999999999</v>
      </c>
      <c r="D227">
        <v>9.1270000000000004E-2</v>
      </c>
      <c r="E227">
        <v>2.332E-2</v>
      </c>
      <c r="F227">
        <v>0.63668999999999998</v>
      </c>
      <c r="I227">
        <v>0.24632000000000001</v>
      </c>
      <c r="J227">
        <v>0.23755999999999999</v>
      </c>
      <c r="K227">
        <v>2.1530000000000001E-2</v>
      </c>
      <c r="L227">
        <v>0.99394000000000005</v>
      </c>
      <c r="O227">
        <v>0.21983</v>
      </c>
      <c r="P227">
        <v>0.39139000000000002</v>
      </c>
      <c r="Q227">
        <v>2.1489999999999999E-2</v>
      </c>
      <c r="R227">
        <v>0.66961999999999999</v>
      </c>
      <c r="U227">
        <v>0.21046999999999999</v>
      </c>
      <c r="V227">
        <v>0.10496999999999999</v>
      </c>
      <c r="W227">
        <v>1.9290000000000002E-2</v>
      </c>
      <c r="X227">
        <v>0.53202000000000005</v>
      </c>
      <c r="AA227">
        <v>0.22509999999999999</v>
      </c>
      <c r="AB227">
        <v>0.72509999999999997</v>
      </c>
      <c r="AC227">
        <v>1.9290000000000002E-2</v>
      </c>
      <c r="AD227">
        <v>0.53202000000000005</v>
      </c>
    </row>
    <row r="228" spans="3:30" x14ac:dyDescent="0.25">
      <c r="C228">
        <v>0.23391000000000001</v>
      </c>
      <c r="D228">
        <v>2.5500000000000002E-3</v>
      </c>
      <c r="E228">
        <v>2.3429999999999999E-2</v>
      </c>
      <c r="F228">
        <v>0.40257999999999999</v>
      </c>
      <c r="I228">
        <v>0.24918000000000001</v>
      </c>
      <c r="J228">
        <v>0.73717999999999995</v>
      </c>
      <c r="K228">
        <v>2.1749999999999999E-2</v>
      </c>
      <c r="L228">
        <v>0.24629000000000001</v>
      </c>
      <c r="O228">
        <v>0.22039</v>
      </c>
      <c r="P228">
        <v>0.89222000000000001</v>
      </c>
      <c r="Q228">
        <v>2.1499999999999998E-2</v>
      </c>
      <c r="R228">
        <v>0.21814</v>
      </c>
      <c r="U228">
        <v>0.21185999999999999</v>
      </c>
      <c r="V228">
        <v>0.33683000000000002</v>
      </c>
      <c r="W228">
        <v>1.932E-2</v>
      </c>
      <c r="X228">
        <v>0.71970000000000001</v>
      </c>
      <c r="AA228">
        <v>0.22559000000000001</v>
      </c>
      <c r="AB228">
        <v>0.72558999999999996</v>
      </c>
      <c r="AC228">
        <v>1.932E-2</v>
      </c>
      <c r="AD228">
        <v>0.71970000000000001</v>
      </c>
    </row>
    <row r="229" spans="3:30" x14ac:dyDescent="0.25">
      <c r="C229">
        <v>0.23419000000000001</v>
      </c>
      <c r="D229">
        <v>9.7589999999999996E-2</v>
      </c>
      <c r="E229">
        <v>2.3570000000000001E-2</v>
      </c>
      <c r="F229">
        <v>0.87329999999999997</v>
      </c>
      <c r="I229">
        <v>0.25113000000000002</v>
      </c>
      <c r="J229">
        <v>0.59968999999999995</v>
      </c>
      <c r="K229">
        <v>2.1770000000000001E-2</v>
      </c>
      <c r="L229">
        <v>0.13028000000000001</v>
      </c>
      <c r="O229">
        <v>0.22244</v>
      </c>
      <c r="P229">
        <v>0.11416</v>
      </c>
      <c r="Q229">
        <v>2.1559999999999999E-2</v>
      </c>
      <c r="R229">
        <v>0.217</v>
      </c>
      <c r="U229">
        <v>0.21206</v>
      </c>
      <c r="V229">
        <v>0.39147999999999999</v>
      </c>
      <c r="W229">
        <v>1.934E-2</v>
      </c>
      <c r="X229">
        <v>0.35109000000000001</v>
      </c>
      <c r="AA229">
        <v>0.22656000000000001</v>
      </c>
      <c r="AB229">
        <v>0.72655999999999998</v>
      </c>
      <c r="AC229">
        <v>1.934E-2</v>
      </c>
      <c r="AD229">
        <v>0.35109000000000001</v>
      </c>
    </row>
    <row r="230" spans="3:30" x14ac:dyDescent="0.25">
      <c r="C230">
        <v>0.23454</v>
      </c>
      <c r="D230">
        <v>0.25853999999999999</v>
      </c>
      <c r="E230">
        <v>2.3779999999999999E-2</v>
      </c>
      <c r="F230">
        <v>7.1050000000000002E-2</v>
      </c>
      <c r="I230">
        <v>0.25113999999999997</v>
      </c>
      <c r="J230">
        <v>0.85599000000000003</v>
      </c>
      <c r="K230">
        <v>2.1940000000000001E-2</v>
      </c>
      <c r="L230">
        <v>0.94223999999999997</v>
      </c>
      <c r="O230">
        <v>0.22305</v>
      </c>
      <c r="P230">
        <v>0.84723000000000004</v>
      </c>
      <c r="Q230">
        <v>2.1590000000000002E-2</v>
      </c>
      <c r="R230">
        <v>0.15914</v>
      </c>
      <c r="U230">
        <v>0.21274000000000001</v>
      </c>
      <c r="V230">
        <v>0.97741999999999996</v>
      </c>
      <c r="W230">
        <v>1.9380000000000001E-2</v>
      </c>
      <c r="X230">
        <v>0.51561000000000001</v>
      </c>
      <c r="AA230">
        <v>0.22803000000000001</v>
      </c>
      <c r="AB230">
        <v>0.72802999999999995</v>
      </c>
      <c r="AC230">
        <v>1.9380000000000001E-2</v>
      </c>
      <c r="AD230">
        <v>0.51561000000000001</v>
      </c>
    </row>
    <row r="231" spans="3:30" x14ac:dyDescent="0.25">
      <c r="C231">
        <v>0.23574999999999999</v>
      </c>
      <c r="D231">
        <v>0.18682000000000001</v>
      </c>
      <c r="E231">
        <v>2.385E-2</v>
      </c>
      <c r="F231">
        <v>0.53566999999999998</v>
      </c>
      <c r="I231">
        <v>0.25242999999999999</v>
      </c>
      <c r="J231">
        <v>0.29772999999999999</v>
      </c>
      <c r="K231">
        <v>2.197E-2</v>
      </c>
      <c r="L231">
        <v>0.21168000000000001</v>
      </c>
      <c r="O231">
        <v>0.22348999999999999</v>
      </c>
      <c r="P231">
        <v>0.34942000000000001</v>
      </c>
      <c r="Q231">
        <v>2.1610000000000001E-2</v>
      </c>
      <c r="R231">
        <v>7.5079999999999994E-2</v>
      </c>
      <c r="U231">
        <v>0.21362999999999999</v>
      </c>
      <c r="V231">
        <v>5.3469999999999997E-2</v>
      </c>
      <c r="W231">
        <v>1.9429999999999999E-2</v>
      </c>
      <c r="X231">
        <v>0.69759000000000004</v>
      </c>
      <c r="AA231">
        <v>0.22900000000000001</v>
      </c>
      <c r="AB231">
        <v>0.72899999999999998</v>
      </c>
      <c r="AC231">
        <v>1.9429999999999999E-2</v>
      </c>
      <c r="AD231">
        <v>0.69759000000000004</v>
      </c>
    </row>
    <row r="232" spans="3:30" x14ac:dyDescent="0.25">
      <c r="C232">
        <v>0.23602999999999999</v>
      </c>
      <c r="D232">
        <v>0.47199999999999998</v>
      </c>
      <c r="E232">
        <v>2.4029999999999999E-2</v>
      </c>
      <c r="F232">
        <v>0.56718999999999997</v>
      </c>
      <c r="I232">
        <v>0.25247999999999998</v>
      </c>
      <c r="J232">
        <v>9.6369999999999997E-2</v>
      </c>
      <c r="K232">
        <v>2.2009999999999998E-2</v>
      </c>
      <c r="L232">
        <v>0.70767999999999998</v>
      </c>
      <c r="O232">
        <v>0.22391</v>
      </c>
      <c r="P232">
        <v>5.1020000000000003E-2</v>
      </c>
      <c r="Q232">
        <v>2.1829999999999999E-2</v>
      </c>
      <c r="R232">
        <v>0.44646999999999998</v>
      </c>
      <c r="U232">
        <v>0.214</v>
      </c>
      <c r="V232">
        <v>2.3130000000000001E-2</v>
      </c>
      <c r="W232">
        <v>1.9529999999999999E-2</v>
      </c>
      <c r="X232">
        <v>0.41868</v>
      </c>
      <c r="AA232">
        <v>0.22949</v>
      </c>
      <c r="AB232">
        <v>0.72948999999999997</v>
      </c>
      <c r="AC232">
        <v>1.9529999999999999E-2</v>
      </c>
      <c r="AD232">
        <v>0.41868</v>
      </c>
    </row>
    <row r="233" spans="3:30" x14ac:dyDescent="0.25">
      <c r="C233">
        <v>0.23655000000000001</v>
      </c>
      <c r="D233">
        <v>0.85616000000000003</v>
      </c>
      <c r="E233">
        <v>2.4070000000000001E-2</v>
      </c>
      <c r="F233">
        <v>0.84177000000000002</v>
      </c>
      <c r="I233">
        <v>0.25557000000000002</v>
      </c>
      <c r="J233">
        <v>0.11575000000000001</v>
      </c>
      <c r="K233">
        <v>2.2159999999999999E-2</v>
      </c>
      <c r="L233">
        <v>0.19786999999999999</v>
      </c>
      <c r="O233">
        <v>0.22525000000000001</v>
      </c>
      <c r="P233">
        <v>0.97218000000000004</v>
      </c>
      <c r="Q233">
        <v>2.1839999999999998E-2</v>
      </c>
      <c r="R233">
        <v>0.18451999999999999</v>
      </c>
      <c r="U233">
        <v>0.21426999999999999</v>
      </c>
      <c r="V233">
        <v>0.63461000000000001</v>
      </c>
      <c r="W233">
        <v>1.9550000000000001E-2</v>
      </c>
      <c r="X233">
        <v>8.9109999999999995E-2</v>
      </c>
      <c r="AA233">
        <v>0.23096</v>
      </c>
      <c r="AB233">
        <v>0.73096000000000005</v>
      </c>
      <c r="AC233">
        <v>1.9550000000000001E-2</v>
      </c>
      <c r="AD233">
        <v>8.9109999999999995E-2</v>
      </c>
    </row>
    <row r="234" spans="3:30" x14ac:dyDescent="0.25">
      <c r="C234">
        <v>0.23685</v>
      </c>
      <c r="D234">
        <v>0.32521</v>
      </c>
      <c r="E234">
        <v>2.4129999999999999E-2</v>
      </c>
      <c r="F234">
        <v>0.72533999999999998</v>
      </c>
      <c r="I234">
        <v>0.26077</v>
      </c>
      <c r="J234">
        <v>0.19020999999999999</v>
      </c>
      <c r="K234">
        <v>2.222E-2</v>
      </c>
      <c r="L234">
        <v>0.69667000000000001</v>
      </c>
      <c r="O234">
        <v>0.2258</v>
      </c>
      <c r="P234">
        <v>0.84692000000000001</v>
      </c>
      <c r="Q234">
        <v>2.1850000000000001E-2</v>
      </c>
      <c r="R234">
        <v>0.29616999999999999</v>
      </c>
      <c r="U234">
        <v>0.21434</v>
      </c>
      <c r="V234">
        <v>0.10440000000000001</v>
      </c>
      <c r="W234">
        <v>1.9570000000000001E-2</v>
      </c>
      <c r="X234">
        <v>0.83850999999999998</v>
      </c>
      <c r="AA234">
        <v>0.23144999999999999</v>
      </c>
      <c r="AB234">
        <v>0.73145000000000004</v>
      </c>
      <c r="AC234">
        <v>1.9570000000000001E-2</v>
      </c>
      <c r="AD234">
        <v>0.83850999999999998</v>
      </c>
    </row>
    <row r="235" spans="3:30" x14ac:dyDescent="0.25">
      <c r="C235">
        <v>0.23802000000000001</v>
      </c>
      <c r="D235">
        <v>0.59667999999999999</v>
      </c>
      <c r="E235">
        <v>2.426E-2</v>
      </c>
      <c r="F235">
        <v>0.86084000000000005</v>
      </c>
      <c r="I235">
        <v>0.26290999999999998</v>
      </c>
      <c r="J235">
        <v>6.003E-2</v>
      </c>
      <c r="K235">
        <v>2.2249999999999999E-2</v>
      </c>
      <c r="L235">
        <v>0.91703999999999997</v>
      </c>
      <c r="O235">
        <v>0.22817999999999999</v>
      </c>
      <c r="P235">
        <v>0.30995</v>
      </c>
      <c r="Q235">
        <v>2.1860000000000001E-2</v>
      </c>
      <c r="R235">
        <v>0.36418</v>
      </c>
      <c r="U235">
        <v>0.21440999999999999</v>
      </c>
      <c r="V235">
        <v>0.19277</v>
      </c>
      <c r="W235">
        <v>1.9709999999999998E-2</v>
      </c>
      <c r="X235">
        <v>0.95716999999999997</v>
      </c>
      <c r="AA235">
        <v>0.23241999999999999</v>
      </c>
      <c r="AB235">
        <v>0.73241999999999996</v>
      </c>
      <c r="AC235">
        <v>1.9709999999999998E-2</v>
      </c>
      <c r="AD235">
        <v>0.95716999999999997</v>
      </c>
    </row>
    <row r="236" spans="3:30" x14ac:dyDescent="0.25">
      <c r="C236">
        <v>0.23915</v>
      </c>
      <c r="D236">
        <v>0.1278</v>
      </c>
      <c r="E236">
        <v>2.427E-2</v>
      </c>
      <c r="F236">
        <v>0.43337999999999999</v>
      </c>
      <c r="I236">
        <v>0.26308999999999999</v>
      </c>
      <c r="J236">
        <v>0.22892999999999999</v>
      </c>
      <c r="K236">
        <v>2.232E-2</v>
      </c>
      <c r="L236">
        <v>0.95804999999999996</v>
      </c>
      <c r="O236">
        <v>0.23050999999999999</v>
      </c>
      <c r="P236">
        <v>0.35683999999999999</v>
      </c>
      <c r="Q236">
        <v>2.215E-2</v>
      </c>
      <c r="R236">
        <v>0.12509999999999999</v>
      </c>
      <c r="U236">
        <v>0.21446999999999999</v>
      </c>
      <c r="V236">
        <v>0.94488000000000005</v>
      </c>
      <c r="W236">
        <v>1.975E-2</v>
      </c>
      <c r="X236">
        <v>0.12817000000000001</v>
      </c>
      <c r="AA236">
        <v>0.23388999999999999</v>
      </c>
      <c r="AB236">
        <v>0.73389000000000004</v>
      </c>
      <c r="AC236">
        <v>1.975E-2</v>
      </c>
      <c r="AD236">
        <v>0.12817000000000001</v>
      </c>
    </row>
    <row r="237" spans="3:30" x14ac:dyDescent="0.25">
      <c r="C237">
        <v>0.23935000000000001</v>
      </c>
      <c r="D237">
        <v>0.55898000000000003</v>
      </c>
      <c r="E237">
        <v>2.4309999999999998E-2</v>
      </c>
      <c r="F237">
        <v>0.93983000000000005</v>
      </c>
      <c r="I237">
        <v>0.26462000000000002</v>
      </c>
      <c r="J237">
        <v>0.77141999999999999</v>
      </c>
      <c r="K237">
        <v>2.2360000000000001E-2</v>
      </c>
      <c r="L237">
        <v>0.70752000000000004</v>
      </c>
      <c r="O237">
        <v>0.2329</v>
      </c>
      <c r="P237">
        <v>0.43808999999999998</v>
      </c>
      <c r="Q237">
        <v>2.23E-2</v>
      </c>
      <c r="R237">
        <v>0.29189999999999999</v>
      </c>
      <c r="U237">
        <v>0.21582999999999999</v>
      </c>
      <c r="V237">
        <v>0.97246999999999995</v>
      </c>
      <c r="W237">
        <v>1.9879999999999998E-2</v>
      </c>
      <c r="X237">
        <v>0.59169000000000005</v>
      </c>
      <c r="AA237">
        <v>0.23438000000000001</v>
      </c>
      <c r="AB237">
        <v>0.73438000000000003</v>
      </c>
      <c r="AC237">
        <v>1.9879999999999998E-2</v>
      </c>
      <c r="AD237">
        <v>0.59169000000000005</v>
      </c>
    </row>
    <row r="238" spans="3:30" x14ac:dyDescent="0.25">
      <c r="C238">
        <v>0.24403</v>
      </c>
      <c r="D238">
        <v>0.23361999999999999</v>
      </c>
      <c r="E238">
        <v>2.4389999999999998E-2</v>
      </c>
      <c r="F238">
        <v>0.94850999999999996</v>
      </c>
      <c r="I238">
        <v>0.26577000000000001</v>
      </c>
      <c r="J238">
        <v>0.99304999999999999</v>
      </c>
      <c r="K238">
        <v>2.239E-2</v>
      </c>
      <c r="L238">
        <v>0.76792000000000005</v>
      </c>
      <c r="O238">
        <v>0.23712</v>
      </c>
      <c r="P238">
        <v>0.41103000000000001</v>
      </c>
      <c r="Q238">
        <v>2.2370000000000001E-2</v>
      </c>
      <c r="R238">
        <v>0.51605999999999996</v>
      </c>
      <c r="U238">
        <v>0.21701999999999999</v>
      </c>
      <c r="V238">
        <v>0.13439999999999999</v>
      </c>
      <c r="W238">
        <v>1.9959999999999999E-2</v>
      </c>
      <c r="X238">
        <v>0.72997999999999996</v>
      </c>
      <c r="AA238">
        <v>0.23583999999999999</v>
      </c>
      <c r="AB238">
        <v>0.73584000000000005</v>
      </c>
      <c r="AC238">
        <v>1.9959999999999999E-2</v>
      </c>
      <c r="AD238">
        <v>0.72997999999999996</v>
      </c>
    </row>
    <row r="239" spans="3:30" x14ac:dyDescent="0.25">
      <c r="C239">
        <v>0.24440000000000001</v>
      </c>
      <c r="D239">
        <v>0.26651000000000002</v>
      </c>
      <c r="E239">
        <v>2.4410000000000001E-2</v>
      </c>
      <c r="F239">
        <v>0.46031</v>
      </c>
      <c r="I239">
        <v>0.26605000000000001</v>
      </c>
      <c r="J239">
        <v>0.41987000000000002</v>
      </c>
      <c r="K239">
        <v>2.2419999999999999E-2</v>
      </c>
      <c r="L239">
        <v>0.71606000000000003</v>
      </c>
      <c r="O239">
        <v>0.24096000000000001</v>
      </c>
      <c r="P239">
        <v>0.66800000000000004</v>
      </c>
      <c r="Q239">
        <v>2.2440000000000002E-2</v>
      </c>
      <c r="R239">
        <v>0.97594999999999998</v>
      </c>
      <c r="U239">
        <v>0.21728</v>
      </c>
      <c r="V239">
        <v>0.27100000000000002</v>
      </c>
      <c r="W239">
        <v>1.9980000000000001E-2</v>
      </c>
      <c r="X239">
        <v>0.77537</v>
      </c>
      <c r="AA239">
        <v>0.23682</v>
      </c>
      <c r="AB239">
        <v>0.73682000000000003</v>
      </c>
      <c r="AC239">
        <v>1.9980000000000001E-2</v>
      </c>
      <c r="AD239">
        <v>0.77537</v>
      </c>
    </row>
    <row r="240" spans="3:30" x14ac:dyDescent="0.25">
      <c r="C240">
        <v>0.2452</v>
      </c>
      <c r="D240">
        <v>0.47336</v>
      </c>
      <c r="E240">
        <v>2.444E-2</v>
      </c>
      <c r="F240">
        <v>0.38001000000000001</v>
      </c>
      <c r="I240">
        <v>0.26850000000000002</v>
      </c>
      <c r="J240">
        <v>0.41095999999999999</v>
      </c>
      <c r="K240">
        <v>2.2550000000000001E-2</v>
      </c>
      <c r="L240">
        <v>0.78595000000000004</v>
      </c>
      <c r="O240">
        <v>0.24115</v>
      </c>
      <c r="P240">
        <v>0.12714</v>
      </c>
      <c r="Q240">
        <v>2.264E-2</v>
      </c>
      <c r="R240">
        <v>0.60643000000000002</v>
      </c>
      <c r="U240">
        <v>0.21867</v>
      </c>
      <c r="V240">
        <v>0.52407999999999999</v>
      </c>
      <c r="W240">
        <v>2.019E-2</v>
      </c>
      <c r="X240">
        <v>0.83138999999999996</v>
      </c>
      <c r="AA240">
        <v>0.23730000000000001</v>
      </c>
      <c r="AB240">
        <v>0.73729999999999996</v>
      </c>
      <c r="AC240">
        <v>2.019E-2</v>
      </c>
      <c r="AD240">
        <v>0.83138999999999996</v>
      </c>
    </row>
    <row r="241" spans="3:30" x14ac:dyDescent="0.25">
      <c r="C241">
        <v>0.24615999999999999</v>
      </c>
      <c r="D241">
        <v>0.91481999999999997</v>
      </c>
      <c r="E241">
        <v>2.4490000000000001E-2</v>
      </c>
      <c r="F241">
        <v>0.24718999999999999</v>
      </c>
      <c r="I241">
        <v>0.26890999999999998</v>
      </c>
      <c r="J241">
        <v>0.52273000000000003</v>
      </c>
      <c r="K241">
        <v>2.2679999999999999E-2</v>
      </c>
      <c r="L241">
        <v>0.67376999999999998</v>
      </c>
      <c r="O241">
        <v>0.24482000000000001</v>
      </c>
      <c r="P241">
        <v>0.97918000000000005</v>
      </c>
      <c r="Q241">
        <v>2.2749999999999999E-2</v>
      </c>
      <c r="R241">
        <v>0.98414000000000001</v>
      </c>
      <c r="U241">
        <v>0.21873000000000001</v>
      </c>
      <c r="V241">
        <v>0.47503000000000001</v>
      </c>
      <c r="W241">
        <v>2.019E-2</v>
      </c>
      <c r="X241">
        <v>0.32611000000000001</v>
      </c>
      <c r="AA241">
        <v>0.23877000000000001</v>
      </c>
      <c r="AB241">
        <v>0.73877000000000004</v>
      </c>
      <c r="AC241">
        <v>2.019E-2</v>
      </c>
      <c r="AD241">
        <v>0.32611000000000001</v>
      </c>
    </row>
    <row r="242" spans="3:30" x14ac:dyDescent="0.25">
      <c r="C242">
        <v>0.24759</v>
      </c>
      <c r="D242">
        <v>0.49579000000000001</v>
      </c>
      <c r="E242">
        <v>2.4570000000000002E-2</v>
      </c>
      <c r="F242">
        <v>0.72814000000000001</v>
      </c>
      <c r="I242">
        <v>0.26917000000000002</v>
      </c>
      <c r="J242">
        <v>0.81415000000000004</v>
      </c>
      <c r="K242">
        <v>2.2749999999999999E-2</v>
      </c>
      <c r="L242">
        <v>0.28716000000000003</v>
      </c>
      <c r="O242">
        <v>0.2452</v>
      </c>
      <c r="P242">
        <v>0.16231999999999999</v>
      </c>
      <c r="Q242">
        <v>2.3E-2</v>
      </c>
      <c r="R242">
        <v>0.19653999999999999</v>
      </c>
      <c r="U242">
        <v>0.21937999999999999</v>
      </c>
      <c r="V242">
        <v>0.38976</v>
      </c>
      <c r="W242">
        <v>2.0219999999999998E-2</v>
      </c>
      <c r="X242">
        <v>0.96133999999999997</v>
      </c>
      <c r="AA242">
        <v>0.23926</v>
      </c>
      <c r="AB242">
        <v>0.73926000000000003</v>
      </c>
      <c r="AC242">
        <v>2.0219999999999998E-2</v>
      </c>
      <c r="AD242">
        <v>0.96133999999999997</v>
      </c>
    </row>
    <row r="243" spans="3:30" x14ac:dyDescent="0.25">
      <c r="C243">
        <v>0.24829999999999999</v>
      </c>
      <c r="D243">
        <v>0.91661000000000004</v>
      </c>
      <c r="E243">
        <v>2.4580000000000001E-2</v>
      </c>
      <c r="F243">
        <v>0.41793999999999998</v>
      </c>
      <c r="I243">
        <v>0.26973000000000003</v>
      </c>
      <c r="J243">
        <v>0.78349000000000002</v>
      </c>
      <c r="K243">
        <v>2.2839999999999999E-2</v>
      </c>
      <c r="L243">
        <v>0.43834000000000001</v>
      </c>
      <c r="O243">
        <v>0.24631</v>
      </c>
      <c r="P243">
        <v>0.22638</v>
      </c>
      <c r="Q243">
        <v>2.315E-2</v>
      </c>
      <c r="R243">
        <v>0.30242999999999998</v>
      </c>
      <c r="U243">
        <v>0.21992999999999999</v>
      </c>
      <c r="V243">
        <v>0.4224</v>
      </c>
      <c r="W243">
        <v>2.0299999999999999E-2</v>
      </c>
      <c r="X243">
        <v>0.72985</v>
      </c>
      <c r="AA243">
        <v>0.24023</v>
      </c>
      <c r="AB243">
        <v>0.74023000000000005</v>
      </c>
      <c r="AC243">
        <v>2.0299999999999999E-2</v>
      </c>
      <c r="AD243">
        <v>0.72985</v>
      </c>
    </row>
    <row r="244" spans="3:30" x14ac:dyDescent="0.25">
      <c r="C244">
        <v>0.24856</v>
      </c>
      <c r="D244">
        <v>0.62534000000000001</v>
      </c>
      <c r="E244">
        <v>2.479E-2</v>
      </c>
      <c r="F244">
        <v>8.3860000000000004E-2</v>
      </c>
      <c r="I244">
        <v>0.27022000000000002</v>
      </c>
      <c r="J244">
        <v>0.72299999999999998</v>
      </c>
      <c r="K244">
        <v>2.2890000000000001E-2</v>
      </c>
      <c r="L244">
        <v>0.41643999999999998</v>
      </c>
      <c r="O244">
        <v>0.24812000000000001</v>
      </c>
      <c r="P244">
        <v>0.97819999999999996</v>
      </c>
      <c r="Q244">
        <v>2.3380000000000001E-2</v>
      </c>
      <c r="R244">
        <v>0.32617000000000002</v>
      </c>
      <c r="U244">
        <v>0.22062000000000001</v>
      </c>
      <c r="V244">
        <v>0.58862999999999999</v>
      </c>
      <c r="W244">
        <v>2.0570000000000001E-2</v>
      </c>
      <c r="X244">
        <v>0.17230000000000001</v>
      </c>
      <c r="AA244">
        <v>0.2417</v>
      </c>
      <c r="AB244">
        <v>0.74170000000000003</v>
      </c>
      <c r="AC244">
        <v>2.0570000000000001E-2</v>
      </c>
      <c r="AD244">
        <v>0.17230000000000001</v>
      </c>
    </row>
    <row r="245" spans="3:30" x14ac:dyDescent="0.25">
      <c r="C245">
        <v>0.25024999999999997</v>
      </c>
      <c r="D245">
        <v>0.28076000000000001</v>
      </c>
      <c r="E245">
        <v>2.5159999999999998E-2</v>
      </c>
      <c r="F245">
        <v>0.61494000000000004</v>
      </c>
      <c r="I245">
        <v>0.27038000000000001</v>
      </c>
      <c r="J245">
        <v>0.73629</v>
      </c>
      <c r="K245">
        <v>2.3019999999999999E-2</v>
      </c>
      <c r="L245">
        <v>2.9069999999999999E-2</v>
      </c>
      <c r="O245">
        <v>0.25092999999999999</v>
      </c>
      <c r="P245">
        <v>0.95855999999999997</v>
      </c>
      <c r="Q245">
        <v>2.341E-2</v>
      </c>
      <c r="R245">
        <v>0.92471000000000003</v>
      </c>
      <c r="U245">
        <v>0.22072</v>
      </c>
      <c r="V245">
        <v>0.95099</v>
      </c>
      <c r="W245">
        <v>2.06E-2</v>
      </c>
      <c r="X245">
        <v>0.34538000000000002</v>
      </c>
      <c r="AA245">
        <v>0.24268000000000001</v>
      </c>
      <c r="AB245">
        <v>0.74268000000000001</v>
      </c>
      <c r="AC245">
        <v>2.06E-2</v>
      </c>
      <c r="AD245">
        <v>0.34538000000000002</v>
      </c>
    </row>
    <row r="246" spans="3:30" x14ac:dyDescent="0.25">
      <c r="C246">
        <v>0.25144</v>
      </c>
      <c r="D246">
        <v>0.31413999999999997</v>
      </c>
      <c r="E246">
        <v>2.52E-2</v>
      </c>
      <c r="F246">
        <v>0.80003000000000002</v>
      </c>
      <c r="I246">
        <v>0.27065</v>
      </c>
      <c r="J246">
        <v>0.19746</v>
      </c>
      <c r="K246">
        <v>2.3109999999999999E-2</v>
      </c>
      <c r="L246">
        <v>0.39379999999999998</v>
      </c>
      <c r="O246">
        <v>0.25163999999999997</v>
      </c>
      <c r="P246">
        <v>0.22413</v>
      </c>
      <c r="Q246">
        <v>2.3460000000000002E-2</v>
      </c>
      <c r="R246">
        <v>0.18991</v>
      </c>
      <c r="U246">
        <v>0.22320999999999999</v>
      </c>
      <c r="V246">
        <v>2.061E-2</v>
      </c>
      <c r="W246">
        <v>2.0709999999999999E-2</v>
      </c>
      <c r="X246">
        <v>0.99704999999999999</v>
      </c>
      <c r="AA246">
        <v>0.24315999999999999</v>
      </c>
      <c r="AB246">
        <v>0.74316000000000004</v>
      </c>
      <c r="AC246">
        <v>2.0709999999999999E-2</v>
      </c>
      <c r="AD246">
        <v>0.99704999999999999</v>
      </c>
    </row>
    <row r="247" spans="3:30" x14ac:dyDescent="0.25">
      <c r="C247">
        <v>0.25168000000000001</v>
      </c>
      <c r="D247">
        <v>8.763E-2</v>
      </c>
      <c r="E247">
        <v>2.5239999999999999E-2</v>
      </c>
      <c r="F247">
        <v>0.94260999999999995</v>
      </c>
      <c r="I247">
        <v>0.27156000000000002</v>
      </c>
      <c r="J247">
        <v>0.13303000000000001</v>
      </c>
      <c r="K247">
        <v>2.315E-2</v>
      </c>
      <c r="L247">
        <v>0.30984</v>
      </c>
      <c r="O247">
        <v>0.25180000000000002</v>
      </c>
      <c r="P247">
        <v>0.82411000000000001</v>
      </c>
      <c r="Q247">
        <v>2.3560000000000001E-2</v>
      </c>
      <c r="R247">
        <v>0.20372999999999999</v>
      </c>
      <c r="U247">
        <v>0.2235</v>
      </c>
      <c r="V247">
        <v>0.68723000000000001</v>
      </c>
      <c r="W247">
        <v>2.0750000000000001E-2</v>
      </c>
      <c r="X247">
        <v>0.27661000000000002</v>
      </c>
      <c r="AA247">
        <v>0.24414</v>
      </c>
      <c r="AB247">
        <v>0.74414000000000002</v>
      </c>
      <c r="AC247">
        <v>2.0750000000000001E-2</v>
      </c>
      <c r="AD247">
        <v>0.27661000000000002</v>
      </c>
    </row>
    <row r="248" spans="3:30" x14ac:dyDescent="0.25">
      <c r="C248">
        <v>0.25259999999999999</v>
      </c>
      <c r="D248">
        <v>0.42770999999999998</v>
      </c>
      <c r="E248">
        <v>2.5319999999999999E-2</v>
      </c>
      <c r="F248">
        <v>2.4410000000000001E-2</v>
      </c>
      <c r="I248">
        <v>0.27156000000000002</v>
      </c>
      <c r="J248">
        <v>0.34373999999999999</v>
      </c>
      <c r="K248">
        <v>2.3199999999999998E-2</v>
      </c>
      <c r="L248">
        <v>0.29520000000000002</v>
      </c>
      <c r="O248">
        <v>0.25195000000000001</v>
      </c>
      <c r="P248">
        <v>0.18498999999999999</v>
      </c>
      <c r="Q248">
        <v>2.3609999999999999E-2</v>
      </c>
      <c r="R248">
        <v>0.11981</v>
      </c>
      <c r="U248">
        <v>0.22392000000000001</v>
      </c>
      <c r="V248">
        <v>0.53974</v>
      </c>
      <c r="W248">
        <v>2.085E-2</v>
      </c>
      <c r="X248">
        <v>0.70082</v>
      </c>
      <c r="AA248">
        <v>0.24560999999999999</v>
      </c>
      <c r="AB248">
        <v>0.74560999999999999</v>
      </c>
      <c r="AC248">
        <v>2.085E-2</v>
      </c>
      <c r="AD248">
        <v>0.70082</v>
      </c>
    </row>
    <row r="249" spans="3:30" x14ac:dyDescent="0.25">
      <c r="C249">
        <v>0.25302000000000002</v>
      </c>
      <c r="D249">
        <v>0.10185</v>
      </c>
      <c r="E249">
        <v>2.5479999999999999E-2</v>
      </c>
      <c r="F249">
        <v>0.25673000000000001</v>
      </c>
      <c r="I249">
        <v>0.27165</v>
      </c>
      <c r="J249">
        <v>0.97562000000000004</v>
      </c>
      <c r="K249">
        <v>2.3210000000000001E-2</v>
      </c>
      <c r="L249">
        <v>0.82840999999999998</v>
      </c>
      <c r="O249">
        <v>0.25337999999999999</v>
      </c>
      <c r="P249">
        <v>0.29142000000000001</v>
      </c>
      <c r="Q249">
        <v>2.3640000000000001E-2</v>
      </c>
      <c r="R249">
        <v>0.59131</v>
      </c>
      <c r="U249">
        <v>0.22419</v>
      </c>
      <c r="V249">
        <v>0.23541999999999999</v>
      </c>
      <c r="W249">
        <v>2.087E-2</v>
      </c>
      <c r="X249">
        <v>0.81888000000000005</v>
      </c>
      <c r="AA249">
        <v>0.24609</v>
      </c>
      <c r="AB249">
        <v>0.74609000000000003</v>
      </c>
      <c r="AC249">
        <v>2.087E-2</v>
      </c>
      <c r="AD249">
        <v>0.81888000000000005</v>
      </c>
    </row>
    <row r="250" spans="3:30" x14ac:dyDescent="0.25">
      <c r="C250">
        <v>0.25507999999999997</v>
      </c>
      <c r="D250">
        <v>0.37295</v>
      </c>
      <c r="E250">
        <v>2.5510000000000001E-2</v>
      </c>
      <c r="F250">
        <v>3.7839999999999999E-2</v>
      </c>
      <c r="I250">
        <v>0.27228000000000002</v>
      </c>
      <c r="J250">
        <v>0.30502000000000001</v>
      </c>
      <c r="K250">
        <v>2.3449999999999999E-2</v>
      </c>
      <c r="L250">
        <v>0.29809000000000002</v>
      </c>
      <c r="O250">
        <v>0.25446999999999997</v>
      </c>
      <c r="P250">
        <v>0.42912</v>
      </c>
      <c r="Q250">
        <v>2.367E-2</v>
      </c>
      <c r="R250">
        <v>0.34275</v>
      </c>
      <c r="U250">
        <v>0.22420000000000001</v>
      </c>
      <c r="V250">
        <v>0.24346999999999999</v>
      </c>
      <c r="W250">
        <v>2.0889999999999999E-2</v>
      </c>
      <c r="X250">
        <v>0.72668999999999995</v>
      </c>
      <c r="AA250">
        <v>0.24756</v>
      </c>
      <c r="AB250">
        <v>0.74756</v>
      </c>
      <c r="AC250">
        <v>2.0889999999999999E-2</v>
      </c>
      <c r="AD250">
        <v>0.72668999999999995</v>
      </c>
    </row>
    <row r="251" spans="3:30" x14ac:dyDescent="0.25">
      <c r="C251">
        <v>0.25530000000000003</v>
      </c>
      <c r="D251">
        <v>0.86245000000000005</v>
      </c>
      <c r="E251">
        <v>2.554E-2</v>
      </c>
      <c r="F251">
        <v>0.31829000000000002</v>
      </c>
      <c r="I251">
        <v>0.27251999999999998</v>
      </c>
      <c r="J251">
        <v>8.5250000000000006E-2</v>
      </c>
      <c r="K251">
        <v>2.359E-2</v>
      </c>
      <c r="L251">
        <v>0.35187000000000002</v>
      </c>
      <c r="O251">
        <v>0.25581999999999999</v>
      </c>
      <c r="P251">
        <v>0.80267999999999995</v>
      </c>
      <c r="Q251">
        <v>2.392E-2</v>
      </c>
      <c r="R251">
        <v>0.28854999999999997</v>
      </c>
      <c r="U251">
        <v>0.22800000000000001</v>
      </c>
      <c r="V251">
        <v>0.81955999999999996</v>
      </c>
      <c r="W251">
        <v>2.1219999999999999E-2</v>
      </c>
      <c r="X251">
        <v>0.44899</v>
      </c>
      <c r="AA251">
        <v>0.24854000000000001</v>
      </c>
      <c r="AB251">
        <v>0.74853999999999998</v>
      </c>
      <c r="AC251">
        <v>2.1219999999999999E-2</v>
      </c>
      <c r="AD251">
        <v>0.44899</v>
      </c>
    </row>
    <row r="252" spans="3:30" x14ac:dyDescent="0.25">
      <c r="C252">
        <v>0.25544</v>
      </c>
      <c r="D252">
        <v>0.76741000000000004</v>
      </c>
      <c r="E252">
        <v>2.5590000000000002E-2</v>
      </c>
      <c r="F252">
        <v>0.47241</v>
      </c>
      <c r="I252">
        <v>0.27271000000000001</v>
      </c>
      <c r="J252">
        <v>0.72363999999999995</v>
      </c>
      <c r="K252">
        <v>2.3599999999999999E-2</v>
      </c>
      <c r="L252">
        <v>0.24092</v>
      </c>
      <c r="O252">
        <v>0.26136999999999999</v>
      </c>
      <c r="P252">
        <v>0.36779000000000001</v>
      </c>
      <c r="Q252">
        <v>2.418E-2</v>
      </c>
      <c r="R252">
        <v>0.66003000000000001</v>
      </c>
      <c r="U252">
        <v>0.22878999999999999</v>
      </c>
      <c r="V252">
        <v>0.66444000000000003</v>
      </c>
      <c r="W252">
        <v>2.1489999999999999E-2</v>
      </c>
      <c r="X252">
        <v>0.83209999999999995</v>
      </c>
      <c r="AA252">
        <v>0.24901999999999999</v>
      </c>
      <c r="AB252">
        <v>0.74902000000000002</v>
      </c>
      <c r="AC252">
        <v>2.1489999999999999E-2</v>
      </c>
      <c r="AD252">
        <v>0.83209999999999995</v>
      </c>
    </row>
    <row r="253" spans="3:30" x14ac:dyDescent="0.25">
      <c r="C253">
        <v>0.25588</v>
      </c>
      <c r="D253">
        <v>0.27028999999999997</v>
      </c>
      <c r="E253">
        <v>2.5950000000000001E-2</v>
      </c>
      <c r="F253">
        <v>9.017E-2</v>
      </c>
      <c r="I253">
        <v>0.27567000000000003</v>
      </c>
      <c r="J253">
        <v>0.96780999999999995</v>
      </c>
      <c r="K253">
        <v>2.3630000000000002E-2</v>
      </c>
      <c r="L253">
        <v>0.17702000000000001</v>
      </c>
      <c r="O253">
        <v>0.26171</v>
      </c>
      <c r="P253">
        <v>0.53391999999999995</v>
      </c>
      <c r="Q253">
        <v>2.4199999999999999E-2</v>
      </c>
      <c r="R253">
        <v>0.69723000000000002</v>
      </c>
      <c r="U253">
        <v>0.22888</v>
      </c>
      <c r="V253">
        <v>0.53054000000000001</v>
      </c>
      <c r="W253">
        <v>2.1510000000000001E-2</v>
      </c>
      <c r="X253">
        <v>0.10918</v>
      </c>
      <c r="AA253">
        <v>0.25097999999999998</v>
      </c>
      <c r="AB253">
        <v>0.75097999999999998</v>
      </c>
      <c r="AC253">
        <v>2.1510000000000001E-2</v>
      </c>
      <c r="AD253">
        <v>0.10918</v>
      </c>
    </row>
    <row r="254" spans="3:30" x14ac:dyDescent="0.25">
      <c r="C254">
        <v>0.25690000000000002</v>
      </c>
      <c r="D254">
        <v>0.57948</v>
      </c>
      <c r="E254">
        <v>2.598E-2</v>
      </c>
      <c r="F254">
        <v>0.54976000000000003</v>
      </c>
      <c r="I254">
        <v>0.27600999999999998</v>
      </c>
      <c r="J254">
        <v>0.17712</v>
      </c>
      <c r="K254">
        <v>2.366E-2</v>
      </c>
      <c r="L254">
        <v>0.44916</v>
      </c>
      <c r="O254">
        <v>0.26228000000000001</v>
      </c>
      <c r="P254">
        <v>0.55423999999999995</v>
      </c>
      <c r="Q254">
        <v>2.4500000000000001E-2</v>
      </c>
      <c r="R254">
        <v>0.91361000000000003</v>
      </c>
      <c r="U254">
        <v>0.22941</v>
      </c>
      <c r="V254">
        <v>0.83467000000000002</v>
      </c>
      <c r="W254">
        <v>2.164E-2</v>
      </c>
      <c r="X254">
        <v>0.2999</v>
      </c>
      <c r="AA254">
        <v>0.25195000000000001</v>
      </c>
      <c r="AB254">
        <v>0.75195000000000001</v>
      </c>
      <c r="AC254">
        <v>2.164E-2</v>
      </c>
      <c r="AD254">
        <v>0.2999</v>
      </c>
    </row>
    <row r="255" spans="3:30" x14ac:dyDescent="0.25">
      <c r="C255">
        <v>0.25755</v>
      </c>
      <c r="D255">
        <v>5.638E-2</v>
      </c>
      <c r="E255">
        <v>2.5989999999999999E-2</v>
      </c>
      <c r="F255">
        <v>0.85468999999999995</v>
      </c>
      <c r="I255">
        <v>0.27633000000000002</v>
      </c>
      <c r="J255">
        <v>0.53305999999999998</v>
      </c>
      <c r="K255">
        <v>2.375E-2</v>
      </c>
      <c r="L255">
        <v>0.53788999999999998</v>
      </c>
      <c r="O255">
        <v>0.26250000000000001</v>
      </c>
      <c r="P255">
        <v>0.34501999999999999</v>
      </c>
      <c r="Q255">
        <v>2.4539999999999999E-2</v>
      </c>
      <c r="R255">
        <v>0.54285000000000005</v>
      </c>
      <c r="U255">
        <v>0.23047000000000001</v>
      </c>
      <c r="V255">
        <v>0.45767999999999998</v>
      </c>
      <c r="W255">
        <v>2.171E-2</v>
      </c>
      <c r="X255">
        <v>0.23078000000000001</v>
      </c>
      <c r="AA255">
        <v>0.25341999999999998</v>
      </c>
      <c r="AB255">
        <v>0.75341999999999998</v>
      </c>
      <c r="AC255">
        <v>2.171E-2</v>
      </c>
      <c r="AD255">
        <v>0.23078000000000001</v>
      </c>
    </row>
    <row r="256" spans="3:30" x14ac:dyDescent="0.25">
      <c r="C256">
        <v>0.25846000000000002</v>
      </c>
      <c r="D256">
        <v>0.17429</v>
      </c>
      <c r="E256">
        <v>2.615E-2</v>
      </c>
      <c r="F256">
        <v>0.20227999999999999</v>
      </c>
      <c r="I256">
        <v>0.27698</v>
      </c>
      <c r="J256">
        <v>0.86824999999999997</v>
      </c>
      <c r="K256">
        <v>2.4029999999999999E-2</v>
      </c>
      <c r="L256">
        <v>0.72211000000000003</v>
      </c>
      <c r="O256">
        <v>0.26256000000000002</v>
      </c>
      <c r="P256">
        <v>0.28101999999999999</v>
      </c>
      <c r="Q256">
        <v>2.4559999999999998E-2</v>
      </c>
      <c r="R256">
        <v>0.85135000000000005</v>
      </c>
      <c r="U256">
        <v>0.23058000000000001</v>
      </c>
      <c r="V256">
        <v>0.22614999999999999</v>
      </c>
      <c r="W256">
        <v>2.1739999999999999E-2</v>
      </c>
      <c r="X256">
        <v>0.49798999999999999</v>
      </c>
      <c r="AA256">
        <v>0.25391000000000002</v>
      </c>
      <c r="AB256">
        <v>0.75390999999999997</v>
      </c>
      <c r="AC256">
        <v>2.1739999999999999E-2</v>
      </c>
      <c r="AD256">
        <v>0.49798999999999999</v>
      </c>
    </row>
    <row r="257" spans="3:30" x14ac:dyDescent="0.25">
      <c r="C257">
        <v>0.26085999999999998</v>
      </c>
      <c r="D257">
        <v>0.74860000000000004</v>
      </c>
      <c r="E257">
        <v>2.6179999999999998E-2</v>
      </c>
      <c r="F257">
        <v>0.43624000000000002</v>
      </c>
      <c r="I257">
        <v>0.27792</v>
      </c>
      <c r="J257">
        <v>0.26266</v>
      </c>
      <c r="K257">
        <v>2.4240000000000001E-2</v>
      </c>
      <c r="L257">
        <v>0.98243999999999998</v>
      </c>
      <c r="O257">
        <v>0.26279000000000002</v>
      </c>
      <c r="P257">
        <v>0.72246999999999995</v>
      </c>
      <c r="Q257">
        <v>2.4660000000000001E-2</v>
      </c>
      <c r="R257">
        <v>0.25446000000000002</v>
      </c>
      <c r="U257">
        <v>0.23552000000000001</v>
      </c>
      <c r="V257">
        <v>0.35253000000000001</v>
      </c>
      <c r="W257">
        <v>2.1770000000000001E-2</v>
      </c>
      <c r="X257">
        <v>0.94533999999999996</v>
      </c>
      <c r="AA257">
        <v>0.25536999999999999</v>
      </c>
      <c r="AB257">
        <v>0.75536999999999999</v>
      </c>
      <c r="AC257">
        <v>2.1770000000000001E-2</v>
      </c>
      <c r="AD257">
        <v>0.94533999999999996</v>
      </c>
    </row>
    <row r="258" spans="3:30" x14ac:dyDescent="0.25">
      <c r="C258">
        <v>0.26128000000000001</v>
      </c>
      <c r="D258">
        <v>0.54703000000000002</v>
      </c>
      <c r="E258">
        <v>2.631E-2</v>
      </c>
      <c r="F258">
        <v>0.73428000000000004</v>
      </c>
      <c r="I258">
        <v>0.27811000000000002</v>
      </c>
      <c r="J258">
        <v>0.24562</v>
      </c>
      <c r="K258">
        <v>2.4279999999999999E-2</v>
      </c>
      <c r="L258">
        <v>8.6300000000000005E-3</v>
      </c>
      <c r="O258">
        <v>0.26301999999999998</v>
      </c>
      <c r="P258">
        <v>0.20832000000000001</v>
      </c>
      <c r="Q258">
        <v>2.4889999999999999E-2</v>
      </c>
      <c r="R258">
        <v>0.63048999999999999</v>
      </c>
      <c r="U258">
        <v>0.23630999999999999</v>
      </c>
      <c r="V258">
        <v>0.12221</v>
      </c>
      <c r="W258">
        <v>2.196E-2</v>
      </c>
      <c r="X258">
        <v>4.9299999999999997E-2</v>
      </c>
      <c r="AA258">
        <v>0.25635000000000002</v>
      </c>
      <c r="AB258">
        <v>0.75634999999999997</v>
      </c>
      <c r="AC258">
        <v>2.196E-2</v>
      </c>
      <c r="AD258">
        <v>4.9299999999999997E-2</v>
      </c>
    </row>
    <row r="259" spans="3:30" x14ac:dyDescent="0.25">
      <c r="C259">
        <v>0.26138</v>
      </c>
      <c r="D259">
        <v>0.60302999999999995</v>
      </c>
      <c r="E259">
        <v>2.632E-2</v>
      </c>
      <c r="F259">
        <v>0.33432000000000001</v>
      </c>
      <c r="I259">
        <v>0.27828999999999998</v>
      </c>
      <c r="J259">
        <v>0.96296999999999999</v>
      </c>
      <c r="K259">
        <v>2.4590000000000001E-2</v>
      </c>
      <c r="L259">
        <v>0.82079999999999997</v>
      </c>
      <c r="O259">
        <v>0.26330999999999999</v>
      </c>
      <c r="P259">
        <v>0.87848000000000004</v>
      </c>
      <c r="Q259">
        <v>2.4910000000000002E-2</v>
      </c>
      <c r="R259">
        <v>0.76314000000000004</v>
      </c>
      <c r="U259">
        <v>0.23635999999999999</v>
      </c>
      <c r="V259">
        <v>0.78549999999999998</v>
      </c>
      <c r="W259">
        <v>2.2040000000000001E-2</v>
      </c>
      <c r="X259">
        <v>0.28777000000000003</v>
      </c>
      <c r="AA259">
        <v>0.25684000000000001</v>
      </c>
      <c r="AB259">
        <v>0.75683999999999996</v>
      </c>
      <c r="AC259">
        <v>2.2040000000000001E-2</v>
      </c>
      <c r="AD259">
        <v>0.28777000000000003</v>
      </c>
    </row>
    <row r="260" spans="3:30" x14ac:dyDescent="0.25">
      <c r="C260">
        <v>0.26173000000000002</v>
      </c>
      <c r="D260">
        <v>0.41626000000000002</v>
      </c>
      <c r="E260">
        <v>2.6329999999999999E-2</v>
      </c>
      <c r="F260">
        <v>0.41536000000000001</v>
      </c>
      <c r="I260">
        <v>0.27850999999999998</v>
      </c>
      <c r="J260">
        <v>0.86982999999999999</v>
      </c>
      <c r="K260">
        <v>2.4899999999999999E-2</v>
      </c>
      <c r="L260">
        <v>0.17122999999999999</v>
      </c>
      <c r="O260">
        <v>0.26504</v>
      </c>
      <c r="P260">
        <v>0.31768999999999997</v>
      </c>
      <c r="Q260">
        <v>2.4930000000000001E-2</v>
      </c>
      <c r="R260">
        <v>0.35166999999999998</v>
      </c>
      <c r="U260">
        <v>0.23696999999999999</v>
      </c>
      <c r="V260">
        <v>0.55240999999999996</v>
      </c>
      <c r="W260">
        <v>2.215E-2</v>
      </c>
      <c r="X260">
        <v>5.2240000000000002E-2</v>
      </c>
      <c r="AA260">
        <v>0.25780999999999998</v>
      </c>
      <c r="AB260">
        <v>0.75780999999999998</v>
      </c>
      <c r="AC260">
        <v>2.215E-2</v>
      </c>
      <c r="AD260">
        <v>5.2240000000000002E-2</v>
      </c>
    </row>
    <row r="261" spans="3:30" x14ac:dyDescent="0.25">
      <c r="C261">
        <v>0.26186999999999999</v>
      </c>
      <c r="D261">
        <v>0.98572000000000004</v>
      </c>
      <c r="E261">
        <v>2.6349999999999998E-2</v>
      </c>
      <c r="F261">
        <v>0.54001999999999994</v>
      </c>
      <c r="I261">
        <v>0.28199000000000002</v>
      </c>
      <c r="J261">
        <v>0.10771</v>
      </c>
      <c r="K261">
        <v>2.4979999999999999E-2</v>
      </c>
      <c r="L261">
        <v>0.87941000000000003</v>
      </c>
      <c r="O261">
        <v>0.26807999999999998</v>
      </c>
      <c r="P261">
        <v>0.30170999999999998</v>
      </c>
      <c r="Q261">
        <v>2.4930000000000001E-2</v>
      </c>
      <c r="R261">
        <v>0.30659999999999998</v>
      </c>
      <c r="U261">
        <v>0.23902000000000001</v>
      </c>
      <c r="V261">
        <v>0.65556000000000003</v>
      </c>
      <c r="W261">
        <v>2.2239999999999999E-2</v>
      </c>
      <c r="X261">
        <v>0.12103</v>
      </c>
      <c r="AA261">
        <v>0.25928000000000001</v>
      </c>
      <c r="AB261">
        <v>0.75927999999999995</v>
      </c>
      <c r="AC261">
        <v>2.2239999999999999E-2</v>
      </c>
      <c r="AD261">
        <v>0.12103</v>
      </c>
    </row>
    <row r="262" spans="3:30" x14ac:dyDescent="0.25">
      <c r="C262">
        <v>0.26207999999999998</v>
      </c>
      <c r="D262">
        <v>0.59531000000000001</v>
      </c>
      <c r="E262">
        <v>2.6419999999999999E-2</v>
      </c>
      <c r="F262">
        <v>1.5650000000000001E-2</v>
      </c>
      <c r="I262">
        <v>0.28266999999999998</v>
      </c>
      <c r="J262">
        <v>0.32840000000000003</v>
      </c>
      <c r="K262">
        <v>2.5409999999999999E-2</v>
      </c>
      <c r="L262">
        <v>0.95745000000000002</v>
      </c>
      <c r="O262">
        <v>0.26813999999999999</v>
      </c>
      <c r="P262">
        <v>0.32719999999999999</v>
      </c>
      <c r="Q262">
        <v>2.503E-2</v>
      </c>
      <c r="R262">
        <v>0.55813999999999997</v>
      </c>
      <c r="U262">
        <v>0.23954</v>
      </c>
      <c r="V262">
        <v>0.78100999999999998</v>
      </c>
      <c r="W262">
        <v>2.2249999999999999E-2</v>
      </c>
      <c r="X262">
        <v>0.31348999999999999</v>
      </c>
      <c r="AA262">
        <v>0.26024999999999998</v>
      </c>
      <c r="AB262">
        <v>0.76024999999999998</v>
      </c>
      <c r="AC262">
        <v>2.2249999999999999E-2</v>
      </c>
      <c r="AD262">
        <v>0.31348999999999999</v>
      </c>
    </row>
    <row r="263" spans="3:30" x14ac:dyDescent="0.25">
      <c r="C263">
        <v>0.2631</v>
      </c>
      <c r="D263">
        <v>0.79790000000000005</v>
      </c>
      <c r="E263">
        <v>2.648E-2</v>
      </c>
      <c r="F263">
        <v>0.90939999999999999</v>
      </c>
      <c r="I263">
        <v>0.28301999999999999</v>
      </c>
      <c r="J263">
        <v>0.65858000000000005</v>
      </c>
      <c r="K263">
        <v>2.5479999999999999E-2</v>
      </c>
      <c r="L263">
        <v>0.72719</v>
      </c>
      <c r="O263">
        <v>0.26889999999999997</v>
      </c>
      <c r="P263">
        <v>0.89046000000000003</v>
      </c>
      <c r="Q263">
        <v>2.504E-2</v>
      </c>
      <c r="R263">
        <v>0.90025999999999995</v>
      </c>
      <c r="U263">
        <v>0.24313000000000001</v>
      </c>
      <c r="V263">
        <v>0.42914000000000002</v>
      </c>
      <c r="W263">
        <v>2.2270000000000002E-2</v>
      </c>
      <c r="X263">
        <v>0.25736999999999999</v>
      </c>
      <c r="AA263">
        <v>0.26074000000000003</v>
      </c>
      <c r="AB263">
        <v>0.76073999999999997</v>
      </c>
      <c r="AC263">
        <v>2.2270000000000002E-2</v>
      </c>
      <c r="AD263">
        <v>0.25736999999999999</v>
      </c>
    </row>
    <row r="264" spans="3:30" x14ac:dyDescent="0.25">
      <c r="C264">
        <v>0.26315</v>
      </c>
      <c r="D264">
        <v>9.8729999999999998E-2</v>
      </c>
      <c r="E264">
        <v>2.6689999999999998E-2</v>
      </c>
      <c r="F264">
        <v>0.77678999999999998</v>
      </c>
      <c r="I264">
        <v>0.28452</v>
      </c>
      <c r="J264">
        <v>0.54844999999999999</v>
      </c>
      <c r="K264">
        <v>2.5510000000000001E-2</v>
      </c>
      <c r="L264">
        <v>0.24662000000000001</v>
      </c>
      <c r="O264">
        <v>0.26980999999999999</v>
      </c>
      <c r="P264">
        <v>0.28771000000000002</v>
      </c>
      <c r="Q264">
        <v>2.53E-2</v>
      </c>
      <c r="R264">
        <v>0.51937999999999995</v>
      </c>
      <c r="U264">
        <v>0.24424999999999999</v>
      </c>
      <c r="V264">
        <v>0.90461999999999998</v>
      </c>
      <c r="W264">
        <v>2.2370000000000001E-2</v>
      </c>
      <c r="X264">
        <v>0.77625</v>
      </c>
      <c r="AA264">
        <v>0.26221</v>
      </c>
      <c r="AB264">
        <v>0.76221000000000005</v>
      </c>
      <c r="AC264">
        <v>2.2370000000000001E-2</v>
      </c>
      <c r="AD264">
        <v>0.77625</v>
      </c>
    </row>
    <row r="265" spans="3:30" x14ac:dyDescent="0.25">
      <c r="C265">
        <v>0.26466000000000001</v>
      </c>
      <c r="D265">
        <v>0.41450999999999999</v>
      </c>
      <c r="E265">
        <v>2.673E-2</v>
      </c>
      <c r="F265">
        <v>0.28698000000000001</v>
      </c>
      <c r="I265">
        <v>0.28569</v>
      </c>
      <c r="J265">
        <v>0.51268000000000002</v>
      </c>
      <c r="K265">
        <v>2.5559999999999999E-2</v>
      </c>
      <c r="L265">
        <v>0.90146999999999999</v>
      </c>
      <c r="O265">
        <v>0.27038000000000001</v>
      </c>
      <c r="P265">
        <v>0.67300000000000004</v>
      </c>
      <c r="Q265">
        <v>2.5430000000000001E-2</v>
      </c>
      <c r="R265">
        <v>0.39133000000000001</v>
      </c>
      <c r="U265">
        <v>0.24751999999999999</v>
      </c>
      <c r="V265">
        <v>0.68071000000000004</v>
      </c>
      <c r="W265">
        <v>2.24E-2</v>
      </c>
      <c r="X265">
        <v>0.58687999999999996</v>
      </c>
      <c r="AA265">
        <v>0.26269999999999999</v>
      </c>
      <c r="AB265">
        <v>0.76270000000000004</v>
      </c>
      <c r="AC265">
        <v>2.24E-2</v>
      </c>
      <c r="AD265">
        <v>0.58687999999999996</v>
      </c>
    </row>
    <row r="266" spans="3:30" x14ac:dyDescent="0.25">
      <c r="C266">
        <v>0.26488</v>
      </c>
      <c r="D266">
        <v>0.25714999999999999</v>
      </c>
      <c r="E266">
        <v>2.673E-2</v>
      </c>
      <c r="F266">
        <v>0.42120999999999997</v>
      </c>
      <c r="I266">
        <v>0.28720000000000001</v>
      </c>
      <c r="J266">
        <v>0.51188</v>
      </c>
      <c r="K266">
        <v>2.5569999999999999E-2</v>
      </c>
      <c r="L266">
        <v>0.86980000000000002</v>
      </c>
      <c r="O266">
        <v>0.27274999999999999</v>
      </c>
      <c r="P266">
        <v>0.51812000000000002</v>
      </c>
      <c r="Q266">
        <v>2.5690000000000001E-2</v>
      </c>
      <c r="R266">
        <v>0.95337000000000005</v>
      </c>
      <c r="U266">
        <v>0.24764</v>
      </c>
      <c r="V266">
        <v>0.79618999999999995</v>
      </c>
      <c r="W266">
        <v>2.2419999999999999E-2</v>
      </c>
      <c r="X266">
        <v>0.75710999999999995</v>
      </c>
      <c r="AA266">
        <v>0.26367000000000002</v>
      </c>
      <c r="AB266">
        <v>0.76366999999999996</v>
      </c>
      <c r="AC266">
        <v>2.2419999999999999E-2</v>
      </c>
      <c r="AD266">
        <v>0.75710999999999995</v>
      </c>
    </row>
    <row r="267" spans="3:30" x14ac:dyDescent="0.25">
      <c r="C267">
        <v>0.26527000000000001</v>
      </c>
      <c r="D267">
        <v>0.45533000000000001</v>
      </c>
      <c r="E267">
        <v>2.683E-2</v>
      </c>
      <c r="F267">
        <v>0.11169</v>
      </c>
      <c r="I267">
        <v>0.28734999999999999</v>
      </c>
      <c r="J267">
        <v>0.49937999999999999</v>
      </c>
      <c r="K267">
        <v>2.5590000000000002E-2</v>
      </c>
      <c r="L267">
        <v>7.8420000000000004E-2</v>
      </c>
      <c r="O267">
        <v>0.27633000000000002</v>
      </c>
      <c r="P267">
        <v>0.89188000000000001</v>
      </c>
      <c r="Q267">
        <v>2.5860000000000001E-2</v>
      </c>
      <c r="R267">
        <v>7.4829999999999994E-2</v>
      </c>
      <c r="U267">
        <v>0.24939</v>
      </c>
      <c r="V267">
        <v>0.19445000000000001</v>
      </c>
      <c r="W267">
        <v>2.247E-2</v>
      </c>
      <c r="X267">
        <v>0.86392000000000002</v>
      </c>
      <c r="AA267">
        <v>0.26513999999999999</v>
      </c>
      <c r="AB267">
        <v>0.76514000000000004</v>
      </c>
      <c r="AC267">
        <v>2.247E-2</v>
      </c>
      <c r="AD267">
        <v>0.86392000000000002</v>
      </c>
    </row>
    <row r="268" spans="3:30" x14ac:dyDescent="0.25">
      <c r="C268">
        <v>0.26573000000000002</v>
      </c>
      <c r="D268">
        <v>0.72865000000000002</v>
      </c>
      <c r="E268">
        <v>2.7009999999999999E-2</v>
      </c>
      <c r="F268">
        <v>2.0619999999999999E-2</v>
      </c>
      <c r="I268">
        <v>0.29032000000000002</v>
      </c>
      <c r="J268">
        <v>0.25697999999999999</v>
      </c>
      <c r="K268">
        <v>2.5610000000000001E-2</v>
      </c>
      <c r="L268">
        <v>0.21739</v>
      </c>
      <c r="O268">
        <v>0.27710000000000001</v>
      </c>
      <c r="P268">
        <v>0.21726999999999999</v>
      </c>
      <c r="Q268">
        <v>2.614E-2</v>
      </c>
      <c r="R268">
        <v>0.28442000000000001</v>
      </c>
      <c r="U268">
        <v>0.24967</v>
      </c>
      <c r="V268">
        <v>0.15584999999999999</v>
      </c>
      <c r="W268">
        <v>2.2550000000000001E-2</v>
      </c>
      <c r="X268">
        <v>3.7220000000000003E-2</v>
      </c>
      <c r="AA268">
        <v>0.26562999999999998</v>
      </c>
      <c r="AB268">
        <v>0.76563000000000003</v>
      </c>
      <c r="AC268">
        <v>2.2550000000000001E-2</v>
      </c>
      <c r="AD268">
        <v>3.7220000000000003E-2</v>
      </c>
    </row>
    <row r="269" spans="3:30" x14ac:dyDescent="0.25">
      <c r="C269">
        <v>0.26629000000000003</v>
      </c>
      <c r="D269">
        <v>0.25855</v>
      </c>
      <c r="E269">
        <v>2.7089999999999999E-2</v>
      </c>
      <c r="F269">
        <v>0.38954</v>
      </c>
      <c r="I269">
        <v>0.29158000000000001</v>
      </c>
      <c r="J269">
        <v>0.87382000000000004</v>
      </c>
      <c r="K269">
        <v>2.5860000000000001E-2</v>
      </c>
      <c r="L269">
        <v>0.48618</v>
      </c>
      <c r="O269">
        <v>0.27787000000000001</v>
      </c>
      <c r="P269">
        <v>0.38189000000000001</v>
      </c>
      <c r="Q269">
        <v>2.6200000000000001E-2</v>
      </c>
      <c r="R269">
        <v>0.12144000000000001</v>
      </c>
      <c r="U269">
        <v>0.25074999999999997</v>
      </c>
      <c r="V269">
        <v>0.1002</v>
      </c>
      <c r="W269">
        <v>2.265E-2</v>
      </c>
      <c r="X269">
        <v>0.83572000000000002</v>
      </c>
      <c r="AA269">
        <v>0.26708999999999999</v>
      </c>
      <c r="AB269">
        <v>0.76709000000000005</v>
      </c>
      <c r="AC269">
        <v>2.265E-2</v>
      </c>
      <c r="AD269">
        <v>0.83572000000000002</v>
      </c>
    </row>
    <row r="270" spans="3:30" x14ac:dyDescent="0.25">
      <c r="C270">
        <v>0.26651999999999998</v>
      </c>
      <c r="D270">
        <v>0.98282000000000003</v>
      </c>
      <c r="E270">
        <v>2.7109999999999999E-2</v>
      </c>
      <c r="F270">
        <v>0.91359000000000001</v>
      </c>
      <c r="I270">
        <v>0.29247000000000001</v>
      </c>
      <c r="J270">
        <v>0.85924</v>
      </c>
      <c r="K270">
        <v>2.5870000000000001E-2</v>
      </c>
      <c r="L270">
        <v>0.77134000000000003</v>
      </c>
      <c r="O270">
        <v>0.27829999999999999</v>
      </c>
      <c r="P270">
        <v>0.67647000000000002</v>
      </c>
      <c r="Q270">
        <v>2.64E-2</v>
      </c>
      <c r="R270">
        <v>0.87951999999999997</v>
      </c>
      <c r="U270">
        <v>0.25087999999999999</v>
      </c>
      <c r="V270">
        <v>0.22741</v>
      </c>
      <c r="W270">
        <v>2.2720000000000001E-2</v>
      </c>
      <c r="X270">
        <v>0.62805</v>
      </c>
      <c r="AA270">
        <v>0.26806999999999997</v>
      </c>
      <c r="AB270">
        <v>0.76807000000000003</v>
      </c>
      <c r="AC270">
        <v>2.2720000000000001E-2</v>
      </c>
      <c r="AD270">
        <v>0.62805</v>
      </c>
    </row>
    <row r="271" spans="3:30" x14ac:dyDescent="0.25">
      <c r="C271">
        <v>0.26685999999999999</v>
      </c>
      <c r="D271">
        <v>0.25758999999999999</v>
      </c>
      <c r="E271">
        <v>2.7109999999999999E-2</v>
      </c>
      <c r="F271">
        <v>0.64312000000000002</v>
      </c>
      <c r="I271">
        <v>0.29365000000000002</v>
      </c>
      <c r="J271">
        <v>0.92005999999999999</v>
      </c>
      <c r="K271">
        <v>2.6020000000000001E-2</v>
      </c>
      <c r="L271">
        <v>0.67688999999999999</v>
      </c>
      <c r="O271">
        <v>0.27849000000000002</v>
      </c>
      <c r="P271">
        <v>9.9629999999999996E-2</v>
      </c>
      <c r="Q271">
        <v>2.647E-2</v>
      </c>
      <c r="R271">
        <v>0.53661000000000003</v>
      </c>
      <c r="U271">
        <v>0.25142999999999999</v>
      </c>
      <c r="V271">
        <v>0.57994999999999997</v>
      </c>
      <c r="W271">
        <v>2.2759999999999999E-2</v>
      </c>
      <c r="X271">
        <v>0.76429999999999998</v>
      </c>
      <c r="AA271">
        <v>0.26855000000000001</v>
      </c>
      <c r="AB271">
        <v>0.76854999999999996</v>
      </c>
      <c r="AC271">
        <v>2.2759999999999999E-2</v>
      </c>
      <c r="AD271">
        <v>0.76429999999999998</v>
      </c>
    </row>
    <row r="272" spans="3:30" x14ac:dyDescent="0.25">
      <c r="C272">
        <v>0.26693</v>
      </c>
      <c r="D272">
        <v>9.7210000000000005E-2</v>
      </c>
      <c r="E272">
        <v>2.716E-2</v>
      </c>
      <c r="F272">
        <v>0.84614999999999996</v>
      </c>
      <c r="I272">
        <v>0.29386000000000001</v>
      </c>
      <c r="J272">
        <v>0.77025999999999994</v>
      </c>
      <c r="K272">
        <v>2.615E-2</v>
      </c>
      <c r="L272">
        <v>0.57708999999999999</v>
      </c>
      <c r="O272">
        <v>0.27855999999999997</v>
      </c>
      <c r="P272">
        <v>0.76663000000000003</v>
      </c>
      <c r="Q272">
        <v>2.6530000000000001E-2</v>
      </c>
      <c r="R272">
        <v>0.37331999999999999</v>
      </c>
      <c r="U272">
        <v>0.25185000000000002</v>
      </c>
      <c r="V272">
        <v>0.72450000000000003</v>
      </c>
      <c r="W272">
        <v>2.2880000000000001E-2</v>
      </c>
      <c r="X272">
        <v>0.27395000000000003</v>
      </c>
      <c r="AA272">
        <v>0.27001999999999998</v>
      </c>
      <c r="AB272">
        <v>0.77002000000000004</v>
      </c>
      <c r="AC272">
        <v>2.2880000000000001E-2</v>
      </c>
      <c r="AD272">
        <v>0.27395000000000003</v>
      </c>
    </row>
    <row r="273" spans="3:30" x14ac:dyDescent="0.25">
      <c r="C273">
        <v>0.26712000000000002</v>
      </c>
      <c r="D273">
        <v>0.56950000000000001</v>
      </c>
      <c r="E273">
        <v>2.717E-2</v>
      </c>
      <c r="F273">
        <v>0.44624999999999998</v>
      </c>
      <c r="I273">
        <v>0.29448999999999997</v>
      </c>
      <c r="J273">
        <v>0.65239999999999998</v>
      </c>
      <c r="K273">
        <v>2.6249999999999999E-2</v>
      </c>
      <c r="L273">
        <v>0.56579999999999997</v>
      </c>
      <c r="O273">
        <v>0.27892</v>
      </c>
      <c r="P273">
        <v>0.36588999999999999</v>
      </c>
      <c r="Q273">
        <v>2.6579999999999999E-2</v>
      </c>
      <c r="R273">
        <v>0.77322000000000002</v>
      </c>
      <c r="U273">
        <v>0.25239</v>
      </c>
      <c r="V273">
        <v>0.80549000000000004</v>
      </c>
      <c r="W273">
        <v>2.299E-2</v>
      </c>
      <c r="X273">
        <v>0.10664</v>
      </c>
      <c r="AA273">
        <v>0.27050999999999997</v>
      </c>
      <c r="AB273">
        <v>0.77051000000000003</v>
      </c>
      <c r="AC273">
        <v>2.299E-2</v>
      </c>
      <c r="AD273">
        <v>0.10664</v>
      </c>
    </row>
    <row r="274" spans="3:30" x14ac:dyDescent="0.25">
      <c r="C274">
        <v>0.26799000000000001</v>
      </c>
      <c r="D274">
        <v>0.26845000000000002</v>
      </c>
      <c r="E274">
        <v>2.742E-2</v>
      </c>
      <c r="F274">
        <v>0.37870999999999999</v>
      </c>
      <c r="I274">
        <v>0.29665000000000002</v>
      </c>
      <c r="J274">
        <v>0.85687000000000002</v>
      </c>
      <c r="K274">
        <v>2.6249999999999999E-2</v>
      </c>
      <c r="L274">
        <v>0.93911</v>
      </c>
      <c r="O274">
        <v>0.27962999999999999</v>
      </c>
      <c r="P274">
        <v>0.54974999999999996</v>
      </c>
      <c r="Q274">
        <v>2.6589999999999999E-2</v>
      </c>
      <c r="R274">
        <v>0.25894</v>
      </c>
      <c r="U274">
        <v>0.25269999999999998</v>
      </c>
      <c r="V274">
        <v>0.71469000000000005</v>
      </c>
      <c r="W274">
        <v>2.307E-2</v>
      </c>
      <c r="X274">
        <v>0.74997000000000003</v>
      </c>
      <c r="AA274">
        <v>0.27148</v>
      </c>
      <c r="AB274">
        <v>0.77148000000000005</v>
      </c>
      <c r="AC274">
        <v>2.307E-2</v>
      </c>
      <c r="AD274">
        <v>0.74997000000000003</v>
      </c>
    </row>
    <row r="275" spans="3:30" x14ac:dyDescent="0.25">
      <c r="C275">
        <v>0.27062000000000003</v>
      </c>
      <c r="D275">
        <v>0.79488999999999999</v>
      </c>
      <c r="E275">
        <v>2.7570000000000001E-2</v>
      </c>
      <c r="F275">
        <v>0.99553999999999998</v>
      </c>
      <c r="I275">
        <v>0.29665000000000002</v>
      </c>
      <c r="J275">
        <v>0.82476000000000005</v>
      </c>
      <c r="K275">
        <v>2.6380000000000001E-2</v>
      </c>
      <c r="L275">
        <v>0.93098000000000003</v>
      </c>
      <c r="O275">
        <v>0.27968999999999999</v>
      </c>
      <c r="P275">
        <v>0.53735999999999995</v>
      </c>
      <c r="Q275">
        <v>2.6589999999999999E-2</v>
      </c>
      <c r="R275">
        <v>0.46967999999999999</v>
      </c>
      <c r="U275">
        <v>0.25295000000000001</v>
      </c>
      <c r="V275">
        <v>0.37028</v>
      </c>
      <c r="W275">
        <v>2.308E-2</v>
      </c>
      <c r="X275">
        <v>0.16578000000000001</v>
      </c>
      <c r="AA275">
        <v>0.27295000000000003</v>
      </c>
      <c r="AB275">
        <v>0.77295000000000003</v>
      </c>
      <c r="AC275">
        <v>2.308E-2</v>
      </c>
      <c r="AD275">
        <v>0.16578000000000001</v>
      </c>
    </row>
    <row r="276" spans="3:30" x14ac:dyDescent="0.25">
      <c r="C276">
        <v>0.27139999999999997</v>
      </c>
      <c r="D276">
        <v>0.62422</v>
      </c>
      <c r="E276">
        <v>2.76E-2</v>
      </c>
      <c r="F276">
        <v>0.75727999999999995</v>
      </c>
      <c r="I276">
        <v>0.29709999999999998</v>
      </c>
      <c r="J276">
        <v>0.50449999999999995</v>
      </c>
      <c r="K276">
        <v>2.6419999999999999E-2</v>
      </c>
      <c r="L276">
        <v>3.3570000000000003E-2</v>
      </c>
      <c r="O276">
        <v>0.27989000000000003</v>
      </c>
      <c r="P276">
        <v>0.14954999999999999</v>
      </c>
      <c r="Q276">
        <v>2.6720000000000001E-2</v>
      </c>
      <c r="R276">
        <v>0.52385999999999999</v>
      </c>
      <c r="U276">
        <v>0.25457000000000002</v>
      </c>
      <c r="V276">
        <v>0.61412999999999995</v>
      </c>
      <c r="W276">
        <v>2.3279999999999999E-2</v>
      </c>
      <c r="X276">
        <v>0.51273999999999997</v>
      </c>
      <c r="AA276">
        <v>0.27393000000000001</v>
      </c>
      <c r="AB276">
        <v>0.77393000000000001</v>
      </c>
      <c r="AC276">
        <v>2.3279999999999999E-2</v>
      </c>
      <c r="AD276">
        <v>0.51273999999999997</v>
      </c>
    </row>
    <row r="277" spans="3:30" x14ac:dyDescent="0.25">
      <c r="C277">
        <v>0.27189999999999998</v>
      </c>
      <c r="D277">
        <v>0.93861000000000006</v>
      </c>
      <c r="E277">
        <v>2.7799999999999998E-2</v>
      </c>
      <c r="F277">
        <v>0.85521000000000003</v>
      </c>
      <c r="I277">
        <v>0.29716999999999999</v>
      </c>
      <c r="J277">
        <v>0.95640999999999998</v>
      </c>
      <c r="K277">
        <v>2.6499999999999999E-2</v>
      </c>
      <c r="L277">
        <v>0.99272000000000005</v>
      </c>
      <c r="O277">
        <v>0.28005000000000002</v>
      </c>
      <c r="P277">
        <v>0.46689000000000003</v>
      </c>
      <c r="Q277">
        <v>2.6780000000000002E-2</v>
      </c>
      <c r="R277">
        <v>0.98846000000000001</v>
      </c>
      <c r="U277">
        <v>0.25658999999999998</v>
      </c>
      <c r="V277">
        <v>0.67830999999999997</v>
      </c>
      <c r="W277">
        <v>2.3390000000000001E-2</v>
      </c>
      <c r="X277">
        <v>0.41493000000000002</v>
      </c>
      <c r="AA277">
        <v>0.27440999999999999</v>
      </c>
      <c r="AB277">
        <v>0.77441000000000004</v>
      </c>
      <c r="AC277">
        <v>2.3390000000000001E-2</v>
      </c>
      <c r="AD277">
        <v>0.41493000000000002</v>
      </c>
    </row>
    <row r="278" spans="3:30" x14ac:dyDescent="0.25">
      <c r="C278">
        <v>0.27489000000000002</v>
      </c>
      <c r="D278">
        <v>0.34151999999999999</v>
      </c>
      <c r="E278">
        <v>2.7869999999999999E-2</v>
      </c>
      <c r="F278">
        <v>0.56027000000000005</v>
      </c>
      <c r="I278">
        <v>0.29818</v>
      </c>
      <c r="J278">
        <v>0.97028000000000003</v>
      </c>
      <c r="K278">
        <v>2.6499999999999999E-2</v>
      </c>
      <c r="L278">
        <v>5.0310000000000001E-2</v>
      </c>
      <c r="O278">
        <v>0.28066999999999998</v>
      </c>
      <c r="P278">
        <v>0.45193</v>
      </c>
      <c r="Q278">
        <v>2.6929999999999999E-2</v>
      </c>
      <c r="R278">
        <v>0.93296999999999997</v>
      </c>
      <c r="U278">
        <v>0.25669999999999998</v>
      </c>
      <c r="V278">
        <v>0.91500999999999999</v>
      </c>
      <c r="W278">
        <v>2.3570000000000001E-2</v>
      </c>
      <c r="X278">
        <v>0.51041999999999998</v>
      </c>
      <c r="AA278">
        <v>0.27539000000000002</v>
      </c>
      <c r="AB278">
        <v>0.77539000000000002</v>
      </c>
      <c r="AC278">
        <v>2.3570000000000001E-2</v>
      </c>
      <c r="AD278">
        <v>0.51041999999999998</v>
      </c>
    </row>
    <row r="279" spans="3:30" x14ac:dyDescent="0.25">
      <c r="C279">
        <v>0.27744000000000002</v>
      </c>
      <c r="D279">
        <v>0.74543999999999999</v>
      </c>
      <c r="E279">
        <v>2.794E-2</v>
      </c>
      <c r="F279">
        <v>0.92569999999999997</v>
      </c>
      <c r="I279">
        <v>0.29920000000000002</v>
      </c>
      <c r="J279">
        <v>0.92337999999999998</v>
      </c>
      <c r="K279">
        <v>2.6620000000000001E-2</v>
      </c>
      <c r="L279">
        <v>0.36843999999999999</v>
      </c>
      <c r="O279">
        <v>0.28294999999999998</v>
      </c>
      <c r="P279">
        <v>0.36765999999999999</v>
      </c>
      <c r="Q279">
        <v>2.6929999999999999E-2</v>
      </c>
      <c r="R279">
        <v>0.79842000000000002</v>
      </c>
      <c r="U279">
        <v>0.25706000000000001</v>
      </c>
      <c r="V279">
        <v>0.78386</v>
      </c>
      <c r="W279">
        <v>2.3689999999999999E-2</v>
      </c>
      <c r="X279">
        <v>0.52973000000000003</v>
      </c>
      <c r="AA279">
        <v>0.27685999999999999</v>
      </c>
      <c r="AB279">
        <v>0.77685999999999999</v>
      </c>
      <c r="AC279">
        <v>2.3689999999999999E-2</v>
      </c>
      <c r="AD279">
        <v>0.52973000000000003</v>
      </c>
    </row>
    <row r="280" spans="3:30" x14ac:dyDescent="0.25">
      <c r="C280">
        <v>0.28059000000000001</v>
      </c>
      <c r="D280">
        <v>0.44695000000000001</v>
      </c>
      <c r="E280">
        <v>2.7980000000000001E-2</v>
      </c>
      <c r="F280">
        <v>7.1179999999999993E-2</v>
      </c>
      <c r="I280">
        <v>0.30015999999999998</v>
      </c>
      <c r="J280">
        <v>0.22056000000000001</v>
      </c>
      <c r="K280">
        <v>2.7119999999999998E-2</v>
      </c>
      <c r="L280">
        <v>7.3959999999999998E-2</v>
      </c>
      <c r="O280">
        <v>0.28299000000000002</v>
      </c>
      <c r="P280">
        <v>0.52283999999999997</v>
      </c>
      <c r="Q280">
        <v>2.7E-2</v>
      </c>
      <c r="R280">
        <v>0.71209</v>
      </c>
      <c r="U280">
        <v>0.25724999999999998</v>
      </c>
      <c r="V280">
        <v>0.45558999999999999</v>
      </c>
      <c r="W280">
        <v>2.3709999999999998E-2</v>
      </c>
      <c r="X280">
        <v>0.52683000000000002</v>
      </c>
      <c r="AA280">
        <v>0.27733999999999998</v>
      </c>
      <c r="AB280">
        <v>0.77734000000000003</v>
      </c>
      <c r="AC280">
        <v>2.3709999999999998E-2</v>
      </c>
      <c r="AD280">
        <v>0.52683000000000002</v>
      </c>
    </row>
    <row r="281" spans="3:30" x14ac:dyDescent="0.25">
      <c r="C281">
        <v>0.28086</v>
      </c>
      <c r="D281">
        <v>0.82172999999999996</v>
      </c>
      <c r="E281">
        <v>2.8039999999999999E-2</v>
      </c>
      <c r="F281">
        <v>0.99129</v>
      </c>
      <c r="I281">
        <v>0.30031000000000002</v>
      </c>
      <c r="J281">
        <v>0.93345999999999996</v>
      </c>
      <c r="K281">
        <v>2.7189999999999999E-2</v>
      </c>
      <c r="L281">
        <v>0.82611999999999997</v>
      </c>
      <c r="O281">
        <v>0.28477000000000002</v>
      </c>
      <c r="P281">
        <v>0.96142000000000005</v>
      </c>
      <c r="Q281">
        <v>2.7009999999999999E-2</v>
      </c>
      <c r="R281">
        <v>0.72338000000000002</v>
      </c>
      <c r="U281">
        <v>0.25774999999999998</v>
      </c>
      <c r="V281">
        <v>0.29102</v>
      </c>
      <c r="W281">
        <v>2.384E-2</v>
      </c>
      <c r="X281">
        <v>0.60092000000000001</v>
      </c>
      <c r="AA281">
        <v>0.27881</v>
      </c>
      <c r="AB281">
        <v>0.77881</v>
      </c>
      <c r="AC281">
        <v>2.384E-2</v>
      </c>
      <c r="AD281">
        <v>0.60092000000000001</v>
      </c>
    </row>
    <row r="282" spans="3:30" x14ac:dyDescent="0.25">
      <c r="C282">
        <v>0.28095999999999999</v>
      </c>
      <c r="D282">
        <v>0.53710999999999998</v>
      </c>
      <c r="E282">
        <v>2.8070000000000001E-2</v>
      </c>
      <c r="F282">
        <v>0.23239000000000001</v>
      </c>
      <c r="I282">
        <v>0.30052000000000001</v>
      </c>
      <c r="J282">
        <v>0.77664</v>
      </c>
      <c r="K282">
        <v>2.7189999999999999E-2</v>
      </c>
      <c r="L282">
        <v>0.57521</v>
      </c>
      <c r="O282">
        <v>0.28532999999999997</v>
      </c>
      <c r="P282">
        <v>0.54810000000000003</v>
      </c>
      <c r="Q282">
        <v>2.7089999999999999E-2</v>
      </c>
      <c r="R282">
        <v>0.88146000000000002</v>
      </c>
      <c r="U282">
        <v>0.25890000000000002</v>
      </c>
      <c r="V282">
        <v>0.72004000000000001</v>
      </c>
      <c r="W282">
        <v>2.402E-2</v>
      </c>
      <c r="X282">
        <v>0.32249</v>
      </c>
      <c r="AA282">
        <v>0.27978999999999998</v>
      </c>
      <c r="AB282">
        <v>0.77978999999999998</v>
      </c>
      <c r="AC282">
        <v>2.402E-2</v>
      </c>
      <c r="AD282">
        <v>0.32249</v>
      </c>
    </row>
    <row r="283" spans="3:30" x14ac:dyDescent="0.25">
      <c r="C283">
        <v>0.28129999999999999</v>
      </c>
      <c r="D283">
        <v>0.54025999999999996</v>
      </c>
      <c r="E283">
        <v>2.827E-2</v>
      </c>
      <c r="F283">
        <v>0.30870999999999998</v>
      </c>
      <c r="I283">
        <v>0.30093999999999999</v>
      </c>
      <c r="J283">
        <v>1.0959999999999999E-2</v>
      </c>
      <c r="K283">
        <v>2.726E-2</v>
      </c>
      <c r="L283">
        <v>0.44263000000000002</v>
      </c>
      <c r="O283">
        <v>0.28722999999999999</v>
      </c>
      <c r="P283">
        <v>0.42735000000000001</v>
      </c>
      <c r="Q283">
        <v>2.7230000000000001E-2</v>
      </c>
      <c r="R283">
        <v>0.23380999999999999</v>
      </c>
      <c r="U283">
        <v>0.25903999999999999</v>
      </c>
      <c r="V283">
        <v>0.12887999999999999</v>
      </c>
      <c r="W283">
        <v>2.4029999999999999E-2</v>
      </c>
      <c r="X283">
        <v>0.17802000000000001</v>
      </c>
      <c r="AA283">
        <v>0.28027000000000002</v>
      </c>
      <c r="AB283">
        <v>0.78027000000000002</v>
      </c>
      <c r="AC283">
        <v>2.4029999999999999E-2</v>
      </c>
      <c r="AD283">
        <v>0.17802000000000001</v>
      </c>
    </row>
    <row r="284" spans="3:30" x14ac:dyDescent="0.25">
      <c r="C284">
        <v>0.28426000000000001</v>
      </c>
      <c r="D284">
        <v>0.12316000000000001</v>
      </c>
      <c r="E284">
        <v>2.828E-2</v>
      </c>
      <c r="F284">
        <v>0.12132999999999999</v>
      </c>
      <c r="I284">
        <v>0.30115999999999998</v>
      </c>
      <c r="J284">
        <v>0.46179999999999999</v>
      </c>
      <c r="K284">
        <v>2.7310000000000001E-2</v>
      </c>
      <c r="L284">
        <v>0.44663000000000003</v>
      </c>
      <c r="O284">
        <v>0.28778999999999999</v>
      </c>
      <c r="P284">
        <v>0.73184000000000005</v>
      </c>
      <c r="Q284">
        <v>2.725E-2</v>
      </c>
      <c r="R284">
        <v>0.52144999999999997</v>
      </c>
      <c r="U284">
        <v>0.25917000000000001</v>
      </c>
      <c r="V284">
        <v>0.62343000000000004</v>
      </c>
      <c r="W284">
        <v>2.419E-2</v>
      </c>
      <c r="X284">
        <v>0.23666000000000001</v>
      </c>
      <c r="AA284">
        <v>0.28125</v>
      </c>
      <c r="AB284">
        <v>0.78125</v>
      </c>
      <c r="AC284">
        <v>2.419E-2</v>
      </c>
      <c r="AD284">
        <v>0.23666000000000001</v>
      </c>
    </row>
    <row r="285" spans="3:30" x14ac:dyDescent="0.25">
      <c r="C285">
        <v>0.28525</v>
      </c>
      <c r="D285">
        <v>0.96314</v>
      </c>
      <c r="E285">
        <v>2.8289999999999999E-2</v>
      </c>
      <c r="F285">
        <v>0.90942000000000001</v>
      </c>
      <c r="I285">
        <v>0.30127999999999999</v>
      </c>
      <c r="J285">
        <v>0.48486000000000001</v>
      </c>
      <c r="K285">
        <v>2.7320000000000001E-2</v>
      </c>
      <c r="L285">
        <v>0.42534</v>
      </c>
      <c r="O285">
        <v>0.28853000000000001</v>
      </c>
      <c r="P285">
        <v>0.35031000000000001</v>
      </c>
      <c r="Q285">
        <v>2.7380000000000002E-2</v>
      </c>
      <c r="R285">
        <v>0.55989999999999995</v>
      </c>
      <c r="U285">
        <v>0.25992999999999999</v>
      </c>
      <c r="V285">
        <v>0.57706000000000002</v>
      </c>
      <c r="W285">
        <v>2.435E-2</v>
      </c>
      <c r="X285">
        <v>0.44455</v>
      </c>
      <c r="AA285">
        <v>0.28271000000000002</v>
      </c>
      <c r="AB285">
        <v>0.78271000000000002</v>
      </c>
      <c r="AC285">
        <v>2.435E-2</v>
      </c>
      <c r="AD285">
        <v>0.44455</v>
      </c>
    </row>
    <row r="286" spans="3:30" x14ac:dyDescent="0.25">
      <c r="C286">
        <v>0.28533999999999998</v>
      </c>
      <c r="D286">
        <v>0.62683</v>
      </c>
      <c r="E286">
        <v>2.8309999999999998E-2</v>
      </c>
      <c r="F286">
        <v>0.58658999999999994</v>
      </c>
      <c r="I286">
        <v>0.30320000000000003</v>
      </c>
      <c r="J286">
        <v>0.64858000000000005</v>
      </c>
      <c r="K286">
        <v>2.7400000000000001E-2</v>
      </c>
      <c r="L286">
        <v>0.22239999999999999</v>
      </c>
      <c r="O286">
        <v>0.28885</v>
      </c>
      <c r="P286">
        <v>0.37791000000000002</v>
      </c>
      <c r="Q286">
        <v>2.7570000000000001E-2</v>
      </c>
      <c r="R286">
        <v>0.63214999999999999</v>
      </c>
      <c r="U286">
        <v>0.26156000000000001</v>
      </c>
      <c r="V286">
        <v>0.58311000000000002</v>
      </c>
      <c r="W286">
        <v>2.4459999999999999E-2</v>
      </c>
      <c r="X286">
        <v>0.12453</v>
      </c>
      <c r="AA286">
        <v>0.28369</v>
      </c>
      <c r="AB286">
        <v>0.78369</v>
      </c>
      <c r="AC286">
        <v>2.4459999999999999E-2</v>
      </c>
      <c r="AD286">
        <v>0.12453</v>
      </c>
    </row>
    <row r="287" spans="3:30" x14ac:dyDescent="0.25">
      <c r="C287">
        <v>0.28554000000000002</v>
      </c>
      <c r="D287">
        <v>0.42615999999999998</v>
      </c>
      <c r="E287">
        <v>2.8320000000000001E-2</v>
      </c>
      <c r="F287">
        <v>0.67803999999999998</v>
      </c>
      <c r="I287">
        <v>0.30375000000000002</v>
      </c>
      <c r="J287">
        <v>0.63153999999999999</v>
      </c>
      <c r="K287">
        <v>2.7570000000000001E-2</v>
      </c>
      <c r="L287">
        <v>4.9050000000000003E-2</v>
      </c>
      <c r="O287">
        <v>0.28947000000000001</v>
      </c>
      <c r="P287">
        <v>0.71750000000000003</v>
      </c>
      <c r="Q287">
        <v>2.7740000000000001E-2</v>
      </c>
      <c r="R287">
        <v>0.19803999999999999</v>
      </c>
      <c r="U287">
        <v>0.26250000000000001</v>
      </c>
      <c r="V287">
        <v>0.59669000000000005</v>
      </c>
      <c r="W287">
        <v>2.4479999999999998E-2</v>
      </c>
      <c r="X287">
        <v>0.45760000000000001</v>
      </c>
      <c r="AA287">
        <v>0.28417999999999999</v>
      </c>
      <c r="AB287">
        <v>0.78417999999999999</v>
      </c>
      <c r="AC287">
        <v>2.4479999999999998E-2</v>
      </c>
      <c r="AD287">
        <v>0.45760000000000001</v>
      </c>
    </row>
    <row r="288" spans="3:30" x14ac:dyDescent="0.25">
      <c r="C288">
        <v>0.28658</v>
      </c>
      <c r="D288">
        <v>0.62361999999999995</v>
      </c>
      <c r="E288">
        <v>2.8410000000000001E-2</v>
      </c>
      <c r="F288">
        <v>0.97633000000000003</v>
      </c>
      <c r="I288">
        <v>0.30436999999999997</v>
      </c>
      <c r="J288">
        <v>0.63987000000000005</v>
      </c>
      <c r="K288">
        <v>2.7660000000000001E-2</v>
      </c>
      <c r="L288">
        <v>0.31691000000000003</v>
      </c>
      <c r="O288">
        <v>0.29042000000000001</v>
      </c>
      <c r="P288">
        <v>0.27927999999999997</v>
      </c>
      <c r="Q288">
        <v>2.7959999999999999E-2</v>
      </c>
      <c r="R288">
        <v>2.5309999999999999E-2</v>
      </c>
      <c r="U288">
        <v>0.26263999999999998</v>
      </c>
      <c r="V288">
        <v>0.90842999999999996</v>
      </c>
      <c r="W288">
        <v>2.453E-2</v>
      </c>
      <c r="X288">
        <v>0.62692000000000003</v>
      </c>
      <c r="AA288">
        <v>0.28564000000000001</v>
      </c>
      <c r="AB288">
        <v>0.78564000000000001</v>
      </c>
      <c r="AC288">
        <v>2.453E-2</v>
      </c>
      <c r="AD288">
        <v>0.62692000000000003</v>
      </c>
    </row>
    <row r="289" spans="3:30" x14ac:dyDescent="0.25">
      <c r="C289">
        <v>0.28721999999999998</v>
      </c>
      <c r="D289">
        <v>0.15387000000000001</v>
      </c>
      <c r="E289">
        <v>2.8559999999999999E-2</v>
      </c>
      <c r="F289">
        <v>0.96670999999999996</v>
      </c>
      <c r="I289">
        <v>0.30507000000000001</v>
      </c>
      <c r="J289">
        <v>0.10868</v>
      </c>
      <c r="K289">
        <v>2.7730000000000001E-2</v>
      </c>
      <c r="L289">
        <v>0.12559000000000001</v>
      </c>
      <c r="O289">
        <v>0.29282000000000002</v>
      </c>
      <c r="P289">
        <v>0.31254999999999999</v>
      </c>
      <c r="Q289">
        <v>2.7959999999999999E-2</v>
      </c>
      <c r="R289">
        <v>0.16277</v>
      </c>
      <c r="U289">
        <v>0.26523000000000002</v>
      </c>
      <c r="V289">
        <v>1.218E-2</v>
      </c>
      <c r="W289">
        <v>2.4539999999999999E-2</v>
      </c>
      <c r="X289">
        <v>0.38649</v>
      </c>
      <c r="AA289">
        <v>0.28613</v>
      </c>
      <c r="AB289">
        <v>0.78613</v>
      </c>
      <c r="AC289">
        <v>2.4539999999999999E-2</v>
      </c>
      <c r="AD289">
        <v>0.38649</v>
      </c>
    </row>
    <row r="290" spans="3:30" x14ac:dyDescent="0.25">
      <c r="C290">
        <v>0.28771000000000002</v>
      </c>
      <c r="D290">
        <v>0.66198000000000001</v>
      </c>
      <c r="E290">
        <v>2.8559999999999999E-2</v>
      </c>
      <c r="F290">
        <v>0.54405999999999999</v>
      </c>
      <c r="I290">
        <v>0.30538999999999999</v>
      </c>
      <c r="J290">
        <v>0.26658999999999999</v>
      </c>
      <c r="K290">
        <v>2.7789999999999999E-2</v>
      </c>
      <c r="L290">
        <v>1.8960000000000001E-2</v>
      </c>
      <c r="O290">
        <v>0.29388999999999998</v>
      </c>
      <c r="P290">
        <v>9.1209999999999999E-2</v>
      </c>
      <c r="Q290">
        <v>2.7990000000000001E-2</v>
      </c>
      <c r="R290">
        <v>0.35791000000000001</v>
      </c>
      <c r="U290">
        <v>0.26711000000000001</v>
      </c>
      <c r="V290">
        <v>0.43663999999999997</v>
      </c>
      <c r="W290">
        <v>2.4740000000000002E-2</v>
      </c>
      <c r="X290">
        <v>0.84938000000000002</v>
      </c>
      <c r="AA290">
        <v>0.28710999999999998</v>
      </c>
      <c r="AB290">
        <v>0.78710999999999998</v>
      </c>
      <c r="AC290">
        <v>2.4740000000000002E-2</v>
      </c>
      <c r="AD290">
        <v>0.84938000000000002</v>
      </c>
    </row>
    <row r="291" spans="3:30" x14ac:dyDescent="0.25">
      <c r="C291">
        <v>0.28856999999999999</v>
      </c>
      <c r="D291">
        <v>0.98307999999999995</v>
      </c>
      <c r="E291">
        <v>2.8590000000000001E-2</v>
      </c>
      <c r="F291">
        <v>0.10063999999999999</v>
      </c>
      <c r="I291">
        <v>0.30558000000000002</v>
      </c>
      <c r="J291">
        <v>0.19353000000000001</v>
      </c>
      <c r="K291">
        <v>2.7810000000000001E-2</v>
      </c>
      <c r="L291">
        <v>0.48637999999999998</v>
      </c>
      <c r="O291">
        <v>0.29494999999999999</v>
      </c>
      <c r="P291">
        <v>0.37292999999999998</v>
      </c>
      <c r="Q291">
        <v>2.8469999999999999E-2</v>
      </c>
      <c r="R291">
        <v>0.64588000000000001</v>
      </c>
      <c r="U291">
        <v>0.26751999999999998</v>
      </c>
      <c r="V291">
        <v>0.58292999999999995</v>
      </c>
      <c r="W291">
        <v>2.4840000000000001E-2</v>
      </c>
      <c r="X291">
        <v>0.91266000000000003</v>
      </c>
      <c r="AA291">
        <v>0.28856999999999999</v>
      </c>
      <c r="AB291">
        <v>0.78856999999999999</v>
      </c>
      <c r="AC291">
        <v>2.4840000000000001E-2</v>
      </c>
      <c r="AD291">
        <v>0.91266000000000003</v>
      </c>
    </row>
    <row r="292" spans="3:30" x14ac:dyDescent="0.25">
      <c r="C292">
        <v>0.28928999999999999</v>
      </c>
      <c r="D292">
        <v>0.74163999999999997</v>
      </c>
      <c r="E292">
        <v>2.8809999999999999E-2</v>
      </c>
      <c r="F292">
        <v>0.39423000000000002</v>
      </c>
      <c r="I292">
        <v>0.30563000000000001</v>
      </c>
      <c r="J292">
        <v>0.10392</v>
      </c>
      <c r="K292">
        <v>2.7969999999999998E-2</v>
      </c>
      <c r="L292">
        <v>0.10217</v>
      </c>
      <c r="O292">
        <v>0.29536000000000001</v>
      </c>
      <c r="P292">
        <v>0.78407000000000004</v>
      </c>
      <c r="Q292">
        <v>2.8559999999999999E-2</v>
      </c>
      <c r="R292">
        <v>3.09E-2</v>
      </c>
      <c r="U292">
        <v>0.27045000000000002</v>
      </c>
      <c r="V292">
        <v>0.8911</v>
      </c>
      <c r="W292">
        <v>2.5000000000000001E-2</v>
      </c>
      <c r="X292">
        <v>0.16438</v>
      </c>
      <c r="AA292">
        <v>0.28954999999999997</v>
      </c>
      <c r="AB292">
        <v>0.78954999999999997</v>
      </c>
      <c r="AC292">
        <v>2.5000000000000001E-2</v>
      </c>
      <c r="AD292">
        <v>0.16438</v>
      </c>
    </row>
    <row r="293" spans="3:30" x14ac:dyDescent="0.25">
      <c r="C293">
        <v>0.28976000000000002</v>
      </c>
      <c r="D293">
        <v>0.80145999999999995</v>
      </c>
      <c r="E293">
        <v>2.895E-2</v>
      </c>
      <c r="F293">
        <v>5.7000000000000002E-2</v>
      </c>
      <c r="I293">
        <v>0.30717</v>
      </c>
      <c r="J293">
        <v>0.18976000000000001</v>
      </c>
      <c r="K293">
        <v>2.7969999999999998E-2</v>
      </c>
      <c r="L293">
        <v>0.92164999999999997</v>
      </c>
      <c r="O293">
        <v>0.29620999999999997</v>
      </c>
      <c r="P293">
        <v>0.97626000000000002</v>
      </c>
      <c r="Q293">
        <v>2.8660000000000001E-2</v>
      </c>
      <c r="R293">
        <v>0.38413999999999998</v>
      </c>
      <c r="U293">
        <v>0.27091999999999999</v>
      </c>
      <c r="V293">
        <v>9.6310000000000007E-2</v>
      </c>
      <c r="W293">
        <v>2.504E-2</v>
      </c>
      <c r="X293">
        <v>0.88446999999999998</v>
      </c>
      <c r="AA293">
        <v>0.29004000000000002</v>
      </c>
      <c r="AB293">
        <v>0.79003999999999996</v>
      </c>
      <c r="AC293">
        <v>2.504E-2</v>
      </c>
      <c r="AD293">
        <v>0.88446999999999998</v>
      </c>
    </row>
    <row r="294" spans="3:30" x14ac:dyDescent="0.25">
      <c r="C294">
        <v>0.29170000000000001</v>
      </c>
      <c r="D294">
        <v>0.63778999999999997</v>
      </c>
      <c r="E294">
        <v>2.9069999999999999E-2</v>
      </c>
      <c r="F294">
        <v>0.31111</v>
      </c>
      <c r="I294">
        <v>0.30767</v>
      </c>
      <c r="J294">
        <v>0.33006000000000002</v>
      </c>
      <c r="K294">
        <v>2.7980000000000001E-2</v>
      </c>
      <c r="L294">
        <v>0.69655999999999996</v>
      </c>
      <c r="O294">
        <v>0.2964</v>
      </c>
      <c r="P294">
        <v>0.48221000000000003</v>
      </c>
      <c r="Q294">
        <v>2.8809999999999999E-2</v>
      </c>
      <c r="R294">
        <v>0.71109</v>
      </c>
      <c r="U294">
        <v>0.27349000000000001</v>
      </c>
      <c r="V294">
        <v>0.17168</v>
      </c>
      <c r="W294">
        <v>2.512E-2</v>
      </c>
      <c r="X294">
        <v>0.72433000000000003</v>
      </c>
      <c r="AA294">
        <v>0.29102</v>
      </c>
      <c r="AB294">
        <v>0.79101999999999995</v>
      </c>
      <c r="AC294">
        <v>2.512E-2</v>
      </c>
      <c r="AD294">
        <v>0.72433000000000003</v>
      </c>
    </row>
    <row r="295" spans="3:30" x14ac:dyDescent="0.25">
      <c r="C295">
        <v>0.29172999999999999</v>
      </c>
      <c r="D295">
        <v>0.71506000000000003</v>
      </c>
      <c r="E295">
        <v>2.911E-2</v>
      </c>
      <c r="F295">
        <v>0.21647</v>
      </c>
      <c r="I295">
        <v>0.30902000000000002</v>
      </c>
      <c r="J295">
        <v>0.52678999999999998</v>
      </c>
      <c r="K295">
        <v>2.7990000000000001E-2</v>
      </c>
      <c r="L295">
        <v>0.50792000000000004</v>
      </c>
      <c r="O295">
        <v>0.29664000000000001</v>
      </c>
      <c r="P295">
        <v>0.59787999999999997</v>
      </c>
      <c r="Q295">
        <v>2.8830000000000001E-2</v>
      </c>
      <c r="R295">
        <v>0.74997000000000003</v>
      </c>
      <c r="U295">
        <v>0.27383000000000002</v>
      </c>
      <c r="V295">
        <v>0.23552000000000001</v>
      </c>
      <c r="W295">
        <v>2.5350000000000001E-2</v>
      </c>
      <c r="X295">
        <v>2.639E-2</v>
      </c>
      <c r="AA295">
        <v>0.29248000000000002</v>
      </c>
      <c r="AB295">
        <v>0.79247999999999996</v>
      </c>
      <c r="AC295">
        <v>2.5350000000000001E-2</v>
      </c>
      <c r="AD295">
        <v>2.639E-2</v>
      </c>
    </row>
    <row r="296" spans="3:30" x14ac:dyDescent="0.25">
      <c r="C296">
        <v>0.29235</v>
      </c>
      <c r="D296">
        <v>0.57284000000000002</v>
      </c>
      <c r="E296">
        <v>2.9229999999999999E-2</v>
      </c>
      <c r="F296">
        <v>0.64085999999999999</v>
      </c>
      <c r="I296">
        <v>0.30907000000000001</v>
      </c>
      <c r="J296">
        <v>0.79796</v>
      </c>
      <c r="K296">
        <v>2.8070000000000001E-2</v>
      </c>
      <c r="L296">
        <v>0.73495999999999995</v>
      </c>
      <c r="O296">
        <v>0.29747000000000001</v>
      </c>
      <c r="P296">
        <v>0.35169</v>
      </c>
      <c r="Q296">
        <v>2.886E-2</v>
      </c>
      <c r="R296">
        <v>0.77454000000000001</v>
      </c>
      <c r="U296">
        <v>0.27750999999999998</v>
      </c>
      <c r="V296">
        <v>0.95733000000000001</v>
      </c>
      <c r="W296">
        <v>2.5569999999999999E-2</v>
      </c>
      <c r="X296">
        <v>0.44451000000000002</v>
      </c>
      <c r="AA296">
        <v>0.29297000000000001</v>
      </c>
      <c r="AB296">
        <v>0.79296999999999995</v>
      </c>
      <c r="AC296">
        <v>2.5569999999999999E-2</v>
      </c>
      <c r="AD296">
        <v>0.44451000000000002</v>
      </c>
    </row>
    <row r="297" spans="3:30" x14ac:dyDescent="0.25">
      <c r="C297">
        <v>0.29464000000000001</v>
      </c>
      <c r="D297">
        <v>0.42625999999999997</v>
      </c>
      <c r="E297">
        <v>2.928E-2</v>
      </c>
      <c r="F297">
        <v>0.68945999999999996</v>
      </c>
      <c r="I297">
        <v>0.30924000000000001</v>
      </c>
      <c r="J297">
        <v>0.45421</v>
      </c>
      <c r="K297">
        <v>2.836E-2</v>
      </c>
      <c r="L297">
        <v>0.81201000000000001</v>
      </c>
      <c r="O297">
        <v>0.29783999999999999</v>
      </c>
      <c r="P297">
        <v>0.95023000000000002</v>
      </c>
      <c r="Q297">
        <v>2.895E-2</v>
      </c>
      <c r="R297">
        <v>0.22711999999999999</v>
      </c>
      <c r="U297">
        <v>0.27799000000000001</v>
      </c>
      <c r="V297">
        <v>0.82267000000000001</v>
      </c>
      <c r="W297">
        <v>2.5680000000000001E-2</v>
      </c>
      <c r="X297">
        <v>0.21684999999999999</v>
      </c>
      <c r="AA297">
        <v>0.29443000000000003</v>
      </c>
      <c r="AB297">
        <v>0.79442999999999997</v>
      </c>
      <c r="AC297">
        <v>2.5680000000000001E-2</v>
      </c>
      <c r="AD297">
        <v>0.21684999999999999</v>
      </c>
    </row>
    <row r="298" spans="3:30" x14ac:dyDescent="0.25">
      <c r="C298">
        <v>0.29502</v>
      </c>
      <c r="D298">
        <v>0.27050999999999997</v>
      </c>
      <c r="E298">
        <v>2.93E-2</v>
      </c>
      <c r="F298">
        <v>0.46002999999999999</v>
      </c>
      <c r="I298">
        <v>0.30941000000000002</v>
      </c>
      <c r="J298">
        <v>0.28181</v>
      </c>
      <c r="K298">
        <v>2.8420000000000001E-2</v>
      </c>
      <c r="L298">
        <v>0.73787000000000003</v>
      </c>
      <c r="O298">
        <v>0.29808000000000001</v>
      </c>
      <c r="P298">
        <v>0.40300999999999998</v>
      </c>
      <c r="Q298">
        <v>2.9020000000000001E-2</v>
      </c>
      <c r="R298">
        <v>0.76493999999999995</v>
      </c>
      <c r="U298">
        <v>0.27916999999999997</v>
      </c>
      <c r="V298">
        <v>5.2159999999999998E-2</v>
      </c>
      <c r="W298">
        <v>2.5899999999999999E-2</v>
      </c>
      <c r="X298">
        <v>0.89742</v>
      </c>
      <c r="AA298">
        <v>0.29541000000000001</v>
      </c>
      <c r="AB298">
        <v>0.79540999999999995</v>
      </c>
      <c r="AC298">
        <v>2.5899999999999999E-2</v>
      </c>
      <c r="AD298">
        <v>0.89742</v>
      </c>
    </row>
    <row r="299" spans="3:30" x14ac:dyDescent="0.25">
      <c r="C299">
        <v>0.29682999999999998</v>
      </c>
      <c r="D299">
        <v>0.24099999999999999</v>
      </c>
      <c r="E299">
        <v>2.9329999999999998E-2</v>
      </c>
      <c r="F299">
        <v>0.63775000000000004</v>
      </c>
      <c r="I299">
        <v>0.3095</v>
      </c>
      <c r="J299">
        <v>0.60060999999999998</v>
      </c>
      <c r="K299">
        <v>2.8510000000000001E-2</v>
      </c>
      <c r="L299">
        <v>0.19040000000000001</v>
      </c>
      <c r="O299">
        <v>0.29944999999999999</v>
      </c>
      <c r="P299">
        <v>0.49985000000000002</v>
      </c>
      <c r="Q299">
        <v>2.9219999999999999E-2</v>
      </c>
      <c r="R299">
        <v>0.28349999999999997</v>
      </c>
      <c r="U299">
        <v>0.27958</v>
      </c>
      <c r="V299">
        <v>1.362E-2</v>
      </c>
      <c r="W299">
        <v>2.5909999999999999E-2</v>
      </c>
      <c r="X299">
        <v>0.93079000000000001</v>
      </c>
      <c r="AA299">
        <v>0.2959</v>
      </c>
      <c r="AB299">
        <v>0.79590000000000005</v>
      </c>
      <c r="AC299">
        <v>2.5909999999999999E-2</v>
      </c>
      <c r="AD299">
        <v>0.93079000000000001</v>
      </c>
    </row>
    <row r="300" spans="3:30" x14ac:dyDescent="0.25">
      <c r="C300">
        <v>0.29686000000000001</v>
      </c>
      <c r="D300">
        <v>0.64785999999999999</v>
      </c>
      <c r="E300">
        <v>2.946E-2</v>
      </c>
      <c r="F300">
        <v>2.7390000000000001E-2</v>
      </c>
      <c r="I300">
        <v>0.31102000000000002</v>
      </c>
      <c r="J300">
        <v>0.78900000000000003</v>
      </c>
      <c r="K300">
        <v>2.852E-2</v>
      </c>
      <c r="L300">
        <v>0.48774000000000001</v>
      </c>
      <c r="O300">
        <v>0.29951</v>
      </c>
      <c r="P300">
        <v>0.77685999999999999</v>
      </c>
      <c r="Q300">
        <v>2.9229999999999999E-2</v>
      </c>
      <c r="R300">
        <v>0.97223999999999999</v>
      </c>
      <c r="U300">
        <v>0.28260999999999997</v>
      </c>
      <c r="V300">
        <v>0.86809000000000003</v>
      </c>
      <c r="W300">
        <v>2.613E-2</v>
      </c>
      <c r="X300">
        <v>0.18387000000000001</v>
      </c>
      <c r="AA300">
        <v>0.29785</v>
      </c>
      <c r="AB300">
        <v>0.79784999999999995</v>
      </c>
      <c r="AC300">
        <v>2.613E-2</v>
      </c>
      <c r="AD300">
        <v>0.18387000000000001</v>
      </c>
    </row>
    <row r="301" spans="3:30" x14ac:dyDescent="0.25">
      <c r="C301">
        <v>0.29731999999999997</v>
      </c>
      <c r="D301">
        <v>0.75831000000000004</v>
      </c>
      <c r="E301">
        <v>2.9569999999999999E-2</v>
      </c>
      <c r="F301">
        <v>0.90186999999999995</v>
      </c>
      <c r="I301">
        <v>0.31180999999999998</v>
      </c>
      <c r="J301">
        <v>0.31030000000000002</v>
      </c>
      <c r="K301">
        <v>2.8719999999999999E-2</v>
      </c>
      <c r="L301">
        <v>0.69055</v>
      </c>
      <c r="O301">
        <v>0.30136000000000002</v>
      </c>
      <c r="P301">
        <v>0.52310000000000001</v>
      </c>
      <c r="Q301">
        <v>2.928E-2</v>
      </c>
      <c r="R301">
        <v>3.3959999999999997E-2</v>
      </c>
      <c r="U301">
        <v>0.28331000000000001</v>
      </c>
      <c r="V301">
        <v>0.57267999999999997</v>
      </c>
      <c r="W301">
        <v>2.6179999999999998E-2</v>
      </c>
      <c r="X301">
        <v>0.46481</v>
      </c>
      <c r="AA301">
        <v>0.29882999999999998</v>
      </c>
      <c r="AB301">
        <v>0.79883000000000004</v>
      </c>
      <c r="AC301">
        <v>2.6179999999999998E-2</v>
      </c>
      <c r="AD301">
        <v>0.46481</v>
      </c>
    </row>
    <row r="302" spans="3:30" x14ac:dyDescent="0.25">
      <c r="C302">
        <v>0.29794999999999999</v>
      </c>
      <c r="D302">
        <v>1.1270000000000001E-2</v>
      </c>
      <c r="E302">
        <v>2.9659999999999999E-2</v>
      </c>
      <c r="F302">
        <v>0.13300000000000001</v>
      </c>
      <c r="I302">
        <v>0.31330999999999998</v>
      </c>
      <c r="J302">
        <v>0.25341000000000002</v>
      </c>
      <c r="K302">
        <v>2.8809999999999999E-2</v>
      </c>
      <c r="L302">
        <v>0.35099000000000002</v>
      </c>
      <c r="O302">
        <v>0.30436999999999997</v>
      </c>
      <c r="P302">
        <v>0.65466000000000002</v>
      </c>
      <c r="Q302">
        <v>2.929E-2</v>
      </c>
      <c r="R302">
        <v>0.27643000000000001</v>
      </c>
      <c r="U302">
        <v>0.28395999999999999</v>
      </c>
      <c r="V302">
        <v>0.15916</v>
      </c>
      <c r="W302">
        <v>2.6370000000000001E-2</v>
      </c>
      <c r="X302">
        <v>0.19306999999999999</v>
      </c>
      <c r="AA302">
        <v>0.30029</v>
      </c>
      <c r="AB302">
        <v>0.80028999999999995</v>
      </c>
      <c r="AC302">
        <v>2.6370000000000001E-2</v>
      </c>
      <c r="AD302">
        <v>0.19306999999999999</v>
      </c>
    </row>
    <row r="303" spans="3:30" x14ac:dyDescent="0.25">
      <c r="C303">
        <v>0.29809000000000002</v>
      </c>
      <c r="D303">
        <v>0.28095999999999999</v>
      </c>
      <c r="E303">
        <v>2.9780000000000001E-2</v>
      </c>
      <c r="F303">
        <v>0.34111999999999998</v>
      </c>
      <c r="I303">
        <v>0.31452000000000002</v>
      </c>
      <c r="J303">
        <v>0.69816999999999996</v>
      </c>
      <c r="K303">
        <v>2.9020000000000001E-2</v>
      </c>
      <c r="L303">
        <v>0.28266999999999998</v>
      </c>
      <c r="O303">
        <v>0.30703999999999998</v>
      </c>
      <c r="P303">
        <v>0.58482000000000001</v>
      </c>
      <c r="Q303">
        <v>2.9309999999999999E-2</v>
      </c>
      <c r="R303">
        <v>6.4000000000000001E-2</v>
      </c>
      <c r="U303">
        <v>0.28416000000000002</v>
      </c>
      <c r="V303">
        <v>0.24740000000000001</v>
      </c>
      <c r="W303">
        <v>2.6409999999999999E-2</v>
      </c>
      <c r="X303">
        <v>8.6E-3</v>
      </c>
      <c r="AA303">
        <v>0.30077999999999999</v>
      </c>
      <c r="AB303">
        <v>0.80078000000000005</v>
      </c>
      <c r="AC303">
        <v>2.6409999999999999E-2</v>
      </c>
      <c r="AD303">
        <v>8.6E-3</v>
      </c>
    </row>
    <row r="304" spans="3:30" x14ac:dyDescent="0.25">
      <c r="C304">
        <v>0.29880000000000001</v>
      </c>
      <c r="D304">
        <v>0.20982999999999999</v>
      </c>
      <c r="E304">
        <v>2.9790000000000001E-2</v>
      </c>
      <c r="F304">
        <v>0.33250999999999997</v>
      </c>
      <c r="I304">
        <v>0.31716</v>
      </c>
      <c r="J304">
        <v>0.11174000000000001</v>
      </c>
      <c r="K304">
        <v>2.911E-2</v>
      </c>
      <c r="L304">
        <v>0.13031000000000001</v>
      </c>
      <c r="O304">
        <v>0.30729000000000001</v>
      </c>
      <c r="P304">
        <v>5.5239999999999997E-2</v>
      </c>
      <c r="Q304">
        <v>2.9329999999999998E-2</v>
      </c>
      <c r="R304">
        <v>0.96306999999999998</v>
      </c>
      <c r="U304">
        <v>0.28532000000000002</v>
      </c>
      <c r="V304">
        <v>0.97804000000000002</v>
      </c>
      <c r="W304">
        <v>2.647E-2</v>
      </c>
      <c r="X304">
        <v>4.9000000000000002E-2</v>
      </c>
      <c r="AA304">
        <v>0.30225000000000002</v>
      </c>
      <c r="AB304">
        <v>0.80225000000000002</v>
      </c>
      <c r="AC304">
        <v>2.647E-2</v>
      </c>
      <c r="AD304">
        <v>4.9000000000000002E-2</v>
      </c>
    </row>
    <row r="305" spans="3:30" x14ac:dyDescent="0.25">
      <c r="C305">
        <v>0.29881000000000002</v>
      </c>
      <c r="D305">
        <v>0.90769</v>
      </c>
      <c r="E305">
        <v>2.9829999999999999E-2</v>
      </c>
      <c r="F305">
        <v>0.90842000000000001</v>
      </c>
      <c r="I305">
        <v>0.31770999999999999</v>
      </c>
      <c r="J305">
        <v>0.90195000000000003</v>
      </c>
      <c r="K305">
        <v>2.937E-2</v>
      </c>
      <c r="L305">
        <v>0.75924000000000003</v>
      </c>
      <c r="O305">
        <v>0.30731000000000003</v>
      </c>
      <c r="P305">
        <v>0.30531999999999998</v>
      </c>
      <c r="Q305">
        <v>2.937E-2</v>
      </c>
      <c r="R305">
        <v>0.69855999999999996</v>
      </c>
      <c r="U305">
        <v>0.28699999999999998</v>
      </c>
      <c r="V305">
        <v>0.65378000000000003</v>
      </c>
      <c r="W305">
        <v>2.7349999999999999E-2</v>
      </c>
      <c r="X305">
        <v>0.17577000000000001</v>
      </c>
      <c r="AA305">
        <v>0.30321999999999999</v>
      </c>
      <c r="AB305">
        <v>0.80322000000000005</v>
      </c>
      <c r="AC305">
        <v>2.7349999999999999E-2</v>
      </c>
      <c r="AD305">
        <v>0.17577000000000001</v>
      </c>
    </row>
    <row r="306" spans="3:30" x14ac:dyDescent="0.25">
      <c r="C306">
        <v>0.29986000000000002</v>
      </c>
      <c r="D306">
        <v>0.32771</v>
      </c>
      <c r="E306">
        <v>3.0190000000000002E-2</v>
      </c>
      <c r="F306">
        <v>9.4600000000000004E-2</v>
      </c>
      <c r="I306">
        <v>0.31772</v>
      </c>
      <c r="J306">
        <v>0.47144000000000003</v>
      </c>
      <c r="K306">
        <v>2.938E-2</v>
      </c>
      <c r="L306">
        <v>0.14624999999999999</v>
      </c>
      <c r="O306">
        <v>0.30768000000000001</v>
      </c>
      <c r="P306">
        <v>0.9194</v>
      </c>
      <c r="Q306">
        <v>2.9440000000000001E-2</v>
      </c>
      <c r="R306">
        <v>0.52508999999999995</v>
      </c>
      <c r="U306">
        <v>0.28731000000000001</v>
      </c>
      <c r="V306">
        <v>0.41371999999999998</v>
      </c>
      <c r="W306">
        <v>2.7550000000000002E-2</v>
      </c>
      <c r="X306">
        <v>0.43528</v>
      </c>
      <c r="AA306">
        <v>0.30370999999999998</v>
      </c>
      <c r="AB306">
        <v>0.80371000000000004</v>
      </c>
      <c r="AC306">
        <v>2.7550000000000002E-2</v>
      </c>
      <c r="AD306">
        <v>0.43528</v>
      </c>
    </row>
    <row r="307" spans="3:30" x14ac:dyDescent="0.25">
      <c r="C307">
        <v>0.29993999999999998</v>
      </c>
      <c r="D307">
        <v>0.67427999999999999</v>
      </c>
      <c r="E307">
        <v>3.0200000000000001E-2</v>
      </c>
      <c r="F307">
        <v>0.55872999999999995</v>
      </c>
      <c r="I307">
        <v>0.31802000000000002</v>
      </c>
      <c r="J307">
        <v>9.4890000000000002E-2</v>
      </c>
      <c r="K307">
        <v>2.9409999999999999E-2</v>
      </c>
      <c r="L307">
        <v>0.79569999999999996</v>
      </c>
      <c r="O307">
        <v>0.30924000000000001</v>
      </c>
      <c r="P307">
        <v>0.69884000000000002</v>
      </c>
      <c r="Q307">
        <v>2.945E-2</v>
      </c>
      <c r="R307">
        <v>8.8840000000000002E-2</v>
      </c>
      <c r="U307">
        <v>0.28985</v>
      </c>
      <c r="V307">
        <v>0.85077999999999998</v>
      </c>
      <c r="W307">
        <v>2.7740000000000001E-2</v>
      </c>
      <c r="X307">
        <v>0.62243999999999999</v>
      </c>
      <c r="AA307">
        <v>0.30469000000000002</v>
      </c>
      <c r="AB307">
        <v>0.80469000000000002</v>
      </c>
      <c r="AC307">
        <v>2.7740000000000001E-2</v>
      </c>
      <c r="AD307">
        <v>0.62243999999999999</v>
      </c>
    </row>
    <row r="308" spans="3:30" x14ac:dyDescent="0.25">
      <c r="C308">
        <v>0.30482999999999999</v>
      </c>
      <c r="D308">
        <v>1.191E-2</v>
      </c>
      <c r="E308">
        <v>3.024E-2</v>
      </c>
      <c r="F308">
        <v>0.75614000000000003</v>
      </c>
      <c r="I308">
        <v>0.31858999999999998</v>
      </c>
      <c r="J308">
        <v>0.69528000000000001</v>
      </c>
      <c r="K308">
        <v>2.9430000000000001E-2</v>
      </c>
      <c r="L308">
        <v>0.78066999999999998</v>
      </c>
      <c r="O308">
        <v>0.30996000000000001</v>
      </c>
      <c r="P308">
        <v>0.94569999999999999</v>
      </c>
      <c r="Q308">
        <v>2.9499999999999998E-2</v>
      </c>
      <c r="R308">
        <v>0.94769000000000003</v>
      </c>
      <c r="U308">
        <v>0.29093999999999998</v>
      </c>
      <c r="V308">
        <v>0.17326</v>
      </c>
      <c r="W308">
        <v>2.7949999999999999E-2</v>
      </c>
      <c r="X308">
        <v>0.71974000000000005</v>
      </c>
      <c r="AA308">
        <v>0.30614999999999998</v>
      </c>
      <c r="AB308">
        <v>0.80615000000000003</v>
      </c>
      <c r="AC308">
        <v>2.7949999999999999E-2</v>
      </c>
      <c r="AD308">
        <v>0.71974000000000005</v>
      </c>
    </row>
    <row r="309" spans="3:30" x14ac:dyDescent="0.25">
      <c r="C309">
        <v>0.3049</v>
      </c>
      <c r="D309">
        <v>0.80874000000000001</v>
      </c>
      <c r="E309">
        <v>3.032E-2</v>
      </c>
      <c r="F309">
        <v>0.90339000000000003</v>
      </c>
      <c r="I309">
        <v>0.31896999999999998</v>
      </c>
      <c r="J309">
        <v>0.58891000000000004</v>
      </c>
      <c r="K309">
        <v>2.947E-2</v>
      </c>
      <c r="L309">
        <v>0.25850000000000001</v>
      </c>
      <c r="O309">
        <v>0.31052999999999997</v>
      </c>
      <c r="P309">
        <v>0.64683999999999997</v>
      </c>
      <c r="Q309">
        <v>2.9659999999999999E-2</v>
      </c>
      <c r="R309">
        <v>0.73724999999999996</v>
      </c>
      <c r="U309">
        <v>0.29121999999999998</v>
      </c>
      <c r="V309">
        <v>0.92827000000000004</v>
      </c>
      <c r="W309">
        <v>2.7959999999999999E-2</v>
      </c>
      <c r="X309">
        <v>0.77964</v>
      </c>
      <c r="AA309">
        <v>0.30713000000000001</v>
      </c>
      <c r="AB309">
        <v>0.80713000000000001</v>
      </c>
      <c r="AC309">
        <v>2.7959999999999999E-2</v>
      </c>
      <c r="AD309">
        <v>0.77964</v>
      </c>
    </row>
    <row r="310" spans="3:30" x14ac:dyDescent="0.25">
      <c r="C310">
        <v>0.30586000000000002</v>
      </c>
      <c r="D310">
        <v>0.94428000000000001</v>
      </c>
      <c r="E310">
        <v>3.032E-2</v>
      </c>
      <c r="F310">
        <v>0.55832999999999999</v>
      </c>
      <c r="I310">
        <v>0.31967000000000001</v>
      </c>
      <c r="J310">
        <v>0.17763999999999999</v>
      </c>
      <c r="K310">
        <v>2.9489999999999999E-2</v>
      </c>
      <c r="L310">
        <v>0.41069</v>
      </c>
      <c r="O310">
        <v>0.31053999999999998</v>
      </c>
      <c r="P310">
        <v>0.98216999999999999</v>
      </c>
      <c r="Q310">
        <v>2.9669999999999998E-2</v>
      </c>
      <c r="R310">
        <v>0.80849000000000004</v>
      </c>
      <c r="U310">
        <v>0.29348000000000002</v>
      </c>
      <c r="V310">
        <v>0.71455999999999997</v>
      </c>
      <c r="W310">
        <v>2.8029999999999999E-2</v>
      </c>
      <c r="X310">
        <v>0.99377000000000004</v>
      </c>
      <c r="AA310">
        <v>0.30762</v>
      </c>
      <c r="AB310">
        <v>0.80762</v>
      </c>
      <c r="AC310">
        <v>2.8029999999999999E-2</v>
      </c>
      <c r="AD310">
        <v>0.99377000000000004</v>
      </c>
    </row>
    <row r="311" spans="3:30" x14ac:dyDescent="0.25">
      <c r="C311">
        <v>0.30673</v>
      </c>
      <c r="D311">
        <v>0.18825</v>
      </c>
      <c r="E311">
        <v>3.0460000000000001E-2</v>
      </c>
      <c r="F311">
        <v>0.63827999999999996</v>
      </c>
      <c r="I311">
        <v>0.31983</v>
      </c>
      <c r="J311">
        <v>0.28942000000000001</v>
      </c>
      <c r="K311">
        <v>2.9530000000000001E-2</v>
      </c>
      <c r="L311">
        <v>0.18725</v>
      </c>
      <c r="O311">
        <v>0.31091000000000002</v>
      </c>
      <c r="P311">
        <v>0.98124</v>
      </c>
      <c r="Q311">
        <v>2.9770000000000001E-2</v>
      </c>
      <c r="R311">
        <v>0.54752999999999996</v>
      </c>
      <c r="U311">
        <v>0.29465999999999998</v>
      </c>
      <c r="V311">
        <v>0.60516000000000003</v>
      </c>
      <c r="W311">
        <v>2.811E-2</v>
      </c>
      <c r="X311">
        <v>0.98101000000000005</v>
      </c>
      <c r="AA311">
        <v>0.30908000000000002</v>
      </c>
      <c r="AB311">
        <v>0.80908000000000002</v>
      </c>
      <c r="AC311">
        <v>2.811E-2</v>
      </c>
      <c r="AD311">
        <v>0.98101000000000005</v>
      </c>
    </row>
    <row r="312" spans="3:30" x14ac:dyDescent="0.25">
      <c r="C312">
        <v>0.30995</v>
      </c>
      <c r="D312">
        <v>0.27862999999999999</v>
      </c>
      <c r="E312">
        <v>3.0470000000000001E-2</v>
      </c>
      <c r="F312">
        <v>0.94350000000000001</v>
      </c>
      <c r="I312">
        <v>0.32451000000000002</v>
      </c>
      <c r="J312">
        <v>0.28714000000000001</v>
      </c>
      <c r="K312">
        <v>2.9749999999999999E-2</v>
      </c>
      <c r="L312">
        <v>0.82565</v>
      </c>
      <c r="O312">
        <v>0.31268000000000001</v>
      </c>
      <c r="P312">
        <v>0.74707999999999997</v>
      </c>
      <c r="Q312">
        <v>2.998E-2</v>
      </c>
      <c r="R312">
        <v>0.96384999999999998</v>
      </c>
      <c r="U312">
        <v>0.29603000000000002</v>
      </c>
      <c r="V312">
        <v>0.88431999999999999</v>
      </c>
      <c r="W312">
        <v>2.818E-2</v>
      </c>
      <c r="X312">
        <v>0.27411999999999997</v>
      </c>
      <c r="AA312">
        <v>0.30957000000000001</v>
      </c>
      <c r="AB312">
        <v>0.80957000000000001</v>
      </c>
      <c r="AC312">
        <v>2.818E-2</v>
      </c>
      <c r="AD312">
        <v>0.27411999999999997</v>
      </c>
    </row>
    <row r="313" spans="3:30" x14ac:dyDescent="0.25">
      <c r="C313">
        <v>0.31065999999999999</v>
      </c>
      <c r="D313">
        <v>0.84016999999999997</v>
      </c>
      <c r="E313">
        <v>3.0700000000000002E-2</v>
      </c>
      <c r="F313">
        <v>0.70082999999999995</v>
      </c>
      <c r="I313">
        <v>0.32454</v>
      </c>
      <c r="J313">
        <v>0.34195999999999999</v>
      </c>
      <c r="K313">
        <v>2.9860000000000001E-2</v>
      </c>
      <c r="L313">
        <v>0.83462000000000003</v>
      </c>
      <c r="O313">
        <v>0.31274999999999997</v>
      </c>
      <c r="P313">
        <v>0.21881999999999999</v>
      </c>
      <c r="Q313">
        <v>3.007E-2</v>
      </c>
      <c r="R313">
        <v>0.97884000000000004</v>
      </c>
      <c r="U313">
        <v>0.30041000000000001</v>
      </c>
      <c r="V313">
        <v>0.31637999999999999</v>
      </c>
      <c r="W313">
        <v>2.8320000000000001E-2</v>
      </c>
      <c r="X313">
        <v>0.11487</v>
      </c>
      <c r="AA313">
        <v>0.31054999999999999</v>
      </c>
      <c r="AB313">
        <v>0.81054999999999999</v>
      </c>
      <c r="AC313">
        <v>2.8320000000000001E-2</v>
      </c>
      <c r="AD313">
        <v>0.11487</v>
      </c>
    </row>
    <row r="314" spans="3:30" x14ac:dyDescent="0.25">
      <c r="C314">
        <v>0.31119999999999998</v>
      </c>
      <c r="D314">
        <v>0.53710999999999998</v>
      </c>
      <c r="E314">
        <v>3.082E-2</v>
      </c>
      <c r="F314">
        <v>0.18038999999999999</v>
      </c>
      <c r="I314">
        <v>0.32601999999999998</v>
      </c>
      <c r="J314">
        <v>0.21168000000000001</v>
      </c>
      <c r="K314">
        <v>3.0179999999999998E-2</v>
      </c>
      <c r="L314">
        <v>0.39216000000000001</v>
      </c>
      <c r="O314">
        <v>0.31336000000000003</v>
      </c>
      <c r="P314">
        <v>0.56806999999999996</v>
      </c>
      <c r="Q314">
        <v>3.0169999999999999E-2</v>
      </c>
      <c r="R314">
        <v>0.69106000000000001</v>
      </c>
      <c r="U314">
        <v>0.30062</v>
      </c>
      <c r="V314">
        <v>0.95672000000000001</v>
      </c>
      <c r="W314">
        <v>2.8379999999999999E-2</v>
      </c>
      <c r="X314">
        <v>0.58489000000000002</v>
      </c>
      <c r="AA314">
        <v>0.31201000000000001</v>
      </c>
      <c r="AB314">
        <v>0.81201000000000001</v>
      </c>
      <c r="AC314">
        <v>2.8379999999999999E-2</v>
      </c>
      <c r="AD314">
        <v>0.58489000000000002</v>
      </c>
    </row>
    <row r="315" spans="3:30" x14ac:dyDescent="0.25">
      <c r="C315">
        <v>0.31253999999999998</v>
      </c>
      <c r="D315">
        <v>0.82628000000000001</v>
      </c>
      <c r="E315">
        <v>3.0890000000000001E-2</v>
      </c>
      <c r="F315">
        <v>0.87924000000000002</v>
      </c>
      <c r="I315">
        <v>0.32827000000000001</v>
      </c>
      <c r="J315">
        <v>0.97536999999999996</v>
      </c>
      <c r="K315">
        <v>3.022E-2</v>
      </c>
      <c r="L315">
        <v>0.65568000000000004</v>
      </c>
      <c r="O315">
        <v>0.31484000000000001</v>
      </c>
      <c r="P315">
        <v>0.85845000000000005</v>
      </c>
      <c r="Q315">
        <v>3.0169999999999999E-2</v>
      </c>
      <c r="R315">
        <v>0.35021000000000002</v>
      </c>
      <c r="U315">
        <v>0.30064999999999997</v>
      </c>
      <c r="V315">
        <v>0.17191999999999999</v>
      </c>
      <c r="W315">
        <v>2.8389999999999999E-2</v>
      </c>
      <c r="X315">
        <v>0.89444999999999997</v>
      </c>
      <c r="AA315">
        <v>0.3125</v>
      </c>
      <c r="AB315">
        <v>0.8125</v>
      </c>
      <c r="AC315">
        <v>2.8389999999999999E-2</v>
      </c>
      <c r="AD315">
        <v>0.89444999999999997</v>
      </c>
    </row>
    <row r="316" spans="3:30" x14ac:dyDescent="0.25">
      <c r="C316">
        <v>0.31261</v>
      </c>
      <c r="D316">
        <v>0.50802000000000003</v>
      </c>
      <c r="E316">
        <v>3.108E-2</v>
      </c>
      <c r="F316">
        <v>3.807E-2</v>
      </c>
      <c r="I316">
        <v>0.32912000000000002</v>
      </c>
      <c r="J316">
        <v>0.59387999999999996</v>
      </c>
      <c r="K316">
        <v>3.023E-2</v>
      </c>
      <c r="L316">
        <v>0.67190000000000005</v>
      </c>
      <c r="O316">
        <v>0.31656000000000001</v>
      </c>
      <c r="P316">
        <v>0.51863000000000004</v>
      </c>
      <c r="Q316">
        <v>3.0429999999999999E-2</v>
      </c>
      <c r="R316">
        <v>0.11941</v>
      </c>
      <c r="U316">
        <v>0.30188999999999999</v>
      </c>
      <c r="V316">
        <v>0.47321000000000002</v>
      </c>
      <c r="W316">
        <v>2.8570000000000002E-2</v>
      </c>
      <c r="X316">
        <v>4.9500000000000002E-2</v>
      </c>
      <c r="AA316">
        <v>0.31396000000000002</v>
      </c>
      <c r="AB316">
        <v>0.81396000000000002</v>
      </c>
      <c r="AC316">
        <v>2.8570000000000002E-2</v>
      </c>
      <c r="AD316">
        <v>4.9500000000000002E-2</v>
      </c>
    </row>
    <row r="317" spans="3:30" x14ac:dyDescent="0.25">
      <c r="C317">
        <v>0.31362000000000001</v>
      </c>
      <c r="D317">
        <v>0.25065999999999999</v>
      </c>
      <c r="E317">
        <v>3.1119999999999998E-2</v>
      </c>
      <c r="F317">
        <v>0.62419999999999998</v>
      </c>
      <c r="I317">
        <v>0.32955000000000001</v>
      </c>
      <c r="J317">
        <v>0.32873000000000002</v>
      </c>
      <c r="K317">
        <v>3.0849999999999999E-2</v>
      </c>
      <c r="L317">
        <v>0.41772999999999999</v>
      </c>
      <c r="O317">
        <v>0.31673000000000001</v>
      </c>
      <c r="P317">
        <v>8.4879999999999997E-2</v>
      </c>
      <c r="Q317">
        <v>3.058E-2</v>
      </c>
      <c r="R317">
        <v>0.67086000000000001</v>
      </c>
      <c r="U317">
        <v>0.30208000000000002</v>
      </c>
      <c r="V317">
        <v>0.57901999999999998</v>
      </c>
      <c r="W317">
        <v>2.86E-2</v>
      </c>
      <c r="X317">
        <v>0.79107000000000005</v>
      </c>
      <c r="AA317">
        <v>0.31494</v>
      </c>
      <c r="AB317">
        <v>0.81494</v>
      </c>
      <c r="AC317">
        <v>2.86E-2</v>
      </c>
      <c r="AD317">
        <v>0.79107000000000005</v>
      </c>
    </row>
    <row r="318" spans="3:30" x14ac:dyDescent="0.25">
      <c r="C318">
        <v>0.31641000000000002</v>
      </c>
      <c r="D318">
        <v>0.36051</v>
      </c>
      <c r="E318">
        <v>3.1539999999999999E-2</v>
      </c>
      <c r="F318">
        <v>0.81632000000000005</v>
      </c>
      <c r="I318">
        <v>0.33034000000000002</v>
      </c>
      <c r="J318">
        <v>0.15096999999999999</v>
      </c>
      <c r="K318">
        <v>3.0929999999999999E-2</v>
      </c>
      <c r="L318">
        <v>0.50934000000000001</v>
      </c>
      <c r="O318">
        <v>0.31767000000000001</v>
      </c>
      <c r="P318">
        <v>0.35982999999999998</v>
      </c>
      <c r="Q318">
        <v>3.066E-2</v>
      </c>
      <c r="R318">
        <v>0.11484999999999999</v>
      </c>
      <c r="U318">
        <v>0.30317</v>
      </c>
      <c r="V318">
        <v>0.92135</v>
      </c>
      <c r="W318">
        <v>2.861E-2</v>
      </c>
      <c r="X318">
        <v>0.11448</v>
      </c>
      <c r="AA318">
        <v>0.31542999999999999</v>
      </c>
      <c r="AB318">
        <v>0.81542999999999999</v>
      </c>
      <c r="AC318">
        <v>2.861E-2</v>
      </c>
      <c r="AD318">
        <v>0.11448</v>
      </c>
    </row>
    <row r="319" spans="3:30" x14ac:dyDescent="0.25">
      <c r="C319">
        <v>0.31646000000000002</v>
      </c>
      <c r="D319">
        <v>0.81259000000000003</v>
      </c>
      <c r="E319">
        <v>3.1579999999999997E-2</v>
      </c>
      <c r="F319">
        <v>0.57428000000000001</v>
      </c>
      <c r="I319">
        <v>0.33132</v>
      </c>
      <c r="J319">
        <v>0.10741000000000001</v>
      </c>
      <c r="K319">
        <v>3.099E-2</v>
      </c>
      <c r="L319">
        <v>0.99599000000000004</v>
      </c>
      <c r="O319">
        <v>0.31891999999999998</v>
      </c>
      <c r="P319">
        <v>0.66371999999999998</v>
      </c>
      <c r="Q319">
        <v>3.0880000000000001E-2</v>
      </c>
      <c r="R319">
        <v>0.39573999999999998</v>
      </c>
      <c r="U319">
        <v>0.30335000000000001</v>
      </c>
      <c r="V319">
        <v>0.83335000000000004</v>
      </c>
      <c r="W319">
        <v>2.8709999999999999E-2</v>
      </c>
      <c r="X319">
        <v>0.17435999999999999</v>
      </c>
      <c r="AA319">
        <v>0.31689000000000001</v>
      </c>
      <c r="AB319">
        <v>0.81689000000000001</v>
      </c>
      <c r="AC319">
        <v>2.8709999999999999E-2</v>
      </c>
      <c r="AD319">
        <v>0.17435999999999999</v>
      </c>
    </row>
    <row r="320" spans="3:30" x14ac:dyDescent="0.25">
      <c r="C320">
        <v>0.3165</v>
      </c>
      <c r="D320">
        <v>0.94211</v>
      </c>
      <c r="E320">
        <v>3.1699999999999999E-2</v>
      </c>
      <c r="F320">
        <v>0.60548000000000002</v>
      </c>
      <c r="I320">
        <v>0.33168999999999998</v>
      </c>
      <c r="J320">
        <v>0.38102999999999998</v>
      </c>
      <c r="K320">
        <v>3.1E-2</v>
      </c>
      <c r="L320">
        <v>0.77388999999999997</v>
      </c>
      <c r="O320">
        <v>0.31907999999999997</v>
      </c>
      <c r="P320">
        <v>0.95152000000000003</v>
      </c>
      <c r="Q320">
        <v>3.0960000000000001E-2</v>
      </c>
      <c r="R320">
        <v>0.74319999999999997</v>
      </c>
      <c r="U320">
        <v>0.30524000000000001</v>
      </c>
      <c r="V320">
        <v>0.56789999999999996</v>
      </c>
      <c r="W320">
        <v>2.8819999999999998E-2</v>
      </c>
      <c r="X320">
        <v>0.94481999999999999</v>
      </c>
      <c r="AA320">
        <v>0.31738</v>
      </c>
      <c r="AB320">
        <v>0.81738</v>
      </c>
      <c r="AC320">
        <v>2.8819999999999998E-2</v>
      </c>
      <c r="AD320">
        <v>0.94481999999999999</v>
      </c>
    </row>
    <row r="321" spans="3:30" x14ac:dyDescent="0.25">
      <c r="C321">
        <v>0.31718000000000002</v>
      </c>
      <c r="D321">
        <v>0.21682999999999999</v>
      </c>
      <c r="E321">
        <v>3.1829999999999997E-2</v>
      </c>
      <c r="F321">
        <v>0.65478999999999998</v>
      </c>
      <c r="I321">
        <v>0.33190999999999998</v>
      </c>
      <c r="J321">
        <v>0.26079999999999998</v>
      </c>
      <c r="K321">
        <v>3.117E-2</v>
      </c>
      <c r="L321">
        <v>0.56976000000000004</v>
      </c>
      <c r="O321">
        <v>0.31925999999999999</v>
      </c>
      <c r="P321">
        <v>0.85626999999999998</v>
      </c>
      <c r="Q321">
        <v>3.1140000000000001E-2</v>
      </c>
      <c r="R321">
        <v>6.0440000000000001E-2</v>
      </c>
      <c r="U321">
        <v>0.30641000000000002</v>
      </c>
      <c r="V321">
        <v>0.95179000000000002</v>
      </c>
      <c r="W321">
        <v>2.8830000000000001E-2</v>
      </c>
      <c r="X321">
        <v>0.64302000000000004</v>
      </c>
      <c r="AA321">
        <v>0.31835999999999998</v>
      </c>
      <c r="AB321">
        <v>0.81835999999999998</v>
      </c>
      <c r="AC321">
        <v>2.8830000000000001E-2</v>
      </c>
      <c r="AD321">
        <v>0.64302000000000004</v>
      </c>
    </row>
    <row r="322" spans="3:30" x14ac:dyDescent="0.25">
      <c r="C322">
        <v>0.31995000000000001</v>
      </c>
      <c r="D322">
        <v>0.61138999999999999</v>
      </c>
      <c r="E322">
        <v>3.1850000000000003E-2</v>
      </c>
      <c r="F322">
        <v>0.35583999999999999</v>
      </c>
      <c r="I322">
        <v>0.33298</v>
      </c>
      <c r="J322">
        <v>0.73194000000000004</v>
      </c>
      <c r="K322">
        <v>3.1179999999999999E-2</v>
      </c>
      <c r="L322">
        <v>0.51246999999999998</v>
      </c>
      <c r="O322">
        <v>0.31991000000000003</v>
      </c>
      <c r="P322">
        <v>0.99475999999999998</v>
      </c>
      <c r="Q322">
        <v>3.1230000000000001E-2</v>
      </c>
      <c r="R322">
        <v>0.89949000000000001</v>
      </c>
      <c r="U322">
        <v>0.30669999999999997</v>
      </c>
      <c r="V322">
        <v>0.41089999999999999</v>
      </c>
      <c r="W322">
        <v>2.886E-2</v>
      </c>
      <c r="X322">
        <v>0.88782000000000005</v>
      </c>
      <c r="AA322">
        <v>0.31981999999999999</v>
      </c>
      <c r="AB322">
        <v>0.81981999999999999</v>
      </c>
      <c r="AC322">
        <v>2.886E-2</v>
      </c>
      <c r="AD322">
        <v>0.88782000000000005</v>
      </c>
    </row>
    <row r="323" spans="3:30" x14ac:dyDescent="0.25">
      <c r="C323">
        <v>0.32047999999999999</v>
      </c>
      <c r="D323">
        <v>0.42838999999999999</v>
      </c>
      <c r="E323">
        <v>3.1850000000000003E-2</v>
      </c>
      <c r="F323">
        <v>0.70111999999999997</v>
      </c>
      <c r="I323">
        <v>0.33304</v>
      </c>
      <c r="J323">
        <v>0.13277</v>
      </c>
      <c r="K323">
        <v>3.1189999999999999E-2</v>
      </c>
      <c r="L323">
        <v>0.73900999999999994</v>
      </c>
      <c r="O323">
        <v>0.32074999999999998</v>
      </c>
      <c r="P323">
        <v>0.72980999999999996</v>
      </c>
      <c r="Q323">
        <v>3.1399999999999997E-2</v>
      </c>
      <c r="R323">
        <v>0.35496</v>
      </c>
      <c r="U323">
        <v>0.30884</v>
      </c>
      <c r="V323">
        <v>0.68711</v>
      </c>
      <c r="W323">
        <v>2.8910000000000002E-2</v>
      </c>
      <c r="X323">
        <v>0.57271000000000005</v>
      </c>
      <c r="AA323">
        <v>0.32079999999999997</v>
      </c>
      <c r="AB323">
        <v>0.82079999999999997</v>
      </c>
      <c r="AC323">
        <v>2.8910000000000002E-2</v>
      </c>
      <c r="AD323">
        <v>0.57271000000000005</v>
      </c>
    </row>
    <row r="324" spans="3:30" x14ac:dyDescent="0.25">
      <c r="C324">
        <v>0.32261000000000001</v>
      </c>
      <c r="D324">
        <v>0.56267</v>
      </c>
      <c r="E324">
        <v>3.1899999999999998E-2</v>
      </c>
      <c r="F324">
        <v>0.96604000000000001</v>
      </c>
      <c r="I324">
        <v>0.33385999999999999</v>
      </c>
      <c r="J324">
        <v>0.54010999999999998</v>
      </c>
      <c r="K324">
        <v>3.1399999999999997E-2</v>
      </c>
      <c r="L324">
        <v>0.74614000000000003</v>
      </c>
      <c r="O324">
        <v>0.32129000000000002</v>
      </c>
      <c r="P324">
        <v>0.56076000000000004</v>
      </c>
      <c r="Q324">
        <v>3.1399999999999997E-2</v>
      </c>
      <c r="R324">
        <v>3.7769999999999998E-2</v>
      </c>
      <c r="U324">
        <v>0.30902000000000002</v>
      </c>
      <c r="V324">
        <v>0.84870999999999996</v>
      </c>
      <c r="W324">
        <v>2.9020000000000001E-2</v>
      </c>
      <c r="X324">
        <v>0.62255000000000005</v>
      </c>
      <c r="AA324">
        <v>0.32129000000000002</v>
      </c>
      <c r="AB324">
        <v>0.82128999999999996</v>
      </c>
      <c r="AC324">
        <v>2.9020000000000001E-2</v>
      </c>
      <c r="AD324">
        <v>0.62255000000000005</v>
      </c>
    </row>
    <row r="325" spans="3:30" x14ac:dyDescent="0.25">
      <c r="C325">
        <v>0.32504</v>
      </c>
      <c r="D325">
        <v>0.84253999999999996</v>
      </c>
      <c r="E325">
        <v>3.227E-2</v>
      </c>
      <c r="F325">
        <v>0.53966999999999998</v>
      </c>
      <c r="I325">
        <v>0.33445000000000003</v>
      </c>
      <c r="J325">
        <v>0.95087999999999995</v>
      </c>
      <c r="K325">
        <v>3.1489999999999997E-2</v>
      </c>
      <c r="L325">
        <v>0.30626999999999999</v>
      </c>
      <c r="O325">
        <v>0.32266</v>
      </c>
      <c r="P325">
        <v>0.87717999999999996</v>
      </c>
      <c r="Q325">
        <v>3.1440000000000003E-2</v>
      </c>
      <c r="R325">
        <v>0.47125</v>
      </c>
      <c r="U325">
        <v>0.30997000000000002</v>
      </c>
      <c r="V325">
        <v>0.73421999999999998</v>
      </c>
      <c r="W325">
        <v>2.904E-2</v>
      </c>
      <c r="X325">
        <v>0.38647999999999999</v>
      </c>
      <c r="AA325">
        <v>0.32227</v>
      </c>
      <c r="AB325">
        <v>0.82226999999999995</v>
      </c>
      <c r="AC325">
        <v>2.904E-2</v>
      </c>
      <c r="AD325">
        <v>0.38647999999999999</v>
      </c>
    </row>
    <row r="326" spans="3:30" x14ac:dyDescent="0.25">
      <c r="C326">
        <v>0.32584999999999997</v>
      </c>
      <c r="D326">
        <v>0.80386999999999997</v>
      </c>
      <c r="E326">
        <v>3.2289999999999999E-2</v>
      </c>
      <c r="F326">
        <v>0.52976999999999996</v>
      </c>
      <c r="I326">
        <v>0.33574999999999999</v>
      </c>
      <c r="J326">
        <v>0.12366000000000001</v>
      </c>
      <c r="K326">
        <v>3.1510000000000003E-2</v>
      </c>
      <c r="L326">
        <v>0.58914</v>
      </c>
      <c r="O326">
        <v>0.32318000000000002</v>
      </c>
      <c r="P326">
        <v>0.29207</v>
      </c>
      <c r="Q326">
        <v>3.1530000000000002E-2</v>
      </c>
      <c r="R326">
        <v>0.89853000000000005</v>
      </c>
      <c r="U326">
        <v>0.31209999999999999</v>
      </c>
      <c r="V326">
        <v>0.2351</v>
      </c>
      <c r="W326">
        <v>2.912E-2</v>
      </c>
      <c r="X326">
        <v>1.2930000000000001E-2</v>
      </c>
      <c r="AA326">
        <v>0.32373000000000002</v>
      </c>
      <c r="AB326">
        <v>0.82372999999999996</v>
      </c>
      <c r="AC326">
        <v>2.912E-2</v>
      </c>
      <c r="AD326">
        <v>1.2930000000000001E-2</v>
      </c>
    </row>
    <row r="327" spans="3:30" x14ac:dyDescent="0.25">
      <c r="C327">
        <v>0.32640000000000002</v>
      </c>
      <c r="D327">
        <v>0.86075000000000002</v>
      </c>
      <c r="E327">
        <v>3.2539999999999999E-2</v>
      </c>
      <c r="F327">
        <v>0.80620000000000003</v>
      </c>
      <c r="I327">
        <v>0.33690999999999999</v>
      </c>
      <c r="J327">
        <v>0.57904</v>
      </c>
      <c r="K327">
        <v>3.1710000000000002E-2</v>
      </c>
      <c r="L327">
        <v>6.3299999999999997E-3</v>
      </c>
      <c r="O327">
        <v>0.32423000000000002</v>
      </c>
      <c r="P327">
        <v>0.25001000000000001</v>
      </c>
      <c r="Q327">
        <v>3.1629999999999998E-2</v>
      </c>
      <c r="R327">
        <v>4.5679999999999998E-2</v>
      </c>
      <c r="U327">
        <v>0.31265999999999999</v>
      </c>
      <c r="V327">
        <v>0.52159999999999995</v>
      </c>
      <c r="W327">
        <v>2.9250000000000002E-2</v>
      </c>
      <c r="X327">
        <v>0.24403</v>
      </c>
      <c r="AA327">
        <v>0.32422000000000001</v>
      </c>
      <c r="AB327">
        <v>0.82421999999999995</v>
      </c>
      <c r="AC327">
        <v>2.9250000000000002E-2</v>
      </c>
      <c r="AD327">
        <v>0.24403</v>
      </c>
    </row>
    <row r="328" spans="3:30" x14ac:dyDescent="0.25">
      <c r="C328">
        <v>0.32739000000000001</v>
      </c>
      <c r="D328">
        <v>9.0590000000000004E-2</v>
      </c>
      <c r="E328">
        <v>3.2570000000000002E-2</v>
      </c>
      <c r="F328">
        <v>0.62085999999999997</v>
      </c>
      <c r="I328">
        <v>0.33729999999999999</v>
      </c>
      <c r="J328">
        <v>0.70174000000000003</v>
      </c>
      <c r="K328">
        <v>3.1710000000000002E-2</v>
      </c>
      <c r="L328">
        <v>0.71913000000000005</v>
      </c>
      <c r="O328">
        <v>0.32423000000000002</v>
      </c>
      <c r="P328">
        <v>0.87583999999999995</v>
      </c>
      <c r="Q328">
        <v>3.175E-2</v>
      </c>
      <c r="R328">
        <v>0.46304000000000001</v>
      </c>
      <c r="U328">
        <v>0.31313999999999997</v>
      </c>
      <c r="V328">
        <v>0.46598000000000001</v>
      </c>
      <c r="W328">
        <v>2.9360000000000001E-2</v>
      </c>
      <c r="X328">
        <v>0.76154999999999995</v>
      </c>
      <c r="AA328">
        <v>0.32568000000000003</v>
      </c>
      <c r="AB328">
        <v>0.82567999999999997</v>
      </c>
      <c r="AC328">
        <v>2.9360000000000001E-2</v>
      </c>
      <c r="AD328">
        <v>0.76154999999999995</v>
      </c>
    </row>
    <row r="329" spans="3:30" x14ac:dyDescent="0.25">
      <c r="C329">
        <v>0.32812999999999998</v>
      </c>
      <c r="D329">
        <v>0.81116999999999995</v>
      </c>
      <c r="E329">
        <v>3.2669999999999998E-2</v>
      </c>
      <c r="F329">
        <v>0.26572000000000001</v>
      </c>
      <c r="I329">
        <v>0.33772999999999997</v>
      </c>
      <c r="J329">
        <v>0.56345000000000001</v>
      </c>
      <c r="K329">
        <v>3.1919999999999997E-2</v>
      </c>
      <c r="L329">
        <v>0.56738</v>
      </c>
      <c r="O329">
        <v>0.32619999999999999</v>
      </c>
      <c r="P329">
        <v>0.54693000000000003</v>
      </c>
      <c r="Q329">
        <v>3.184E-2</v>
      </c>
      <c r="R329">
        <v>0.16150999999999999</v>
      </c>
      <c r="U329">
        <v>0.31319999999999998</v>
      </c>
      <c r="V329">
        <v>4.6359999999999998E-2</v>
      </c>
      <c r="W329">
        <v>2.964E-2</v>
      </c>
      <c r="X329">
        <v>0.13821</v>
      </c>
      <c r="AA329">
        <v>0.32666000000000001</v>
      </c>
      <c r="AB329">
        <v>0.82665999999999995</v>
      </c>
      <c r="AC329">
        <v>2.964E-2</v>
      </c>
      <c r="AD329">
        <v>0.13821</v>
      </c>
    </row>
    <row r="330" spans="3:30" x14ac:dyDescent="0.25">
      <c r="C330">
        <v>0.32837</v>
      </c>
      <c r="D330">
        <v>0.40071000000000001</v>
      </c>
      <c r="E330">
        <v>3.2759999999999997E-2</v>
      </c>
      <c r="F330">
        <v>0.99694000000000005</v>
      </c>
      <c r="I330">
        <v>0.33793000000000001</v>
      </c>
      <c r="J330">
        <v>0.55152999999999996</v>
      </c>
      <c r="K330">
        <v>3.193E-2</v>
      </c>
      <c r="L330">
        <v>0.40810000000000002</v>
      </c>
      <c r="O330">
        <v>0.32824999999999999</v>
      </c>
      <c r="P330">
        <v>0.96079999999999999</v>
      </c>
      <c r="Q330">
        <v>3.1899999999999998E-2</v>
      </c>
      <c r="R330">
        <v>0.35322999999999999</v>
      </c>
      <c r="U330">
        <v>0.31447000000000003</v>
      </c>
      <c r="V330">
        <v>0.19642999999999999</v>
      </c>
      <c r="W330">
        <v>2.9680000000000002E-2</v>
      </c>
      <c r="X330">
        <v>0.18542</v>
      </c>
      <c r="AA330">
        <v>0.32715</v>
      </c>
      <c r="AB330">
        <v>0.82715000000000005</v>
      </c>
      <c r="AC330">
        <v>2.9680000000000002E-2</v>
      </c>
      <c r="AD330">
        <v>0.18542</v>
      </c>
    </row>
    <row r="331" spans="3:30" x14ac:dyDescent="0.25">
      <c r="C331">
        <v>0.33023999999999998</v>
      </c>
      <c r="D331">
        <v>0.57333000000000001</v>
      </c>
      <c r="E331">
        <v>3.286E-2</v>
      </c>
      <c r="F331">
        <v>0.97370999999999996</v>
      </c>
      <c r="I331">
        <v>0.33983999999999998</v>
      </c>
      <c r="J331">
        <v>0.52378000000000002</v>
      </c>
      <c r="K331">
        <v>3.1969999999999998E-2</v>
      </c>
      <c r="L331">
        <v>0.84219999999999995</v>
      </c>
      <c r="O331">
        <v>0.32852999999999999</v>
      </c>
      <c r="P331">
        <v>3.9669999999999997E-2</v>
      </c>
      <c r="Q331">
        <v>3.1910000000000001E-2</v>
      </c>
      <c r="R331">
        <v>0.93015999999999999</v>
      </c>
      <c r="U331">
        <v>0.31494</v>
      </c>
      <c r="V331">
        <v>0.94572999999999996</v>
      </c>
      <c r="W331">
        <v>2.971E-2</v>
      </c>
      <c r="X331">
        <v>0.90934000000000004</v>
      </c>
      <c r="AA331">
        <v>0.32861000000000001</v>
      </c>
      <c r="AB331">
        <v>0.82860999999999996</v>
      </c>
      <c r="AC331">
        <v>2.971E-2</v>
      </c>
      <c r="AD331">
        <v>0.90934000000000004</v>
      </c>
    </row>
    <row r="332" spans="3:30" x14ac:dyDescent="0.25">
      <c r="C332">
        <v>0.33099000000000001</v>
      </c>
      <c r="D332">
        <v>0.91944000000000004</v>
      </c>
      <c r="E332">
        <v>3.2910000000000002E-2</v>
      </c>
      <c r="F332">
        <v>0.34349000000000002</v>
      </c>
      <c r="I332">
        <v>0.34143000000000001</v>
      </c>
      <c r="J332">
        <v>0.10118000000000001</v>
      </c>
      <c r="K332">
        <v>3.202E-2</v>
      </c>
      <c r="L332">
        <v>0.96345000000000003</v>
      </c>
      <c r="O332">
        <v>0.33048</v>
      </c>
      <c r="P332">
        <v>5.2100000000000002E-3</v>
      </c>
      <c r="Q332">
        <v>3.202E-2</v>
      </c>
      <c r="R332">
        <v>0.52995000000000003</v>
      </c>
      <c r="U332">
        <v>0.31494</v>
      </c>
      <c r="V332">
        <v>0.87468000000000001</v>
      </c>
      <c r="W332">
        <v>2.988E-2</v>
      </c>
      <c r="X332">
        <v>0.25036999999999998</v>
      </c>
      <c r="AA332">
        <v>0.3291</v>
      </c>
      <c r="AB332">
        <v>0.82909999999999995</v>
      </c>
      <c r="AC332">
        <v>2.988E-2</v>
      </c>
      <c r="AD332">
        <v>0.25036999999999998</v>
      </c>
    </row>
    <row r="333" spans="3:30" x14ac:dyDescent="0.25">
      <c r="C333">
        <v>0.33152999999999999</v>
      </c>
      <c r="D333">
        <v>0.57282999999999995</v>
      </c>
      <c r="E333">
        <v>3.2919999999999998E-2</v>
      </c>
      <c r="F333">
        <v>0.43470999999999999</v>
      </c>
      <c r="I333">
        <v>0.34255999999999998</v>
      </c>
      <c r="J333">
        <v>0.84704000000000002</v>
      </c>
      <c r="K333">
        <v>3.2140000000000002E-2</v>
      </c>
      <c r="L333">
        <v>0.11456</v>
      </c>
      <c r="O333">
        <v>0.33067999999999997</v>
      </c>
      <c r="P333">
        <v>0.87202999999999997</v>
      </c>
      <c r="Q333">
        <v>3.2059999999999998E-2</v>
      </c>
      <c r="R333">
        <v>0.86843000000000004</v>
      </c>
      <c r="U333">
        <v>0.31546999999999997</v>
      </c>
      <c r="V333">
        <v>7.0980000000000001E-2</v>
      </c>
      <c r="W333">
        <v>2.9909999999999999E-2</v>
      </c>
      <c r="X333">
        <v>0.55576999999999999</v>
      </c>
      <c r="AA333">
        <v>0.33007999999999998</v>
      </c>
      <c r="AB333">
        <v>0.83008000000000004</v>
      </c>
      <c r="AC333">
        <v>2.9909999999999999E-2</v>
      </c>
      <c r="AD333">
        <v>0.55576999999999999</v>
      </c>
    </row>
    <row r="334" spans="3:30" x14ac:dyDescent="0.25">
      <c r="C334">
        <v>0.33328999999999998</v>
      </c>
      <c r="D334">
        <v>0.53320999999999996</v>
      </c>
      <c r="E334">
        <v>3.2969999999999999E-2</v>
      </c>
      <c r="F334">
        <v>0.16811000000000001</v>
      </c>
      <c r="I334">
        <v>0.34306999999999999</v>
      </c>
      <c r="J334">
        <v>0.33467999999999998</v>
      </c>
      <c r="K334">
        <v>3.2169999999999997E-2</v>
      </c>
      <c r="L334">
        <v>0.72450999999999999</v>
      </c>
      <c r="O334">
        <v>0.33115</v>
      </c>
      <c r="P334">
        <v>8.7739999999999999E-2</v>
      </c>
      <c r="Q334">
        <v>3.211E-2</v>
      </c>
      <c r="R334">
        <v>0.58021</v>
      </c>
      <c r="U334">
        <v>0.31568000000000002</v>
      </c>
      <c r="V334">
        <v>0.85467000000000004</v>
      </c>
      <c r="W334">
        <v>2.9919999999999999E-2</v>
      </c>
      <c r="X334">
        <v>0.80633999999999995</v>
      </c>
      <c r="AA334">
        <v>0.33154</v>
      </c>
      <c r="AB334">
        <v>0.83153999999999995</v>
      </c>
      <c r="AC334">
        <v>2.9919999999999999E-2</v>
      </c>
      <c r="AD334">
        <v>0.80633999999999995</v>
      </c>
    </row>
    <row r="335" spans="3:30" x14ac:dyDescent="0.25">
      <c r="C335">
        <v>0.33329999999999999</v>
      </c>
      <c r="D335">
        <v>0.24501000000000001</v>
      </c>
      <c r="E335">
        <v>3.3020000000000001E-2</v>
      </c>
      <c r="F335">
        <v>0.25824000000000003</v>
      </c>
      <c r="I335">
        <v>0.34527000000000002</v>
      </c>
      <c r="J335">
        <v>0.97111999999999998</v>
      </c>
      <c r="K335">
        <v>3.2309999999999998E-2</v>
      </c>
      <c r="L335">
        <v>0.65347</v>
      </c>
      <c r="O335">
        <v>0.33239999999999997</v>
      </c>
      <c r="P335">
        <v>0.93416999999999994</v>
      </c>
      <c r="Q335">
        <v>3.2149999999999998E-2</v>
      </c>
      <c r="R335">
        <v>0.16356999999999999</v>
      </c>
      <c r="U335">
        <v>0.32084000000000001</v>
      </c>
      <c r="V335">
        <v>0.49772</v>
      </c>
      <c r="W335">
        <v>2.9919999999999999E-2</v>
      </c>
      <c r="X335">
        <v>0.15726999999999999</v>
      </c>
      <c r="AA335">
        <v>0.33202999999999999</v>
      </c>
      <c r="AB335">
        <v>0.83203000000000005</v>
      </c>
      <c r="AC335">
        <v>2.9919999999999999E-2</v>
      </c>
      <c r="AD335">
        <v>0.15726999999999999</v>
      </c>
    </row>
    <row r="336" spans="3:30" x14ac:dyDescent="0.25">
      <c r="C336">
        <v>0.33496999999999999</v>
      </c>
      <c r="D336">
        <v>0.88351999999999997</v>
      </c>
      <c r="E336">
        <v>3.3079999999999998E-2</v>
      </c>
      <c r="F336">
        <v>0.49018</v>
      </c>
      <c r="I336">
        <v>0.34609000000000001</v>
      </c>
      <c r="J336">
        <v>0.78974999999999995</v>
      </c>
      <c r="K336">
        <v>3.245E-2</v>
      </c>
      <c r="L336">
        <v>9.7720000000000001E-2</v>
      </c>
      <c r="O336">
        <v>0.33709</v>
      </c>
      <c r="P336">
        <v>0.28117999999999999</v>
      </c>
      <c r="Q336">
        <v>3.2219999999999999E-2</v>
      </c>
      <c r="R336">
        <v>0.60399000000000003</v>
      </c>
      <c r="U336">
        <v>0.32131999999999999</v>
      </c>
      <c r="V336">
        <v>9.2270000000000005E-2</v>
      </c>
      <c r="W336">
        <v>2.9960000000000001E-2</v>
      </c>
      <c r="X336">
        <v>0.82394999999999996</v>
      </c>
      <c r="AA336">
        <v>0.33350000000000002</v>
      </c>
      <c r="AB336">
        <v>0.83350000000000002</v>
      </c>
      <c r="AC336">
        <v>2.9960000000000001E-2</v>
      </c>
      <c r="AD336">
        <v>0.82394999999999996</v>
      </c>
    </row>
    <row r="337" spans="3:30" x14ac:dyDescent="0.25">
      <c r="C337">
        <v>0.33542</v>
      </c>
      <c r="D337">
        <v>0.53461999999999998</v>
      </c>
      <c r="E337">
        <v>3.3169999999999998E-2</v>
      </c>
      <c r="F337">
        <v>0.21529999999999999</v>
      </c>
      <c r="I337">
        <v>0.34612999999999999</v>
      </c>
      <c r="J337">
        <v>2.5409999999999999E-2</v>
      </c>
      <c r="K337">
        <v>3.2469999999999999E-2</v>
      </c>
      <c r="L337">
        <v>0.23802999999999999</v>
      </c>
      <c r="O337">
        <v>0.33795999999999998</v>
      </c>
      <c r="P337">
        <v>0.71891000000000005</v>
      </c>
      <c r="Q337">
        <v>3.2250000000000001E-2</v>
      </c>
      <c r="R337">
        <v>0.76924000000000003</v>
      </c>
      <c r="U337">
        <v>0.32178000000000001</v>
      </c>
      <c r="V337">
        <v>0.53066000000000002</v>
      </c>
      <c r="W337">
        <v>3.0040000000000001E-2</v>
      </c>
      <c r="X337">
        <v>0.18279999999999999</v>
      </c>
      <c r="AA337">
        <v>0.33446999999999999</v>
      </c>
      <c r="AB337">
        <v>0.83447000000000005</v>
      </c>
      <c r="AC337">
        <v>3.0040000000000001E-2</v>
      </c>
      <c r="AD337">
        <v>0.18279999999999999</v>
      </c>
    </row>
    <row r="338" spans="3:30" x14ac:dyDescent="0.25">
      <c r="C338">
        <v>0.33599000000000001</v>
      </c>
      <c r="D338">
        <v>0.56506999999999996</v>
      </c>
      <c r="E338">
        <v>3.3239999999999999E-2</v>
      </c>
      <c r="F338">
        <v>0.76046999999999998</v>
      </c>
      <c r="I338">
        <v>0.34710999999999997</v>
      </c>
      <c r="J338">
        <v>0.42344999999999999</v>
      </c>
      <c r="K338">
        <v>3.2559999999999999E-2</v>
      </c>
      <c r="L338">
        <v>0.76937</v>
      </c>
      <c r="O338">
        <v>0.33799000000000001</v>
      </c>
      <c r="P338">
        <v>0.11887</v>
      </c>
      <c r="Q338">
        <v>3.2259999999999997E-2</v>
      </c>
      <c r="R338">
        <v>0.56606000000000001</v>
      </c>
      <c r="U338">
        <v>0.32378000000000001</v>
      </c>
      <c r="V338">
        <v>3.4849999999999999E-2</v>
      </c>
      <c r="W338">
        <v>3.022E-2</v>
      </c>
      <c r="X338">
        <v>0.38980999999999999</v>
      </c>
      <c r="AA338">
        <v>0.33495999999999998</v>
      </c>
      <c r="AB338">
        <v>0.83496000000000004</v>
      </c>
      <c r="AC338">
        <v>3.022E-2</v>
      </c>
      <c r="AD338">
        <v>0.38980999999999999</v>
      </c>
    </row>
    <row r="339" spans="3:30" x14ac:dyDescent="0.25">
      <c r="C339">
        <v>0.33968999999999999</v>
      </c>
      <c r="D339">
        <v>0.50731999999999999</v>
      </c>
      <c r="E339">
        <v>3.3279999999999997E-2</v>
      </c>
      <c r="F339">
        <v>7.3219999999999993E-2</v>
      </c>
      <c r="I339">
        <v>0.34859000000000001</v>
      </c>
      <c r="J339">
        <v>0.17582</v>
      </c>
      <c r="K339">
        <v>3.2759999999999997E-2</v>
      </c>
      <c r="L339">
        <v>0.35056999999999999</v>
      </c>
      <c r="O339">
        <v>0.33840999999999999</v>
      </c>
      <c r="P339">
        <v>0.72353000000000001</v>
      </c>
      <c r="Q339">
        <v>3.2379999999999999E-2</v>
      </c>
      <c r="R339">
        <v>0.63822999999999996</v>
      </c>
      <c r="U339">
        <v>0.32428000000000001</v>
      </c>
      <c r="V339">
        <v>0.57067999999999997</v>
      </c>
      <c r="W339">
        <v>3.032E-2</v>
      </c>
      <c r="X339">
        <v>0.88931000000000004</v>
      </c>
      <c r="AA339">
        <v>0.33594000000000002</v>
      </c>
      <c r="AB339">
        <v>0.83594000000000002</v>
      </c>
      <c r="AC339">
        <v>3.032E-2</v>
      </c>
      <c r="AD339">
        <v>0.88931000000000004</v>
      </c>
    </row>
    <row r="340" spans="3:30" x14ac:dyDescent="0.25">
      <c r="C340">
        <v>0.33975</v>
      </c>
      <c r="D340">
        <v>0.44472</v>
      </c>
      <c r="E340">
        <v>3.3320000000000002E-2</v>
      </c>
      <c r="F340">
        <v>4.2860000000000002E-2</v>
      </c>
      <c r="I340">
        <v>0.34938000000000002</v>
      </c>
      <c r="J340">
        <v>0.99143999999999999</v>
      </c>
      <c r="K340">
        <v>3.2779999999999997E-2</v>
      </c>
      <c r="L340">
        <v>0.72970000000000002</v>
      </c>
      <c r="O340">
        <v>0.33893000000000001</v>
      </c>
      <c r="P340">
        <v>0.30041000000000001</v>
      </c>
      <c r="Q340">
        <v>3.2390000000000002E-2</v>
      </c>
      <c r="R340">
        <v>0.54061999999999999</v>
      </c>
      <c r="U340">
        <v>0.32546999999999998</v>
      </c>
      <c r="V340">
        <v>0.10735</v>
      </c>
      <c r="W340">
        <v>3.0620000000000001E-2</v>
      </c>
      <c r="X340">
        <v>0.80850999999999995</v>
      </c>
      <c r="AA340">
        <v>0.33739999999999998</v>
      </c>
      <c r="AB340">
        <v>0.83740000000000003</v>
      </c>
      <c r="AC340">
        <v>3.0620000000000001E-2</v>
      </c>
      <c r="AD340">
        <v>0.80850999999999995</v>
      </c>
    </row>
    <row r="341" spans="3:30" x14ac:dyDescent="0.25">
      <c r="C341">
        <v>0.34218999999999999</v>
      </c>
      <c r="D341">
        <v>0.41993000000000003</v>
      </c>
      <c r="E341">
        <v>3.3390000000000003E-2</v>
      </c>
      <c r="F341">
        <v>0.60063999999999995</v>
      </c>
      <c r="I341">
        <v>0.35087000000000002</v>
      </c>
      <c r="J341">
        <v>0.72204999999999997</v>
      </c>
      <c r="K341">
        <v>3.2820000000000002E-2</v>
      </c>
      <c r="L341">
        <v>0.70089999999999997</v>
      </c>
      <c r="O341">
        <v>0.34839999999999999</v>
      </c>
      <c r="P341">
        <v>0.12733</v>
      </c>
      <c r="Q341">
        <v>3.2480000000000002E-2</v>
      </c>
      <c r="R341">
        <v>0.69179999999999997</v>
      </c>
      <c r="U341">
        <v>0.32643</v>
      </c>
      <c r="V341">
        <v>0.54347999999999996</v>
      </c>
      <c r="W341">
        <v>3.0620000000000001E-2</v>
      </c>
      <c r="X341">
        <v>0.11683</v>
      </c>
      <c r="AA341">
        <v>0.33838000000000001</v>
      </c>
      <c r="AB341">
        <v>0.83838000000000001</v>
      </c>
      <c r="AC341">
        <v>3.0620000000000001E-2</v>
      </c>
      <c r="AD341">
        <v>0.11683</v>
      </c>
    </row>
    <row r="342" spans="3:30" x14ac:dyDescent="0.25">
      <c r="C342">
        <v>0.34255999999999998</v>
      </c>
      <c r="D342">
        <v>0.68098000000000003</v>
      </c>
      <c r="E342">
        <v>3.3459999999999997E-2</v>
      </c>
      <c r="F342">
        <v>0.63226000000000004</v>
      </c>
      <c r="I342">
        <v>0.35182000000000002</v>
      </c>
      <c r="J342">
        <v>0.71340999999999999</v>
      </c>
      <c r="K342">
        <v>3.2840000000000001E-2</v>
      </c>
      <c r="L342">
        <v>0.85079000000000005</v>
      </c>
      <c r="O342">
        <v>0.34953000000000001</v>
      </c>
      <c r="P342">
        <v>0.30375000000000002</v>
      </c>
      <c r="Q342">
        <v>3.2770000000000001E-2</v>
      </c>
      <c r="R342">
        <v>0.35045999999999999</v>
      </c>
      <c r="U342">
        <v>0.32652999999999999</v>
      </c>
      <c r="V342">
        <v>0.97848999999999997</v>
      </c>
      <c r="W342">
        <v>3.065E-2</v>
      </c>
      <c r="X342">
        <v>0.56572</v>
      </c>
      <c r="AA342">
        <v>0.33887</v>
      </c>
      <c r="AB342">
        <v>0.83887</v>
      </c>
      <c r="AC342">
        <v>3.065E-2</v>
      </c>
      <c r="AD342">
        <v>0.56572</v>
      </c>
    </row>
    <row r="343" spans="3:30" x14ac:dyDescent="0.25">
      <c r="C343">
        <v>0.34292</v>
      </c>
      <c r="D343">
        <v>0.64934999999999998</v>
      </c>
      <c r="E343">
        <v>3.3619999999999997E-2</v>
      </c>
      <c r="F343">
        <v>0.38092999999999999</v>
      </c>
      <c r="I343">
        <v>0.35287000000000002</v>
      </c>
      <c r="J343">
        <v>0.95226999999999995</v>
      </c>
      <c r="K343">
        <v>3.304E-2</v>
      </c>
      <c r="L343">
        <v>0.27462999999999999</v>
      </c>
      <c r="O343">
        <v>0.34992000000000001</v>
      </c>
      <c r="P343">
        <v>0.19208</v>
      </c>
      <c r="Q343">
        <v>3.2820000000000002E-2</v>
      </c>
      <c r="R343">
        <v>0.69450999999999996</v>
      </c>
      <c r="U343">
        <v>0.32684000000000002</v>
      </c>
      <c r="V343">
        <v>0.27529999999999999</v>
      </c>
      <c r="W343">
        <v>3.065E-2</v>
      </c>
      <c r="X343">
        <v>0.39200000000000002</v>
      </c>
      <c r="AA343">
        <v>0.34033000000000002</v>
      </c>
      <c r="AB343">
        <v>0.84033000000000002</v>
      </c>
      <c r="AC343">
        <v>3.065E-2</v>
      </c>
      <c r="AD343">
        <v>0.39200000000000002</v>
      </c>
    </row>
    <row r="344" spans="3:30" x14ac:dyDescent="0.25">
      <c r="C344">
        <v>0.34297</v>
      </c>
      <c r="D344">
        <v>0.19239999999999999</v>
      </c>
      <c r="E344">
        <v>3.3709999999999997E-2</v>
      </c>
      <c r="F344">
        <v>0.48752000000000001</v>
      </c>
      <c r="I344">
        <v>0.35394999999999999</v>
      </c>
      <c r="J344">
        <v>0.67281999999999997</v>
      </c>
      <c r="K344">
        <v>3.313E-2</v>
      </c>
      <c r="L344">
        <v>0.53127999999999997</v>
      </c>
      <c r="O344">
        <v>0.35089999999999999</v>
      </c>
      <c r="P344">
        <v>0.19286</v>
      </c>
      <c r="Q344">
        <v>3.3119999999999997E-2</v>
      </c>
      <c r="R344">
        <v>0.44775999999999999</v>
      </c>
      <c r="U344">
        <v>0.32837</v>
      </c>
      <c r="V344">
        <v>0.78590000000000004</v>
      </c>
      <c r="W344">
        <v>3.0679999999999999E-2</v>
      </c>
      <c r="X344">
        <v>0.81211</v>
      </c>
      <c r="AA344">
        <v>0.34082000000000001</v>
      </c>
      <c r="AB344">
        <v>0.84082000000000001</v>
      </c>
      <c r="AC344">
        <v>3.0679999999999999E-2</v>
      </c>
      <c r="AD344">
        <v>0.81211</v>
      </c>
    </row>
    <row r="345" spans="3:30" x14ac:dyDescent="0.25">
      <c r="C345">
        <v>0.34399999999999997</v>
      </c>
      <c r="D345">
        <v>0.54756000000000005</v>
      </c>
      <c r="E345">
        <v>3.372E-2</v>
      </c>
      <c r="F345">
        <v>0.21137</v>
      </c>
      <c r="I345">
        <v>0.35526000000000002</v>
      </c>
      <c r="J345">
        <v>7.7799999999999994E-2</v>
      </c>
      <c r="K345">
        <v>3.3160000000000002E-2</v>
      </c>
      <c r="L345">
        <v>0.29289999999999999</v>
      </c>
      <c r="O345">
        <v>0.35128999999999999</v>
      </c>
      <c r="P345">
        <v>0.26561000000000001</v>
      </c>
      <c r="Q345">
        <v>3.32E-2</v>
      </c>
      <c r="R345">
        <v>1.695E-2</v>
      </c>
      <c r="U345">
        <v>0.32985999999999999</v>
      </c>
      <c r="V345">
        <v>0.91144999999999998</v>
      </c>
      <c r="W345">
        <v>3.073E-2</v>
      </c>
      <c r="X345">
        <v>0.72628999999999999</v>
      </c>
      <c r="AA345">
        <v>0.34179999999999999</v>
      </c>
      <c r="AB345">
        <v>0.84179999999999999</v>
      </c>
      <c r="AC345">
        <v>3.073E-2</v>
      </c>
      <c r="AD345">
        <v>0.72628999999999999</v>
      </c>
    </row>
    <row r="346" spans="3:30" x14ac:dyDescent="0.25">
      <c r="C346">
        <v>0.34505999999999998</v>
      </c>
      <c r="D346">
        <v>0.27228000000000002</v>
      </c>
      <c r="E346">
        <v>3.372E-2</v>
      </c>
      <c r="F346">
        <v>0.84975999999999996</v>
      </c>
      <c r="I346">
        <v>0.35560000000000003</v>
      </c>
      <c r="J346">
        <v>0.25114999999999998</v>
      </c>
      <c r="K346">
        <v>3.3349999999999998E-2</v>
      </c>
      <c r="L346">
        <v>0.49530999999999997</v>
      </c>
      <c r="O346">
        <v>0.35339999999999999</v>
      </c>
      <c r="P346">
        <v>0.52002999999999999</v>
      </c>
      <c r="Q346">
        <v>3.322E-2</v>
      </c>
      <c r="R346">
        <v>0.67462</v>
      </c>
      <c r="U346">
        <v>0.33005000000000001</v>
      </c>
      <c r="V346">
        <v>0.18923999999999999</v>
      </c>
      <c r="W346">
        <v>3.0759999999999999E-2</v>
      </c>
      <c r="X346">
        <v>0.51897000000000004</v>
      </c>
      <c r="AA346">
        <v>0.34326000000000001</v>
      </c>
      <c r="AB346">
        <v>0.84326000000000001</v>
      </c>
      <c r="AC346">
        <v>3.0759999999999999E-2</v>
      </c>
      <c r="AD346">
        <v>0.51897000000000004</v>
      </c>
    </row>
    <row r="347" spans="3:30" x14ac:dyDescent="0.25">
      <c r="C347">
        <v>0.34643000000000002</v>
      </c>
      <c r="D347">
        <v>0.38757000000000003</v>
      </c>
      <c r="E347">
        <v>3.397E-2</v>
      </c>
      <c r="F347">
        <v>0.96396000000000004</v>
      </c>
      <c r="I347">
        <v>0.35593000000000002</v>
      </c>
      <c r="J347">
        <v>0.18865999999999999</v>
      </c>
      <c r="K347">
        <v>3.3500000000000002E-2</v>
      </c>
      <c r="L347">
        <v>0.50961999999999996</v>
      </c>
      <c r="O347">
        <v>0.35347000000000001</v>
      </c>
      <c r="P347">
        <v>0.85518000000000005</v>
      </c>
      <c r="Q347">
        <v>3.3270000000000001E-2</v>
      </c>
      <c r="R347">
        <v>0.16768</v>
      </c>
      <c r="U347">
        <v>0.33116000000000001</v>
      </c>
      <c r="V347">
        <v>0.53503999999999996</v>
      </c>
      <c r="W347">
        <v>3.0859999999999999E-2</v>
      </c>
      <c r="X347">
        <v>7.8359999999999999E-2</v>
      </c>
      <c r="AA347">
        <v>0.34472999999999998</v>
      </c>
      <c r="AB347">
        <v>0.84472999999999998</v>
      </c>
      <c r="AC347">
        <v>3.0859999999999999E-2</v>
      </c>
      <c r="AD347">
        <v>7.8359999999999999E-2</v>
      </c>
    </row>
    <row r="348" spans="3:30" x14ac:dyDescent="0.25">
      <c r="C348">
        <v>0.34648000000000001</v>
      </c>
      <c r="D348">
        <v>1.388E-2</v>
      </c>
      <c r="E348">
        <v>3.406E-2</v>
      </c>
      <c r="F348">
        <v>0.70613000000000004</v>
      </c>
      <c r="I348">
        <v>0.35642000000000001</v>
      </c>
      <c r="J348">
        <v>0.97101999999999999</v>
      </c>
      <c r="K348">
        <v>3.354E-2</v>
      </c>
      <c r="L348">
        <v>0.48144999999999999</v>
      </c>
      <c r="O348">
        <v>0.35400999999999999</v>
      </c>
      <c r="P348">
        <v>0.63441999999999998</v>
      </c>
      <c r="Q348">
        <v>3.3279999999999997E-2</v>
      </c>
      <c r="R348">
        <v>0.95504</v>
      </c>
      <c r="U348">
        <v>0.33255000000000001</v>
      </c>
      <c r="V348">
        <v>0.72467999999999999</v>
      </c>
      <c r="W348">
        <v>3.0870000000000002E-2</v>
      </c>
      <c r="X348">
        <v>0.63534999999999997</v>
      </c>
      <c r="AA348">
        <v>0.34570000000000001</v>
      </c>
      <c r="AB348">
        <v>0.84570000000000001</v>
      </c>
      <c r="AC348">
        <v>3.0870000000000002E-2</v>
      </c>
      <c r="AD348">
        <v>0.63534999999999997</v>
      </c>
    </row>
    <row r="349" spans="3:30" x14ac:dyDescent="0.25">
      <c r="C349">
        <v>0.34649999999999997</v>
      </c>
      <c r="D349">
        <v>0.45449000000000001</v>
      </c>
      <c r="E349">
        <v>3.4279999999999998E-2</v>
      </c>
      <c r="F349">
        <v>0.82464000000000004</v>
      </c>
      <c r="I349">
        <v>0.35663</v>
      </c>
      <c r="J349">
        <v>0.59009</v>
      </c>
      <c r="K349">
        <v>3.3599999999999998E-2</v>
      </c>
      <c r="L349">
        <v>0.80415999999999999</v>
      </c>
      <c r="O349">
        <v>0.35404000000000002</v>
      </c>
      <c r="P349">
        <v>0.18895999999999999</v>
      </c>
      <c r="Q349">
        <v>3.3410000000000002E-2</v>
      </c>
      <c r="R349">
        <v>0.44466</v>
      </c>
      <c r="U349">
        <v>0.33310000000000001</v>
      </c>
      <c r="V349">
        <v>0.20695</v>
      </c>
      <c r="W349">
        <v>3.099E-2</v>
      </c>
      <c r="X349">
        <v>6.2869999999999995E-2</v>
      </c>
      <c r="AA349">
        <v>0.34716999999999998</v>
      </c>
      <c r="AB349">
        <v>0.84716999999999998</v>
      </c>
      <c r="AC349">
        <v>3.099E-2</v>
      </c>
      <c r="AD349">
        <v>6.2869999999999995E-2</v>
      </c>
    </row>
    <row r="350" spans="3:30" x14ac:dyDescent="0.25">
      <c r="C350">
        <v>0.34672999999999998</v>
      </c>
      <c r="D350">
        <v>0.88293999999999995</v>
      </c>
      <c r="E350">
        <v>3.4779999999999998E-2</v>
      </c>
      <c r="F350">
        <v>0.62165999999999999</v>
      </c>
      <c r="I350">
        <v>0.35687999999999998</v>
      </c>
      <c r="J350">
        <v>0.45072000000000001</v>
      </c>
      <c r="K350">
        <v>3.3739999999999999E-2</v>
      </c>
      <c r="L350">
        <v>0.36453999999999998</v>
      </c>
      <c r="O350">
        <v>0.35494999999999999</v>
      </c>
      <c r="P350">
        <v>0.39513999999999999</v>
      </c>
      <c r="Q350">
        <v>3.3550000000000003E-2</v>
      </c>
      <c r="R350">
        <v>7.8780000000000003E-2</v>
      </c>
      <c r="U350">
        <v>0.33362999999999998</v>
      </c>
      <c r="V350">
        <v>0.91159999999999997</v>
      </c>
      <c r="W350">
        <v>3.099E-2</v>
      </c>
      <c r="X350">
        <v>7.3130000000000001E-2</v>
      </c>
      <c r="AA350">
        <v>0.34766000000000002</v>
      </c>
      <c r="AB350">
        <v>0.84765999999999997</v>
      </c>
      <c r="AC350">
        <v>3.099E-2</v>
      </c>
      <c r="AD350">
        <v>7.3130000000000001E-2</v>
      </c>
    </row>
    <row r="351" spans="3:30" x14ac:dyDescent="0.25">
      <c r="C351">
        <v>0.34734999999999999</v>
      </c>
      <c r="D351">
        <v>0.26517000000000002</v>
      </c>
      <c r="E351">
        <v>3.4819999999999997E-2</v>
      </c>
      <c r="F351">
        <v>0.76104000000000005</v>
      </c>
      <c r="I351">
        <v>0.35748000000000002</v>
      </c>
      <c r="J351">
        <v>0.31154999999999999</v>
      </c>
      <c r="K351">
        <v>3.3890000000000003E-2</v>
      </c>
      <c r="L351">
        <v>0.13667000000000001</v>
      </c>
      <c r="O351">
        <v>0.35585</v>
      </c>
      <c r="P351">
        <v>0.32884999999999998</v>
      </c>
      <c r="Q351">
        <v>3.3660000000000002E-2</v>
      </c>
      <c r="R351">
        <v>0.27345000000000003</v>
      </c>
      <c r="U351">
        <v>0.33515</v>
      </c>
      <c r="V351">
        <v>5.4489999999999997E-2</v>
      </c>
      <c r="W351">
        <v>3.107E-2</v>
      </c>
      <c r="X351">
        <v>0.15099000000000001</v>
      </c>
      <c r="AA351">
        <v>0.34911999999999999</v>
      </c>
      <c r="AB351">
        <v>0.84911999999999999</v>
      </c>
      <c r="AC351">
        <v>3.107E-2</v>
      </c>
      <c r="AD351">
        <v>0.15099000000000001</v>
      </c>
    </row>
    <row r="352" spans="3:30" x14ac:dyDescent="0.25">
      <c r="C352">
        <v>0.3518</v>
      </c>
      <c r="D352">
        <v>0.33955999999999997</v>
      </c>
      <c r="E352">
        <v>3.4849999999999999E-2</v>
      </c>
      <c r="F352">
        <v>0.69565999999999995</v>
      </c>
      <c r="I352">
        <v>0.36005999999999999</v>
      </c>
      <c r="J352">
        <v>0.50875999999999999</v>
      </c>
      <c r="K352">
        <v>3.4119999999999998E-2</v>
      </c>
      <c r="L352">
        <v>0.13932</v>
      </c>
      <c r="O352">
        <v>0.35609000000000002</v>
      </c>
      <c r="P352">
        <v>0.17624000000000001</v>
      </c>
      <c r="Q352">
        <v>3.3730000000000003E-2</v>
      </c>
      <c r="R352">
        <v>0.89768000000000003</v>
      </c>
      <c r="U352">
        <v>0.3382</v>
      </c>
      <c r="V352">
        <v>0.37995000000000001</v>
      </c>
      <c r="W352">
        <v>3.107E-2</v>
      </c>
      <c r="X352">
        <v>0.19459000000000001</v>
      </c>
      <c r="AA352">
        <v>0.35010000000000002</v>
      </c>
      <c r="AB352">
        <v>0.85009999999999997</v>
      </c>
      <c r="AC352">
        <v>3.107E-2</v>
      </c>
      <c r="AD352">
        <v>0.19459000000000001</v>
      </c>
    </row>
    <row r="353" spans="3:30" x14ac:dyDescent="0.25">
      <c r="C353">
        <v>0.35288000000000003</v>
      </c>
      <c r="D353">
        <v>0.12720000000000001</v>
      </c>
      <c r="E353">
        <v>3.5159999999999997E-2</v>
      </c>
      <c r="F353">
        <v>0.98294000000000004</v>
      </c>
      <c r="I353">
        <v>0.36009000000000002</v>
      </c>
      <c r="J353">
        <v>0.49530000000000002</v>
      </c>
      <c r="K353">
        <v>3.4419999999999999E-2</v>
      </c>
      <c r="L353">
        <v>0.79620999999999997</v>
      </c>
      <c r="O353">
        <v>0.35724</v>
      </c>
      <c r="P353">
        <v>0.3523</v>
      </c>
      <c r="Q353">
        <v>3.3860000000000001E-2</v>
      </c>
      <c r="R353">
        <v>0.13582</v>
      </c>
      <c r="U353">
        <v>0.33878000000000003</v>
      </c>
      <c r="V353">
        <v>0.95750999999999997</v>
      </c>
      <c r="W353">
        <v>3.1220000000000001E-2</v>
      </c>
      <c r="X353">
        <v>0.65939999999999999</v>
      </c>
      <c r="AA353">
        <v>0.35059000000000001</v>
      </c>
      <c r="AB353">
        <v>0.85058999999999996</v>
      </c>
      <c r="AC353">
        <v>3.1220000000000001E-2</v>
      </c>
      <c r="AD353">
        <v>0.65939999999999999</v>
      </c>
    </row>
    <row r="354" spans="3:30" x14ac:dyDescent="0.25">
      <c r="C354">
        <v>0.35486000000000001</v>
      </c>
      <c r="D354">
        <v>0.38897999999999999</v>
      </c>
      <c r="E354">
        <v>3.5229999999999997E-2</v>
      </c>
      <c r="F354">
        <v>0.72716999999999998</v>
      </c>
      <c r="I354">
        <v>0.36352000000000001</v>
      </c>
      <c r="J354">
        <v>0.43156</v>
      </c>
      <c r="K354">
        <v>3.4590000000000003E-2</v>
      </c>
      <c r="L354">
        <v>0.23879</v>
      </c>
      <c r="O354">
        <v>0.35943000000000003</v>
      </c>
      <c r="P354">
        <v>0.58977999999999997</v>
      </c>
      <c r="Q354">
        <v>3.3989999999999999E-2</v>
      </c>
      <c r="R354">
        <v>0.91476999999999997</v>
      </c>
      <c r="U354">
        <v>0.33887</v>
      </c>
      <c r="V354">
        <v>0.32383000000000001</v>
      </c>
      <c r="W354">
        <v>3.1269999999999999E-2</v>
      </c>
      <c r="X354">
        <v>0.22437000000000001</v>
      </c>
      <c r="AA354">
        <v>0.35155999999999998</v>
      </c>
      <c r="AB354">
        <v>0.85155999999999998</v>
      </c>
      <c r="AC354">
        <v>3.1269999999999999E-2</v>
      </c>
      <c r="AD354">
        <v>0.22437000000000001</v>
      </c>
    </row>
    <row r="355" spans="3:30" x14ac:dyDescent="0.25">
      <c r="C355">
        <v>0.35553000000000001</v>
      </c>
      <c r="D355">
        <v>0.20275000000000001</v>
      </c>
      <c r="E355">
        <v>3.5290000000000002E-2</v>
      </c>
      <c r="F355">
        <v>0.80191999999999997</v>
      </c>
      <c r="I355">
        <v>0.36393999999999999</v>
      </c>
      <c r="J355">
        <v>0.7319</v>
      </c>
      <c r="K355">
        <v>3.4750000000000003E-2</v>
      </c>
      <c r="L355">
        <v>0.63356999999999997</v>
      </c>
      <c r="O355">
        <v>0.36043999999999998</v>
      </c>
      <c r="P355">
        <v>1.9390000000000001E-2</v>
      </c>
      <c r="Q355">
        <v>3.406E-2</v>
      </c>
      <c r="R355">
        <v>0.54732999999999998</v>
      </c>
      <c r="U355">
        <v>0.33959</v>
      </c>
      <c r="V355">
        <v>0.25114999999999998</v>
      </c>
      <c r="W355">
        <v>3.1280000000000002E-2</v>
      </c>
      <c r="X355">
        <v>0.87153999999999998</v>
      </c>
      <c r="AA355">
        <v>0.35303000000000001</v>
      </c>
      <c r="AB355">
        <v>0.85302999999999995</v>
      </c>
      <c r="AC355">
        <v>3.1280000000000002E-2</v>
      </c>
      <c r="AD355">
        <v>0.87153999999999998</v>
      </c>
    </row>
    <row r="356" spans="3:30" x14ac:dyDescent="0.25">
      <c r="C356">
        <v>0.35793999999999998</v>
      </c>
      <c r="D356">
        <v>0.44936999999999999</v>
      </c>
      <c r="E356">
        <v>3.5479999999999998E-2</v>
      </c>
      <c r="F356">
        <v>0.20491999999999999</v>
      </c>
      <c r="I356">
        <v>0.36447000000000002</v>
      </c>
      <c r="J356">
        <v>0.95111999999999997</v>
      </c>
      <c r="K356">
        <v>3.4799999999999998E-2</v>
      </c>
      <c r="L356">
        <v>0.12583</v>
      </c>
      <c r="O356">
        <v>0.36214000000000002</v>
      </c>
      <c r="P356">
        <v>0.9103</v>
      </c>
      <c r="Q356">
        <v>3.4130000000000001E-2</v>
      </c>
      <c r="R356">
        <v>0.74660000000000004</v>
      </c>
      <c r="U356">
        <v>0.34026000000000001</v>
      </c>
      <c r="V356">
        <v>0.76558999999999999</v>
      </c>
      <c r="W356">
        <v>3.141E-2</v>
      </c>
      <c r="X356">
        <v>0.71145000000000003</v>
      </c>
      <c r="AA356">
        <v>0.35399999999999998</v>
      </c>
      <c r="AB356">
        <v>0.85399999999999998</v>
      </c>
      <c r="AC356">
        <v>3.141E-2</v>
      </c>
      <c r="AD356">
        <v>0.71145000000000003</v>
      </c>
    </row>
    <row r="357" spans="3:30" x14ac:dyDescent="0.25">
      <c r="C357">
        <v>0.35832000000000003</v>
      </c>
      <c r="D357">
        <v>0.52210000000000001</v>
      </c>
      <c r="E357">
        <v>3.5529999999999999E-2</v>
      </c>
      <c r="F357">
        <v>0.48192000000000002</v>
      </c>
      <c r="I357">
        <v>0.36530000000000001</v>
      </c>
      <c r="J357">
        <v>0.26294000000000001</v>
      </c>
      <c r="K357">
        <v>3.4810000000000001E-2</v>
      </c>
      <c r="L357">
        <v>0.53507000000000005</v>
      </c>
      <c r="O357">
        <v>0.36719000000000002</v>
      </c>
      <c r="P357">
        <v>0.72269000000000005</v>
      </c>
      <c r="Q357">
        <v>3.4160000000000003E-2</v>
      </c>
      <c r="R357">
        <v>0.58255999999999997</v>
      </c>
      <c r="U357">
        <v>0.34055999999999997</v>
      </c>
      <c r="V357">
        <v>0.15376999999999999</v>
      </c>
      <c r="W357">
        <v>3.159E-2</v>
      </c>
      <c r="X357">
        <v>0.38524000000000003</v>
      </c>
      <c r="AA357">
        <v>0.35449000000000003</v>
      </c>
      <c r="AB357">
        <v>0.85448999999999997</v>
      </c>
      <c r="AC357">
        <v>3.159E-2</v>
      </c>
      <c r="AD357">
        <v>0.38524000000000003</v>
      </c>
    </row>
    <row r="358" spans="3:30" x14ac:dyDescent="0.25">
      <c r="C358">
        <v>0.36007</v>
      </c>
      <c r="D358">
        <v>0.13858999999999999</v>
      </c>
      <c r="E358">
        <v>3.5740000000000001E-2</v>
      </c>
      <c r="F358">
        <v>0.31817000000000001</v>
      </c>
      <c r="I358">
        <v>0.36557000000000001</v>
      </c>
      <c r="J358">
        <v>0.55401</v>
      </c>
      <c r="K358">
        <v>3.4860000000000002E-2</v>
      </c>
      <c r="L358">
        <v>0.60467000000000004</v>
      </c>
      <c r="O358">
        <v>0.36799999999999999</v>
      </c>
      <c r="P358">
        <v>6.9680000000000006E-2</v>
      </c>
      <c r="Q358">
        <v>3.4169999999999999E-2</v>
      </c>
      <c r="R358">
        <v>0.35765999999999998</v>
      </c>
      <c r="U358">
        <v>0.34056999999999998</v>
      </c>
      <c r="V358">
        <v>0.91374999999999995</v>
      </c>
      <c r="W358">
        <v>3.1640000000000001E-2</v>
      </c>
      <c r="X358">
        <v>0.35988999999999999</v>
      </c>
      <c r="AA358">
        <v>0.35596</v>
      </c>
      <c r="AB358">
        <v>0.85596000000000005</v>
      </c>
      <c r="AC358">
        <v>3.1640000000000001E-2</v>
      </c>
      <c r="AD358">
        <v>0.35988999999999999</v>
      </c>
    </row>
    <row r="359" spans="3:30" x14ac:dyDescent="0.25">
      <c r="C359">
        <v>0.36065000000000003</v>
      </c>
      <c r="D359">
        <v>0.63836000000000004</v>
      </c>
      <c r="E359">
        <v>3.5959999999999999E-2</v>
      </c>
      <c r="F359">
        <v>0.75799000000000005</v>
      </c>
      <c r="I359">
        <v>0.36607000000000001</v>
      </c>
      <c r="J359">
        <v>0.77810000000000001</v>
      </c>
      <c r="K359">
        <v>3.4880000000000001E-2</v>
      </c>
      <c r="L359">
        <v>0.24543000000000001</v>
      </c>
      <c r="O359">
        <v>0.36847000000000002</v>
      </c>
      <c r="P359">
        <v>0.23163</v>
      </c>
      <c r="Q359">
        <v>3.4259999999999999E-2</v>
      </c>
      <c r="R359">
        <v>0.90661000000000003</v>
      </c>
      <c r="U359">
        <v>0.34315000000000001</v>
      </c>
      <c r="V359">
        <v>5.3370000000000001E-2</v>
      </c>
      <c r="W359">
        <v>3.1759999999999997E-2</v>
      </c>
      <c r="X359">
        <v>0.88510999999999995</v>
      </c>
      <c r="AA359">
        <v>0.35644999999999999</v>
      </c>
      <c r="AB359">
        <v>0.85645000000000004</v>
      </c>
      <c r="AC359">
        <v>3.1759999999999997E-2</v>
      </c>
      <c r="AD359">
        <v>0.88510999999999995</v>
      </c>
    </row>
    <row r="360" spans="3:30" x14ac:dyDescent="0.25">
      <c r="C360">
        <v>0.36359999999999998</v>
      </c>
      <c r="D360">
        <v>0.12523999999999999</v>
      </c>
      <c r="E360">
        <v>3.5979999999999998E-2</v>
      </c>
      <c r="F360">
        <v>0.45351000000000002</v>
      </c>
      <c r="I360">
        <v>0.36609999999999998</v>
      </c>
      <c r="J360">
        <v>0.54176999999999997</v>
      </c>
      <c r="K360">
        <v>3.4889999999999997E-2</v>
      </c>
      <c r="L360">
        <v>0.89866000000000001</v>
      </c>
      <c r="O360">
        <v>0.36970999999999998</v>
      </c>
      <c r="P360">
        <v>0.93176000000000003</v>
      </c>
      <c r="Q360">
        <v>3.4340000000000002E-2</v>
      </c>
      <c r="R360">
        <v>0.24146000000000001</v>
      </c>
      <c r="U360">
        <v>0.34423999999999999</v>
      </c>
      <c r="V360">
        <v>0.31878000000000001</v>
      </c>
      <c r="W360">
        <v>3.1829999999999997E-2</v>
      </c>
      <c r="X360">
        <v>0.76224000000000003</v>
      </c>
      <c r="AA360">
        <v>0.35742000000000002</v>
      </c>
      <c r="AB360">
        <v>0.85741999999999996</v>
      </c>
      <c r="AC360">
        <v>3.1829999999999997E-2</v>
      </c>
      <c r="AD360">
        <v>0.76224000000000003</v>
      </c>
    </row>
    <row r="361" spans="3:30" x14ac:dyDescent="0.25">
      <c r="C361">
        <v>0.36549999999999999</v>
      </c>
      <c r="D361">
        <v>0.89044000000000001</v>
      </c>
      <c r="E361">
        <v>3.5990000000000001E-2</v>
      </c>
      <c r="F361">
        <v>0.74822</v>
      </c>
      <c r="I361">
        <v>0.36681000000000002</v>
      </c>
      <c r="J361">
        <v>9.7599999999999996E-3</v>
      </c>
      <c r="K361">
        <v>3.5029999999999999E-2</v>
      </c>
      <c r="L361">
        <v>0.18534</v>
      </c>
      <c r="O361">
        <v>0.37163000000000002</v>
      </c>
      <c r="P361">
        <v>0.88866999999999996</v>
      </c>
      <c r="Q361">
        <v>3.4439999999999998E-2</v>
      </c>
      <c r="R361">
        <v>0.43157000000000001</v>
      </c>
      <c r="U361">
        <v>0.34453</v>
      </c>
      <c r="V361">
        <v>0.85153999999999996</v>
      </c>
      <c r="W361">
        <v>3.2000000000000001E-2</v>
      </c>
      <c r="X361">
        <v>5.9040000000000002E-2</v>
      </c>
      <c r="AA361">
        <v>0.35888999999999999</v>
      </c>
      <c r="AB361">
        <v>0.85889000000000004</v>
      </c>
      <c r="AC361">
        <v>3.2000000000000001E-2</v>
      </c>
      <c r="AD361">
        <v>5.9040000000000002E-2</v>
      </c>
    </row>
    <row r="362" spans="3:30" x14ac:dyDescent="0.25">
      <c r="C362">
        <v>0.3664</v>
      </c>
      <c r="D362">
        <v>0.96948999999999996</v>
      </c>
      <c r="E362">
        <v>3.6020000000000003E-2</v>
      </c>
      <c r="F362">
        <v>0.57530000000000003</v>
      </c>
      <c r="I362">
        <v>0.36969999999999997</v>
      </c>
      <c r="J362">
        <v>0.12770000000000001</v>
      </c>
      <c r="K362">
        <v>3.5159999999999997E-2</v>
      </c>
      <c r="L362">
        <v>0.30724000000000001</v>
      </c>
      <c r="O362">
        <v>0.37207000000000001</v>
      </c>
      <c r="P362">
        <v>0.91459999999999997</v>
      </c>
      <c r="Q362">
        <v>3.4619999999999998E-2</v>
      </c>
      <c r="R362">
        <v>0.71548999999999996</v>
      </c>
      <c r="U362">
        <v>0.34470000000000001</v>
      </c>
      <c r="V362">
        <v>0.35798000000000002</v>
      </c>
      <c r="W362">
        <v>3.2050000000000002E-2</v>
      </c>
      <c r="X362">
        <v>0.23555999999999999</v>
      </c>
      <c r="AA362">
        <v>0.35937999999999998</v>
      </c>
      <c r="AB362">
        <v>0.85938000000000003</v>
      </c>
      <c r="AC362">
        <v>3.2050000000000002E-2</v>
      </c>
      <c r="AD362">
        <v>0.23555999999999999</v>
      </c>
    </row>
    <row r="363" spans="3:30" x14ac:dyDescent="0.25">
      <c r="C363">
        <v>0.36748999999999998</v>
      </c>
      <c r="D363">
        <v>0.82755999999999996</v>
      </c>
      <c r="E363">
        <v>3.6470000000000002E-2</v>
      </c>
      <c r="F363">
        <v>0.70948</v>
      </c>
      <c r="I363">
        <v>0.36990000000000001</v>
      </c>
      <c r="J363">
        <v>0.18595999999999999</v>
      </c>
      <c r="K363">
        <v>3.533E-2</v>
      </c>
      <c r="L363">
        <v>0.56581999999999999</v>
      </c>
      <c r="O363">
        <v>0.37248999999999999</v>
      </c>
      <c r="P363">
        <v>0.50663999999999998</v>
      </c>
      <c r="Q363">
        <v>3.4770000000000002E-2</v>
      </c>
      <c r="R363">
        <v>8.8489999999999999E-2</v>
      </c>
      <c r="U363">
        <v>0.34497</v>
      </c>
      <c r="V363">
        <v>0.19596</v>
      </c>
      <c r="W363">
        <v>3.2199999999999999E-2</v>
      </c>
      <c r="X363">
        <v>0.90812000000000004</v>
      </c>
      <c r="AA363">
        <v>0.36083999999999999</v>
      </c>
      <c r="AB363">
        <v>0.86084000000000005</v>
      </c>
      <c r="AC363">
        <v>3.2199999999999999E-2</v>
      </c>
      <c r="AD363">
        <v>0.90812000000000004</v>
      </c>
    </row>
    <row r="364" spans="3:30" x14ac:dyDescent="0.25">
      <c r="C364">
        <v>0.36758000000000002</v>
      </c>
      <c r="D364">
        <v>0.27301999999999998</v>
      </c>
      <c r="E364">
        <v>3.6630000000000003E-2</v>
      </c>
      <c r="F364">
        <v>0.52758000000000005</v>
      </c>
      <c r="I364">
        <v>0.37364999999999998</v>
      </c>
      <c r="J364">
        <v>0.93313999999999997</v>
      </c>
      <c r="K364">
        <v>3.5389999999999998E-2</v>
      </c>
      <c r="L364">
        <v>0.99078999999999995</v>
      </c>
      <c r="O364">
        <v>0.37492999999999999</v>
      </c>
      <c r="P364">
        <v>0.58491000000000004</v>
      </c>
      <c r="Q364">
        <v>3.4930000000000003E-2</v>
      </c>
      <c r="R364">
        <v>0.38805000000000001</v>
      </c>
      <c r="U364">
        <v>0.34500999999999998</v>
      </c>
      <c r="V364">
        <v>0.81276000000000004</v>
      </c>
      <c r="W364">
        <v>3.2250000000000001E-2</v>
      </c>
      <c r="X364">
        <v>5.5910000000000001E-2</v>
      </c>
      <c r="AA364">
        <v>0.36181999999999997</v>
      </c>
      <c r="AB364">
        <v>0.86182000000000003</v>
      </c>
      <c r="AC364">
        <v>3.2250000000000001E-2</v>
      </c>
      <c r="AD364">
        <v>5.5910000000000001E-2</v>
      </c>
    </row>
    <row r="365" spans="3:30" x14ac:dyDescent="0.25">
      <c r="C365">
        <v>0.36807000000000001</v>
      </c>
      <c r="D365">
        <v>0.58255000000000001</v>
      </c>
      <c r="E365">
        <v>3.6949999999999997E-2</v>
      </c>
      <c r="F365">
        <v>0.84248999999999996</v>
      </c>
      <c r="I365">
        <v>0.37419999999999998</v>
      </c>
      <c r="J365">
        <v>0.26911000000000002</v>
      </c>
      <c r="K365">
        <v>3.5400000000000001E-2</v>
      </c>
      <c r="L365">
        <v>0.22606999999999999</v>
      </c>
      <c r="O365">
        <v>0.37522</v>
      </c>
      <c r="P365">
        <v>0.97279000000000004</v>
      </c>
      <c r="Q365">
        <v>3.4950000000000002E-2</v>
      </c>
      <c r="R365">
        <v>0.74753999999999998</v>
      </c>
      <c r="U365">
        <v>0.34588000000000002</v>
      </c>
      <c r="V365">
        <v>0.46528999999999998</v>
      </c>
      <c r="W365">
        <v>3.252E-2</v>
      </c>
      <c r="X365">
        <v>0.32101000000000002</v>
      </c>
      <c r="AA365">
        <v>0.36230000000000001</v>
      </c>
      <c r="AB365">
        <v>0.86229999999999996</v>
      </c>
      <c r="AC365">
        <v>3.252E-2</v>
      </c>
      <c r="AD365">
        <v>0.32101000000000002</v>
      </c>
    </row>
    <row r="366" spans="3:30" x14ac:dyDescent="0.25">
      <c r="C366">
        <v>0.36831000000000003</v>
      </c>
      <c r="D366">
        <v>0.79064999999999996</v>
      </c>
      <c r="E366">
        <v>3.712E-2</v>
      </c>
      <c r="F366">
        <v>0.76476</v>
      </c>
      <c r="I366">
        <v>0.37617</v>
      </c>
      <c r="J366">
        <v>0.78888000000000003</v>
      </c>
      <c r="K366">
        <v>3.5459999999999998E-2</v>
      </c>
      <c r="L366">
        <v>0.50432999999999995</v>
      </c>
      <c r="O366">
        <v>0.37694</v>
      </c>
      <c r="P366">
        <v>0.88500000000000001</v>
      </c>
      <c r="Q366">
        <v>3.5130000000000002E-2</v>
      </c>
      <c r="R366">
        <v>6.7119999999999999E-2</v>
      </c>
      <c r="U366">
        <v>0.34693000000000002</v>
      </c>
      <c r="V366">
        <v>0.36502000000000001</v>
      </c>
      <c r="W366">
        <v>3.2590000000000001E-2</v>
      </c>
      <c r="X366">
        <v>0.75526000000000004</v>
      </c>
      <c r="AA366">
        <v>0.36376999999999998</v>
      </c>
      <c r="AB366">
        <v>0.86377000000000004</v>
      </c>
      <c r="AC366">
        <v>3.2590000000000001E-2</v>
      </c>
      <c r="AD366">
        <v>0.75526000000000004</v>
      </c>
    </row>
    <row r="367" spans="3:30" x14ac:dyDescent="0.25">
      <c r="C367">
        <v>0.36880000000000002</v>
      </c>
      <c r="D367">
        <v>0.25236999999999998</v>
      </c>
      <c r="E367">
        <v>3.73E-2</v>
      </c>
      <c r="F367">
        <v>1.025E-2</v>
      </c>
      <c r="I367">
        <v>0.37955</v>
      </c>
      <c r="J367">
        <v>0.93605000000000005</v>
      </c>
      <c r="K367">
        <v>3.5529999999999999E-2</v>
      </c>
      <c r="L367">
        <v>0.42746000000000001</v>
      </c>
      <c r="O367">
        <v>0.37841000000000002</v>
      </c>
      <c r="P367">
        <v>0.39822999999999997</v>
      </c>
      <c r="Q367">
        <v>3.5159999999999997E-2</v>
      </c>
      <c r="R367">
        <v>0.54808000000000001</v>
      </c>
      <c r="U367">
        <v>0.34847</v>
      </c>
      <c r="V367">
        <v>9.1980000000000006E-2</v>
      </c>
      <c r="W367">
        <v>3.2599999999999997E-2</v>
      </c>
      <c r="X367">
        <v>0.11847000000000001</v>
      </c>
      <c r="AA367">
        <v>0.36425999999999997</v>
      </c>
      <c r="AB367">
        <v>0.86426000000000003</v>
      </c>
      <c r="AC367">
        <v>3.2599999999999997E-2</v>
      </c>
      <c r="AD367">
        <v>0.11847000000000001</v>
      </c>
    </row>
    <row r="368" spans="3:30" x14ac:dyDescent="0.25">
      <c r="C368">
        <v>0.36892000000000003</v>
      </c>
      <c r="D368">
        <v>0.97533999999999998</v>
      </c>
      <c r="E368">
        <v>3.737E-2</v>
      </c>
      <c r="F368">
        <v>0.39238000000000001</v>
      </c>
      <c r="I368">
        <v>0.37997999999999998</v>
      </c>
      <c r="J368">
        <v>0.27684999999999998</v>
      </c>
      <c r="K368">
        <v>3.5610000000000003E-2</v>
      </c>
      <c r="L368">
        <v>0.67991000000000001</v>
      </c>
      <c r="O368">
        <v>0.37991999999999998</v>
      </c>
      <c r="P368">
        <v>7.2770000000000001E-2</v>
      </c>
      <c r="Q368">
        <v>3.5310000000000001E-2</v>
      </c>
      <c r="R368">
        <v>0.15869</v>
      </c>
      <c r="U368">
        <v>0.35194999999999999</v>
      </c>
      <c r="V368">
        <v>0.60875999999999997</v>
      </c>
      <c r="W368">
        <v>3.2680000000000001E-2</v>
      </c>
      <c r="X368">
        <v>0.46023999999999998</v>
      </c>
      <c r="AA368">
        <v>0.36523</v>
      </c>
      <c r="AB368">
        <v>0.86523000000000005</v>
      </c>
      <c r="AC368">
        <v>3.2680000000000001E-2</v>
      </c>
      <c r="AD368">
        <v>0.46023999999999998</v>
      </c>
    </row>
    <row r="369" spans="3:30" x14ac:dyDescent="0.25">
      <c r="C369">
        <v>0.37008000000000002</v>
      </c>
      <c r="D369">
        <v>0.13064999999999999</v>
      </c>
      <c r="E369">
        <v>3.7400000000000003E-2</v>
      </c>
      <c r="F369">
        <v>0.31190000000000001</v>
      </c>
      <c r="I369">
        <v>0.38038</v>
      </c>
      <c r="J369">
        <v>0.76280000000000003</v>
      </c>
      <c r="K369">
        <v>3.5900000000000001E-2</v>
      </c>
      <c r="L369">
        <v>3.5799999999999998E-3</v>
      </c>
      <c r="O369">
        <v>0.38158999999999998</v>
      </c>
      <c r="P369">
        <v>0.77707000000000004</v>
      </c>
      <c r="Q369">
        <v>3.5349999999999999E-2</v>
      </c>
      <c r="R369">
        <v>0.67076000000000002</v>
      </c>
      <c r="U369">
        <v>0.35438999999999998</v>
      </c>
      <c r="V369">
        <v>0.94345999999999997</v>
      </c>
      <c r="W369">
        <v>3.2680000000000001E-2</v>
      </c>
      <c r="X369">
        <v>0.55718000000000001</v>
      </c>
      <c r="AA369">
        <v>0.36670000000000003</v>
      </c>
      <c r="AB369">
        <v>0.86670000000000003</v>
      </c>
      <c r="AC369">
        <v>3.2680000000000001E-2</v>
      </c>
      <c r="AD369">
        <v>0.55718000000000001</v>
      </c>
    </row>
    <row r="370" spans="3:30" x14ac:dyDescent="0.25">
      <c r="C370">
        <v>0.37175000000000002</v>
      </c>
      <c r="D370">
        <v>0.22056999999999999</v>
      </c>
      <c r="E370">
        <v>3.7620000000000001E-2</v>
      </c>
      <c r="F370">
        <v>0.47560999999999998</v>
      </c>
      <c r="I370">
        <v>0.38345000000000001</v>
      </c>
      <c r="J370">
        <v>0.59099999999999997</v>
      </c>
      <c r="K370">
        <v>3.5929999999999997E-2</v>
      </c>
      <c r="L370">
        <v>0.98955000000000004</v>
      </c>
      <c r="O370">
        <v>0.38217000000000001</v>
      </c>
      <c r="P370">
        <v>3.7249999999999998E-2</v>
      </c>
      <c r="Q370">
        <v>3.5490000000000001E-2</v>
      </c>
      <c r="R370">
        <v>0.14326</v>
      </c>
      <c r="U370">
        <v>0.35687000000000002</v>
      </c>
      <c r="V370">
        <v>0.71592</v>
      </c>
      <c r="W370">
        <v>3.2759999999999997E-2</v>
      </c>
      <c r="X370">
        <v>0.55025000000000002</v>
      </c>
      <c r="AA370">
        <v>0.36768000000000001</v>
      </c>
      <c r="AB370">
        <v>0.86768000000000001</v>
      </c>
      <c r="AC370">
        <v>3.2759999999999997E-2</v>
      </c>
      <c r="AD370">
        <v>0.55025000000000002</v>
      </c>
    </row>
    <row r="371" spans="3:30" x14ac:dyDescent="0.25">
      <c r="C371">
        <v>0.37256</v>
      </c>
      <c r="D371">
        <v>0.35761999999999999</v>
      </c>
      <c r="E371">
        <v>3.771E-2</v>
      </c>
      <c r="F371">
        <v>0.29387999999999997</v>
      </c>
      <c r="I371">
        <v>0.38440000000000002</v>
      </c>
      <c r="J371">
        <v>0.56491999999999998</v>
      </c>
      <c r="K371">
        <v>3.5950000000000003E-2</v>
      </c>
      <c r="L371">
        <v>0.97624999999999995</v>
      </c>
      <c r="O371">
        <v>0.38223000000000001</v>
      </c>
      <c r="P371">
        <v>0.31859999999999999</v>
      </c>
      <c r="Q371">
        <v>3.5580000000000001E-2</v>
      </c>
      <c r="R371">
        <v>0.84557000000000004</v>
      </c>
      <c r="U371">
        <v>0.35696</v>
      </c>
      <c r="V371">
        <v>0.80484999999999995</v>
      </c>
      <c r="W371">
        <v>3.2870000000000003E-2</v>
      </c>
      <c r="X371">
        <v>0.63422999999999996</v>
      </c>
      <c r="AA371">
        <v>0.36815999999999999</v>
      </c>
      <c r="AB371">
        <v>0.86816000000000004</v>
      </c>
      <c r="AC371">
        <v>3.2870000000000003E-2</v>
      </c>
      <c r="AD371">
        <v>0.63422999999999996</v>
      </c>
    </row>
    <row r="372" spans="3:30" x14ac:dyDescent="0.25">
      <c r="C372">
        <v>0.37379000000000001</v>
      </c>
      <c r="D372">
        <v>0.17066000000000001</v>
      </c>
      <c r="E372">
        <v>3.7810000000000003E-2</v>
      </c>
      <c r="F372">
        <v>0.78600000000000003</v>
      </c>
      <c r="I372">
        <v>0.38521</v>
      </c>
      <c r="J372">
        <v>0.80862000000000001</v>
      </c>
      <c r="K372">
        <v>3.6139999999999999E-2</v>
      </c>
      <c r="L372">
        <v>0.20638999999999999</v>
      </c>
      <c r="O372">
        <v>0.38258999999999999</v>
      </c>
      <c r="P372">
        <v>0.90334999999999999</v>
      </c>
      <c r="Q372">
        <v>3.5799999999999998E-2</v>
      </c>
      <c r="R372">
        <v>0.86717</v>
      </c>
      <c r="U372">
        <v>0.35915000000000002</v>
      </c>
      <c r="V372">
        <v>0.62036999999999998</v>
      </c>
      <c r="W372">
        <v>3.2890000000000003E-2</v>
      </c>
      <c r="X372">
        <v>0.91851000000000005</v>
      </c>
      <c r="AA372">
        <v>0.36914000000000002</v>
      </c>
      <c r="AB372">
        <v>0.86914000000000002</v>
      </c>
      <c r="AC372">
        <v>3.2890000000000003E-2</v>
      </c>
      <c r="AD372">
        <v>0.91851000000000005</v>
      </c>
    </row>
    <row r="373" spans="3:30" x14ac:dyDescent="0.25">
      <c r="C373">
        <v>0.37422</v>
      </c>
      <c r="D373">
        <v>0.46334999999999998</v>
      </c>
      <c r="E373">
        <v>3.7839999999999999E-2</v>
      </c>
      <c r="F373">
        <v>0.81679000000000002</v>
      </c>
      <c r="I373">
        <v>0.38579999999999998</v>
      </c>
      <c r="J373">
        <v>0.16464999999999999</v>
      </c>
      <c r="K373">
        <v>3.628E-2</v>
      </c>
      <c r="L373">
        <v>0.47147</v>
      </c>
      <c r="O373">
        <v>0.38274999999999998</v>
      </c>
      <c r="P373">
        <v>0.43306</v>
      </c>
      <c r="Q373">
        <v>3.5830000000000001E-2</v>
      </c>
      <c r="R373">
        <v>0.81325000000000003</v>
      </c>
      <c r="U373">
        <v>0.35949999999999999</v>
      </c>
      <c r="V373">
        <v>0.74072000000000005</v>
      </c>
      <c r="W373">
        <v>3.295E-2</v>
      </c>
      <c r="X373">
        <v>0.38821</v>
      </c>
      <c r="AA373">
        <v>0.37060999999999999</v>
      </c>
      <c r="AB373">
        <v>0.87060999999999999</v>
      </c>
      <c r="AC373">
        <v>3.295E-2</v>
      </c>
      <c r="AD373">
        <v>0.38821</v>
      </c>
    </row>
    <row r="374" spans="3:30" x14ac:dyDescent="0.25">
      <c r="C374">
        <v>0.37447999999999998</v>
      </c>
      <c r="D374">
        <v>0.17851</v>
      </c>
      <c r="E374">
        <v>3.7949999999999998E-2</v>
      </c>
      <c r="F374">
        <v>0.19463</v>
      </c>
      <c r="I374">
        <v>0.38735999999999998</v>
      </c>
      <c r="J374">
        <v>0.58596000000000004</v>
      </c>
      <c r="K374">
        <v>3.6450000000000003E-2</v>
      </c>
      <c r="L374">
        <v>0.74924000000000002</v>
      </c>
      <c r="O374">
        <v>0.38419999999999999</v>
      </c>
      <c r="P374">
        <v>0.83409</v>
      </c>
      <c r="Q374">
        <v>3.6020000000000003E-2</v>
      </c>
      <c r="R374">
        <v>0.28249999999999997</v>
      </c>
      <c r="U374">
        <v>0.36202000000000001</v>
      </c>
      <c r="V374">
        <v>3.6999999999999998E-2</v>
      </c>
      <c r="W374">
        <v>3.3059999999999999E-2</v>
      </c>
      <c r="X374">
        <v>6.3219999999999998E-2</v>
      </c>
      <c r="AA374">
        <v>0.37108999999999998</v>
      </c>
      <c r="AB374">
        <v>0.87109000000000003</v>
      </c>
      <c r="AC374">
        <v>3.3059999999999999E-2</v>
      </c>
      <c r="AD374">
        <v>6.3219999999999998E-2</v>
      </c>
    </row>
    <row r="375" spans="3:30" x14ac:dyDescent="0.25">
      <c r="C375">
        <v>0.37508999999999998</v>
      </c>
      <c r="D375">
        <v>0.82382999999999995</v>
      </c>
      <c r="E375">
        <v>3.8129999999999997E-2</v>
      </c>
      <c r="F375">
        <v>0.80249000000000004</v>
      </c>
      <c r="I375">
        <v>0.38834999999999997</v>
      </c>
      <c r="J375">
        <v>0.89319000000000004</v>
      </c>
      <c r="K375">
        <v>3.653E-2</v>
      </c>
      <c r="L375">
        <v>0.56847000000000003</v>
      </c>
      <c r="O375">
        <v>0.38547999999999999</v>
      </c>
      <c r="P375">
        <v>0.10878</v>
      </c>
      <c r="Q375">
        <v>3.6069999999999998E-2</v>
      </c>
      <c r="R375">
        <v>0.98314000000000001</v>
      </c>
      <c r="U375">
        <v>0.36252000000000001</v>
      </c>
      <c r="V375">
        <v>0.88775999999999999</v>
      </c>
      <c r="W375">
        <v>3.3149999999999999E-2</v>
      </c>
      <c r="X375">
        <v>0.34049000000000001</v>
      </c>
      <c r="AA375">
        <v>0.37256</v>
      </c>
      <c r="AB375">
        <v>0.87256</v>
      </c>
      <c r="AC375">
        <v>3.3149999999999999E-2</v>
      </c>
      <c r="AD375">
        <v>0.34049000000000001</v>
      </c>
    </row>
    <row r="376" spans="3:30" x14ac:dyDescent="0.25">
      <c r="C376">
        <v>0.37587999999999999</v>
      </c>
      <c r="D376">
        <v>1.6719999999999999E-2</v>
      </c>
      <c r="E376">
        <v>3.814E-2</v>
      </c>
      <c r="F376">
        <v>0.65817000000000003</v>
      </c>
      <c r="I376">
        <v>0.38945000000000002</v>
      </c>
      <c r="J376">
        <v>0.82089000000000001</v>
      </c>
      <c r="K376">
        <v>3.6540000000000003E-2</v>
      </c>
      <c r="L376">
        <v>0.42736000000000002</v>
      </c>
      <c r="O376">
        <v>0.38728000000000001</v>
      </c>
      <c r="P376">
        <v>0.73924000000000001</v>
      </c>
      <c r="Q376">
        <v>3.6089999999999997E-2</v>
      </c>
      <c r="R376">
        <v>0.96514</v>
      </c>
      <c r="U376">
        <v>0.36346000000000001</v>
      </c>
      <c r="V376">
        <v>0.37730999999999998</v>
      </c>
      <c r="W376">
        <v>3.3160000000000002E-2</v>
      </c>
      <c r="X376">
        <v>0.46623999999999999</v>
      </c>
      <c r="AA376">
        <v>0.37353999999999998</v>
      </c>
      <c r="AB376">
        <v>0.87353999999999998</v>
      </c>
      <c r="AC376">
        <v>3.3160000000000002E-2</v>
      </c>
      <c r="AD376">
        <v>0.46623999999999999</v>
      </c>
    </row>
    <row r="377" spans="3:30" x14ac:dyDescent="0.25">
      <c r="C377">
        <v>0.37734000000000001</v>
      </c>
      <c r="D377">
        <v>6.021E-2</v>
      </c>
      <c r="E377">
        <v>3.8280000000000002E-2</v>
      </c>
      <c r="F377">
        <v>0.70909999999999995</v>
      </c>
      <c r="I377">
        <v>0.38949</v>
      </c>
      <c r="J377">
        <v>7.6819999999999999E-2</v>
      </c>
      <c r="K377">
        <v>3.6760000000000001E-2</v>
      </c>
      <c r="L377">
        <v>0.75795000000000001</v>
      </c>
      <c r="O377">
        <v>0.38756000000000002</v>
      </c>
      <c r="P377">
        <v>0.74570000000000003</v>
      </c>
      <c r="Q377">
        <v>3.6170000000000001E-2</v>
      </c>
      <c r="R377">
        <v>0.85294999999999999</v>
      </c>
      <c r="U377">
        <v>0.36457000000000001</v>
      </c>
      <c r="V377">
        <v>0.93145</v>
      </c>
      <c r="W377">
        <v>3.3189999999999997E-2</v>
      </c>
      <c r="X377">
        <v>0.26712000000000002</v>
      </c>
      <c r="AA377">
        <v>0.37402000000000002</v>
      </c>
      <c r="AB377">
        <v>0.87402000000000002</v>
      </c>
      <c r="AC377">
        <v>3.3189999999999997E-2</v>
      </c>
      <c r="AD377">
        <v>0.26712000000000002</v>
      </c>
    </row>
    <row r="378" spans="3:30" x14ac:dyDescent="0.25">
      <c r="C378">
        <v>0.37779000000000001</v>
      </c>
      <c r="D378">
        <v>0.55413000000000001</v>
      </c>
      <c r="E378">
        <v>3.8359999999999998E-2</v>
      </c>
      <c r="F378">
        <v>0.18792</v>
      </c>
      <c r="I378">
        <v>0.39005000000000001</v>
      </c>
      <c r="J378">
        <v>0.86116000000000004</v>
      </c>
      <c r="K378">
        <v>3.678E-2</v>
      </c>
      <c r="L378">
        <v>0.78642999999999996</v>
      </c>
      <c r="O378">
        <v>0.38758999999999999</v>
      </c>
      <c r="P378">
        <v>0.89317000000000002</v>
      </c>
      <c r="Q378">
        <v>3.628E-2</v>
      </c>
      <c r="R378">
        <v>0.27777000000000002</v>
      </c>
      <c r="U378">
        <v>0.36592999999999998</v>
      </c>
      <c r="V378">
        <v>0.34403</v>
      </c>
      <c r="W378">
        <v>3.3360000000000001E-2</v>
      </c>
      <c r="X378">
        <v>0.28464</v>
      </c>
      <c r="AA378">
        <v>0.375</v>
      </c>
      <c r="AB378">
        <v>0.875</v>
      </c>
      <c r="AC378">
        <v>3.3360000000000001E-2</v>
      </c>
      <c r="AD378">
        <v>0.28464</v>
      </c>
    </row>
    <row r="379" spans="3:30" x14ac:dyDescent="0.25">
      <c r="C379">
        <v>0.38001000000000001</v>
      </c>
      <c r="D379">
        <v>0.16816999999999999</v>
      </c>
      <c r="E379">
        <v>3.8359999999999998E-2</v>
      </c>
      <c r="F379">
        <v>0.86307999999999996</v>
      </c>
      <c r="I379">
        <v>0.39145999999999997</v>
      </c>
      <c r="J379">
        <v>0.92225999999999997</v>
      </c>
      <c r="K379">
        <v>3.6839999999999998E-2</v>
      </c>
      <c r="L379">
        <v>0.37877</v>
      </c>
      <c r="O379">
        <v>0.38907999999999998</v>
      </c>
      <c r="P379">
        <v>0.81116999999999995</v>
      </c>
      <c r="Q379">
        <v>3.635E-2</v>
      </c>
      <c r="R379">
        <v>9.6350000000000005E-2</v>
      </c>
      <c r="U379">
        <v>0.36806</v>
      </c>
      <c r="V379">
        <v>0.78683999999999998</v>
      </c>
      <c r="W379">
        <v>3.3369999999999997E-2</v>
      </c>
      <c r="X379">
        <v>0.50356000000000001</v>
      </c>
      <c r="AA379">
        <v>0.37646000000000002</v>
      </c>
      <c r="AB379">
        <v>0.87646000000000002</v>
      </c>
      <c r="AC379">
        <v>3.3369999999999997E-2</v>
      </c>
      <c r="AD379">
        <v>0.50356000000000001</v>
      </c>
    </row>
    <row r="380" spans="3:30" x14ac:dyDescent="0.25">
      <c r="C380">
        <v>0.38086999999999999</v>
      </c>
      <c r="D380">
        <v>0.56235999999999997</v>
      </c>
      <c r="E380">
        <v>3.8490000000000003E-2</v>
      </c>
      <c r="F380">
        <v>0.99728000000000006</v>
      </c>
      <c r="I380">
        <v>0.39267999999999997</v>
      </c>
      <c r="J380">
        <v>0.41215000000000002</v>
      </c>
      <c r="K380">
        <v>3.703E-2</v>
      </c>
      <c r="L380">
        <v>0.93584999999999996</v>
      </c>
      <c r="O380">
        <v>0.38982</v>
      </c>
      <c r="P380">
        <v>0.57547999999999999</v>
      </c>
      <c r="Q380">
        <v>3.6420000000000001E-2</v>
      </c>
      <c r="R380">
        <v>0.62490999999999997</v>
      </c>
      <c r="U380">
        <v>0.36914999999999998</v>
      </c>
      <c r="V380">
        <v>0.21673999999999999</v>
      </c>
      <c r="W380">
        <v>3.338E-2</v>
      </c>
      <c r="X380">
        <v>0.84497999999999995</v>
      </c>
      <c r="AA380">
        <v>0.37744</v>
      </c>
      <c r="AB380">
        <v>0.87744</v>
      </c>
      <c r="AC380">
        <v>3.338E-2</v>
      </c>
      <c r="AD380">
        <v>0.84497999999999995</v>
      </c>
    </row>
    <row r="381" spans="3:30" x14ac:dyDescent="0.25">
      <c r="C381">
        <v>0.38495000000000001</v>
      </c>
      <c r="D381">
        <v>0.19353000000000001</v>
      </c>
      <c r="E381">
        <v>3.8609999999999998E-2</v>
      </c>
      <c r="F381">
        <v>0.16347</v>
      </c>
      <c r="I381">
        <v>0.39352999999999999</v>
      </c>
      <c r="J381">
        <v>0.22664000000000001</v>
      </c>
      <c r="K381">
        <v>3.7089999999999998E-2</v>
      </c>
      <c r="L381">
        <v>0.97743000000000002</v>
      </c>
      <c r="O381">
        <v>0.39045000000000002</v>
      </c>
      <c r="P381">
        <v>0.61545000000000005</v>
      </c>
      <c r="Q381">
        <v>3.6470000000000002E-2</v>
      </c>
      <c r="R381">
        <v>0.21640000000000001</v>
      </c>
      <c r="U381">
        <v>0.37032999999999999</v>
      </c>
      <c r="V381">
        <v>0.75670999999999999</v>
      </c>
      <c r="W381">
        <v>3.3430000000000001E-2</v>
      </c>
      <c r="X381">
        <v>0.95875999999999995</v>
      </c>
      <c r="AA381">
        <v>0.37792999999999999</v>
      </c>
      <c r="AB381">
        <v>0.87792999999999999</v>
      </c>
      <c r="AC381">
        <v>3.3430000000000001E-2</v>
      </c>
      <c r="AD381">
        <v>0.95875999999999995</v>
      </c>
    </row>
    <row r="382" spans="3:30" x14ac:dyDescent="0.25">
      <c r="C382">
        <v>0.38512999999999997</v>
      </c>
      <c r="D382">
        <v>0.56242000000000003</v>
      </c>
      <c r="E382">
        <v>3.8679999999999999E-2</v>
      </c>
      <c r="F382">
        <v>5.7450000000000001E-2</v>
      </c>
      <c r="I382">
        <v>0.39413999999999999</v>
      </c>
      <c r="J382">
        <v>0.92874999999999996</v>
      </c>
      <c r="K382">
        <v>3.7249999999999998E-2</v>
      </c>
      <c r="L382">
        <v>0.89924000000000004</v>
      </c>
      <c r="O382">
        <v>0.39150000000000001</v>
      </c>
      <c r="P382">
        <v>0.76271999999999995</v>
      </c>
      <c r="Q382">
        <v>3.6569999999999998E-2</v>
      </c>
      <c r="R382">
        <v>5.7800000000000004E-3</v>
      </c>
      <c r="U382">
        <v>0.37053000000000003</v>
      </c>
      <c r="V382">
        <v>0.41410999999999998</v>
      </c>
      <c r="W382">
        <v>3.3570000000000003E-2</v>
      </c>
      <c r="X382">
        <v>0.44425999999999999</v>
      </c>
      <c r="AA382">
        <v>0.37939000000000001</v>
      </c>
      <c r="AB382">
        <v>0.87939000000000001</v>
      </c>
      <c r="AC382">
        <v>3.3570000000000003E-2</v>
      </c>
      <c r="AD382">
        <v>0.44425999999999999</v>
      </c>
    </row>
    <row r="383" spans="3:30" x14ac:dyDescent="0.25">
      <c r="C383">
        <v>0.38682</v>
      </c>
      <c r="D383">
        <v>5.9540000000000003E-2</v>
      </c>
      <c r="E383">
        <v>3.8739999999999997E-2</v>
      </c>
      <c r="F383">
        <v>0.79722999999999999</v>
      </c>
      <c r="I383">
        <v>0.39429999999999998</v>
      </c>
      <c r="J383">
        <v>0.14288000000000001</v>
      </c>
      <c r="K383">
        <v>3.7269999999999998E-2</v>
      </c>
      <c r="L383">
        <v>0.20823</v>
      </c>
      <c r="O383">
        <v>0.39371</v>
      </c>
      <c r="P383">
        <v>0.93084999999999996</v>
      </c>
      <c r="Q383">
        <v>3.662E-2</v>
      </c>
      <c r="R383">
        <v>0.49112</v>
      </c>
      <c r="U383">
        <v>0.37065999999999999</v>
      </c>
      <c r="V383">
        <v>0.63941000000000003</v>
      </c>
      <c r="W383">
        <v>3.3700000000000001E-2</v>
      </c>
      <c r="X383">
        <v>0.92525999999999997</v>
      </c>
      <c r="AA383">
        <v>0.37988</v>
      </c>
      <c r="AB383">
        <v>0.87988</v>
      </c>
      <c r="AC383">
        <v>3.3700000000000001E-2</v>
      </c>
      <c r="AD383">
        <v>0.92525999999999997</v>
      </c>
    </row>
    <row r="384" spans="3:30" x14ac:dyDescent="0.25">
      <c r="C384">
        <v>0.38762000000000002</v>
      </c>
      <c r="D384">
        <v>0.31657000000000002</v>
      </c>
      <c r="E384">
        <v>3.8949999999999999E-2</v>
      </c>
      <c r="F384">
        <v>0.91539999999999999</v>
      </c>
      <c r="I384">
        <v>0.3947</v>
      </c>
      <c r="J384">
        <v>0.70838000000000001</v>
      </c>
      <c r="K384">
        <v>3.7330000000000002E-2</v>
      </c>
      <c r="L384">
        <v>0.85124999999999995</v>
      </c>
      <c r="O384">
        <v>0.39477000000000001</v>
      </c>
      <c r="P384">
        <v>0.21981999999999999</v>
      </c>
      <c r="Q384">
        <v>3.6679999999999997E-2</v>
      </c>
      <c r="R384">
        <v>0.75631999999999999</v>
      </c>
      <c r="U384">
        <v>0.37362000000000001</v>
      </c>
      <c r="V384">
        <v>0.80022000000000004</v>
      </c>
      <c r="W384">
        <v>3.3709999999999997E-2</v>
      </c>
      <c r="X384">
        <v>0.84692999999999996</v>
      </c>
      <c r="AA384">
        <v>0.38085999999999998</v>
      </c>
      <c r="AB384">
        <v>0.88085999999999998</v>
      </c>
      <c r="AC384">
        <v>3.3709999999999997E-2</v>
      </c>
      <c r="AD384">
        <v>0.84692999999999996</v>
      </c>
    </row>
    <row r="385" spans="3:30" x14ac:dyDescent="0.25">
      <c r="C385">
        <v>0.38767000000000001</v>
      </c>
      <c r="D385">
        <v>0.88868000000000003</v>
      </c>
      <c r="E385">
        <v>3.9E-2</v>
      </c>
      <c r="F385">
        <v>0.40472000000000002</v>
      </c>
      <c r="I385">
        <v>0.39684999999999998</v>
      </c>
      <c r="J385">
        <v>1.6109999999999999E-2</v>
      </c>
      <c r="K385">
        <v>3.737E-2</v>
      </c>
      <c r="L385">
        <v>0.32408999999999999</v>
      </c>
      <c r="O385">
        <v>0.3952</v>
      </c>
      <c r="P385">
        <v>0.55108000000000001</v>
      </c>
      <c r="Q385">
        <v>3.6740000000000002E-2</v>
      </c>
      <c r="R385">
        <v>0.59180999999999995</v>
      </c>
      <c r="U385">
        <v>0.37470999999999999</v>
      </c>
      <c r="V385">
        <v>0.23003999999999999</v>
      </c>
      <c r="W385">
        <v>3.3799999999999997E-2</v>
      </c>
      <c r="X385">
        <v>0.495</v>
      </c>
      <c r="AA385">
        <v>0.38231999999999999</v>
      </c>
      <c r="AB385">
        <v>0.88231999999999999</v>
      </c>
      <c r="AC385">
        <v>3.3799999999999997E-2</v>
      </c>
      <c r="AD385">
        <v>0.495</v>
      </c>
    </row>
    <row r="386" spans="3:30" x14ac:dyDescent="0.25">
      <c r="C386">
        <v>0.38772000000000001</v>
      </c>
      <c r="D386">
        <v>0.92747000000000002</v>
      </c>
      <c r="E386">
        <v>3.9100000000000003E-2</v>
      </c>
      <c r="F386">
        <v>0.94113000000000002</v>
      </c>
      <c r="I386">
        <v>0.39734999999999998</v>
      </c>
      <c r="J386">
        <v>0.27411000000000002</v>
      </c>
      <c r="K386">
        <v>3.7379999999999997E-2</v>
      </c>
      <c r="L386">
        <v>4.6260000000000003E-2</v>
      </c>
      <c r="O386">
        <v>0.39609</v>
      </c>
      <c r="P386">
        <v>0.91905000000000003</v>
      </c>
      <c r="Q386">
        <v>3.6889999999999999E-2</v>
      </c>
      <c r="R386">
        <v>0.88819999999999999</v>
      </c>
      <c r="U386">
        <v>0.37473000000000001</v>
      </c>
      <c r="V386">
        <v>0.94467000000000001</v>
      </c>
      <c r="W386">
        <v>3.3860000000000001E-2</v>
      </c>
      <c r="X386">
        <v>0.40671000000000002</v>
      </c>
      <c r="AA386">
        <v>0.38329999999999997</v>
      </c>
      <c r="AB386">
        <v>0.88329999999999997</v>
      </c>
      <c r="AC386">
        <v>3.3860000000000001E-2</v>
      </c>
      <c r="AD386">
        <v>0.40671000000000002</v>
      </c>
    </row>
    <row r="387" spans="3:30" x14ac:dyDescent="0.25">
      <c r="C387">
        <v>0.38797999999999999</v>
      </c>
      <c r="D387">
        <v>0.14860999999999999</v>
      </c>
      <c r="E387">
        <v>3.9309999999999998E-2</v>
      </c>
      <c r="F387">
        <v>0.96004999999999996</v>
      </c>
      <c r="I387">
        <v>0.39767999999999998</v>
      </c>
      <c r="J387">
        <v>0.99194000000000004</v>
      </c>
      <c r="K387">
        <v>3.7470000000000003E-2</v>
      </c>
      <c r="L387">
        <v>0.76309000000000005</v>
      </c>
      <c r="O387">
        <v>0.39629999999999999</v>
      </c>
      <c r="P387">
        <v>0.10817</v>
      </c>
      <c r="Q387">
        <v>3.6929999999999998E-2</v>
      </c>
      <c r="R387">
        <v>0.1391</v>
      </c>
      <c r="U387">
        <v>0.37963000000000002</v>
      </c>
      <c r="V387">
        <v>0.95338999999999996</v>
      </c>
      <c r="W387">
        <v>3.3930000000000002E-2</v>
      </c>
      <c r="X387">
        <v>0.44070999999999999</v>
      </c>
      <c r="AA387">
        <v>0.38379000000000002</v>
      </c>
      <c r="AB387">
        <v>0.88378999999999996</v>
      </c>
      <c r="AC387">
        <v>3.3930000000000002E-2</v>
      </c>
      <c r="AD387">
        <v>0.44070999999999999</v>
      </c>
    </row>
    <row r="388" spans="3:30" x14ac:dyDescent="0.25">
      <c r="C388">
        <v>0.38813999999999999</v>
      </c>
      <c r="D388">
        <v>0.22766</v>
      </c>
      <c r="E388">
        <v>3.9539999999999999E-2</v>
      </c>
      <c r="F388">
        <v>0.97907</v>
      </c>
      <c r="I388">
        <v>0.39867000000000002</v>
      </c>
      <c r="J388">
        <v>0.59553</v>
      </c>
      <c r="K388">
        <v>3.7569999999999999E-2</v>
      </c>
      <c r="L388">
        <v>0.67064000000000001</v>
      </c>
      <c r="O388">
        <v>0.39638000000000001</v>
      </c>
      <c r="P388">
        <v>0.45961999999999997</v>
      </c>
      <c r="Q388">
        <v>3.6999999999999998E-2</v>
      </c>
      <c r="R388">
        <v>0.73062000000000005</v>
      </c>
      <c r="U388">
        <v>0.37974000000000002</v>
      </c>
      <c r="V388">
        <v>8.2790000000000002E-2</v>
      </c>
      <c r="W388">
        <v>3.4049999999999997E-2</v>
      </c>
      <c r="X388">
        <v>0.27799000000000001</v>
      </c>
      <c r="AA388">
        <v>0.38477</v>
      </c>
      <c r="AB388">
        <v>0.88476999999999995</v>
      </c>
      <c r="AC388">
        <v>3.4049999999999997E-2</v>
      </c>
      <c r="AD388">
        <v>0.27799000000000001</v>
      </c>
    </row>
    <row r="389" spans="3:30" x14ac:dyDescent="0.25">
      <c r="C389">
        <v>0.38851000000000002</v>
      </c>
      <c r="D389">
        <v>0.20959</v>
      </c>
      <c r="E389">
        <v>3.9629999999999999E-2</v>
      </c>
      <c r="F389">
        <v>0.26634000000000002</v>
      </c>
      <c r="I389">
        <v>0.39964</v>
      </c>
      <c r="J389">
        <v>0.41477000000000003</v>
      </c>
      <c r="K389">
        <v>3.7769999999999998E-2</v>
      </c>
      <c r="L389">
        <v>0.15506</v>
      </c>
      <c r="O389">
        <v>0.39789999999999998</v>
      </c>
      <c r="P389">
        <v>0.16231999999999999</v>
      </c>
      <c r="Q389">
        <v>3.7010000000000001E-2</v>
      </c>
      <c r="R389">
        <v>0.24035999999999999</v>
      </c>
      <c r="U389">
        <v>0.38094</v>
      </c>
      <c r="V389">
        <v>0.13400999999999999</v>
      </c>
      <c r="W389">
        <v>3.406E-2</v>
      </c>
      <c r="X389">
        <v>0.85375000000000001</v>
      </c>
      <c r="AA389">
        <v>0.38623000000000002</v>
      </c>
      <c r="AB389">
        <v>0.88622999999999996</v>
      </c>
      <c r="AC389">
        <v>3.406E-2</v>
      </c>
      <c r="AD389">
        <v>0.85375000000000001</v>
      </c>
    </row>
    <row r="390" spans="3:30" x14ac:dyDescent="0.25">
      <c r="C390">
        <v>0.38899</v>
      </c>
      <c r="D390">
        <v>0.72352000000000005</v>
      </c>
      <c r="E390">
        <v>3.968E-2</v>
      </c>
      <c r="F390">
        <v>0.56796999999999997</v>
      </c>
      <c r="I390">
        <v>0.40053</v>
      </c>
      <c r="J390">
        <v>0.94303000000000003</v>
      </c>
      <c r="K390">
        <v>3.78E-2</v>
      </c>
      <c r="L390">
        <v>0.20738000000000001</v>
      </c>
      <c r="O390">
        <v>0.39845999999999998</v>
      </c>
      <c r="P390">
        <v>0.73924000000000001</v>
      </c>
      <c r="Q390">
        <v>3.7170000000000002E-2</v>
      </c>
      <c r="R390">
        <v>0.57082999999999995</v>
      </c>
      <c r="U390">
        <v>0.38318000000000002</v>
      </c>
      <c r="V390">
        <v>0.32955000000000001</v>
      </c>
      <c r="W390">
        <v>3.4130000000000001E-2</v>
      </c>
      <c r="X390">
        <v>0.64359999999999995</v>
      </c>
      <c r="AA390">
        <v>0.38672000000000001</v>
      </c>
      <c r="AB390">
        <v>0.88671999999999995</v>
      </c>
      <c r="AC390">
        <v>3.4130000000000001E-2</v>
      </c>
      <c r="AD390">
        <v>0.64359999999999995</v>
      </c>
    </row>
    <row r="391" spans="3:30" x14ac:dyDescent="0.25">
      <c r="C391">
        <v>0.39056000000000002</v>
      </c>
      <c r="D391">
        <v>1.338E-2</v>
      </c>
      <c r="E391">
        <v>3.9710000000000002E-2</v>
      </c>
      <c r="F391">
        <v>4.8869999999999997E-2</v>
      </c>
      <c r="I391">
        <v>0.40135999999999999</v>
      </c>
      <c r="J391">
        <v>0.62319999999999998</v>
      </c>
      <c r="K391">
        <v>3.8019999999999998E-2</v>
      </c>
      <c r="L391">
        <v>0.47045999999999999</v>
      </c>
      <c r="O391">
        <v>0.40238000000000002</v>
      </c>
      <c r="P391">
        <v>0.35231000000000001</v>
      </c>
      <c r="Q391">
        <v>3.721E-2</v>
      </c>
      <c r="R391">
        <v>0.35349000000000003</v>
      </c>
      <c r="U391">
        <v>0.38622000000000001</v>
      </c>
      <c r="V391">
        <v>0.74822</v>
      </c>
      <c r="W391">
        <v>3.4169999999999999E-2</v>
      </c>
      <c r="X391">
        <v>0.75446000000000002</v>
      </c>
      <c r="AA391">
        <v>0.38818000000000003</v>
      </c>
      <c r="AB391">
        <v>0.88817999999999997</v>
      </c>
      <c r="AC391">
        <v>3.4169999999999999E-2</v>
      </c>
      <c r="AD391">
        <v>0.75446000000000002</v>
      </c>
    </row>
    <row r="392" spans="3:30" x14ac:dyDescent="0.25">
      <c r="C392">
        <v>0.39205000000000001</v>
      </c>
      <c r="D392">
        <v>0.18082000000000001</v>
      </c>
      <c r="E392">
        <v>3.9710000000000002E-2</v>
      </c>
      <c r="F392">
        <v>0.97175</v>
      </c>
      <c r="I392">
        <v>0.40138000000000001</v>
      </c>
      <c r="J392">
        <v>0.66576000000000002</v>
      </c>
      <c r="K392">
        <v>3.8210000000000001E-2</v>
      </c>
      <c r="L392">
        <v>0.89600000000000002</v>
      </c>
      <c r="O392">
        <v>0.40571000000000002</v>
      </c>
      <c r="P392">
        <v>0.37896000000000002</v>
      </c>
      <c r="Q392">
        <v>3.7220000000000003E-2</v>
      </c>
      <c r="R392">
        <v>0.43586000000000003</v>
      </c>
      <c r="U392">
        <v>0.38628000000000001</v>
      </c>
      <c r="V392">
        <v>0.52383999999999997</v>
      </c>
      <c r="W392">
        <v>3.4299999999999997E-2</v>
      </c>
      <c r="X392">
        <v>0.62134</v>
      </c>
      <c r="AA392">
        <v>0.38916000000000001</v>
      </c>
      <c r="AB392">
        <v>0.88915999999999995</v>
      </c>
      <c r="AC392">
        <v>3.4299999999999997E-2</v>
      </c>
      <c r="AD392">
        <v>0.62134</v>
      </c>
    </row>
    <row r="393" spans="3:30" x14ac:dyDescent="0.25">
      <c r="C393">
        <v>0.39227000000000001</v>
      </c>
      <c r="D393">
        <v>0.60187999999999997</v>
      </c>
      <c r="E393">
        <v>3.9789999999999999E-2</v>
      </c>
      <c r="F393">
        <v>0.11899</v>
      </c>
      <c r="I393">
        <v>0.40183000000000002</v>
      </c>
      <c r="J393">
        <v>1.102E-2</v>
      </c>
      <c r="K393">
        <v>3.8219999999999997E-2</v>
      </c>
      <c r="L393">
        <v>0.71365000000000001</v>
      </c>
      <c r="O393">
        <v>0.40701999999999999</v>
      </c>
      <c r="P393">
        <v>0.16941999999999999</v>
      </c>
      <c r="Q393">
        <v>3.7229999999999999E-2</v>
      </c>
      <c r="R393">
        <v>0.27206999999999998</v>
      </c>
      <c r="U393">
        <v>0.38723999999999997</v>
      </c>
      <c r="V393">
        <v>7.8909999999999994E-2</v>
      </c>
      <c r="W393">
        <v>3.431E-2</v>
      </c>
      <c r="X393">
        <v>6.0639999999999999E-2</v>
      </c>
      <c r="AA393">
        <v>0.38965</v>
      </c>
      <c r="AB393">
        <v>0.88965000000000005</v>
      </c>
      <c r="AC393">
        <v>3.431E-2</v>
      </c>
      <c r="AD393">
        <v>6.0639999999999999E-2</v>
      </c>
    </row>
    <row r="394" spans="3:30" x14ac:dyDescent="0.25">
      <c r="C394">
        <v>0.39499000000000001</v>
      </c>
      <c r="D394">
        <v>0.37547000000000003</v>
      </c>
      <c r="E394">
        <v>3.9829999999999997E-2</v>
      </c>
      <c r="F394">
        <v>0.36853999999999998</v>
      </c>
      <c r="I394">
        <v>0.40201999999999999</v>
      </c>
      <c r="J394">
        <v>0.61519999999999997</v>
      </c>
      <c r="K394">
        <v>3.8249999999999999E-2</v>
      </c>
      <c r="L394">
        <v>0.10589999999999999</v>
      </c>
      <c r="O394">
        <v>0.40781000000000001</v>
      </c>
      <c r="P394">
        <v>0.44799</v>
      </c>
      <c r="Q394">
        <v>3.7280000000000001E-2</v>
      </c>
      <c r="R394">
        <v>0.42387999999999998</v>
      </c>
      <c r="U394">
        <v>0.38807000000000003</v>
      </c>
      <c r="V394">
        <v>7.4399999999999994E-2</v>
      </c>
      <c r="W394">
        <v>3.4790000000000001E-2</v>
      </c>
      <c r="X394">
        <v>0.75119999999999998</v>
      </c>
      <c r="AA394">
        <v>0.39111000000000001</v>
      </c>
      <c r="AB394">
        <v>0.89110999999999996</v>
      </c>
      <c r="AC394">
        <v>3.4790000000000001E-2</v>
      </c>
      <c r="AD394">
        <v>0.75119999999999998</v>
      </c>
    </row>
    <row r="395" spans="3:30" x14ac:dyDescent="0.25">
      <c r="C395">
        <v>0.39583000000000002</v>
      </c>
      <c r="D395">
        <v>0.15273999999999999</v>
      </c>
      <c r="E395">
        <v>3.9890000000000002E-2</v>
      </c>
      <c r="F395">
        <v>0.91856000000000004</v>
      </c>
      <c r="I395">
        <v>0.4027</v>
      </c>
      <c r="J395">
        <v>0.38985999999999998</v>
      </c>
      <c r="K395">
        <v>3.8280000000000002E-2</v>
      </c>
      <c r="L395">
        <v>0.59050999999999998</v>
      </c>
      <c r="O395">
        <v>0.40945999999999999</v>
      </c>
      <c r="P395">
        <v>0.24493000000000001</v>
      </c>
      <c r="Q395">
        <v>3.7319999999999999E-2</v>
      </c>
      <c r="R395">
        <v>0.15476999999999999</v>
      </c>
      <c r="U395">
        <v>0.39089000000000002</v>
      </c>
      <c r="V395">
        <v>0.41704999999999998</v>
      </c>
      <c r="W395">
        <v>3.4889999999999997E-2</v>
      </c>
      <c r="X395">
        <v>3.5899999999999999E-3</v>
      </c>
      <c r="AA395">
        <v>0.3916</v>
      </c>
      <c r="AB395">
        <v>0.89159999999999995</v>
      </c>
      <c r="AC395">
        <v>3.4889999999999997E-2</v>
      </c>
      <c r="AD395">
        <v>3.5899999999999999E-3</v>
      </c>
    </row>
    <row r="396" spans="3:30" x14ac:dyDescent="0.25">
      <c r="C396">
        <v>0.39706999999999998</v>
      </c>
      <c r="D396">
        <v>0.33914</v>
      </c>
      <c r="E396">
        <v>3.9899999999999998E-2</v>
      </c>
      <c r="F396">
        <v>0.51793</v>
      </c>
      <c r="I396">
        <v>0.40294000000000002</v>
      </c>
      <c r="J396">
        <v>0.26878000000000002</v>
      </c>
      <c r="K396">
        <v>3.8300000000000001E-2</v>
      </c>
      <c r="L396">
        <v>0.45399</v>
      </c>
      <c r="O396">
        <v>0.41153000000000001</v>
      </c>
      <c r="P396">
        <v>0.25939000000000001</v>
      </c>
      <c r="Q396">
        <v>3.7409999999999999E-2</v>
      </c>
      <c r="R396">
        <v>2.4279999999999999E-2</v>
      </c>
      <c r="U396">
        <v>0.39119999999999999</v>
      </c>
      <c r="V396">
        <v>0.45535999999999999</v>
      </c>
      <c r="W396">
        <v>3.4939999999999999E-2</v>
      </c>
      <c r="X396">
        <v>0.26644000000000001</v>
      </c>
      <c r="AA396">
        <v>0.39257999999999998</v>
      </c>
      <c r="AB396">
        <v>0.89258000000000004</v>
      </c>
      <c r="AC396">
        <v>3.4939999999999999E-2</v>
      </c>
      <c r="AD396">
        <v>0.26644000000000001</v>
      </c>
    </row>
    <row r="397" spans="3:30" x14ac:dyDescent="0.25">
      <c r="C397">
        <v>0.39815</v>
      </c>
      <c r="D397">
        <v>0.19001000000000001</v>
      </c>
      <c r="E397">
        <v>3.9910000000000001E-2</v>
      </c>
      <c r="F397">
        <v>0.30567</v>
      </c>
      <c r="I397">
        <v>0.40464</v>
      </c>
      <c r="J397">
        <v>0.45382</v>
      </c>
      <c r="K397">
        <v>3.8359999999999998E-2</v>
      </c>
      <c r="L397">
        <v>0.92883000000000004</v>
      </c>
      <c r="O397">
        <v>0.41208</v>
      </c>
      <c r="P397">
        <v>0.50578999999999996</v>
      </c>
      <c r="Q397">
        <v>3.7449999999999997E-2</v>
      </c>
      <c r="R397">
        <v>0.21110000000000001</v>
      </c>
      <c r="U397">
        <v>0.39155000000000001</v>
      </c>
      <c r="V397">
        <v>0.62724000000000002</v>
      </c>
      <c r="W397">
        <v>3.4959999999999998E-2</v>
      </c>
      <c r="X397">
        <v>0.68042000000000002</v>
      </c>
      <c r="AA397">
        <v>0.39404</v>
      </c>
      <c r="AB397">
        <v>0.89403999999999995</v>
      </c>
      <c r="AC397">
        <v>3.4959999999999998E-2</v>
      </c>
      <c r="AD397">
        <v>0.68042000000000002</v>
      </c>
    </row>
    <row r="398" spans="3:30" x14ac:dyDescent="0.25">
      <c r="C398">
        <v>0.39977000000000001</v>
      </c>
      <c r="D398">
        <v>0.83069000000000004</v>
      </c>
      <c r="E398">
        <v>4.011E-2</v>
      </c>
      <c r="F398">
        <v>0.72131000000000001</v>
      </c>
      <c r="I398">
        <v>0.40508</v>
      </c>
      <c r="J398">
        <v>0.91708999999999996</v>
      </c>
      <c r="K398">
        <v>3.8679999999999999E-2</v>
      </c>
      <c r="L398">
        <v>0.93037000000000003</v>
      </c>
      <c r="O398">
        <v>0.41376000000000002</v>
      </c>
      <c r="P398">
        <v>0.98748999999999998</v>
      </c>
      <c r="Q398">
        <v>3.7530000000000001E-2</v>
      </c>
      <c r="R398">
        <v>0.32313999999999998</v>
      </c>
      <c r="U398">
        <v>0.39283000000000001</v>
      </c>
      <c r="V398">
        <v>0.50958999999999999</v>
      </c>
      <c r="W398">
        <v>3.508E-2</v>
      </c>
      <c r="X398">
        <v>2.257E-2</v>
      </c>
      <c r="AA398">
        <v>0.39452999999999999</v>
      </c>
      <c r="AB398">
        <v>0.89453000000000005</v>
      </c>
      <c r="AC398">
        <v>3.508E-2</v>
      </c>
      <c r="AD398">
        <v>2.257E-2</v>
      </c>
    </row>
    <row r="399" spans="3:30" x14ac:dyDescent="0.25">
      <c r="C399">
        <v>0.40083000000000002</v>
      </c>
      <c r="D399">
        <v>0.56627000000000005</v>
      </c>
      <c r="E399">
        <v>4.0129999999999999E-2</v>
      </c>
      <c r="F399">
        <v>0.56272999999999995</v>
      </c>
      <c r="I399">
        <v>0.40726000000000001</v>
      </c>
      <c r="J399">
        <v>0.60980999999999996</v>
      </c>
      <c r="K399">
        <v>3.8690000000000002E-2</v>
      </c>
      <c r="L399">
        <v>0.33683000000000002</v>
      </c>
      <c r="O399">
        <v>0.41393999999999997</v>
      </c>
      <c r="P399">
        <v>0.98099000000000003</v>
      </c>
      <c r="Q399">
        <v>3.7879999999999997E-2</v>
      </c>
      <c r="R399">
        <v>0.81094999999999995</v>
      </c>
      <c r="U399">
        <v>0.39368999999999998</v>
      </c>
      <c r="V399">
        <v>4.0999999999999999E-4</v>
      </c>
      <c r="W399">
        <v>3.5130000000000002E-2</v>
      </c>
      <c r="X399">
        <v>0.96292999999999995</v>
      </c>
      <c r="AA399">
        <v>0.39600000000000002</v>
      </c>
      <c r="AB399">
        <v>0.89600000000000002</v>
      </c>
      <c r="AC399">
        <v>3.5130000000000002E-2</v>
      </c>
      <c r="AD399">
        <v>0.96292999999999995</v>
      </c>
    </row>
    <row r="400" spans="3:30" x14ac:dyDescent="0.25">
      <c r="C400">
        <v>0.40167000000000003</v>
      </c>
      <c r="D400">
        <v>0.29483999999999999</v>
      </c>
      <c r="E400">
        <v>4.0329999999999998E-2</v>
      </c>
      <c r="F400">
        <v>0.33812999999999999</v>
      </c>
      <c r="I400">
        <v>0.40821000000000002</v>
      </c>
      <c r="J400">
        <v>0.96679999999999999</v>
      </c>
      <c r="K400">
        <v>3.8730000000000001E-2</v>
      </c>
      <c r="L400">
        <v>0.93552000000000002</v>
      </c>
      <c r="O400">
        <v>0.41474</v>
      </c>
      <c r="P400">
        <v>0.87217</v>
      </c>
      <c r="Q400">
        <v>3.789E-2</v>
      </c>
      <c r="R400">
        <v>0.19114</v>
      </c>
      <c r="U400">
        <v>0.39487</v>
      </c>
      <c r="V400">
        <v>0.75766</v>
      </c>
      <c r="W400">
        <v>3.5159999999999997E-2</v>
      </c>
      <c r="X400">
        <v>0.72975000000000001</v>
      </c>
      <c r="AA400">
        <v>0.39696999999999999</v>
      </c>
      <c r="AB400">
        <v>0.89697000000000005</v>
      </c>
      <c r="AC400">
        <v>3.5159999999999997E-2</v>
      </c>
      <c r="AD400">
        <v>0.72975000000000001</v>
      </c>
    </row>
    <row r="401" spans="3:30" x14ac:dyDescent="0.25">
      <c r="C401">
        <v>0.40181</v>
      </c>
      <c r="D401">
        <v>0.27289000000000002</v>
      </c>
      <c r="E401">
        <v>4.0340000000000001E-2</v>
      </c>
      <c r="F401">
        <v>0.71362999999999999</v>
      </c>
      <c r="I401">
        <v>0.40960999999999997</v>
      </c>
      <c r="J401">
        <v>0.37376999999999999</v>
      </c>
      <c r="K401">
        <v>3.8730000000000001E-2</v>
      </c>
      <c r="L401">
        <v>1.1390000000000001E-2</v>
      </c>
      <c r="O401">
        <v>0.41544999999999999</v>
      </c>
      <c r="P401">
        <v>0.99695</v>
      </c>
      <c r="Q401">
        <v>3.7900000000000003E-2</v>
      </c>
      <c r="R401">
        <v>0.29599999999999999</v>
      </c>
      <c r="U401">
        <v>0.39661000000000002</v>
      </c>
      <c r="V401">
        <v>0.52763000000000004</v>
      </c>
      <c r="W401">
        <v>3.5560000000000001E-2</v>
      </c>
      <c r="X401">
        <v>0.16438</v>
      </c>
      <c r="AA401">
        <v>0.39745999999999998</v>
      </c>
      <c r="AB401">
        <v>0.89746000000000004</v>
      </c>
      <c r="AC401">
        <v>3.5560000000000001E-2</v>
      </c>
      <c r="AD401">
        <v>0.16438</v>
      </c>
    </row>
    <row r="402" spans="3:30" x14ac:dyDescent="0.25">
      <c r="C402">
        <v>0.4022</v>
      </c>
      <c r="D402">
        <v>0.32534999999999997</v>
      </c>
      <c r="E402">
        <v>4.052E-2</v>
      </c>
      <c r="F402">
        <v>0.46204000000000001</v>
      </c>
      <c r="I402">
        <v>0.41216000000000003</v>
      </c>
      <c r="J402">
        <v>0.50399000000000005</v>
      </c>
      <c r="K402">
        <v>3.8780000000000002E-2</v>
      </c>
      <c r="L402">
        <v>0.46954000000000001</v>
      </c>
      <c r="O402">
        <v>0.41550999999999999</v>
      </c>
      <c r="P402">
        <v>0.54764999999999997</v>
      </c>
      <c r="Q402">
        <v>3.7940000000000002E-2</v>
      </c>
      <c r="R402">
        <v>0.30125000000000002</v>
      </c>
      <c r="U402">
        <v>0.39938000000000001</v>
      </c>
      <c r="V402">
        <v>0.42962</v>
      </c>
      <c r="W402">
        <v>3.56E-2</v>
      </c>
      <c r="X402">
        <v>0.88124000000000002</v>
      </c>
      <c r="AA402">
        <v>0.39844000000000002</v>
      </c>
      <c r="AB402">
        <v>0.89844000000000002</v>
      </c>
      <c r="AC402">
        <v>3.56E-2</v>
      </c>
      <c r="AD402">
        <v>0.88124000000000002</v>
      </c>
    </row>
    <row r="403" spans="3:30" x14ac:dyDescent="0.25">
      <c r="C403">
        <v>0.40522999999999998</v>
      </c>
      <c r="D403">
        <v>0.42072999999999999</v>
      </c>
      <c r="E403">
        <v>4.0770000000000001E-2</v>
      </c>
      <c r="F403">
        <v>0.24811</v>
      </c>
      <c r="I403">
        <v>0.41586000000000001</v>
      </c>
      <c r="J403">
        <v>0.33578000000000002</v>
      </c>
      <c r="K403">
        <v>3.8899999999999997E-2</v>
      </c>
      <c r="L403">
        <v>0.29233999999999999</v>
      </c>
      <c r="O403">
        <v>0.41899999999999998</v>
      </c>
      <c r="P403">
        <v>4.7910000000000001E-2</v>
      </c>
      <c r="Q403">
        <v>3.7990000000000003E-2</v>
      </c>
      <c r="R403">
        <v>0.67171999999999998</v>
      </c>
      <c r="U403">
        <v>0.40046999999999999</v>
      </c>
      <c r="V403">
        <v>0.92049000000000003</v>
      </c>
      <c r="W403">
        <v>3.569E-2</v>
      </c>
      <c r="X403">
        <v>0.86434999999999995</v>
      </c>
      <c r="AA403">
        <v>0.39989999999999998</v>
      </c>
      <c r="AB403">
        <v>0.89990000000000003</v>
      </c>
      <c r="AC403">
        <v>3.569E-2</v>
      </c>
      <c r="AD403">
        <v>0.86434999999999995</v>
      </c>
    </row>
    <row r="404" spans="3:30" x14ac:dyDescent="0.25">
      <c r="C404">
        <v>0.40569</v>
      </c>
      <c r="D404">
        <v>0.18251000000000001</v>
      </c>
      <c r="E404">
        <v>4.0800000000000003E-2</v>
      </c>
      <c r="F404">
        <v>9.9349999999999994E-2</v>
      </c>
      <c r="I404">
        <v>0.41621999999999998</v>
      </c>
      <c r="J404">
        <v>0.27023999999999998</v>
      </c>
      <c r="K404">
        <v>3.8940000000000002E-2</v>
      </c>
      <c r="L404">
        <v>2.3970000000000002E-2</v>
      </c>
      <c r="O404">
        <v>0.42272999999999999</v>
      </c>
      <c r="P404">
        <v>0.11538</v>
      </c>
      <c r="Q404">
        <v>3.814E-2</v>
      </c>
      <c r="R404">
        <v>6.8519999999999998E-2</v>
      </c>
      <c r="U404">
        <v>0.40135999999999999</v>
      </c>
      <c r="V404">
        <v>0.95003000000000004</v>
      </c>
      <c r="W404">
        <v>3.576E-2</v>
      </c>
      <c r="X404">
        <v>0.36047000000000001</v>
      </c>
      <c r="AA404">
        <v>0.40088000000000001</v>
      </c>
      <c r="AB404">
        <v>0.90088000000000001</v>
      </c>
      <c r="AC404">
        <v>3.576E-2</v>
      </c>
      <c r="AD404">
        <v>0.36047000000000001</v>
      </c>
    </row>
    <row r="405" spans="3:30" x14ac:dyDescent="0.25">
      <c r="C405">
        <v>0.40699999999999997</v>
      </c>
      <c r="D405">
        <v>0.90005000000000002</v>
      </c>
      <c r="E405">
        <v>4.0809999999999999E-2</v>
      </c>
      <c r="F405">
        <v>0.80949000000000004</v>
      </c>
      <c r="I405">
        <v>0.41708000000000001</v>
      </c>
      <c r="J405">
        <v>0.44914999999999999</v>
      </c>
      <c r="K405">
        <v>3.9120000000000002E-2</v>
      </c>
      <c r="L405">
        <v>0.70091000000000003</v>
      </c>
      <c r="O405">
        <v>0.42436000000000001</v>
      </c>
      <c r="P405">
        <v>0.86956</v>
      </c>
      <c r="Q405">
        <v>3.823E-2</v>
      </c>
      <c r="R405">
        <v>0.18551999999999999</v>
      </c>
      <c r="U405">
        <v>0.40523999999999999</v>
      </c>
      <c r="V405">
        <v>2.3E-2</v>
      </c>
      <c r="W405">
        <v>3.5900000000000001E-2</v>
      </c>
      <c r="X405">
        <v>0.42287000000000002</v>
      </c>
      <c r="AA405">
        <v>0.40137</v>
      </c>
      <c r="AB405">
        <v>0.90137</v>
      </c>
      <c r="AC405">
        <v>3.5900000000000001E-2</v>
      </c>
      <c r="AD405">
        <v>0.42287000000000002</v>
      </c>
    </row>
    <row r="406" spans="3:30" x14ac:dyDescent="0.25">
      <c r="C406">
        <v>0.40700999999999998</v>
      </c>
      <c r="D406">
        <v>0.70723999999999998</v>
      </c>
      <c r="E406">
        <v>4.1009999999999998E-2</v>
      </c>
      <c r="F406">
        <v>0.41019</v>
      </c>
      <c r="I406">
        <v>0.41711999999999999</v>
      </c>
      <c r="J406">
        <v>0.43091000000000002</v>
      </c>
      <c r="K406">
        <v>3.9190000000000003E-2</v>
      </c>
      <c r="L406">
        <v>7.7119999999999994E-2</v>
      </c>
      <c r="O406">
        <v>0.42727999999999999</v>
      </c>
      <c r="P406">
        <v>0.20662</v>
      </c>
      <c r="Q406">
        <v>3.8240000000000003E-2</v>
      </c>
      <c r="R406">
        <v>0.23386000000000001</v>
      </c>
      <c r="U406">
        <v>0.40642</v>
      </c>
      <c r="V406">
        <v>0.99814000000000003</v>
      </c>
      <c r="W406">
        <v>3.5929999999999997E-2</v>
      </c>
      <c r="X406">
        <v>0.48000999999999999</v>
      </c>
      <c r="AA406">
        <v>0.40283000000000002</v>
      </c>
      <c r="AB406">
        <v>0.90283000000000002</v>
      </c>
      <c r="AC406">
        <v>3.5929999999999997E-2</v>
      </c>
      <c r="AD406">
        <v>0.48000999999999999</v>
      </c>
    </row>
    <row r="407" spans="3:30" x14ac:dyDescent="0.25">
      <c r="C407">
        <v>0.40834999999999999</v>
      </c>
      <c r="D407">
        <v>0.15814</v>
      </c>
      <c r="E407">
        <v>4.1160000000000002E-2</v>
      </c>
      <c r="F407">
        <v>0.82201000000000002</v>
      </c>
      <c r="I407">
        <v>0.41743999999999998</v>
      </c>
      <c r="J407">
        <v>0.25833</v>
      </c>
      <c r="K407">
        <v>3.9190000000000003E-2</v>
      </c>
      <c r="L407">
        <v>5.8709999999999998E-2</v>
      </c>
      <c r="O407">
        <v>0.42759999999999998</v>
      </c>
      <c r="P407">
        <v>0.41721999999999998</v>
      </c>
      <c r="Q407">
        <v>3.8300000000000001E-2</v>
      </c>
      <c r="R407">
        <v>0.29715999999999998</v>
      </c>
      <c r="U407">
        <v>0.40699000000000002</v>
      </c>
      <c r="V407">
        <v>0.22906000000000001</v>
      </c>
      <c r="W407">
        <v>3.5959999999999999E-2</v>
      </c>
      <c r="X407">
        <v>0.83706999999999998</v>
      </c>
      <c r="AA407">
        <v>0.40332000000000001</v>
      </c>
      <c r="AB407">
        <v>0.90332000000000001</v>
      </c>
      <c r="AC407">
        <v>3.5959999999999999E-2</v>
      </c>
      <c r="AD407">
        <v>0.83706999999999998</v>
      </c>
    </row>
    <row r="408" spans="3:30" x14ac:dyDescent="0.25">
      <c r="C408">
        <v>0.40858</v>
      </c>
      <c r="D408">
        <v>0.42527999999999999</v>
      </c>
      <c r="E408">
        <v>4.1259999999999998E-2</v>
      </c>
      <c r="F408">
        <v>0.48788999999999999</v>
      </c>
      <c r="I408">
        <v>0.41765999999999998</v>
      </c>
      <c r="J408">
        <v>0.67918000000000001</v>
      </c>
      <c r="K408">
        <v>3.9239999999999997E-2</v>
      </c>
      <c r="L408">
        <v>0.18875</v>
      </c>
      <c r="O408">
        <v>0.42837999999999998</v>
      </c>
      <c r="P408">
        <v>0.79640999999999995</v>
      </c>
      <c r="Q408">
        <v>3.8379999999999997E-2</v>
      </c>
      <c r="R408">
        <v>0.81167</v>
      </c>
      <c r="U408">
        <v>0.40810000000000002</v>
      </c>
      <c r="V408">
        <v>0.13497999999999999</v>
      </c>
      <c r="W408">
        <v>3.5990000000000001E-2</v>
      </c>
      <c r="X408">
        <v>0.97977999999999998</v>
      </c>
      <c r="AA408">
        <v>0.40429999999999999</v>
      </c>
      <c r="AB408">
        <v>0.90429999999999999</v>
      </c>
      <c r="AC408">
        <v>3.5990000000000001E-2</v>
      </c>
      <c r="AD408">
        <v>0.97977999999999998</v>
      </c>
    </row>
    <row r="409" spans="3:30" x14ac:dyDescent="0.25">
      <c r="C409">
        <v>0.40864</v>
      </c>
      <c r="D409">
        <v>0.42653000000000002</v>
      </c>
      <c r="E409">
        <v>4.129E-2</v>
      </c>
      <c r="F409">
        <v>0.45774999999999999</v>
      </c>
      <c r="I409">
        <v>0.41982000000000003</v>
      </c>
      <c r="J409">
        <v>0.90747999999999995</v>
      </c>
      <c r="K409">
        <v>3.9469999999999998E-2</v>
      </c>
      <c r="L409">
        <v>0.11758</v>
      </c>
      <c r="O409">
        <v>0.4284</v>
      </c>
      <c r="P409">
        <v>0.31927</v>
      </c>
      <c r="Q409">
        <v>3.8390000000000001E-2</v>
      </c>
      <c r="R409">
        <v>0.21077000000000001</v>
      </c>
      <c r="U409">
        <v>0.40859000000000001</v>
      </c>
      <c r="V409">
        <v>0.55837000000000003</v>
      </c>
      <c r="W409">
        <v>3.601E-2</v>
      </c>
      <c r="X409">
        <v>0.50802000000000003</v>
      </c>
      <c r="AA409">
        <v>0.40576000000000001</v>
      </c>
      <c r="AB409">
        <v>0.90576000000000001</v>
      </c>
      <c r="AC409">
        <v>3.601E-2</v>
      </c>
      <c r="AD409">
        <v>0.50802000000000003</v>
      </c>
    </row>
    <row r="410" spans="3:30" x14ac:dyDescent="0.25">
      <c r="C410">
        <v>0.40984999999999999</v>
      </c>
      <c r="D410">
        <v>0.59326000000000001</v>
      </c>
      <c r="E410">
        <v>4.1549999999999997E-2</v>
      </c>
      <c r="F410">
        <v>9.5579999999999998E-2</v>
      </c>
      <c r="I410">
        <v>0.42181000000000002</v>
      </c>
      <c r="J410">
        <v>0.99924000000000002</v>
      </c>
      <c r="K410">
        <v>3.9489999999999997E-2</v>
      </c>
      <c r="L410">
        <v>0.17943999999999999</v>
      </c>
      <c r="O410">
        <v>0.42951</v>
      </c>
      <c r="P410">
        <v>0.49176999999999998</v>
      </c>
      <c r="Q410">
        <v>3.841E-2</v>
      </c>
      <c r="R410">
        <v>0.91983999999999999</v>
      </c>
      <c r="U410">
        <v>0.41052</v>
      </c>
      <c r="V410">
        <v>0.41960999999999998</v>
      </c>
      <c r="W410">
        <v>3.6499999999999998E-2</v>
      </c>
      <c r="X410">
        <v>0.21614</v>
      </c>
      <c r="AA410">
        <v>0.40722999999999998</v>
      </c>
      <c r="AB410">
        <v>0.90722999999999998</v>
      </c>
      <c r="AC410">
        <v>3.6499999999999998E-2</v>
      </c>
      <c r="AD410">
        <v>0.21614</v>
      </c>
    </row>
    <row r="411" spans="3:30" x14ac:dyDescent="0.25">
      <c r="C411">
        <v>0.41133999999999998</v>
      </c>
      <c r="D411">
        <v>0.27410000000000001</v>
      </c>
      <c r="E411">
        <v>4.1590000000000002E-2</v>
      </c>
      <c r="F411">
        <v>7.9439999999999997E-2</v>
      </c>
      <c r="I411">
        <v>0.42236000000000001</v>
      </c>
      <c r="J411">
        <v>0.51010999999999995</v>
      </c>
      <c r="K411">
        <v>3.959E-2</v>
      </c>
      <c r="L411">
        <v>0.61346000000000001</v>
      </c>
      <c r="O411">
        <v>0.42992000000000002</v>
      </c>
      <c r="P411">
        <v>0.24962999999999999</v>
      </c>
      <c r="Q411">
        <v>3.8449999999999998E-2</v>
      </c>
      <c r="R411">
        <v>0.19808000000000001</v>
      </c>
      <c r="U411">
        <v>0.41136</v>
      </c>
      <c r="V411">
        <v>3.8769999999999999E-2</v>
      </c>
      <c r="W411">
        <v>3.6499999999999998E-2</v>
      </c>
      <c r="X411">
        <v>0.47450999999999999</v>
      </c>
      <c r="AA411">
        <v>0.40820000000000001</v>
      </c>
      <c r="AB411">
        <v>0.90820000000000001</v>
      </c>
      <c r="AC411">
        <v>3.6499999999999998E-2</v>
      </c>
      <c r="AD411">
        <v>0.47450999999999999</v>
      </c>
    </row>
    <row r="412" spans="3:30" x14ac:dyDescent="0.25">
      <c r="C412">
        <v>0.41171000000000002</v>
      </c>
      <c r="D412">
        <v>0.72611999999999999</v>
      </c>
      <c r="E412">
        <v>4.1680000000000002E-2</v>
      </c>
      <c r="F412">
        <v>0.29581000000000002</v>
      </c>
      <c r="I412">
        <v>0.42301</v>
      </c>
      <c r="J412">
        <v>0.74939999999999996</v>
      </c>
      <c r="K412">
        <v>3.977E-2</v>
      </c>
      <c r="L412">
        <v>0.94520000000000004</v>
      </c>
      <c r="O412">
        <v>0.43009999999999998</v>
      </c>
      <c r="P412">
        <v>0.29587999999999998</v>
      </c>
      <c r="Q412">
        <v>3.8629999999999998E-2</v>
      </c>
      <c r="R412">
        <v>0.76014000000000004</v>
      </c>
      <c r="U412">
        <v>0.41255999999999998</v>
      </c>
      <c r="V412">
        <v>0.34323999999999999</v>
      </c>
      <c r="W412">
        <v>3.6540000000000003E-2</v>
      </c>
      <c r="X412">
        <v>3.1199999999999999E-2</v>
      </c>
      <c r="AA412">
        <v>0.40966999999999998</v>
      </c>
      <c r="AB412">
        <v>0.90966999999999998</v>
      </c>
      <c r="AC412">
        <v>3.6540000000000003E-2</v>
      </c>
      <c r="AD412">
        <v>3.1199999999999999E-2</v>
      </c>
    </row>
    <row r="413" spans="3:30" x14ac:dyDescent="0.25">
      <c r="C413">
        <v>0.41266000000000003</v>
      </c>
      <c r="D413">
        <v>0.92218</v>
      </c>
      <c r="E413">
        <v>4.1779999999999998E-2</v>
      </c>
      <c r="F413">
        <v>0.15962000000000001</v>
      </c>
      <c r="I413">
        <v>0.42425000000000002</v>
      </c>
      <c r="J413">
        <v>0.30608999999999997</v>
      </c>
      <c r="K413">
        <v>4.011E-2</v>
      </c>
      <c r="L413">
        <v>0.89046000000000003</v>
      </c>
      <c r="O413">
        <v>0.43153000000000002</v>
      </c>
      <c r="P413">
        <v>0.32923000000000002</v>
      </c>
      <c r="Q413">
        <v>3.8629999999999998E-2</v>
      </c>
      <c r="R413">
        <v>0.41725000000000001</v>
      </c>
      <c r="U413">
        <v>0.41353000000000001</v>
      </c>
      <c r="V413">
        <v>0.80940000000000001</v>
      </c>
      <c r="W413">
        <v>3.6560000000000002E-2</v>
      </c>
      <c r="X413">
        <v>7.7450000000000005E-2</v>
      </c>
      <c r="AA413">
        <v>0.41016000000000002</v>
      </c>
      <c r="AB413">
        <v>0.91015999999999997</v>
      </c>
      <c r="AC413">
        <v>3.6560000000000002E-2</v>
      </c>
      <c r="AD413">
        <v>7.7450000000000005E-2</v>
      </c>
    </row>
    <row r="414" spans="3:30" x14ac:dyDescent="0.25">
      <c r="C414">
        <v>0.41505999999999998</v>
      </c>
      <c r="D414">
        <v>0.13602</v>
      </c>
      <c r="E414">
        <v>4.1790000000000001E-2</v>
      </c>
      <c r="F414">
        <v>0.35696</v>
      </c>
      <c r="I414">
        <v>0.42585000000000001</v>
      </c>
      <c r="J414">
        <v>0.872</v>
      </c>
      <c r="K414">
        <v>4.0439999999999997E-2</v>
      </c>
      <c r="L414">
        <v>0.76744000000000001</v>
      </c>
      <c r="O414">
        <v>0.43179000000000001</v>
      </c>
      <c r="P414">
        <v>0.29236000000000001</v>
      </c>
      <c r="Q414">
        <v>3.8760000000000003E-2</v>
      </c>
      <c r="R414">
        <v>0.99117999999999995</v>
      </c>
      <c r="U414">
        <v>0.4138</v>
      </c>
      <c r="V414">
        <v>0.34584999999999999</v>
      </c>
      <c r="W414">
        <v>3.6720000000000003E-2</v>
      </c>
      <c r="X414">
        <v>0.51485999999999998</v>
      </c>
      <c r="AA414">
        <v>0.41161999999999999</v>
      </c>
      <c r="AB414">
        <v>0.91161999999999999</v>
      </c>
      <c r="AC414">
        <v>3.6720000000000003E-2</v>
      </c>
      <c r="AD414">
        <v>0.51485999999999998</v>
      </c>
    </row>
    <row r="415" spans="3:30" x14ac:dyDescent="0.25">
      <c r="C415">
        <v>0.41569</v>
      </c>
      <c r="D415">
        <v>0.95140000000000002</v>
      </c>
      <c r="E415">
        <v>4.2079999999999999E-2</v>
      </c>
      <c r="F415">
        <v>0.41225000000000001</v>
      </c>
      <c r="I415">
        <v>0.42753000000000002</v>
      </c>
      <c r="J415">
        <v>0.68059000000000003</v>
      </c>
      <c r="K415">
        <v>4.0529999999999997E-2</v>
      </c>
      <c r="L415">
        <v>0.65054000000000001</v>
      </c>
      <c r="O415">
        <v>0.43212</v>
      </c>
      <c r="P415">
        <v>0.32541999999999999</v>
      </c>
      <c r="Q415">
        <v>3.8800000000000001E-2</v>
      </c>
      <c r="R415">
        <v>0.83030000000000004</v>
      </c>
      <c r="U415">
        <v>0.4153</v>
      </c>
      <c r="V415">
        <v>0.91720000000000002</v>
      </c>
      <c r="W415">
        <v>3.6749999999999998E-2</v>
      </c>
      <c r="X415">
        <v>0.31087999999999999</v>
      </c>
      <c r="AA415">
        <v>0.41260000000000002</v>
      </c>
      <c r="AB415">
        <v>0.91259999999999997</v>
      </c>
      <c r="AC415">
        <v>3.6749999999999998E-2</v>
      </c>
      <c r="AD415">
        <v>0.31087999999999999</v>
      </c>
    </row>
    <row r="416" spans="3:30" x14ac:dyDescent="0.25">
      <c r="C416">
        <v>0.41626999999999997</v>
      </c>
      <c r="D416">
        <v>0.22158</v>
      </c>
      <c r="E416">
        <v>4.2349999999999999E-2</v>
      </c>
      <c r="F416">
        <v>7.0699999999999999E-3</v>
      </c>
      <c r="I416">
        <v>0.43009999999999998</v>
      </c>
      <c r="J416">
        <v>0.43341000000000002</v>
      </c>
      <c r="K416">
        <v>4.054E-2</v>
      </c>
      <c r="L416">
        <v>0.59875999999999996</v>
      </c>
      <c r="O416">
        <v>0.43302000000000002</v>
      </c>
      <c r="P416">
        <v>2.4879999999999999E-2</v>
      </c>
      <c r="Q416">
        <v>3.8899999999999997E-2</v>
      </c>
      <c r="R416">
        <v>8.5720000000000005E-2</v>
      </c>
      <c r="U416">
        <v>0.41581000000000001</v>
      </c>
      <c r="V416">
        <v>0.46271000000000001</v>
      </c>
      <c r="W416">
        <v>3.6769999999999997E-2</v>
      </c>
      <c r="X416">
        <v>0.48643999999999998</v>
      </c>
      <c r="AA416">
        <v>0.41309000000000001</v>
      </c>
      <c r="AB416">
        <v>0.91308999999999996</v>
      </c>
      <c r="AC416">
        <v>3.6769999999999997E-2</v>
      </c>
      <c r="AD416">
        <v>0.48643999999999998</v>
      </c>
    </row>
    <row r="417" spans="3:30" x14ac:dyDescent="0.25">
      <c r="C417">
        <v>0.41887000000000002</v>
      </c>
      <c r="D417">
        <v>0.99870000000000003</v>
      </c>
      <c r="E417">
        <v>4.2430000000000002E-2</v>
      </c>
      <c r="F417">
        <v>0.82325000000000004</v>
      </c>
      <c r="I417">
        <v>0.43031000000000003</v>
      </c>
      <c r="J417">
        <v>1.8200000000000001E-2</v>
      </c>
      <c r="K417">
        <v>4.0640000000000003E-2</v>
      </c>
      <c r="L417">
        <v>0.85904000000000003</v>
      </c>
      <c r="O417">
        <v>0.4345</v>
      </c>
      <c r="P417">
        <v>0.71886000000000005</v>
      </c>
      <c r="Q417">
        <v>3.8989999999999997E-2</v>
      </c>
      <c r="R417">
        <v>0.74470000000000003</v>
      </c>
      <c r="U417">
        <v>0.41792000000000001</v>
      </c>
      <c r="V417">
        <v>8.2890000000000005E-2</v>
      </c>
      <c r="W417">
        <v>3.6889999999999999E-2</v>
      </c>
      <c r="X417">
        <v>0.97963999999999996</v>
      </c>
      <c r="AA417">
        <v>0.41405999999999998</v>
      </c>
      <c r="AB417">
        <v>0.91405999999999998</v>
      </c>
      <c r="AC417">
        <v>3.6889999999999999E-2</v>
      </c>
      <c r="AD417">
        <v>0.97963999999999996</v>
      </c>
    </row>
    <row r="418" spans="3:30" x14ac:dyDescent="0.25">
      <c r="C418">
        <v>0.42069000000000001</v>
      </c>
      <c r="D418">
        <v>5.5910000000000001E-2</v>
      </c>
      <c r="E418">
        <v>4.2479999999999997E-2</v>
      </c>
      <c r="F418">
        <v>0.2089</v>
      </c>
      <c r="I418">
        <v>0.43178</v>
      </c>
      <c r="J418">
        <v>0.98750000000000004</v>
      </c>
      <c r="K418">
        <v>4.0739999999999998E-2</v>
      </c>
      <c r="L418">
        <v>0.17749999999999999</v>
      </c>
      <c r="O418">
        <v>0.43553999999999998</v>
      </c>
      <c r="P418">
        <v>0.38905000000000001</v>
      </c>
      <c r="Q418">
        <v>3.9019999999999999E-2</v>
      </c>
      <c r="R418">
        <v>0.87146999999999997</v>
      </c>
      <c r="U418">
        <v>0.41907</v>
      </c>
      <c r="V418">
        <v>0.73406000000000005</v>
      </c>
      <c r="W418">
        <v>3.6979999999999999E-2</v>
      </c>
      <c r="X418">
        <v>0.32356000000000001</v>
      </c>
      <c r="AA418">
        <v>0.41553000000000001</v>
      </c>
      <c r="AB418">
        <v>0.91552999999999995</v>
      </c>
      <c r="AC418">
        <v>3.6979999999999999E-2</v>
      </c>
      <c r="AD418">
        <v>0.32356000000000001</v>
      </c>
    </row>
    <row r="419" spans="3:30" x14ac:dyDescent="0.25">
      <c r="C419">
        <v>0.42087999999999998</v>
      </c>
      <c r="D419">
        <v>0.90949999999999998</v>
      </c>
      <c r="E419">
        <v>4.2500000000000003E-2</v>
      </c>
      <c r="F419">
        <v>0.13517000000000001</v>
      </c>
      <c r="I419">
        <v>0.43364999999999998</v>
      </c>
      <c r="J419">
        <v>8.9709999999999998E-2</v>
      </c>
      <c r="K419">
        <v>4.0770000000000001E-2</v>
      </c>
      <c r="L419">
        <v>0.33548</v>
      </c>
      <c r="O419">
        <v>0.43726999999999999</v>
      </c>
      <c r="P419">
        <v>0.19757</v>
      </c>
      <c r="Q419">
        <v>3.916E-2</v>
      </c>
      <c r="R419">
        <v>0.88256999999999997</v>
      </c>
      <c r="U419">
        <v>0.41932999999999998</v>
      </c>
      <c r="V419">
        <v>0.2908</v>
      </c>
      <c r="W419">
        <v>3.7010000000000001E-2</v>
      </c>
      <c r="X419">
        <v>0.24629999999999999</v>
      </c>
      <c r="AA419">
        <v>0.41649999999999998</v>
      </c>
      <c r="AB419">
        <v>0.91649999999999998</v>
      </c>
      <c r="AC419">
        <v>3.7010000000000001E-2</v>
      </c>
      <c r="AD419">
        <v>0.24629999999999999</v>
      </c>
    </row>
    <row r="420" spans="3:30" x14ac:dyDescent="0.25">
      <c r="C420">
        <v>0.42260999999999999</v>
      </c>
      <c r="D420">
        <v>0.83196999999999999</v>
      </c>
      <c r="E420">
        <v>4.292E-2</v>
      </c>
      <c r="F420">
        <v>6.4689999999999998E-2</v>
      </c>
      <c r="I420">
        <v>0.43496000000000001</v>
      </c>
      <c r="J420">
        <v>0.31014000000000003</v>
      </c>
      <c r="K420">
        <v>4.0779999999999997E-2</v>
      </c>
      <c r="L420">
        <v>0.43979000000000001</v>
      </c>
      <c r="O420">
        <v>0.43768000000000001</v>
      </c>
      <c r="P420">
        <v>0.52734999999999999</v>
      </c>
      <c r="Q420">
        <v>3.9300000000000002E-2</v>
      </c>
      <c r="R420">
        <v>0.65978000000000003</v>
      </c>
      <c r="U420">
        <v>0.41976000000000002</v>
      </c>
      <c r="V420">
        <v>0.66430999999999996</v>
      </c>
      <c r="W420">
        <v>3.7039999999999997E-2</v>
      </c>
      <c r="X420">
        <v>0.79354999999999998</v>
      </c>
      <c r="AA420">
        <v>0.41699000000000003</v>
      </c>
      <c r="AB420">
        <v>0.91698999999999997</v>
      </c>
      <c r="AC420">
        <v>3.7039999999999997E-2</v>
      </c>
      <c r="AD420">
        <v>0.79354999999999998</v>
      </c>
    </row>
    <row r="421" spans="3:30" x14ac:dyDescent="0.25">
      <c r="C421">
        <v>0.42443999999999998</v>
      </c>
      <c r="D421">
        <v>0.44400000000000001</v>
      </c>
      <c r="E421">
        <v>4.3180000000000003E-2</v>
      </c>
      <c r="F421">
        <v>7.0300000000000001E-2</v>
      </c>
      <c r="I421">
        <v>0.43765999999999999</v>
      </c>
      <c r="J421">
        <v>0.85597999999999996</v>
      </c>
      <c r="K421">
        <v>4.0910000000000002E-2</v>
      </c>
      <c r="L421">
        <v>0.11822000000000001</v>
      </c>
      <c r="O421">
        <v>0.44089</v>
      </c>
      <c r="P421">
        <v>4.6100000000000002E-2</v>
      </c>
      <c r="Q421">
        <v>3.9300000000000002E-2</v>
      </c>
      <c r="R421">
        <v>0.82642000000000004</v>
      </c>
      <c r="U421">
        <v>0.42032000000000003</v>
      </c>
      <c r="V421">
        <v>0.54632000000000003</v>
      </c>
      <c r="W421">
        <v>3.7060000000000003E-2</v>
      </c>
      <c r="X421">
        <v>0.79605000000000004</v>
      </c>
      <c r="AA421">
        <v>0.41846</v>
      </c>
      <c r="AB421">
        <v>0.91846000000000005</v>
      </c>
      <c r="AC421">
        <v>3.7060000000000003E-2</v>
      </c>
      <c r="AD421">
        <v>0.79605000000000004</v>
      </c>
    </row>
    <row r="422" spans="3:30" x14ac:dyDescent="0.25">
      <c r="C422">
        <v>0.42702000000000001</v>
      </c>
      <c r="D422">
        <v>0.70613999999999999</v>
      </c>
      <c r="E422">
        <v>4.3319999999999997E-2</v>
      </c>
      <c r="F422">
        <v>0.51036000000000004</v>
      </c>
      <c r="I422">
        <v>0.43869000000000002</v>
      </c>
      <c r="J422">
        <v>0.75632999999999995</v>
      </c>
      <c r="K422">
        <v>4.1050000000000003E-2</v>
      </c>
      <c r="L422">
        <v>0.61082999999999998</v>
      </c>
      <c r="O422">
        <v>0.44188</v>
      </c>
      <c r="P422">
        <v>0.68574999999999997</v>
      </c>
      <c r="Q422">
        <v>3.9390000000000001E-2</v>
      </c>
      <c r="R422">
        <v>0.18665999999999999</v>
      </c>
      <c r="U422">
        <v>0.42312</v>
      </c>
      <c r="V422">
        <v>0.67945999999999995</v>
      </c>
      <c r="W422">
        <v>3.7080000000000002E-2</v>
      </c>
      <c r="X422">
        <v>6.7729999999999999E-2</v>
      </c>
      <c r="AA422">
        <v>0.41894999999999999</v>
      </c>
      <c r="AB422">
        <v>0.91895000000000004</v>
      </c>
      <c r="AC422">
        <v>3.7080000000000002E-2</v>
      </c>
      <c r="AD422">
        <v>6.7729999999999999E-2</v>
      </c>
    </row>
    <row r="423" spans="3:30" x14ac:dyDescent="0.25">
      <c r="C423">
        <v>0.43101</v>
      </c>
      <c r="D423">
        <v>0.14421</v>
      </c>
      <c r="E423">
        <v>4.335E-2</v>
      </c>
      <c r="F423">
        <v>0.91781000000000001</v>
      </c>
      <c r="I423">
        <v>0.4405</v>
      </c>
      <c r="J423">
        <v>0.71862000000000004</v>
      </c>
      <c r="K423">
        <v>4.113E-2</v>
      </c>
      <c r="L423">
        <v>0.79930000000000001</v>
      </c>
      <c r="O423">
        <v>0.44374999999999998</v>
      </c>
      <c r="P423">
        <v>0.12819</v>
      </c>
      <c r="Q423">
        <v>3.9719999999999998E-2</v>
      </c>
      <c r="R423">
        <v>0.33239999999999997</v>
      </c>
      <c r="U423">
        <v>0.42363000000000001</v>
      </c>
      <c r="V423">
        <v>7.1779999999999997E-2</v>
      </c>
      <c r="W423">
        <v>3.7179999999999998E-2</v>
      </c>
      <c r="X423">
        <v>1.082E-2</v>
      </c>
      <c r="AA423">
        <v>0.41992000000000002</v>
      </c>
      <c r="AB423">
        <v>0.91991999999999996</v>
      </c>
      <c r="AC423">
        <v>3.7179999999999998E-2</v>
      </c>
      <c r="AD423">
        <v>1.082E-2</v>
      </c>
    </row>
    <row r="424" spans="3:30" x14ac:dyDescent="0.25">
      <c r="C424">
        <v>0.43231999999999998</v>
      </c>
      <c r="D424">
        <v>0.93984999999999996</v>
      </c>
      <c r="E424">
        <v>4.3430000000000003E-2</v>
      </c>
      <c r="F424">
        <v>0.92173000000000005</v>
      </c>
      <c r="I424">
        <v>0.44169000000000003</v>
      </c>
      <c r="J424">
        <v>0.40952</v>
      </c>
      <c r="K424">
        <v>4.1279999999999997E-2</v>
      </c>
      <c r="L424">
        <v>4.7870000000000003E-2</v>
      </c>
      <c r="O424">
        <v>0.44585000000000002</v>
      </c>
      <c r="P424">
        <v>0.16114000000000001</v>
      </c>
      <c r="Q424">
        <v>3.9829999999999997E-2</v>
      </c>
      <c r="R424">
        <v>0.48996000000000001</v>
      </c>
      <c r="U424">
        <v>0.42433999999999999</v>
      </c>
      <c r="V424">
        <v>0.25940000000000002</v>
      </c>
      <c r="W424">
        <v>3.7199999999999997E-2</v>
      </c>
      <c r="X424">
        <v>0.31370999999999999</v>
      </c>
      <c r="AA424">
        <v>0.42138999999999999</v>
      </c>
      <c r="AB424">
        <v>0.92139000000000004</v>
      </c>
      <c r="AC424">
        <v>3.7199999999999997E-2</v>
      </c>
      <c r="AD424">
        <v>0.31370999999999999</v>
      </c>
    </row>
    <row r="425" spans="3:30" x14ac:dyDescent="0.25">
      <c r="C425">
        <v>0.43242999999999998</v>
      </c>
      <c r="D425">
        <v>0.10499</v>
      </c>
      <c r="E425">
        <v>4.3630000000000002E-2</v>
      </c>
      <c r="F425">
        <v>0.61234</v>
      </c>
      <c r="I425">
        <v>0.44416</v>
      </c>
      <c r="J425">
        <v>0.29546</v>
      </c>
      <c r="K425">
        <v>4.138E-2</v>
      </c>
      <c r="L425">
        <v>0.54347000000000001</v>
      </c>
      <c r="O425">
        <v>0.44613999999999998</v>
      </c>
      <c r="P425">
        <v>0.27944999999999998</v>
      </c>
      <c r="Q425">
        <v>4.011E-2</v>
      </c>
      <c r="R425">
        <v>0.29165999999999997</v>
      </c>
      <c r="U425">
        <v>0.42603999999999997</v>
      </c>
      <c r="V425">
        <v>0.92811999999999995</v>
      </c>
      <c r="W425">
        <v>3.7220000000000003E-2</v>
      </c>
      <c r="X425">
        <v>0.43189</v>
      </c>
      <c r="AA425">
        <v>0.42187999999999998</v>
      </c>
      <c r="AB425">
        <v>0.92188000000000003</v>
      </c>
      <c r="AC425">
        <v>3.7220000000000003E-2</v>
      </c>
      <c r="AD425">
        <v>0.43189</v>
      </c>
    </row>
    <row r="426" spans="3:30" x14ac:dyDescent="0.25">
      <c r="C426">
        <v>0.43297000000000002</v>
      </c>
      <c r="D426">
        <v>0.57255999999999996</v>
      </c>
      <c r="E426">
        <v>4.3679999999999997E-2</v>
      </c>
      <c r="F426">
        <v>0.77185000000000004</v>
      </c>
      <c r="I426">
        <v>0.44472</v>
      </c>
      <c r="J426">
        <v>0.41182000000000002</v>
      </c>
      <c r="K426">
        <v>4.1689999999999998E-2</v>
      </c>
      <c r="L426">
        <v>0.35327999999999998</v>
      </c>
      <c r="O426">
        <v>0.44718999999999998</v>
      </c>
      <c r="P426">
        <v>0.30213000000000001</v>
      </c>
      <c r="Q426">
        <v>4.0189999999999997E-2</v>
      </c>
      <c r="R426">
        <v>0.23358000000000001</v>
      </c>
      <c r="U426">
        <v>0.42741000000000001</v>
      </c>
      <c r="V426">
        <v>3.7879999999999997E-2</v>
      </c>
      <c r="W426">
        <v>3.7269999999999998E-2</v>
      </c>
      <c r="X426">
        <v>0.87233000000000005</v>
      </c>
      <c r="AA426">
        <v>0.42333999999999999</v>
      </c>
      <c r="AB426">
        <v>0.92334000000000005</v>
      </c>
      <c r="AC426">
        <v>3.7269999999999998E-2</v>
      </c>
      <c r="AD426">
        <v>0.87233000000000005</v>
      </c>
    </row>
    <row r="427" spans="3:30" x14ac:dyDescent="0.25">
      <c r="C427">
        <v>0.43375999999999998</v>
      </c>
      <c r="D427">
        <v>0.32372000000000001</v>
      </c>
      <c r="E427">
        <v>4.3810000000000002E-2</v>
      </c>
      <c r="F427">
        <v>0.86011000000000004</v>
      </c>
      <c r="I427">
        <v>0.44594</v>
      </c>
      <c r="J427">
        <v>0.56752000000000002</v>
      </c>
      <c r="K427">
        <v>4.1910000000000003E-2</v>
      </c>
      <c r="L427">
        <v>0.85221000000000002</v>
      </c>
      <c r="O427">
        <v>0.44840000000000002</v>
      </c>
      <c r="P427">
        <v>0.49436999999999998</v>
      </c>
      <c r="Q427">
        <v>4.0280000000000003E-2</v>
      </c>
      <c r="R427">
        <v>0.94749000000000005</v>
      </c>
      <c r="U427">
        <v>0.42756</v>
      </c>
      <c r="V427">
        <v>0.62509000000000003</v>
      </c>
      <c r="W427">
        <v>3.7470000000000003E-2</v>
      </c>
      <c r="X427">
        <v>8.6879999999999999E-2</v>
      </c>
      <c r="AA427">
        <v>0.42431999999999997</v>
      </c>
      <c r="AB427">
        <v>0.92432000000000003</v>
      </c>
      <c r="AC427">
        <v>3.7470000000000003E-2</v>
      </c>
      <c r="AD427">
        <v>8.6879999999999999E-2</v>
      </c>
    </row>
    <row r="428" spans="3:30" x14ac:dyDescent="0.25">
      <c r="C428">
        <v>0.43384</v>
      </c>
      <c r="D428">
        <v>1.222E-2</v>
      </c>
      <c r="E428">
        <v>4.3959999999999999E-2</v>
      </c>
      <c r="F428">
        <v>0.15615000000000001</v>
      </c>
      <c r="I428">
        <v>0.44833000000000001</v>
      </c>
      <c r="J428">
        <v>0.67481999999999998</v>
      </c>
      <c r="K428">
        <v>4.2029999999999998E-2</v>
      </c>
      <c r="L428">
        <v>0.54052999999999995</v>
      </c>
      <c r="O428">
        <v>0.44938</v>
      </c>
      <c r="P428">
        <v>0.46806999999999999</v>
      </c>
      <c r="Q428">
        <v>4.0329999999999998E-2</v>
      </c>
      <c r="R428">
        <v>0.84889999999999999</v>
      </c>
      <c r="U428">
        <v>0.42762</v>
      </c>
      <c r="V428">
        <v>0.91637000000000002</v>
      </c>
      <c r="W428">
        <v>3.7499999999999999E-2</v>
      </c>
      <c r="X428">
        <v>0.10347000000000001</v>
      </c>
      <c r="AA428">
        <v>0.42480000000000001</v>
      </c>
      <c r="AB428">
        <v>0.92479999999999996</v>
      </c>
      <c r="AC428">
        <v>3.7499999999999999E-2</v>
      </c>
      <c r="AD428">
        <v>0.10347000000000001</v>
      </c>
    </row>
    <row r="429" spans="3:30" x14ac:dyDescent="0.25">
      <c r="C429">
        <v>0.43514000000000003</v>
      </c>
      <c r="D429">
        <v>0.13261000000000001</v>
      </c>
      <c r="E429">
        <v>4.4089999999999997E-2</v>
      </c>
      <c r="F429">
        <v>0.82081000000000004</v>
      </c>
      <c r="I429">
        <v>0.44935999999999998</v>
      </c>
      <c r="J429">
        <v>0.11043</v>
      </c>
      <c r="K429">
        <v>4.2110000000000002E-2</v>
      </c>
      <c r="L429">
        <v>0.96725000000000005</v>
      </c>
      <c r="O429">
        <v>0.45019999999999999</v>
      </c>
      <c r="P429">
        <v>0.13582</v>
      </c>
      <c r="Q429">
        <v>4.0329999999999998E-2</v>
      </c>
      <c r="R429">
        <v>0.96731</v>
      </c>
      <c r="U429">
        <v>0.42766999999999999</v>
      </c>
      <c r="V429">
        <v>0.53130999999999995</v>
      </c>
      <c r="W429">
        <v>3.7539999999999997E-2</v>
      </c>
      <c r="X429">
        <v>0.60746999999999995</v>
      </c>
      <c r="AA429">
        <v>0.42626999999999998</v>
      </c>
      <c r="AB429">
        <v>0.92627000000000004</v>
      </c>
      <c r="AC429">
        <v>3.7539999999999997E-2</v>
      </c>
      <c r="AD429">
        <v>0.60746999999999995</v>
      </c>
    </row>
    <row r="430" spans="3:30" x14ac:dyDescent="0.25">
      <c r="C430">
        <v>0.43562000000000001</v>
      </c>
      <c r="D430">
        <v>0.58774999999999999</v>
      </c>
      <c r="E430">
        <v>4.4110000000000003E-2</v>
      </c>
      <c r="F430">
        <v>0.92229000000000005</v>
      </c>
      <c r="I430">
        <v>0.45078000000000001</v>
      </c>
      <c r="J430">
        <v>0.67320000000000002</v>
      </c>
      <c r="K430">
        <v>4.2130000000000001E-2</v>
      </c>
      <c r="L430">
        <v>0.30275000000000002</v>
      </c>
      <c r="O430">
        <v>0.45272000000000001</v>
      </c>
      <c r="P430">
        <v>0.67010000000000003</v>
      </c>
      <c r="Q430">
        <v>4.0559999999999999E-2</v>
      </c>
      <c r="R430">
        <v>0.98129</v>
      </c>
      <c r="U430">
        <v>0.43060999999999999</v>
      </c>
      <c r="V430">
        <v>5.1389999999999998E-2</v>
      </c>
      <c r="W430">
        <v>3.7589999999999998E-2</v>
      </c>
      <c r="X430">
        <v>0.93061000000000005</v>
      </c>
      <c r="AA430">
        <v>0.42675999999999997</v>
      </c>
      <c r="AB430">
        <v>0.92676000000000003</v>
      </c>
      <c r="AC430">
        <v>3.7589999999999998E-2</v>
      </c>
      <c r="AD430">
        <v>0.93061000000000005</v>
      </c>
    </row>
    <row r="431" spans="3:30" x14ac:dyDescent="0.25">
      <c r="C431">
        <v>0.43706</v>
      </c>
      <c r="D431">
        <v>0.72009000000000001</v>
      </c>
      <c r="E431">
        <v>4.4569999999999999E-2</v>
      </c>
      <c r="F431">
        <v>6.8949999999999997E-2</v>
      </c>
      <c r="I431">
        <v>0.45334999999999998</v>
      </c>
      <c r="J431">
        <v>0.19409000000000001</v>
      </c>
      <c r="K431">
        <v>4.2169999999999999E-2</v>
      </c>
      <c r="L431">
        <v>0.19664000000000001</v>
      </c>
      <c r="O431">
        <v>0.45273000000000002</v>
      </c>
      <c r="P431">
        <v>0.99668999999999996</v>
      </c>
      <c r="Q431">
        <v>4.0570000000000002E-2</v>
      </c>
      <c r="R431">
        <v>0.21762999999999999</v>
      </c>
      <c r="U431">
        <v>0.43432999999999999</v>
      </c>
      <c r="V431">
        <v>0.32672000000000001</v>
      </c>
      <c r="W431">
        <v>3.764E-2</v>
      </c>
      <c r="X431">
        <v>0.58031999999999995</v>
      </c>
      <c r="AA431">
        <v>0.42773</v>
      </c>
      <c r="AB431">
        <v>0.92773000000000005</v>
      </c>
      <c r="AC431">
        <v>3.764E-2</v>
      </c>
      <c r="AD431">
        <v>0.58031999999999995</v>
      </c>
    </row>
    <row r="432" spans="3:30" x14ac:dyDescent="0.25">
      <c r="C432">
        <v>0.43773000000000001</v>
      </c>
      <c r="D432">
        <v>0.20338000000000001</v>
      </c>
      <c r="E432">
        <v>4.471E-2</v>
      </c>
      <c r="F432">
        <v>0.19397</v>
      </c>
      <c r="I432">
        <v>0.45351000000000002</v>
      </c>
      <c r="J432">
        <v>0.38074000000000002</v>
      </c>
      <c r="K432">
        <v>4.2439999999999999E-2</v>
      </c>
      <c r="L432">
        <v>0.17423</v>
      </c>
      <c r="O432">
        <v>0.45307999999999998</v>
      </c>
      <c r="P432">
        <v>0.48015999999999998</v>
      </c>
      <c r="Q432">
        <v>4.0719999999999999E-2</v>
      </c>
      <c r="R432">
        <v>0.29081000000000001</v>
      </c>
      <c r="U432">
        <v>0.43572</v>
      </c>
      <c r="V432">
        <v>0.64503999999999995</v>
      </c>
      <c r="W432">
        <v>3.7810000000000003E-2</v>
      </c>
      <c r="X432">
        <v>0.48103000000000001</v>
      </c>
      <c r="AA432">
        <v>0.42920000000000003</v>
      </c>
      <c r="AB432">
        <v>0.92920000000000003</v>
      </c>
      <c r="AC432">
        <v>3.7810000000000003E-2</v>
      </c>
      <c r="AD432">
        <v>0.48103000000000001</v>
      </c>
    </row>
    <row r="433" spans="3:30" x14ac:dyDescent="0.25">
      <c r="C433">
        <v>0.43930000000000002</v>
      </c>
      <c r="D433">
        <v>0.42254000000000003</v>
      </c>
      <c r="E433">
        <v>4.4839999999999998E-2</v>
      </c>
      <c r="F433">
        <v>0.21104000000000001</v>
      </c>
      <c r="I433">
        <v>0.45391999999999999</v>
      </c>
      <c r="J433">
        <v>0.50070999999999999</v>
      </c>
      <c r="K433">
        <v>4.2529999999999998E-2</v>
      </c>
      <c r="L433">
        <v>0.18257000000000001</v>
      </c>
      <c r="O433">
        <v>0.45568999999999998</v>
      </c>
      <c r="P433">
        <v>0.60155999999999998</v>
      </c>
      <c r="Q433">
        <v>4.0840000000000001E-2</v>
      </c>
      <c r="R433">
        <v>0.24310000000000001</v>
      </c>
      <c r="U433">
        <v>0.43608000000000002</v>
      </c>
      <c r="V433">
        <v>0.253</v>
      </c>
      <c r="W433">
        <v>3.7859999999999998E-2</v>
      </c>
      <c r="X433">
        <v>3.3950000000000001E-2</v>
      </c>
      <c r="AA433">
        <v>0.43018000000000001</v>
      </c>
      <c r="AB433">
        <v>0.93018000000000001</v>
      </c>
      <c r="AC433">
        <v>3.7859999999999998E-2</v>
      </c>
      <c r="AD433">
        <v>3.3950000000000001E-2</v>
      </c>
    </row>
    <row r="434" spans="3:30" x14ac:dyDescent="0.25">
      <c r="C434">
        <v>0.43930000000000002</v>
      </c>
      <c r="D434">
        <v>0.69001999999999997</v>
      </c>
      <c r="E434">
        <v>4.53E-2</v>
      </c>
      <c r="F434">
        <v>3.3140000000000003E-2</v>
      </c>
      <c r="I434">
        <v>0.45411000000000001</v>
      </c>
      <c r="J434">
        <v>0.69591000000000003</v>
      </c>
      <c r="K434">
        <v>4.2590000000000003E-2</v>
      </c>
      <c r="L434">
        <v>0.72879000000000005</v>
      </c>
      <c r="O434">
        <v>0.45583000000000001</v>
      </c>
      <c r="P434">
        <v>0.59028000000000003</v>
      </c>
      <c r="Q434">
        <v>4.0890000000000003E-2</v>
      </c>
      <c r="R434">
        <v>0.23588000000000001</v>
      </c>
      <c r="U434">
        <v>0.43798999999999999</v>
      </c>
      <c r="V434">
        <v>0.21990999999999999</v>
      </c>
      <c r="W434">
        <v>3.8359999999999998E-2</v>
      </c>
      <c r="X434">
        <v>0.43933</v>
      </c>
      <c r="AA434">
        <v>0.43065999999999999</v>
      </c>
      <c r="AB434">
        <v>0.93066000000000004</v>
      </c>
      <c r="AC434">
        <v>3.8359999999999998E-2</v>
      </c>
      <c r="AD434">
        <v>0.43933</v>
      </c>
    </row>
    <row r="435" spans="3:30" x14ac:dyDescent="0.25">
      <c r="C435">
        <v>0.44166</v>
      </c>
      <c r="D435">
        <v>0.19975000000000001</v>
      </c>
      <c r="E435">
        <v>4.5429999999999998E-2</v>
      </c>
      <c r="F435">
        <v>0.29300999999999999</v>
      </c>
      <c r="I435">
        <v>0.45556999999999997</v>
      </c>
      <c r="J435">
        <v>0.68981000000000003</v>
      </c>
      <c r="K435">
        <v>4.2819999999999997E-2</v>
      </c>
      <c r="L435">
        <v>0.75407000000000002</v>
      </c>
      <c r="O435">
        <v>0.45943000000000001</v>
      </c>
      <c r="P435">
        <v>0.71282000000000001</v>
      </c>
      <c r="Q435">
        <v>4.0910000000000002E-2</v>
      </c>
      <c r="R435">
        <v>8.9719999999999994E-2</v>
      </c>
      <c r="U435">
        <v>0.43808000000000002</v>
      </c>
      <c r="V435">
        <v>0.13428999999999999</v>
      </c>
      <c r="W435">
        <v>3.848E-2</v>
      </c>
      <c r="X435">
        <v>0.49014000000000002</v>
      </c>
      <c r="AA435">
        <v>0.43164000000000002</v>
      </c>
      <c r="AB435">
        <v>0.93164000000000002</v>
      </c>
      <c r="AC435">
        <v>3.848E-2</v>
      </c>
      <c r="AD435">
        <v>0.49014000000000002</v>
      </c>
    </row>
    <row r="436" spans="3:30" x14ac:dyDescent="0.25">
      <c r="C436">
        <v>0.44219999999999998</v>
      </c>
      <c r="D436">
        <v>0.43824000000000002</v>
      </c>
      <c r="E436">
        <v>4.5650000000000003E-2</v>
      </c>
      <c r="F436">
        <v>0.73028000000000004</v>
      </c>
      <c r="I436">
        <v>0.45673000000000002</v>
      </c>
      <c r="J436">
        <v>0.40038000000000001</v>
      </c>
      <c r="K436">
        <v>4.2860000000000002E-2</v>
      </c>
      <c r="L436">
        <v>0.20910999999999999</v>
      </c>
      <c r="O436">
        <v>0.45949000000000001</v>
      </c>
      <c r="P436">
        <v>0.81281000000000003</v>
      </c>
      <c r="Q436">
        <v>4.0919999999999998E-2</v>
      </c>
      <c r="R436">
        <v>0.28099000000000002</v>
      </c>
      <c r="U436">
        <v>0.43873000000000001</v>
      </c>
      <c r="V436">
        <v>0.12791</v>
      </c>
      <c r="W436">
        <v>3.8679999999999999E-2</v>
      </c>
      <c r="X436">
        <v>0.29554000000000002</v>
      </c>
      <c r="AA436">
        <v>0.43310999999999999</v>
      </c>
      <c r="AB436">
        <v>0.93310999999999999</v>
      </c>
      <c r="AC436">
        <v>3.8679999999999999E-2</v>
      </c>
      <c r="AD436">
        <v>0.29554000000000002</v>
      </c>
    </row>
    <row r="437" spans="3:30" x14ac:dyDescent="0.25">
      <c r="C437">
        <v>0.44423000000000001</v>
      </c>
      <c r="D437">
        <v>0.35376999999999997</v>
      </c>
      <c r="E437">
        <v>4.5760000000000002E-2</v>
      </c>
      <c r="F437">
        <v>0.95298000000000005</v>
      </c>
      <c r="I437">
        <v>0.45702999999999999</v>
      </c>
      <c r="J437">
        <v>0.79591000000000001</v>
      </c>
      <c r="K437">
        <v>4.2889999999999998E-2</v>
      </c>
      <c r="L437">
        <v>0.104</v>
      </c>
      <c r="O437">
        <v>0.45983000000000002</v>
      </c>
      <c r="P437">
        <v>0.46955999999999998</v>
      </c>
      <c r="Q437">
        <v>4.0939999999999997E-2</v>
      </c>
      <c r="R437">
        <v>0.23285</v>
      </c>
      <c r="U437">
        <v>0.43941999999999998</v>
      </c>
      <c r="V437">
        <v>0.30302000000000001</v>
      </c>
      <c r="W437">
        <v>3.8739999999999997E-2</v>
      </c>
      <c r="X437">
        <v>0.22040000000000001</v>
      </c>
      <c r="AA437">
        <v>0.43358999999999998</v>
      </c>
      <c r="AB437">
        <v>0.93359000000000003</v>
      </c>
      <c r="AC437">
        <v>3.8739999999999997E-2</v>
      </c>
      <c r="AD437">
        <v>0.22040000000000001</v>
      </c>
    </row>
    <row r="438" spans="3:30" x14ac:dyDescent="0.25">
      <c r="C438">
        <v>0.44489000000000001</v>
      </c>
      <c r="D438">
        <v>0.13571</v>
      </c>
      <c r="E438">
        <v>4.5760000000000002E-2</v>
      </c>
      <c r="F438">
        <v>0.37281999999999998</v>
      </c>
      <c r="I438">
        <v>0.45713999999999999</v>
      </c>
      <c r="J438">
        <v>0.21340000000000001</v>
      </c>
      <c r="K438">
        <v>4.2909999999999997E-2</v>
      </c>
      <c r="L438">
        <v>0.94296000000000002</v>
      </c>
      <c r="O438">
        <v>0.46179999999999999</v>
      </c>
      <c r="P438">
        <v>0.92459000000000002</v>
      </c>
      <c r="Q438">
        <v>4.1090000000000002E-2</v>
      </c>
      <c r="R438">
        <v>0.90064999999999995</v>
      </c>
      <c r="U438">
        <v>0.44012000000000001</v>
      </c>
      <c r="V438">
        <v>0.87366999999999995</v>
      </c>
      <c r="W438">
        <v>3.8960000000000002E-2</v>
      </c>
      <c r="X438">
        <v>0.78586999999999996</v>
      </c>
      <c r="AA438">
        <v>0.43506</v>
      </c>
      <c r="AB438">
        <v>0.93506</v>
      </c>
      <c r="AC438">
        <v>3.8960000000000002E-2</v>
      </c>
      <c r="AD438">
        <v>0.78586999999999996</v>
      </c>
    </row>
    <row r="439" spans="3:30" x14ac:dyDescent="0.25">
      <c r="C439">
        <v>0.4456</v>
      </c>
      <c r="D439">
        <v>0.11201</v>
      </c>
      <c r="E439">
        <v>4.582E-2</v>
      </c>
      <c r="F439">
        <v>0.60365999999999997</v>
      </c>
      <c r="I439">
        <v>0.45750999999999997</v>
      </c>
      <c r="J439">
        <v>0.66898000000000002</v>
      </c>
      <c r="K439">
        <v>4.3130000000000002E-2</v>
      </c>
      <c r="L439">
        <v>0.95350999999999997</v>
      </c>
      <c r="O439">
        <v>0.46311999999999998</v>
      </c>
      <c r="P439">
        <v>0.19458</v>
      </c>
      <c r="Q439">
        <v>4.1239999999999999E-2</v>
      </c>
      <c r="R439">
        <v>5.9839999999999997E-2</v>
      </c>
      <c r="U439">
        <v>0.44218000000000002</v>
      </c>
      <c r="V439">
        <v>0.38572000000000001</v>
      </c>
      <c r="W439">
        <v>3.9010000000000003E-2</v>
      </c>
      <c r="X439">
        <v>0.49990000000000001</v>
      </c>
      <c r="AA439">
        <v>0.43603999999999998</v>
      </c>
      <c r="AB439">
        <v>0.93603999999999998</v>
      </c>
      <c r="AC439">
        <v>3.9010000000000003E-2</v>
      </c>
      <c r="AD439">
        <v>0.49990000000000001</v>
      </c>
    </row>
    <row r="440" spans="3:30" x14ac:dyDescent="0.25">
      <c r="C440">
        <v>0.44692999999999999</v>
      </c>
      <c r="D440">
        <v>0.82438999999999996</v>
      </c>
      <c r="E440">
        <v>4.5859999999999998E-2</v>
      </c>
      <c r="F440">
        <v>0.92415000000000003</v>
      </c>
      <c r="I440">
        <v>0.45767000000000002</v>
      </c>
      <c r="J440">
        <v>0.36958999999999997</v>
      </c>
      <c r="K440">
        <v>4.3189999999999999E-2</v>
      </c>
      <c r="L440">
        <v>0.24661</v>
      </c>
      <c r="O440">
        <v>0.46611999999999998</v>
      </c>
      <c r="P440">
        <v>0.85489000000000004</v>
      </c>
      <c r="Q440">
        <v>4.129E-2</v>
      </c>
      <c r="R440">
        <v>0.85041</v>
      </c>
      <c r="U440">
        <v>0.44328000000000001</v>
      </c>
      <c r="V440">
        <v>0.38696999999999998</v>
      </c>
      <c r="W440">
        <v>3.9030000000000002E-2</v>
      </c>
      <c r="X440">
        <v>0.91002000000000005</v>
      </c>
      <c r="AA440">
        <v>0.43652000000000002</v>
      </c>
      <c r="AB440">
        <v>0.93652000000000002</v>
      </c>
      <c r="AC440">
        <v>3.9030000000000002E-2</v>
      </c>
      <c r="AD440">
        <v>0.91002000000000005</v>
      </c>
    </row>
    <row r="441" spans="3:30" x14ac:dyDescent="0.25">
      <c r="C441">
        <v>0.44735000000000003</v>
      </c>
      <c r="D441">
        <v>9.1660000000000005E-2</v>
      </c>
      <c r="E441">
        <v>4.5969999999999997E-2</v>
      </c>
      <c r="F441">
        <v>0.44618000000000002</v>
      </c>
      <c r="I441">
        <v>0.45789000000000002</v>
      </c>
      <c r="J441">
        <v>0.91359000000000001</v>
      </c>
      <c r="K441">
        <v>4.3200000000000002E-2</v>
      </c>
      <c r="L441">
        <v>0.11634</v>
      </c>
      <c r="O441">
        <v>0.46662999999999999</v>
      </c>
      <c r="P441">
        <v>0.22450000000000001</v>
      </c>
      <c r="Q441">
        <v>4.1540000000000001E-2</v>
      </c>
      <c r="R441">
        <v>0.27267999999999998</v>
      </c>
      <c r="U441">
        <v>0.44330000000000003</v>
      </c>
      <c r="V441">
        <v>0.11108</v>
      </c>
      <c r="W441">
        <v>3.9079999999999997E-2</v>
      </c>
      <c r="X441">
        <v>1.634E-2</v>
      </c>
      <c r="AA441">
        <v>0.43847999999999998</v>
      </c>
      <c r="AB441">
        <v>0.93847999999999998</v>
      </c>
      <c r="AC441">
        <v>3.9079999999999997E-2</v>
      </c>
      <c r="AD441">
        <v>1.634E-2</v>
      </c>
    </row>
    <row r="442" spans="3:30" x14ac:dyDescent="0.25">
      <c r="C442">
        <v>0.44766</v>
      </c>
      <c r="D442">
        <v>0.25779000000000002</v>
      </c>
      <c r="E442">
        <v>4.598E-2</v>
      </c>
      <c r="F442">
        <v>0.36186000000000001</v>
      </c>
      <c r="I442">
        <v>0.45912999999999998</v>
      </c>
      <c r="J442">
        <v>0.5716</v>
      </c>
      <c r="K442">
        <v>4.3279999999999999E-2</v>
      </c>
      <c r="L442">
        <v>0.68759999999999999</v>
      </c>
      <c r="O442">
        <v>0.46788999999999997</v>
      </c>
      <c r="P442">
        <v>0.57438</v>
      </c>
      <c r="Q442">
        <v>4.1739999999999999E-2</v>
      </c>
      <c r="R442">
        <v>0.7238</v>
      </c>
      <c r="U442">
        <v>0.44629000000000002</v>
      </c>
      <c r="V442">
        <v>0.63166</v>
      </c>
      <c r="W442">
        <v>3.909E-2</v>
      </c>
      <c r="X442">
        <v>4.0489999999999998E-2</v>
      </c>
      <c r="AA442">
        <v>0.43945000000000001</v>
      </c>
      <c r="AB442">
        <v>0.93945000000000001</v>
      </c>
      <c r="AC442">
        <v>3.909E-2</v>
      </c>
      <c r="AD442">
        <v>4.0489999999999998E-2</v>
      </c>
    </row>
    <row r="443" spans="3:30" x14ac:dyDescent="0.25">
      <c r="C443">
        <v>0.45050000000000001</v>
      </c>
      <c r="D443">
        <v>0.54179999999999995</v>
      </c>
      <c r="E443">
        <v>4.6039999999999998E-2</v>
      </c>
      <c r="F443">
        <v>0.87109000000000003</v>
      </c>
      <c r="I443">
        <v>0.46016000000000001</v>
      </c>
      <c r="J443">
        <v>0.31420999999999999</v>
      </c>
      <c r="K443">
        <v>4.3339999999999997E-2</v>
      </c>
      <c r="L443">
        <v>0.73241000000000001</v>
      </c>
      <c r="O443">
        <v>0.46936</v>
      </c>
      <c r="P443">
        <v>0.90344000000000002</v>
      </c>
      <c r="Q443">
        <v>4.181E-2</v>
      </c>
      <c r="R443">
        <v>0.48243000000000003</v>
      </c>
      <c r="U443">
        <v>0.44638</v>
      </c>
      <c r="V443">
        <v>4.62E-3</v>
      </c>
      <c r="W443">
        <v>3.9230000000000001E-2</v>
      </c>
      <c r="X443">
        <v>0.22308</v>
      </c>
      <c r="AA443">
        <v>0.44091999999999998</v>
      </c>
      <c r="AB443">
        <v>0.94091999999999998</v>
      </c>
      <c r="AC443">
        <v>3.9230000000000001E-2</v>
      </c>
      <c r="AD443">
        <v>0.22308</v>
      </c>
    </row>
    <row r="444" spans="3:30" x14ac:dyDescent="0.25">
      <c r="C444">
        <v>0.45217000000000002</v>
      </c>
      <c r="D444">
        <v>2.785E-2</v>
      </c>
      <c r="E444">
        <v>4.6469999999999997E-2</v>
      </c>
      <c r="F444">
        <v>0.28075</v>
      </c>
      <c r="I444">
        <v>0.46074999999999999</v>
      </c>
      <c r="J444">
        <v>0.2545</v>
      </c>
      <c r="K444">
        <v>4.3389999999999998E-2</v>
      </c>
      <c r="L444">
        <v>0.37639</v>
      </c>
      <c r="O444">
        <v>0.46947</v>
      </c>
      <c r="P444">
        <v>0.36448999999999998</v>
      </c>
      <c r="Q444">
        <v>4.1840000000000002E-2</v>
      </c>
      <c r="R444">
        <v>0.34976000000000002</v>
      </c>
      <c r="U444">
        <v>0.45274999999999999</v>
      </c>
      <c r="V444">
        <v>0.90469999999999995</v>
      </c>
      <c r="W444">
        <v>3.9239999999999997E-2</v>
      </c>
      <c r="X444">
        <v>0.98107</v>
      </c>
      <c r="AA444">
        <v>0.44141000000000002</v>
      </c>
      <c r="AB444">
        <v>0.94140999999999997</v>
      </c>
      <c r="AC444">
        <v>3.9239999999999997E-2</v>
      </c>
      <c r="AD444">
        <v>0.98107</v>
      </c>
    </row>
    <row r="445" spans="3:30" x14ac:dyDescent="0.25">
      <c r="C445">
        <v>0.45219999999999999</v>
      </c>
      <c r="D445">
        <v>0.62961999999999996</v>
      </c>
      <c r="E445">
        <v>4.6699999999999998E-2</v>
      </c>
      <c r="F445">
        <v>0.72235000000000005</v>
      </c>
      <c r="I445">
        <v>0.46192</v>
      </c>
      <c r="J445">
        <v>0.22574</v>
      </c>
      <c r="K445">
        <v>4.3459999999999999E-2</v>
      </c>
      <c r="L445">
        <v>0.79584999999999995</v>
      </c>
      <c r="O445">
        <v>0.47081000000000001</v>
      </c>
      <c r="P445">
        <v>0.74397999999999997</v>
      </c>
      <c r="Q445">
        <v>4.1880000000000001E-2</v>
      </c>
      <c r="R445">
        <v>0.23400000000000001</v>
      </c>
      <c r="U445">
        <v>0.45361000000000001</v>
      </c>
      <c r="V445">
        <v>0.53119000000000005</v>
      </c>
      <c r="W445">
        <v>3.9260000000000003E-2</v>
      </c>
      <c r="X445">
        <v>0.61667000000000005</v>
      </c>
      <c r="AA445">
        <v>0.44286999999999999</v>
      </c>
      <c r="AB445">
        <v>0.94286999999999999</v>
      </c>
      <c r="AC445">
        <v>3.9260000000000003E-2</v>
      </c>
      <c r="AD445">
        <v>0.61667000000000005</v>
      </c>
    </row>
    <row r="446" spans="3:30" x14ac:dyDescent="0.25">
      <c r="C446">
        <v>0.45345999999999997</v>
      </c>
      <c r="D446">
        <v>0.82306000000000001</v>
      </c>
      <c r="E446">
        <v>4.6870000000000002E-2</v>
      </c>
      <c r="F446">
        <v>0.57677999999999996</v>
      </c>
      <c r="I446">
        <v>0.46244000000000002</v>
      </c>
      <c r="J446">
        <v>0.60013000000000005</v>
      </c>
      <c r="K446">
        <v>4.3639999999999998E-2</v>
      </c>
      <c r="L446">
        <v>0.14882999999999999</v>
      </c>
      <c r="O446">
        <v>0.47089999999999999</v>
      </c>
      <c r="P446">
        <v>6.9010000000000002E-2</v>
      </c>
      <c r="Q446">
        <v>4.1939999999999998E-2</v>
      </c>
      <c r="R446">
        <v>0.74402999999999997</v>
      </c>
      <c r="U446">
        <v>0.45605000000000001</v>
      </c>
      <c r="V446">
        <v>0.54149000000000003</v>
      </c>
      <c r="W446">
        <v>3.9469999999999998E-2</v>
      </c>
      <c r="X446">
        <v>0.48364000000000001</v>
      </c>
      <c r="AA446">
        <v>0.44385000000000002</v>
      </c>
      <c r="AB446">
        <v>0.94384999999999997</v>
      </c>
      <c r="AC446">
        <v>3.9469999999999998E-2</v>
      </c>
      <c r="AD446">
        <v>0.48364000000000001</v>
      </c>
    </row>
    <row r="447" spans="3:30" x14ac:dyDescent="0.25">
      <c r="C447">
        <v>0.45846999999999999</v>
      </c>
      <c r="D447">
        <v>0.17888000000000001</v>
      </c>
      <c r="E447">
        <v>4.6960000000000002E-2</v>
      </c>
      <c r="F447">
        <v>0.14566000000000001</v>
      </c>
      <c r="I447">
        <v>0.46282000000000001</v>
      </c>
      <c r="J447">
        <v>0.78085000000000004</v>
      </c>
      <c r="K447">
        <v>4.369E-2</v>
      </c>
      <c r="L447">
        <v>0.25363999999999998</v>
      </c>
      <c r="O447">
        <v>0.47516000000000003</v>
      </c>
      <c r="P447">
        <v>0.31526999999999999</v>
      </c>
      <c r="Q447">
        <v>4.1950000000000001E-2</v>
      </c>
      <c r="R447">
        <v>0.39710000000000001</v>
      </c>
      <c r="U447">
        <v>0.45656999999999998</v>
      </c>
      <c r="V447">
        <v>0.16208</v>
      </c>
      <c r="W447">
        <v>3.9510000000000003E-2</v>
      </c>
      <c r="X447">
        <v>0.77061999999999997</v>
      </c>
      <c r="AA447">
        <v>0.44434000000000001</v>
      </c>
      <c r="AB447">
        <v>0.94433999999999996</v>
      </c>
      <c r="AC447">
        <v>3.9510000000000003E-2</v>
      </c>
      <c r="AD447">
        <v>0.77061999999999997</v>
      </c>
    </row>
    <row r="448" spans="3:30" x14ac:dyDescent="0.25">
      <c r="C448">
        <v>0.45938000000000001</v>
      </c>
      <c r="D448">
        <v>0.40804000000000001</v>
      </c>
      <c r="E448">
        <v>4.6989999999999997E-2</v>
      </c>
      <c r="F448">
        <v>0.12274</v>
      </c>
      <c r="I448">
        <v>0.46339000000000002</v>
      </c>
      <c r="J448">
        <v>0.41094000000000003</v>
      </c>
      <c r="K448">
        <v>4.376E-2</v>
      </c>
      <c r="L448">
        <v>0.52310999999999996</v>
      </c>
      <c r="O448">
        <v>0.47525000000000001</v>
      </c>
      <c r="P448">
        <v>9.3160000000000007E-2</v>
      </c>
      <c r="Q448">
        <v>4.197E-2</v>
      </c>
      <c r="R448">
        <v>3.6209999999999999E-2</v>
      </c>
      <c r="U448">
        <v>0.45960000000000001</v>
      </c>
      <c r="V448">
        <v>0.87395</v>
      </c>
      <c r="W448">
        <v>3.9550000000000002E-2</v>
      </c>
      <c r="X448">
        <v>0.62051000000000001</v>
      </c>
      <c r="AA448">
        <v>0.44530999999999998</v>
      </c>
      <c r="AB448">
        <v>0.94530999999999998</v>
      </c>
      <c r="AC448">
        <v>3.9550000000000002E-2</v>
      </c>
      <c r="AD448">
        <v>0.62051000000000001</v>
      </c>
    </row>
    <row r="449" spans="3:30" x14ac:dyDescent="0.25">
      <c r="C449">
        <v>0.45995000000000003</v>
      </c>
      <c r="D449">
        <v>0.71599000000000002</v>
      </c>
      <c r="E449">
        <v>4.7E-2</v>
      </c>
      <c r="F449">
        <v>8.2180000000000003E-2</v>
      </c>
      <c r="I449">
        <v>0.46395999999999998</v>
      </c>
      <c r="J449">
        <v>7.621E-2</v>
      </c>
      <c r="K449">
        <v>4.3819999999999998E-2</v>
      </c>
      <c r="L449">
        <v>0.74400999999999995</v>
      </c>
      <c r="O449">
        <v>0.47538000000000002</v>
      </c>
      <c r="P449">
        <v>0.93562999999999996</v>
      </c>
      <c r="Q449">
        <v>4.206E-2</v>
      </c>
      <c r="R449">
        <v>1.017E-2</v>
      </c>
      <c r="U449">
        <v>0.45992</v>
      </c>
      <c r="V449">
        <v>0.76559999999999995</v>
      </c>
      <c r="W449">
        <v>3.9579999999999997E-2</v>
      </c>
      <c r="X449">
        <v>0.74209000000000003</v>
      </c>
      <c r="AA449">
        <v>0.44678000000000001</v>
      </c>
      <c r="AB449">
        <v>0.94677999999999995</v>
      </c>
      <c r="AC449">
        <v>3.9579999999999997E-2</v>
      </c>
      <c r="AD449">
        <v>0.74209000000000003</v>
      </c>
    </row>
    <row r="450" spans="3:30" x14ac:dyDescent="0.25">
      <c r="C450">
        <v>0.46051999999999998</v>
      </c>
      <c r="D450">
        <v>0.99621999999999999</v>
      </c>
      <c r="E450">
        <v>4.709E-2</v>
      </c>
      <c r="F450">
        <v>1.3809999999999999E-2</v>
      </c>
      <c r="I450">
        <v>0.46511999999999998</v>
      </c>
      <c r="J450">
        <v>0.70515000000000005</v>
      </c>
      <c r="K450">
        <v>4.3909999999999998E-2</v>
      </c>
      <c r="L450">
        <v>0.22169</v>
      </c>
      <c r="O450">
        <v>0.47693000000000002</v>
      </c>
      <c r="P450">
        <v>0.70265999999999995</v>
      </c>
      <c r="Q450">
        <v>4.2090000000000002E-2</v>
      </c>
      <c r="R450">
        <v>0.70765</v>
      </c>
      <c r="U450">
        <v>0.46142</v>
      </c>
      <c r="V450">
        <v>0.23980000000000001</v>
      </c>
      <c r="W450">
        <v>4.0129999999999999E-2</v>
      </c>
      <c r="X450">
        <v>0.81747000000000003</v>
      </c>
      <c r="AA450">
        <v>0.44774999999999998</v>
      </c>
      <c r="AB450">
        <v>0.94774999999999998</v>
      </c>
      <c r="AC450">
        <v>4.0129999999999999E-2</v>
      </c>
      <c r="AD450">
        <v>0.81747000000000003</v>
      </c>
    </row>
    <row r="451" spans="3:30" x14ac:dyDescent="0.25">
      <c r="C451">
        <v>0.46056999999999998</v>
      </c>
      <c r="D451">
        <v>0.15665000000000001</v>
      </c>
      <c r="E451">
        <v>4.7109999999999999E-2</v>
      </c>
      <c r="F451">
        <v>8.2430000000000003E-2</v>
      </c>
      <c r="I451">
        <v>0.46516000000000002</v>
      </c>
      <c r="J451">
        <v>0.19750000000000001</v>
      </c>
      <c r="K451">
        <v>4.3990000000000001E-2</v>
      </c>
      <c r="L451">
        <v>3.7769999999999998E-2</v>
      </c>
      <c r="O451">
        <v>0.47822999999999999</v>
      </c>
      <c r="P451">
        <v>0.97851999999999995</v>
      </c>
      <c r="Q451">
        <v>4.2139999999999997E-2</v>
      </c>
      <c r="R451">
        <v>0.44941999999999999</v>
      </c>
      <c r="U451">
        <v>0.46211000000000002</v>
      </c>
      <c r="V451">
        <v>0.10534</v>
      </c>
      <c r="W451">
        <v>4.045E-2</v>
      </c>
      <c r="X451">
        <v>0.11386</v>
      </c>
      <c r="AA451">
        <v>0.44824000000000003</v>
      </c>
      <c r="AB451">
        <v>0.94823999999999997</v>
      </c>
      <c r="AC451">
        <v>4.045E-2</v>
      </c>
      <c r="AD451">
        <v>0.11386</v>
      </c>
    </row>
    <row r="452" spans="3:30" x14ac:dyDescent="0.25">
      <c r="C452">
        <v>0.46204000000000001</v>
      </c>
      <c r="D452">
        <v>0.37709999999999999</v>
      </c>
      <c r="E452">
        <v>4.7329999999999997E-2</v>
      </c>
      <c r="F452">
        <v>6.0099999999999997E-3</v>
      </c>
      <c r="I452">
        <v>0.46657999999999999</v>
      </c>
      <c r="J452">
        <v>0.67850999999999995</v>
      </c>
      <c r="K452">
        <v>4.3999999999999997E-2</v>
      </c>
      <c r="L452">
        <v>0.68652999999999997</v>
      </c>
      <c r="O452">
        <v>0.47904999999999998</v>
      </c>
      <c r="P452">
        <v>0.41514000000000001</v>
      </c>
      <c r="Q452">
        <v>4.2209999999999998E-2</v>
      </c>
      <c r="R452">
        <v>0.29226000000000002</v>
      </c>
      <c r="U452">
        <v>0.46300999999999998</v>
      </c>
      <c r="V452">
        <v>0.49337999999999999</v>
      </c>
      <c r="W452">
        <v>4.0500000000000001E-2</v>
      </c>
      <c r="X452">
        <v>0.80135999999999996</v>
      </c>
      <c r="AA452">
        <v>0.44971</v>
      </c>
      <c r="AB452">
        <v>0.94971000000000005</v>
      </c>
      <c r="AC452">
        <v>4.0500000000000001E-2</v>
      </c>
      <c r="AD452">
        <v>0.80135999999999996</v>
      </c>
    </row>
    <row r="453" spans="3:30" x14ac:dyDescent="0.25">
      <c r="C453">
        <v>0.46356000000000003</v>
      </c>
      <c r="D453">
        <v>0.88682000000000005</v>
      </c>
      <c r="E453">
        <v>4.7800000000000002E-2</v>
      </c>
      <c r="F453">
        <v>0.82228999999999997</v>
      </c>
      <c r="I453">
        <v>0.46762999999999999</v>
      </c>
      <c r="J453">
        <v>0.38273000000000001</v>
      </c>
      <c r="K453">
        <v>4.4119999999999999E-2</v>
      </c>
      <c r="L453">
        <v>0.89715</v>
      </c>
      <c r="O453">
        <v>0.48039999999999999</v>
      </c>
      <c r="P453">
        <v>0.27855999999999997</v>
      </c>
      <c r="Q453">
        <v>4.2250000000000003E-2</v>
      </c>
      <c r="R453">
        <v>8.1299999999999997E-2</v>
      </c>
      <c r="U453">
        <v>0.46578999999999998</v>
      </c>
      <c r="V453">
        <v>0.54325999999999997</v>
      </c>
      <c r="W453">
        <v>4.054E-2</v>
      </c>
      <c r="X453">
        <v>0.22419</v>
      </c>
      <c r="AA453">
        <v>0.45019999999999999</v>
      </c>
      <c r="AB453">
        <v>0.95020000000000004</v>
      </c>
      <c r="AC453">
        <v>4.054E-2</v>
      </c>
      <c r="AD453">
        <v>0.22419</v>
      </c>
    </row>
    <row r="454" spans="3:30" x14ac:dyDescent="0.25">
      <c r="C454">
        <v>0.46515000000000001</v>
      </c>
      <c r="D454">
        <v>0.81774999999999998</v>
      </c>
      <c r="E454">
        <v>4.786E-2</v>
      </c>
      <c r="F454">
        <v>0.29965000000000003</v>
      </c>
      <c r="I454">
        <v>0.46772000000000002</v>
      </c>
      <c r="J454">
        <v>0.53634999999999999</v>
      </c>
      <c r="K454">
        <v>4.4200000000000003E-2</v>
      </c>
      <c r="L454">
        <v>0.63905000000000001</v>
      </c>
      <c r="O454">
        <v>0.48082000000000003</v>
      </c>
      <c r="P454">
        <v>0.26447999999999999</v>
      </c>
      <c r="Q454">
        <v>4.2259999999999999E-2</v>
      </c>
      <c r="R454">
        <v>0.88885000000000003</v>
      </c>
      <c r="U454">
        <v>0.46603</v>
      </c>
      <c r="V454">
        <v>0.77197000000000005</v>
      </c>
      <c r="W454">
        <v>4.054E-2</v>
      </c>
      <c r="X454">
        <v>0.33633999999999997</v>
      </c>
      <c r="AA454">
        <v>0.45117000000000002</v>
      </c>
      <c r="AB454">
        <v>0.95116999999999996</v>
      </c>
      <c r="AC454">
        <v>4.054E-2</v>
      </c>
      <c r="AD454">
        <v>0.33633999999999997</v>
      </c>
    </row>
    <row r="455" spans="3:30" x14ac:dyDescent="0.25">
      <c r="C455">
        <v>0.46516000000000002</v>
      </c>
      <c r="D455">
        <v>0.62380999999999998</v>
      </c>
      <c r="E455">
        <v>4.7960000000000003E-2</v>
      </c>
      <c r="F455">
        <v>0.80137000000000003</v>
      </c>
      <c r="I455">
        <v>0.46920000000000001</v>
      </c>
      <c r="J455">
        <v>0.78258000000000005</v>
      </c>
      <c r="K455">
        <v>4.4220000000000002E-2</v>
      </c>
      <c r="L455">
        <v>5.901E-2</v>
      </c>
      <c r="O455">
        <v>0.48132999999999998</v>
      </c>
      <c r="P455">
        <v>0.18017</v>
      </c>
      <c r="Q455">
        <v>4.24E-2</v>
      </c>
      <c r="R455">
        <v>0.12163</v>
      </c>
      <c r="U455">
        <v>0.46648000000000001</v>
      </c>
      <c r="V455">
        <v>0.70799999999999996</v>
      </c>
      <c r="W455">
        <v>4.0629999999999999E-2</v>
      </c>
      <c r="X455">
        <v>0.36757000000000001</v>
      </c>
      <c r="AA455">
        <v>0.45263999999999999</v>
      </c>
      <c r="AB455">
        <v>0.95264000000000004</v>
      </c>
      <c r="AC455">
        <v>4.0629999999999999E-2</v>
      </c>
      <c r="AD455">
        <v>0.36757000000000001</v>
      </c>
    </row>
    <row r="456" spans="3:30" x14ac:dyDescent="0.25">
      <c r="C456">
        <v>0.46559</v>
      </c>
      <c r="D456">
        <v>2.3E-2</v>
      </c>
      <c r="E456">
        <v>4.8419999999999998E-2</v>
      </c>
      <c r="F456">
        <v>0.48241000000000001</v>
      </c>
      <c r="I456">
        <v>0.46978999999999999</v>
      </c>
      <c r="J456">
        <v>5.4140000000000001E-2</v>
      </c>
      <c r="K456">
        <v>4.4409999999999998E-2</v>
      </c>
      <c r="L456">
        <v>0.83011000000000001</v>
      </c>
      <c r="O456">
        <v>0.48454999999999998</v>
      </c>
      <c r="P456">
        <v>0.12734000000000001</v>
      </c>
      <c r="Q456">
        <v>4.2500000000000003E-2</v>
      </c>
      <c r="R456">
        <v>0.41620000000000001</v>
      </c>
      <c r="U456">
        <v>0.46731</v>
      </c>
      <c r="V456">
        <v>0.33815000000000001</v>
      </c>
      <c r="W456">
        <v>4.0800000000000003E-2</v>
      </c>
      <c r="X456">
        <v>0.53290999999999999</v>
      </c>
      <c r="AA456">
        <v>0.45312999999999998</v>
      </c>
      <c r="AB456">
        <v>0.95313000000000003</v>
      </c>
      <c r="AC456">
        <v>4.0800000000000003E-2</v>
      </c>
      <c r="AD456">
        <v>0.53290999999999999</v>
      </c>
    </row>
    <row r="457" spans="3:30" x14ac:dyDescent="0.25">
      <c r="C457">
        <v>0.46753</v>
      </c>
      <c r="D457">
        <v>0.86895999999999995</v>
      </c>
      <c r="E457">
        <v>4.8419999999999998E-2</v>
      </c>
      <c r="F457">
        <v>0.67049999999999998</v>
      </c>
      <c r="I457">
        <v>0.47009000000000001</v>
      </c>
      <c r="J457">
        <v>0.34399999999999997</v>
      </c>
      <c r="K457">
        <v>4.446E-2</v>
      </c>
      <c r="L457">
        <v>0.97858000000000001</v>
      </c>
      <c r="O457">
        <v>0.48544999999999999</v>
      </c>
      <c r="P457">
        <v>0.24548</v>
      </c>
      <c r="Q457">
        <v>4.2509999999999999E-2</v>
      </c>
      <c r="R457">
        <v>0.82326999999999995</v>
      </c>
      <c r="U457">
        <v>0.46983999999999998</v>
      </c>
      <c r="V457">
        <v>0.91617999999999999</v>
      </c>
      <c r="W457">
        <v>4.0829999999999998E-2</v>
      </c>
      <c r="X457">
        <v>0.54298000000000002</v>
      </c>
      <c r="AA457">
        <v>0.45458999999999999</v>
      </c>
      <c r="AB457">
        <v>0.95459000000000005</v>
      </c>
      <c r="AC457">
        <v>4.0829999999999998E-2</v>
      </c>
      <c r="AD457">
        <v>0.54298000000000002</v>
      </c>
    </row>
    <row r="458" spans="3:30" x14ac:dyDescent="0.25">
      <c r="C458">
        <v>0.46884999999999999</v>
      </c>
      <c r="D458">
        <v>0.34586</v>
      </c>
      <c r="E458">
        <v>4.861E-2</v>
      </c>
      <c r="F458">
        <v>0.68586000000000003</v>
      </c>
      <c r="I458">
        <v>0.4703</v>
      </c>
      <c r="J458">
        <v>0.19067000000000001</v>
      </c>
      <c r="K458">
        <v>4.4499999999999998E-2</v>
      </c>
      <c r="L458">
        <v>8.5199999999999998E-2</v>
      </c>
      <c r="O458">
        <v>0.48729</v>
      </c>
      <c r="P458">
        <v>0.81118000000000001</v>
      </c>
      <c r="Q458">
        <v>4.2509999999999999E-2</v>
      </c>
      <c r="R458">
        <v>0.55754000000000004</v>
      </c>
      <c r="U458">
        <v>0.46999000000000002</v>
      </c>
      <c r="V458">
        <v>0.49329000000000001</v>
      </c>
      <c r="W458">
        <v>4.0910000000000002E-2</v>
      </c>
      <c r="X458">
        <v>0.82770999999999995</v>
      </c>
      <c r="AA458">
        <v>0.45556999999999997</v>
      </c>
      <c r="AB458">
        <v>0.95557000000000003</v>
      </c>
      <c r="AC458">
        <v>4.0910000000000002E-2</v>
      </c>
      <c r="AD458">
        <v>0.82770999999999995</v>
      </c>
    </row>
    <row r="459" spans="3:30" x14ac:dyDescent="0.25">
      <c r="C459">
        <v>0.46973999999999999</v>
      </c>
      <c r="D459">
        <v>0.96670999999999996</v>
      </c>
      <c r="E459">
        <v>4.8660000000000002E-2</v>
      </c>
      <c r="F459">
        <v>0.81032000000000004</v>
      </c>
      <c r="I459">
        <v>0.47091</v>
      </c>
      <c r="J459">
        <v>0.59991000000000005</v>
      </c>
      <c r="K459">
        <v>4.4630000000000003E-2</v>
      </c>
      <c r="L459">
        <v>0.83655000000000002</v>
      </c>
      <c r="O459">
        <v>0.48964000000000002</v>
      </c>
      <c r="P459">
        <v>0.66500000000000004</v>
      </c>
      <c r="Q459">
        <v>4.2720000000000001E-2</v>
      </c>
      <c r="R459">
        <v>0.87287000000000003</v>
      </c>
      <c r="U459">
        <v>0.47044999999999998</v>
      </c>
      <c r="V459">
        <v>0.31518000000000002</v>
      </c>
      <c r="W459">
        <v>4.1140000000000003E-2</v>
      </c>
      <c r="X459">
        <v>0.31689000000000001</v>
      </c>
      <c r="AA459">
        <v>0.45605000000000001</v>
      </c>
      <c r="AB459">
        <v>0.95604999999999996</v>
      </c>
      <c r="AC459">
        <v>4.1140000000000003E-2</v>
      </c>
      <c r="AD459">
        <v>0.31689000000000001</v>
      </c>
    </row>
    <row r="460" spans="3:30" x14ac:dyDescent="0.25">
      <c r="C460">
        <v>0.47031000000000001</v>
      </c>
      <c r="D460">
        <v>0.33990999999999999</v>
      </c>
      <c r="E460">
        <v>4.87E-2</v>
      </c>
      <c r="F460">
        <v>0.78151000000000004</v>
      </c>
      <c r="I460">
        <v>0.47158</v>
      </c>
      <c r="J460">
        <v>0.43914999999999998</v>
      </c>
      <c r="K460">
        <v>4.4850000000000001E-2</v>
      </c>
      <c r="L460">
        <v>0.76600000000000001</v>
      </c>
      <c r="O460">
        <v>0.49001</v>
      </c>
      <c r="P460">
        <v>0.92601</v>
      </c>
      <c r="Q460">
        <v>4.2810000000000001E-2</v>
      </c>
      <c r="R460">
        <v>0.77263999999999999</v>
      </c>
      <c r="U460">
        <v>0.47228999999999999</v>
      </c>
      <c r="V460">
        <v>0.34483999999999998</v>
      </c>
      <c r="W460">
        <v>4.1189999999999997E-2</v>
      </c>
      <c r="X460">
        <v>0.23794999999999999</v>
      </c>
      <c r="AA460">
        <v>0.45751999999999998</v>
      </c>
      <c r="AB460">
        <v>0.95752000000000004</v>
      </c>
      <c r="AC460">
        <v>4.1189999999999997E-2</v>
      </c>
      <c r="AD460">
        <v>0.23794999999999999</v>
      </c>
    </row>
    <row r="461" spans="3:30" x14ac:dyDescent="0.25">
      <c r="C461">
        <v>0.47160999999999997</v>
      </c>
      <c r="D461">
        <v>0.94016999999999995</v>
      </c>
      <c r="E461">
        <v>4.8930000000000001E-2</v>
      </c>
      <c r="F461">
        <v>0.25036999999999998</v>
      </c>
      <c r="I461">
        <v>0.47432000000000002</v>
      </c>
      <c r="J461">
        <v>0.34925</v>
      </c>
      <c r="K461">
        <v>4.4999999999999998E-2</v>
      </c>
      <c r="L461">
        <v>0.85374000000000005</v>
      </c>
      <c r="O461">
        <v>0.49018</v>
      </c>
      <c r="P461">
        <v>0.16481000000000001</v>
      </c>
      <c r="Q461">
        <v>4.283E-2</v>
      </c>
      <c r="R461">
        <v>0.50148999999999999</v>
      </c>
      <c r="U461">
        <v>0.47317999999999999</v>
      </c>
      <c r="V461">
        <v>0.72038000000000002</v>
      </c>
      <c r="W461">
        <v>4.1189999999999997E-2</v>
      </c>
      <c r="X461">
        <v>0.58572000000000002</v>
      </c>
      <c r="AA461">
        <v>0.45800999999999997</v>
      </c>
      <c r="AB461">
        <v>0.95801000000000003</v>
      </c>
      <c r="AC461">
        <v>4.1189999999999997E-2</v>
      </c>
      <c r="AD461">
        <v>0.58572000000000002</v>
      </c>
    </row>
    <row r="462" spans="3:30" x14ac:dyDescent="0.25">
      <c r="C462">
        <v>0.47353000000000001</v>
      </c>
      <c r="D462">
        <v>0.56033999999999995</v>
      </c>
      <c r="E462">
        <v>4.9450000000000001E-2</v>
      </c>
      <c r="F462">
        <v>0.98867000000000005</v>
      </c>
      <c r="I462">
        <v>0.47489999999999999</v>
      </c>
      <c r="J462">
        <v>0.71221000000000001</v>
      </c>
      <c r="K462">
        <v>4.505E-2</v>
      </c>
      <c r="L462">
        <v>0.84160000000000001</v>
      </c>
      <c r="O462">
        <v>0.49307000000000001</v>
      </c>
      <c r="P462">
        <v>0.96740999999999999</v>
      </c>
      <c r="Q462">
        <v>4.299E-2</v>
      </c>
      <c r="R462">
        <v>4.8579999999999998E-2</v>
      </c>
      <c r="U462">
        <v>0.47367999999999999</v>
      </c>
      <c r="V462">
        <v>0.94062000000000001</v>
      </c>
      <c r="W462">
        <v>4.1300000000000003E-2</v>
      </c>
      <c r="X462">
        <v>0.93510000000000004</v>
      </c>
      <c r="AA462">
        <v>0.45898</v>
      </c>
      <c r="AB462">
        <v>0.95898000000000005</v>
      </c>
      <c r="AC462">
        <v>4.1300000000000003E-2</v>
      </c>
      <c r="AD462">
        <v>0.93510000000000004</v>
      </c>
    </row>
    <row r="463" spans="3:30" x14ac:dyDescent="0.25">
      <c r="C463">
        <v>0.47414000000000001</v>
      </c>
      <c r="D463">
        <v>0.85367999999999999</v>
      </c>
      <c r="E463">
        <v>4.9489999999999999E-2</v>
      </c>
      <c r="F463">
        <v>0.83126999999999995</v>
      </c>
      <c r="I463">
        <v>0.47821000000000002</v>
      </c>
      <c r="J463">
        <v>0.14359</v>
      </c>
      <c r="K463">
        <v>4.5109999999999997E-2</v>
      </c>
      <c r="L463">
        <v>0.48491000000000001</v>
      </c>
      <c r="O463">
        <v>0.49503000000000003</v>
      </c>
      <c r="P463">
        <v>0.80335999999999996</v>
      </c>
      <c r="Q463">
        <v>4.3020000000000003E-2</v>
      </c>
      <c r="R463">
        <v>0.35901</v>
      </c>
      <c r="U463">
        <v>0.47632000000000002</v>
      </c>
      <c r="V463">
        <v>0.51966000000000001</v>
      </c>
      <c r="W463">
        <v>4.138E-2</v>
      </c>
      <c r="X463">
        <v>0.42287999999999998</v>
      </c>
      <c r="AA463">
        <v>0.46045000000000003</v>
      </c>
      <c r="AB463">
        <v>0.96045000000000003</v>
      </c>
      <c r="AC463">
        <v>4.138E-2</v>
      </c>
      <c r="AD463">
        <v>0.42287999999999998</v>
      </c>
    </row>
    <row r="464" spans="3:30" x14ac:dyDescent="0.25">
      <c r="C464">
        <v>0.47524</v>
      </c>
      <c r="D464">
        <v>0.40605000000000002</v>
      </c>
      <c r="E464">
        <v>4.9500000000000002E-2</v>
      </c>
      <c r="F464">
        <v>0.73082999999999998</v>
      </c>
      <c r="I464">
        <v>0.48027999999999998</v>
      </c>
      <c r="J464">
        <v>0.68247999999999998</v>
      </c>
      <c r="K464">
        <v>4.5179999999999998E-2</v>
      </c>
      <c r="L464">
        <v>0.41141</v>
      </c>
      <c r="O464">
        <v>0.49614000000000003</v>
      </c>
      <c r="P464">
        <v>0.33198</v>
      </c>
      <c r="Q464">
        <v>4.3090000000000003E-2</v>
      </c>
      <c r="R464">
        <v>0.39685999999999999</v>
      </c>
      <c r="U464">
        <v>0.47948000000000002</v>
      </c>
      <c r="V464">
        <v>0.42696000000000001</v>
      </c>
      <c r="W464">
        <v>4.1399999999999999E-2</v>
      </c>
      <c r="X464">
        <v>0.35876999999999998</v>
      </c>
      <c r="AA464">
        <v>0.46143000000000001</v>
      </c>
      <c r="AB464">
        <v>0.96143000000000001</v>
      </c>
      <c r="AC464">
        <v>4.1399999999999999E-2</v>
      </c>
      <c r="AD464">
        <v>0.35876999999999998</v>
      </c>
    </row>
    <row r="465" spans="3:30" x14ac:dyDescent="0.25">
      <c r="C465">
        <v>0.47526000000000002</v>
      </c>
      <c r="D465">
        <v>0.80584999999999996</v>
      </c>
      <c r="E465">
        <v>4.9610000000000001E-2</v>
      </c>
      <c r="F465">
        <v>0.41313</v>
      </c>
      <c r="I465">
        <v>0.48135</v>
      </c>
      <c r="J465">
        <v>0.29310000000000003</v>
      </c>
      <c r="K465">
        <v>4.521E-2</v>
      </c>
      <c r="L465">
        <v>0.78639000000000003</v>
      </c>
      <c r="O465">
        <v>0.49617</v>
      </c>
      <c r="P465">
        <v>0.37591000000000002</v>
      </c>
      <c r="Q465">
        <v>4.3220000000000001E-2</v>
      </c>
      <c r="R465">
        <v>0.54449999999999998</v>
      </c>
      <c r="U465">
        <v>0.47972999999999999</v>
      </c>
      <c r="V465">
        <v>0.34971999999999998</v>
      </c>
      <c r="W465">
        <v>4.1540000000000001E-2</v>
      </c>
      <c r="X465">
        <v>0.59050999999999998</v>
      </c>
      <c r="AA465">
        <v>0.46190999999999999</v>
      </c>
      <c r="AB465">
        <v>0.96191000000000004</v>
      </c>
      <c r="AC465">
        <v>4.1540000000000001E-2</v>
      </c>
      <c r="AD465">
        <v>0.59050999999999998</v>
      </c>
    </row>
    <row r="466" spans="3:30" x14ac:dyDescent="0.25">
      <c r="C466">
        <v>0.47554999999999997</v>
      </c>
      <c r="D466">
        <v>0.9788</v>
      </c>
      <c r="E466">
        <v>4.9610000000000001E-2</v>
      </c>
      <c r="F466">
        <v>0.34549999999999997</v>
      </c>
      <c r="I466">
        <v>0.48225000000000001</v>
      </c>
      <c r="J466">
        <v>0.31857000000000002</v>
      </c>
      <c r="K466">
        <v>4.5240000000000002E-2</v>
      </c>
      <c r="L466">
        <v>0.73729</v>
      </c>
      <c r="O466">
        <v>0.49702000000000002</v>
      </c>
      <c r="P466">
        <v>0.45961999999999997</v>
      </c>
      <c r="Q466">
        <v>4.3270000000000003E-2</v>
      </c>
      <c r="R466">
        <v>0.20967</v>
      </c>
      <c r="U466">
        <v>0.48055999999999999</v>
      </c>
      <c r="V466">
        <v>0.47327000000000002</v>
      </c>
      <c r="W466">
        <v>4.1590000000000002E-2</v>
      </c>
      <c r="X466">
        <v>0.74812000000000001</v>
      </c>
      <c r="AA466">
        <v>0.46289000000000002</v>
      </c>
      <c r="AB466">
        <v>0.96289000000000002</v>
      </c>
      <c r="AC466">
        <v>4.1590000000000002E-2</v>
      </c>
      <c r="AD466">
        <v>0.74812000000000001</v>
      </c>
    </row>
    <row r="467" spans="3:30" x14ac:dyDescent="0.25">
      <c r="C467">
        <v>0.47715999999999997</v>
      </c>
      <c r="D467">
        <v>0.96018000000000003</v>
      </c>
      <c r="E467">
        <v>4.9689999999999998E-2</v>
      </c>
      <c r="F467">
        <v>0.18229000000000001</v>
      </c>
      <c r="I467">
        <v>0.48432999999999998</v>
      </c>
      <c r="J467">
        <v>0.26</v>
      </c>
      <c r="K467">
        <v>4.5319999999999999E-2</v>
      </c>
      <c r="L467">
        <v>0.11302</v>
      </c>
      <c r="O467">
        <v>0.50011000000000005</v>
      </c>
      <c r="P467">
        <v>0.44597999999999999</v>
      </c>
      <c r="Q467">
        <v>4.3450000000000003E-2</v>
      </c>
      <c r="R467">
        <v>0.53846000000000005</v>
      </c>
      <c r="U467">
        <v>0.48064000000000001</v>
      </c>
      <c r="V467">
        <v>0.67708999999999997</v>
      </c>
      <c r="W467">
        <v>4.1599999999999998E-2</v>
      </c>
      <c r="X467">
        <v>0.79391999999999996</v>
      </c>
      <c r="AA467">
        <v>0.46435999999999999</v>
      </c>
      <c r="AB467">
        <v>0.96435999999999999</v>
      </c>
      <c r="AC467">
        <v>4.1599999999999998E-2</v>
      </c>
      <c r="AD467">
        <v>0.79391999999999996</v>
      </c>
    </row>
    <row r="468" spans="3:30" x14ac:dyDescent="0.25">
      <c r="C468">
        <v>0.48064000000000001</v>
      </c>
      <c r="D468">
        <v>0.86948999999999999</v>
      </c>
      <c r="E468">
        <v>5.006E-2</v>
      </c>
      <c r="F468">
        <v>0.85521999999999998</v>
      </c>
      <c r="I468">
        <v>0.48487999999999998</v>
      </c>
      <c r="J468">
        <v>0.69567999999999997</v>
      </c>
      <c r="K468">
        <v>4.5659999999999999E-2</v>
      </c>
      <c r="L468">
        <v>0.74431999999999998</v>
      </c>
      <c r="O468">
        <v>0.50029000000000001</v>
      </c>
      <c r="P468">
        <v>0.40504000000000001</v>
      </c>
      <c r="Q468">
        <v>4.3580000000000001E-2</v>
      </c>
      <c r="R468">
        <v>0.71206000000000003</v>
      </c>
      <c r="U468">
        <v>0.48077999999999999</v>
      </c>
      <c r="V468">
        <v>0.80847999999999998</v>
      </c>
      <c r="W468">
        <v>4.1910000000000003E-2</v>
      </c>
      <c r="X468">
        <v>0.75019999999999998</v>
      </c>
      <c r="AA468">
        <v>0.46483999999999998</v>
      </c>
      <c r="AB468">
        <v>0.96484000000000003</v>
      </c>
      <c r="AC468">
        <v>4.1910000000000003E-2</v>
      </c>
      <c r="AD468">
        <v>0.75019999999999998</v>
      </c>
    </row>
    <row r="469" spans="3:30" x14ac:dyDescent="0.25">
      <c r="C469">
        <v>0.48274</v>
      </c>
      <c r="D469">
        <v>0.10944</v>
      </c>
      <c r="E469">
        <v>5.0099999999999999E-2</v>
      </c>
      <c r="F469">
        <v>0.59748000000000001</v>
      </c>
      <c r="I469">
        <v>0.48522999999999999</v>
      </c>
      <c r="J469">
        <v>0.93506</v>
      </c>
      <c r="K469">
        <v>4.5859999999999998E-2</v>
      </c>
      <c r="L469">
        <v>0.92147999999999997</v>
      </c>
      <c r="O469">
        <v>0.50066999999999995</v>
      </c>
      <c r="P469">
        <v>0.79283999999999999</v>
      </c>
      <c r="Q469">
        <v>4.367E-2</v>
      </c>
      <c r="R469">
        <v>0.91679999999999995</v>
      </c>
      <c r="U469">
        <v>0.48080000000000001</v>
      </c>
      <c r="V469">
        <v>0.33778000000000002</v>
      </c>
      <c r="W469">
        <v>4.1930000000000002E-2</v>
      </c>
      <c r="X469">
        <v>0.96218999999999999</v>
      </c>
      <c r="AA469">
        <v>0.46631</v>
      </c>
      <c r="AB469">
        <v>0.96631</v>
      </c>
      <c r="AC469">
        <v>4.1930000000000002E-2</v>
      </c>
      <c r="AD469">
        <v>0.96218999999999999</v>
      </c>
    </row>
    <row r="470" spans="3:30" x14ac:dyDescent="0.25">
      <c r="C470">
        <v>0.48320999999999997</v>
      </c>
      <c r="D470">
        <v>0.44174000000000002</v>
      </c>
      <c r="E470">
        <v>5.0110000000000002E-2</v>
      </c>
      <c r="F470">
        <v>0.87973999999999997</v>
      </c>
      <c r="I470">
        <v>0.48579</v>
      </c>
      <c r="J470">
        <v>0.73358000000000001</v>
      </c>
      <c r="K470">
        <v>4.6080000000000003E-2</v>
      </c>
      <c r="L470">
        <v>0.76970000000000005</v>
      </c>
      <c r="O470">
        <v>0.50219000000000003</v>
      </c>
      <c r="P470">
        <v>0.25368000000000002</v>
      </c>
      <c r="Q470">
        <v>4.3970000000000002E-2</v>
      </c>
      <c r="R470">
        <v>0.37947999999999998</v>
      </c>
      <c r="U470">
        <v>0.48158000000000001</v>
      </c>
      <c r="V470">
        <v>0.76759999999999995</v>
      </c>
      <c r="W470">
        <v>4.2009999999999999E-2</v>
      </c>
      <c r="X470">
        <v>0.78391999999999995</v>
      </c>
      <c r="AA470">
        <v>0.46728999999999998</v>
      </c>
      <c r="AB470">
        <v>0.96728999999999998</v>
      </c>
      <c r="AC470">
        <v>4.2009999999999999E-2</v>
      </c>
      <c r="AD470">
        <v>0.78391999999999995</v>
      </c>
    </row>
    <row r="471" spans="3:30" x14ac:dyDescent="0.25">
      <c r="C471">
        <v>0.48657</v>
      </c>
      <c r="D471">
        <v>0.68549000000000004</v>
      </c>
      <c r="E471">
        <v>5.0110000000000002E-2</v>
      </c>
      <c r="F471">
        <v>0.40695999999999999</v>
      </c>
      <c r="I471">
        <v>0.48786000000000002</v>
      </c>
      <c r="J471">
        <v>7.5560000000000002E-2</v>
      </c>
      <c r="K471">
        <v>4.6120000000000001E-2</v>
      </c>
      <c r="L471">
        <v>0.76536999999999999</v>
      </c>
      <c r="O471">
        <v>0.50229999999999997</v>
      </c>
      <c r="P471">
        <v>0.75719999999999998</v>
      </c>
      <c r="Q471">
        <v>4.4080000000000001E-2</v>
      </c>
      <c r="R471">
        <v>9.2100000000000001E-2</v>
      </c>
      <c r="U471">
        <v>0.48158000000000001</v>
      </c>
      <c r="V471">
        <v>0.17648</v>
      </c>
      <c r="W471">
        <v>4.2229999999999997E-2</v>
      </c>
      <c r="X471">
        <v>0.59880999999999995</v>
      </c>
      <c r="AA471">
        <v>0.46777000000000002</v>
      </c>
      <c r="AB471">
        <v>0.96777000000000002</v>
      </c>
      <c r="AC471">
        <v>4.2229999999999997E-2</v>
      </c>
      <c r="AD471">
        <v>0.59880999999999995</v>
      </c>
    </row>
    <row r="472" spans="3:30" x14ac:dyDescent="0.25">
      <c r="C472">
        <v>0.49053999999999998</v>
      </c>
      <c r="D472">
        <v>0.73345000000000005</v>
      </c>
      <c r="E472">
        <v>5.0130000000000001E-2</v>
      </c>
      <c r="F472">
        <v>0.69718999999999998</v>
      </c>
      <c r="I472">
        <v>0.48803999999999997</v>
      </c>
      <c r="J472">
        <v>0.80284999999999995</v>
      </c>
      <c r="K472">
        <v>4.6129999999999997E-2</v>
      </c>
      <c r="L472">
        <v>0.11591</v>
      </c>
      <c r="O472">
        <v>0.50421000000000005</v>
      </c>
      <c r="P472">
        <v>5.951E-2</v>
      </c>
      <c r="Q472">
        <v>4.4089999999999997E-2</v>
      </c>
      <c r="R472">
        <v>0.27345999999999998</v>
      </c>
      <c r="U472">
        <v>0.48208000000000001</v>
      </c>
      <c r="V472">
        <v>0.38008999999999998</v>
      </c>
      <c r="W472">
        <v>4.2259999999999999E-2</v>
      </c>
      <c r="X472">
        <v>9.9449999999999997E-2</v>
      </c>
      <c r="AA472">
        <v>0.46875</v>
      </c>
      <c r="AB472">
        <v>0.96875</v>
      </c>
      <c r="AC472">
        <v>4.2259999999999999E-2</v>
      </c>
      <c r="AD472">
        <v>9.9449999999999997E-2</v>
      </c>
    </row>
    <row r="473" spans="3:30" x14ac:dyDescent="0.25">
      <c r="C473">
        <v>0.49057000000000001</v>
      </c>
      <c r="D473">
        <v>0.91856000000000004</v>
      </c>
      <c r="E473">
        <v>5.04E-2</v>
      </c>
      <c r="F473">
        <v>0.41896</v>
      </c>
      <c r="I473">
        <v>0.48934</v>
      </c>
      <c r="J473">
        <v>0.91456999999999999</v>
      </c>
      <c r="K473">
        <v>4.6199999999999998E-2</v>
      </c>
      <c r="L473">
        <v>0.20615</v>
      </c>
      <c r="O473">
        <v>0.50522999999999996</v>
      </c>
      <c r="P473">
        <v>0.35498000000000002</v>
      </c>
      <c r="Q473">
        <v>4.4089999999999997E-2</v>
      </c>
      <c r="R473">
        <v>0.90046999999999999</v>
      </c>
      <c r="U473">
        <v>0.48259999999999997</v>
      </c>
      <c r="V473">
        <v>0.40795999999999999</v>
      </c>
      <c r="W473">
        <v>4.2270000000000002E-2</v>
      </c>
      <c r="X473">
        <v>0.28034999999999999</v>
      </c>
      <c r="AA473">
        <v>0.47021000000000002</v>
      </c>
      <c r="AB473">
        <v>0.97021000000000002</v>
      </c>
      <c r="AC473">
        <v>4.2270000000000002E-2</v>
      </c>
      <c r="AD473">
        <v>0.28034999999999999</v>
      </c>
    </row>
    <row r="474" spans="3:30" x14ac:dyDescent="0.25">
      <c r="C474">
        <v>0.49253000000000002</v>
      </c>
      <c r="D474">
        <v>0.96997999999999995</v>
      </c>
      <c r="E474">
        <v>5.042E-2</v>
      </c>
      <c r="F474">
        <v>0.63476999999999995</v>
      </c>
      <c r="I474">
        <v>0.49074000000000001</v>
      </c>
      <c r="J474">
        <v>0.13846</v>
      </c>
      <c r="K474">
        <v>4.632E-2</v>
      </c>
      <c r="L474">
        <v>0.7772</v>
      </c>
      <c r="O474">
        <v>0.50692999999999999</v>
      </c>
      <c r="P474">
        <v>0.39193</v>
      </c>
      <c r="Q474">
        <v>4.4200000000000003E-2</v>
      </c>
      <c r="R474">
        <v>0.92005999999999999</v>
      </c>
      <c r="U474">
        <v>0.48307</v>
      </c>
      <c r="V474">
        <v>0.38423000000000002</v>
      </c>
      <c r="W474">
        <v>4.2349999999999999E-2</v>
      </c>
      <c r="X474">
        <v>0.42965999999999999</v>
      </c>
      <c r="AA474">
        <v>0.47119</v>
      </c>
      <c r="AB474">
        <v>0.97119</v>
      </c>
      <c r="AC474">
        <v>4.2349999999999999E-2</v>
      </c>
      <c r="AD474">
        <v>0.42965999999999999</v>
      </c>
    </row>
    <row r="475" spans="3:30" x14ac:dyDescent="0.25">
      <c r="C475">
        <v>0.49296000000000001</v>
      </c>
      <c r="D475">
        <v>0.72968999999999995</v>
      </c>
      <c r="E475">
        <v>5.0470000000000001E-2</v>
      </c>
      <c r="F475">
        <v>0.42654999999999998</v>
      </c>
      <c r="I475">
        <v>0.49297999999999997</v>
      </c>
      <c r="J475">
        <v>0.43629000000000001</v>
      </c>
      <c r="K475">
        <v>4.6359999999999998E-2</v>
      </c>
      <c r="L475">
        <v>0.42376999999999998</v>
      </c>
      <c r="O475">
        <v>0.50705999999999996</v>
      </c>
      <c r="P475">
        <v>0.25591000000000003</v>
      </c>
      <c r="Q475">
        <v>4.4429999999999997E-2</v>
      </c>
      <c r="R475">
        <v>0.58701999999999999</v>
      </c>
      <c r="U475">
        <v>0.48332999999999998</v>
      </c>
      <c r="V475">
        <v>0.80869999999999997</v>
      </c>
      <c r="W475">
        <v>4.2430000000000002E-2</v>
      </c>
      <c r="X475">
        <v>0.12234</v>
      </c>
      <c r="AA475">
        <v>0.47167999999999999</v>
      </c>
      <c r="AB475">
        <v>0.97167999999999999</v>
      </c>
      <c r="AC475">
        <v>4.2430000000000002E-2</v>
      </c>
      <c r="AD475">
        <v>0.12234</v>
      </c>
    </row>
    <row r="476" spans="3:30" x14ac:dyDescent="0.25">
      <c r="C476">
        <v>0.49321999999999999</v>
      </c>
      <c r="D476">
        <v>0.39441999999999999</v>
      </c>
      <c r="E476">
        <v>5.0840000000000003E-2</v>
      </c>
      <c r="F476">
        <v>0.24951000000000001</v>
      </c>
      <c r="I476">
        <v>0.49342999999999998</v>
      </c>
      <c r="J476">
        <v>0.53166999999999998</v>
      </c>
      <c r="K476">
        <v>4.6420000000000003E-2</v>
      </c>
      <c r="L476">
        <v>0.77073000000000003</v>
      </c>
      <c r="O476">
        <v>0.50821000000000005</v>
      </c>
      <c r="P476">
        <v>0.53208</v>
      </c>
      <c r="Q476">
        <v>4.4470000000000003E-2</v>
      </c>
      <c r="R476">
        <v>0.25514999999999999</v>
      </c>
      <c r="U476">
        <v>0.48616999999999999</v>
      </c>
      <c r="V476">
        <v>0.50778000000000001</v>
      </c>
      <c r="W476">
        <v>4.2659999999999997E-2</v>
      </c>
      <c r="X476">
        <v>0.72033000000000003</v>
      </c>
      <c r="AA476">
        <v>0.47314000000000001</v>
      </c>
      <c r="AB476">
        <v>0.97314000000000001</v>
      </c>
      <c r="AC476">
        <v>4.2659999999999997E-2</v>
      </c>
      <c r="AD476">
        <v>0.72033000000000003</v>
      </c>
    </row>
    <row r="477" spans="3:30" x14ac:dyDescent="0.25">
      <c r="C477">
        <v>0.49479000000000001</v>
      </c>
      <c r="D477">
        <v>0.77678000000000003</v>
      </c>
      <c r="E477">
        <v>5.0869999999999999E-2</v>
      </c>
      <c r="F477">
        <v>0.66746000000000005</v>
      </c>
      <c r="I477">
        <v>0.49406</v>
      </c>
      <c r="J477">
        <v>0.30924000000000001</v>
      </c>
      <c r="K477">
        <v>4.65E-2</v>
      </c>
      <c r="L477">
        <v>0.81276999999999999</v>
      </c>
      <c r="O477">
        <v>0.50873999999999997</v>
      </c>
      <c r="P477">
        <v>0.33522999999999997</v>
      </c>
      <c r="Q477">
        <v>4.4479999999999999E-2</v>
      </c>
      <c r="R477">
        <v>0.48454000000000003</v>
      </c>
      <c r="U477">
        <v>0.48760999999999999</v>
      </c>
      <c r="V477">
        <v>1.158E-2</v>
      </c>
      <c r="W477">
        <v>4.2750000000000003E-2</v>
      </c>
      <c r="X477">
        <v>0.35618</v>
      </c>
      <c r="AA477">
        <v>0.47363</v>
      </c>
      <c r="AB477">
        <v>0.97363</v>
      </c>
      <c r="AC477">
        <v>4.2750000000000003E-2</v>
      </c>
      <c r="AD477">
        <v>0.35618</v>
      </c>
    </row>
    <row r="478" spans="3:30" x14ac:dyDescent="0.25">
      <c r="C478">
        <v>0.49518000000000001</v>
      </c>
      <c r="D478">
        <v>0.95921000000000001</v>
      </c>
      <c r="E478">
        <v>5.0970000000000001E-2</v>
      </c>
      <c r="F478">
        <v>9.5490000000000005E-2</v>
      </c>
      <c r="I478">
        <v>0.49458000000000002</v>
      </c>
      <c r="J478">
        <v>0.26921</v>
      </c>
      <c r="K478">
        <v>4.6550000000000001E-2</v>
      </c>
      <c r="L478">
        <v>0.13614000000000001</v>
      </c>
      <c r="O478">
        <v>0.51144000000000001</v>
      </c>
      <c r="P478">
        <v>0.75876999999999994</v>
      </c>
      <c r="Q478">
        <v>4.4479999999999999E-2</v>
      </c>
      <c r="R478">
        <v>0.78486</v>
      </c>
      <c r="U478">
        <v>0.48793999999999998</v>
      </c>
      <c r="V478">
        <v>0.31513000000000002</v>
      </c>
      <c r="W478">
        <v>4.2930000000000003E-2</v>
      </c>
      <c r="X478">
        <v>0.82908000000000004</v>
      </c>
      <c r="AA478">
        <v>0.47460999999999998</v>
      </c>
      <c r="AB478">
        <v>0.97460999999999998</v>
      </c>
      <c r="AC478">
        <v>4.2930000000000003E-2</v>
      </c>
      <c r="AD478">
        <v>0.82908000000000004</v>
      </c>
    </row>
    <row r="479" spans="3:30" x14ac:dyDescent="0.25">
      <c r="C479">
        <v>0.49630000000000002</v>
      </c>
      <c r="D479">
        <v>0.44979000000000002</v>
      </c>
      <c r="E479">
        <v>5.0979999999999998E-2</v>
      </c>
      <c r="F479">
        <v>1.9550000000000001E-2</v>
      </c>
      <c r="I479">
        <v>0.49697000000000002</v>
      </c>
      <c r="J479">
        <v>4.0219999999999999E-2</v>
      </c>
      <c r="K479">
        <v>4.6620000000000002E-2</v>
      </c>
      <c r="L479">
        <v>0.96814</v>
      </c>
      <c r="O479">
        <v>0.51266999999999996</v>
      </c>
      <c r="P479">
        <v>2.7349999999999999E-2</v>
      </c>
      <c r="Q479">
        <v>4.4499999999999998E-2</v>
      </c>
      <c r="R479">
        <v>0.34948000000000001</v>
      </c>
      <c r="U479">
        <v>0.48925999999999997</v>
      </c>
      <c r="V479">
        <v>0.39001999999999998</v>
      </c>
      <c r="W479">
        <v>4.3189999999999999E-2</v>
      </c>
      <c r="X479">
        <v>0.68740999999999997</v>
      </c>
      <c r="AA479">
        <v>0.47606999999999999</v>
      </c>
      <c r="AB479">
        <v>0.97606999999999999</v>
      </c>
      <c r="AC479">
        <v>4.3189999999999999E-2</v>
      </c>
      <c r="AD479">
        <v>0.68740999999999997</v>
      </c>
    </row>
    <row r="480" spans="3:30" x14ac:dyDescent="0.25">
      <c r="C480">
        <v>0.49631999999999998</v>
      </c>
      <c r="D480">
        <v>0.87651999999999997</v>
      </c>
      <c r="E480">
        <v>5.1110000000000003E-2</v>
      </c>
      <c r="F480">
        <v>0.27017000000000002</v>
      </c>
      <c r="I480">
        <v>0.49772</v>
      </c>
      <c r="J480">
        <v>0.58587</v>
      </c>
      <c r="K480">
        <v>4.6629999999999998E-2</v>
      </c>
      <c r="L480">
        <v>0.15639</v>
      </c>
      <c r="O480">
        <v>0.51314000000000004</v>
      </c>
      <c r="P480">
        <v>0.68089999999999995</v>
      </c>
      <c r="Q480">
        <v>4.4569999999999999E-2</v>
      </c>
      <c r="R480">
        <v>0.53393000000000002</v>
      </c>
      <c r="U480">
        <v>0.49046000000000001</v>
      </c>
      <c r="V480">
        <v>0.30060999999999999</v>
      </c>
      <c r="W480">
        <v>4.3339999999999997E-2</v>
      </c>
      <c r="X480">
        <v>0.99129999999999996</v>
      </c>
      <c r="AA480">
        <v>0.47704999999999997</v>
      </c>
      <c r="AB480">
        <v>0.97704999999999997</v>
      </c>
      <c r="AC480">
        <v>4.3339999999999997E-2</v>
      </c>
      <c r="AD480">
        <v>0.99129999999999996</v>
      </c>
    </row>
    <row r="481" spans="3:30" x14ac:dyDescent="0.25">
      <c r="C481">
        <v>0.49697999999999998</v>
      </c>
      <c r="D481">
        <v>9.1329999999999995E-2</v>
      </c>
      <c r="E481">
        <v>5.1290000000000002E-2</v>
      </c>
      <c r="F481">
        <v>1.7819999999999999E-2</v>
      </c>
      <c r="I481">
        <v>0.49852999999999997</v>
      </c>
      <c r="J481">
        <v>0.33115</v>
      </c>
      <c r="K481">
        <v>4.6629999999999998E-2</v>
      </c>
      <c r="L481">
        <v>0.58594999999999997</v>
      </c>
      <c r="O481">
        <v>0.51329999999999998</v>
      </c>
      <c r="P481">
        <v>0.30632999999999999</v>
      </c>
      <c r="Q481">
        <v>4.4600000000000001E-2</v>
      </c>
      <c r="R481">
        <v>0.77175000000000005</v>
      </c>
      <c r="U481">
        <v>0.49051</v>
      </c>
      <c r="V481">
        <v>0.60148999999999997</v>
      </c>
      <c r="W481">
        <v>4.3430000000000003E-2</v>
      </c>
      <c r="X481">
        <v>0.90581999999999996</v>
      </c>
      <c r="AA481">
        <v>0.47754000000000002</v>
      </c>
      <c r="AB481">
        <v>0.97753999999999996</v>
      </c>
      <c r="AC481">
        <v>4.3430000000000003E-2</v>
      </c>
      <c r="AD481">
        <v>0.90581999999999996</v>
      </c>
    </row>
    <row r="482" spans="3:30" x14ac:dyDescent="0.25">
      <c r="C482">
        <v>0.49933</v>
      </c>
      <c r="D482">
        <v>0.92949999999999999</v>
      </c>
      <c r="E482">
        <v>5.1299999999999998E-2</v>
      </c>
      <c r="F482">
        <v>0.86717999999999995</v>
      </c>
      <c r="I482">
        <v>0.49964999999999998</v>
      </c>
      <c r="J482">
        <v>0.14413000000000001</v>
      </c>
      <c r="K482">
        <v>4.6699999999999998E-2</v>
      </c>
      <c r="L482">
        <v>0.96423999999999999</v>
      </c>
      <c r="O482">
        <v>0.51434999999999997</v>
      </c>
      <c r="P482">
        <v>0.51773000000000002</v>
      </c>
      <c r="Q482">
        <v>4.462E-2</v>
      </c>
      <c r="R482">
        <v>0.84409999999999996</v>
      </c>
      <c r="U482">
        <v>0.49253999999999998</v>
      </c>
      <c r="V482">
        <v>0.50097000000000003</v>
      </c>
      <c r="W482">
        <v>4.3540000000000002E-2</v>
      </c>
      <c r="X482">
        <v>0.89458000000000004</v>
      </c>
      <c r="AA482">
        <v>0.47852</v>
      </c>
      <c r="AB482">
        <v>0.97851999999999995</v>
      </c>
      <c r="AC482">
        <v>4.3540000000000002E-2</v>
      </c>
      <c r="AD482">
        <v>0.89458000000000004</v>
      </c>
    </row>
    <row r="483" spans="3:30" x14ac:dyDescent="0.25">
      <c r="C483">
        <v>0.50061</v>
      </c>
      <c r="D483">
        <v>0.80615000000000003</v>
      </c>
      <c r="E483">
        <v>5.1310000000000001E-2</v>
      </c>
      <c r="F483">
        <v>0.92903999999999998</v>
      </c>
      <c r="I483">
        <v>0.49973000000000001</v>
      </c>
      <c r="J483">
        <v>0.51259999999999994</v>
      </c>
      <c r="K483">
        <v>4.6800000000000001E-2</v>
      </c>
      <c r="L483">
        <v>0.60379000000000005</v>
      </c>
      <c r="O483">
        <v>0.51570000000000005</v>
      </c>
      <c r="P483">
        <v>0.80415999999999999</v>
      </c>
      <c r="Q483">
        <v>4.4749999999999998E-2</v>
      </c>
      <c r="R483">
        <v>3.866E-2</v>
      </c>
      <c r="U483">
        <v>0.49303999999999998</v>
      </c>
      <c r="V483">
        <v>0.33168999999999998</v>
      </c>
      <c r="W483">
        <v>4.3540000000000002E-2</v>
      </c>
      <c r="X483">
        <v>0.10049</v>
      </c>
      <c r="AA483">
        <v>0.47998000000000002</v>
      </c>
      <c r="AB483">
        <v>0.97997999999999996</v>
      </c>
      <c r="AC483">
        <v>4.3540000000000002E-2</v>
      </c>
      <c r="AD483">
        <v>0.10049</v>
      </c>
    </row>
    <row r="484" spans="3:30" x14ac:dyDescent="0.25">
      <c r="C484">
        <v>0.50097999999999998</v>
      </c>
      <c r="D484">
        <v>0.11761000000000001</v>
      </c>
      <c r="E484">
        <v>5.1499999999999997E-2</v>
      </c>
      <c r="F484">
        <v>0.23718</v>
      </c>
      <c r="I484">
        <v>0.50012999999999996</v>
      </c>
      <c r="J484">
        <v>0.50026999999999999</v>
      </c>
      <c r="K484">
        <v>4.6920000000000003E-2</v>
      </c>
      <c r="L484">
        <v>0.21739</v>
      </c>
      <c r="O484">
        <v>0.51688000000000001</v>
      </c>
      <c r="P484">
        <v>0.25283</v>
      </c>
      <c r="Q484">
        <v>4.4790000000000003E-2</v>
      </c>
      <c r="R484">
        <v>0.99285999999999996</v>
      </c>
      <c r="U484">
        <v>0.49392000000000003</v>
      </c>
      <c r="V484">
        <v>0.44072</v>
      </c>
      <c r="W484">
        <v>4.3619999999999999E-2</v>
      </c>
      <c r="X484">
        <v>0.18975</v>
      </c>
      <c r="AA484">
        <v>0.48047000000000001</v>
      </c>
      <c r="AB484">
        <v>0.98046999999999995</v>
      </c>
      <c r="AC484">
        <v>4.3619999999999999E-2</v>
      </c>
      <c r="AD484">
        <v>0.18975</v>
      </c>
    </row>
    <row r="485" spans="3:30" x14ac:dyDescent="0.25">
      <c r="C485">
        <v>0.50185999999999997</v>
      </c>
      <c r="D485">
        <v>0.81208999999999998</v>
      </c>
      <c r="E485">
        <v>5.16E-2</v>
      </c>
      <c r="F485">
        <v>9.1759999999999994E-2</v>
      </c>
      <c r="I485">
        <v>0.50173000000000001</v>
      </c>
      <c r="J485">
        <v>0.21887999999999999</v>
      </c>
      <c r="K485">
        <v>4.6940000000000003E-2</v>
      </c>
      <c r="L485">
        <v>0.96377999999999997</v>
      </c>
      <c r="O485">
        <v>0.51737</v>
      </c>
      <c r="P485">
        <v>0.91715999999999998</v>
      </c>
      <c r="Q485">
        <v>4.4949999999999997E-2</v>
      </c>
      <c r="R485">
        <v>8.6379999999999998E-2</v>
      </c>
      <c r="U485">
        <v>0.49614999999999998</v>
      </c>
      <c r="V485">
        <v>0.62971999999999995</v>
      </c>
      <c r="W485">
        <v>4.3630000000000002E-2</v>
      </c>
      <c r="X485">
        <v>0.11379</v>
      </c>
      <c r="AA485">
        <v>0.48193000000000003</v>
      </c>
      <c r="AB485">
        <v>0.98192999999999997</v>
      </c>
      <c r="AC485">
        <v>4.3630000000000002E-2</v>
      </c>
      <c r="AD485">
        <v>0.11379</v>
      </c>
    </row>
    <row r="486" spans="3:30" x14ac:dyDescent="0.25">
      <c r="C486">
        <v>0.50224999999999997</v>
      </c>
      <c r="D486">
        <v>0.55794999999999995</v>
      </c>
      <c r="E486">
        <v>5.1639999999999998E-2</v>
      </c>
      <c r="F486">
        <v>8.9880000000000002E-2</v>
      </c>
      <c r="I486">
        <v>0.50210999999999995</v>
      </c>
      <c r="J486">
        <v>0.71311000000000002</v>
      </c>
      <c r="K486">
        <v>4.7E-2</v>
      </c>
      <c r="L486">
        <v>0.46176</v>
      </c>
      <c r="O486">
        <v>0.51971999999999996</v>
      </c>
      <c r="P486">
        <v>0.37513999999999997</v>
      </c>
      <c r="Q486">
        <v>4.496E-2</v>
      </c>
      <c r="R486">
        <v>0.92581000000000002</v>
      </c>
      <c r="U486">
        <v>0.49829000000000001</v>
      </c>
      <c r="V486">
        <v>0.12418999999999999</v>
      </c>
      <c r="W486">
        <v>4.3790000000000003E-2</v>
      </c>
      <c r="X486">
        <v>0.63697000000000004</v>
      </c>
      <c r="AA486">
        <v>0.48291000000000001</v>
      </c>
      <c r="AB486">
        <v>0.98290999999999995</v>
      </c>
      <c r="AC486">
        <v>4.3790000000000003E-2</v>
      </c>
      <c r="AD486">
        <v>0.63697000000000004</v>
      </c>
    </row>
    <row r="487" spans="3:30" x14ac:dyDescent="0.25">
      <c r="C487">
        <v>0.50233000000000005</v>
      </c>
      <c r="D487">
        <v>0.29197000000000001</v>
      </c>
      <c r="E487">
        <v>5.178E-2</v>
      </c>
      <c r="F487">
        <v>0.314</v>
      </c>
      <c r="I487">
        <v>0.50287000000000004</v>
      </c>
      <c r="J487">
        <v>6.1150000000000003E-2</v>
      </c>
      <c r="K487">
        <v>4.7109999999999999E-2</v>
      </c>
      <c r="L487">
        <v>0.72075999999999996</v>
      </c>
      <c r="O487">
        <v>0.52102000000000004</v>
      </c>
      <c r="P487">
        <v>0.51932</v>
      </c>
      <c r="Q487">
        <v>4.496E-2</v>
      </c>
      <c r="R487">
        <v>0.41332000000000002</v>
      </c>
      <c r="U487">
        <v>0.49847000000000002</v>
      </c>
      <c r="V487">
        <v>0.93581000000000003</v>
      </c>
      <c r="W487">
        <v>4.4130000000000003E-2</v>
      </c>
      <c r="X487">
        <v>3.7810000000000003E-2</v>
      </c>
      <c r="AA487">
        <v>0.4834</v>
      </c>
      <c r="AB487">
        <v>0.98340000000000005</v>
      </c>
      <c r="AC487">
        <v>4.4130000000000003E-2</v>
      </c>
      <c r="AD487">
        <v>3.7810000000000003E-2</v>
      </c>
    </row>
    <row r="488" spans="3:30" x14ac:dyDescent="0.25">
      <c r="C488">
        <v>0.50366999999999995</v>
      </c>
      <c r="D488">
        <v>0.35411999999999999</v>
      </c>
      <c r="E488">
        <v>5.1920000000000001E-2</v>
      </c>
      <c r="F488">
        <v>0.44646000000000002</v>
      </c>
      <c r="I488">
        <v>0.50404000000000004</v>
      </c>
      <c r="J488">
        <v>0.44945000000000002</v>
      </c>
      <c r="K488">
        <v>4.7329999999999997E-2</v>
      </c>
      <c r="L488">
        <v>4.1149999999999999E-2</v>
      </c>
      <c r="O488">
        <v>0.52107000000000003</v>
      </c>
      <c r="P488">
        <v>0.27550000000000002</v>
      </c>
      <c r="Q488">
        <v>4.5080000000000002E-2</v>
      </c>
      <c r="R488">
        <v>0.14735000000000001</v>
      </c>
      <c r="U488">
        <v>0.50109999999999999</v>
      </c>
      <c r="V488">
        <v>9.8650000000000002E-2</v>
      </c>
      <c r="W488">
        <v>4.4249999999999998E-2</v>
      </c>
      <c r="X488">
        <v>0.67000999999999999</v>
      </c>
      <c r="AA488">
        <v>0.48535</v>
      </c>
      <c r="AB488">
        <v>0.98534999999999995</v>
      </c>
      <c r="AC488">
        <v>4.4249999999999998E-2</v>
      </c>
      <c r="AD488">
        <v>0.67000999999999999</v>
      </c>
    </row>
    <row r="489" spans="3:30" x14ac:dyDescent="0.25">
      <c r="C489">
        <v>0.50443000000000005</v>
      </c>
      <c r="D489">
        <v>0.42421999999999999</v>
      </c>
      <c r="E489">
        <v>5.1979999999999998E-2</v>
      </c>
      <c r="F489">
        <v>0.70945000000000003</v>
      </c>
      <c r="I489">
        <v>0.50431000000000004</v>
      </c>
      <c r="J489">
        <v>0.44285999999999998</v>
      </c>
      <c r="K489">
        <v>4.7469999999999998E-2</v>
      </c>
      <c r="L489">
        <v>0.62834000000000001</v>
      </c>
      <c r="O489">
        <v>0.52397000000000005</v>
      </c>
      <c r="P489">
        <v>0.44455</v>
      </c>
      <c r="Q489">
        <v>4.5190000000000001E-2</v>
      </c>
      <c r="R489">
        <v>0.71014999999999995</v>
      </c>
      <c r="U489">
        <v>0.50116000000000005</v>
      </c>
      <c r="V489">
        <v>0.81842999999999999</v>
      </c>
      <c r="W489">
        <v>4.4260000000000001E-2</v>
      </c>
      <c r="X489">
        <v>0.90068999999999999</v>
      </c>
      <c r="AA489">
        <v>0.48632999999999998</v>
      </c>
      <c r="AB489">
        <v>0.98633000000000004</v>
      </c>
      <c r="AC489">
        <v>4.4260000000000001E-2</v>
      </c>
      <c r="AD489">
        <v>0.90068999999999999</v>
      </c>
    </row>
    <row r="490" spans="3:30" x14ac:dyDescent="0.25">
      <c r="C490">
        <v>0.50448999999999999</v>
      </c>
      <c r="D490">
        <v>0.88199000000000005</v>
      </c>
      <c r="E490">
        <v>5.2060000000000002E-2</v>
      </c>
      <c r="F490">
        <v>0.94233999999999996</v>
      </c>
      <c r="I490">
        <v>0.50443000000000005</v>
      </c>
      <c r="J490">
        <v>0.13727</v>
      </c>
      <c r="K490">
        <v>4.7620000000000003E-2</v>
      </c>
      <c r="L490">
        <v>4.5010000000000001E-2</v>
      </c>
      <c r="O490">
        <v>0.52432000000000001</v>
      </c>
      <c r="P490">
        <v>0.86434999999999995</v>
      </c>
      <c r="Q490">
        <v>4.5370000000000001E-2</v>
      </c>
      <c r="R490">
        <v>0.82230999999999999</v>
      </c>
      <c r="U490">
        <v>0.50280000000000002</v>
      </c>
      <c r="V490">
        <v>0.50231999999999999</v>
      </c>
      <c r="W490">
        <v>4.4260000000000001E-2</v>
      </c>
      <c r="X490">
        <v>9.9669999999999995E-2</v>
      </c>
      <c r="AA490">
        <v>0.48779</v>
      </c>
      <c r="AB490">
        <v>0.98778999999999995</v>
      </c>
      <c r="AC490">
        <v>4.4260000000000001E-2</v>
      </c>
      <c r="AD490">
        <v>9.9669999999999995E-2</v>
      </c>
    </row>
    <row r="491" spans="3:30" x14ac:dyDescent="0.25">
      <c r="C491">
        <v>0.50449999999999995</v>
      </c>
      <c r="D491">
        <v>0.27095000000000002</v>
      </c>
      <c r="E491">
        <v>5.212E-2</v>
      </c>
      <c r="F491">
        <v>0.56638999999999995</v>
      </c>
      <c r="I491">
        <v>0.50455000000000005</v>
      </c>
      <c r="J491">
        <v>0.83001000000000003</v>
      </c>
      <c r="K491">
        <v>4.7649999999999998E-2</v>
      </c>
      <c r="L491">
        <v>0.78534000000000004</v>
      </c>
      <c r="O491">
        <v>0.52549000000000001</v>
      </c>
      <c r="P491">
        <v>0.49479000000000001</v>
      </c>
      <c r="Q491">
        <v>4.5400000000000003E-2</v>
      </c>
      <c r="R491">
        <v>0.20602000000000001</v>
      </c>
      <c r="U491">
        <v>0.50312999999999997</v>
      </c>
      <c r="V491">
        <v>0.25706000000000001</v>
      </c>
      <c r="W491">
        <v>4.4290000000000003E-2</v>
      </c>
      <c r="X491">
        <v>0.82323999999999997</v>
      </c>
      <c r="AA491">
        <v>0.48827999999999999</v>
      </c>
      <c r="AB491">
        <v>0.98828000000000005</v>
      </c>
      <c r="AC491">
        <v>4.4290000000000003E-2</v>
      </c>
      <c r="AD491">
        <v>0.82323999999999997</v>
      </c>
    </row>
    <row r="492" spans="3:30" x14ac:dyDescent="0.25">
      <c r="C492">
        <v>0.50461999999999996</v>
      </c>
      <c r="D492">
        <v>6.9790000000000005E-2</v>
      </c>
      <c r="E492">
        <v>5.2209999999999999E-2</v>
      </c>
      <c r="F492">
        <v>0.38214999999999999</v>
      </c>
      <c r="I492">
        <v>0.50617000000000001</v>
      </c>
      <c r="J492">
        <v>0.43412000000000001</v>
      </c>
      <c r="K492">
        <v>4.7699999999999999E-2</v>
      </c>
      <c r="L492">
        <v>1.32E-2</v>
      </c>
      <c r="O492">
        <v>0.52790000000000004</v>
      </c>
      <c r="P492">
        <v>0.90354999999999996</v>
      </c>
      <c r="Q492">
        <v>4.5440000000000001E-2</v>
      </c>
      <c r="R492">
        <v>2.9250000000000002E-2</v>
      </c>
      <c r="U492">
        <v>0.50343000000000004</v>
      </c>
      <c r="V492">
        <v>0.17163999999999999</v>
      </c>
      <c r="W492">
        <v>4.4359999999999997E-2</v>
      </c>
      <c r="X492">
        <v>0.58821000000000001</v>
      </c>
      <c r="AA492">
        <v>0.48975000000000002</v>
      </c>
      <c r="AB492">
        <v>0.98975000000000002</v>
      </c>
      <c r="AC492">
        <v>4.4359999999999997E-2</v>
      </c>
      <c r="AD492">
        <v>0.58821000000000001</v>
      </c>
    </row>
    <row r="493" spans="3:30" x14ac:dyDescent="0.25">
      <c r="C493">
        <v>0.50514999999999999</v>
      </c>
      <c r="D493">
        <v>0.54920000000000002</v>
      </c>
      <c r="E493">
        <v>5.2240000000000002E-2</v>
      </c>
      <c r="F493">
        <v>0.10777</v>
      </c>
      <c r="I493">
        <v>0.50617999999999996</v>
      </c>
      <c r="J493">
        <v>6.1100000000000002E-2</v>
      </c>
      <c r="K493">
        <v>4.7899999999999998E-2</v>
      </c>
      <c r="L493">
        <v>0.44474999999999998</v>
      </c>
      <c r="O493">
        <v>0.52795999999999998</v>
      </c>
      <c r="P493">
        <v>0.16991999999999999</v>
      </c>
      <c r="Q493">
        <v>4.5490000000000003E-2</v>
      </c>
      <c r="R493">
        <v>0.95401999999999998</v>
      </c>
      <c r="U493">
        <v>0.50366</v>
      </c>
      <c r="V493">
        <v>0.81503999999999999</v>
      </c>
      <c r="W493">
        <v>4.4389999999999999E-2</v>
      </c>
      <c r="X493">
        <v>0.64276</v>
      </c>
      <c r="AA493">
        <v>0.49071999999999999</v>
      </c>
      <c r="AB493">
        <v>0.99072000000000005</v>
      </c>
      <c r="AC493">
        <v>4.4389999999999999E-2</v>
      </c>
      <c r="AD493">
        <v>0.64276</v>
      </c>
    </row>
    <row r="494" spans="3:30" x14ac:dyDescent="0.25">
      <c r="C494">
        <v>0.50680000000000003</v>
      </c>
      <c r="D494">
        <v>0.76746000000000003</v>
      </c>
      <c r="E494">
        <v>5.2549999999999999E-2</v>
      </c>
      <c r="F494">
        <v>0.80166000000000004</v>
      </c>
      <c r="I494">
        <v>0.50671999999999995</v>
      </c>
      <c r="J494">
        <v>0.43059999999999998</v>
      </c>
      <c r="K494">
        <v>4.8180000000000001E-2</v>
      </c>
      <c r="L494">
        <v>1.9980000000000001E-2</v>
      </c>
      <c r="O494">
        <v>0.52817999999999998</v>
      </c>
      <c r="P494">
        <v>0.74075999999999997</v>
      </c>
      <c r="Q494">
        <v>4.5519999999999998E-2</v>
      </c>
      <c r="R494">
        <v>0.62538000000000005</v>
      </c>
      <c r="U494">
        <v>0.50371999999999995</v>
      </c>
      <c r="V494">
        <v>0.85133999999999999</v>
      </c>
      <c r="W494">
        <v>4.4499999999999998E-2</v>
      </c>
      <c r="X494">
        <v>0.47767999999999999</v>
      </c>
      <c r="AA494">
        <v>0.49120999999999998</v>
      </c>
      <c r="AB494">
        <v>0.99121000000000004</v>
      </c>
      <c r="AC494">
        <v>4.4499999999999998E-2</v>
      </c>
      <c r="AD494">
        <v>0.47767999999999999</v>
      </c>
    </row>
    <row r="495" spans="3:30" x14ac:dyDescent="0.25">
      <c r="C495">
        <v>0.50897999999999999</v>
      </c>
      <c r="D495">
        <v>0.42458000000000001</v>
      </c>
      <c r="E495">
        <v>5.2650000000000002E-2</v>
      </c>
      <c r="F495">
        <v>0.94210000000000005</v>
      </c>
      <c r="I495">
        <v>0.50876999999999994</v>
      </c>
      <c r="J495">
        <v>0.42574000000000001</v>
      </c>
      <c r="K495">
        <v>4.829E-2</v>
      </c>
      <c r="L495">
        <v>0.76863000000000004</v>
      </c>
      <c r="O495">
        <v>0.53246000000000004</v>
      </c>
      <c r="P495">
        <v>0.31356000000000001</v>
      </c>
      <c r="Q495">
        <v>4.5569999999999999E-2</v>
      </c>
      <c r="R495">
        <v>0.50271999999999994</v>
      </c>
      <c r="U495">
        <v>0.50524000000000002</v>
      </c>
      <c r="V495">
        <v>8.9660000000000004E-2</v>
      </c>
      <c r="W495">
        <v>4.462E-2</v>
      </c>
      <c r="X495">
        <v>0.98529</v>
      </c>
      <c r="AA495">
        <v>0.49219000000000002</v>
      </c>
      <c r="AB495">
        <v>0.99219000000000002</v>
      </c>
      <c r="AC495">
        <v>4.462E-2</v>
      </c>
      <c r="AD495">
        <v>0.98529</v>
      </c>
    </row>
    <row r="496" spans="3:30" x14ac:dyDescent="0.25">
      <c r="C496">
        <v>0.51046999999999998</v>
      </c>
      <c r="D496">
        <v>0.56161000000000005</v>
      </c>
      <c r="E496">
        <v>5.271E-2</v>
      </c>
      <c r="F496">
        <v>0.35943000000000003</v>
      </c>
      <c r="I496">
        <v>0.51102000000000003</v>
      </c>
      <c r="J496">
        <v>6.055E-2</v>
      </c>
      <c r="K496">
        <v>4.8559999999999999E-2</v>
      </c>
      <c r="L496">
        <v>0.77303999999999995</v>
      </c>
      <c r="O496">
        <v>0.53325</v>
      </c>
      <c r="P496">
        <v>0.71487999999999996</v>
      </c>
      <c r="Q496">
        <v>4.5580000000000002E-2</v>
      </c>
      <c r="R496">
        <v>0.17233999999999999</v>
      </c>
      <c r="U496">
        <v>0.50541999999999998</v>
      </c>
      <c r="V496">
        <v>0.52612000000000003</v>
      </c>
      <c r="W496">
        <v>4.462E-2</v>
      </c>
      <c r="X496">
        <v>5.638E-2</v>
      </c>
      <c r="AA496">
        <v>0.49364999999999998</v>
      </c>
      <c r="AB496">
        <v>0.99365000000000003</v>
      </c>
      <c r="AC496">
        <v>4.462E-2</v>
      </c>
      <c r="AD496">
        <v>5.638E-2</v>
      </c>
    </row>
    <row r="497" spans="3:30" x14ac:dyDescent="0.25">
      <c r="C497">
        <v>0.51082000000000005</v>
      </c>
      <c r="D497">
        <v>0.81115999999999999</v>
      </c>
      <c r="E497">
        <v>5.2780000000000001E-2</v>
      </c>
      <c r="F497">
        <v>0.38788</v>
      </c>
      <c r="I497">
        <v>0.51141000000000003</v>
      </c>
      <c r="J497">
        <v>0.13183</v>
      </c>
      <c r="K497">
        <v>4.8559999999999999E-2</v>
      </c>
      <c r="L497">
        <v>0.53381999999999996</v>
      </c>
      <c r="O497">
        <v>0.53337000000000001</v>
      </c>
      <c r="P497">
        <v>0.78591999999999995</v>
      </c>
      <c r="Q497">
        <v>4.5629999999999997E-2</v>
      </c>
      <c r="R497">
        <v>6.0670000000000002E-2</v>
      </c>
      <c r="U497">
        <v>0.50561</v>
      </c>
      <c r="V497">
        <v>0.56991999999999998</v>
      </c>
      <c r="W497">
        <v>4.4949999999999997E-2</v>
      </c>
      <c r="X497">
        <v>0.12393</v>
      </c>
      <c r="AA497">
        <v>0.49463000000000001</v>
      </c>
      <c r="AB497">
        <v>0.99463000000000001</v>
      </c>
      <c r="AC497">
        <v>4.4949999999999997E-2</v>
      </c>
      <c r="AD497">
        <v>0.12393</v>
      </c>
    </row>
    <row r="498" spans="3:30" x14ac:dyDescent="0.25">
      <c r="C498">
        <v>0.51171999999999995</v>
      </c>
      <c r="D498">
        <v>1.9539999999999998E-2</v>
      </c>
      <c r="E498">
        <v>5.28E-2</v>
      </c>
      <c r="F498">
        <v>0.75734999999999997</v>
      </c>
      <c r="I498">
        <v>0.51183000000000001</v>
      </c>
      <c r="J498">
        <v>0.35661999999999999</v>
      </c>
      <c r="K498">
        <v>4.8579999999999998E-2</v>
      </c>
      <c r="L498">
        <v>0.72806999999999999</v>
      </c>
      <c r="O498">
        <v>0.53512999999999999</v>
      </c>
      <c r="P498">
        <v>0.27377000000000001</v>
      </c>
      <c r="Q498">
        <v>4.5719999999999997E-2</v>
      </c>
      <c r="R498">
        <v>0.32382</v>
      </c>
      <c r="U498">
        <v>0.50568999999999997</v>
      </c>
      <c r="V498">
        <v>0.67484999999999995</v>
      </c>
      <c r="W498">
        <v>4.5010000000000001E-2</v>
      </c>
      <c r="X498">
        <v>0.72409000000000001</v>
      </c>
      <c r="AA498">
        <v>0.49512</v>
      </c>
      <c r="AB498">
        <v>0.99512</v>
      </c>
      <c r="AC498">
        <v>4.5010000000000001E-2</v>
      </c>
      <c r="AD498">
        <v>0.72409000000000001</v>
      </c>
    </row>
    <row r="499" spans="3:30" x14ac:dyDescent="0.25">
      <c r="C499">
        <v>0.51214999999999999</v>
      </c>
      <c r="D499">
        <v>0.55735000000000001</v>
      </c>
      <c r="E499">
        <v>5.289E-2</v>
      </c>
      <c r="F499">
        <v>0.19361999999999999</v>
      </c>
      <c r="I499">
        <v>0.51188999999999996</v>
      </c>
      <c r="J499">
        <v>0.44683</v>
      </c>
      <c r="K499">
        <v>4.8590000000000001E-2</v>
      </c>
      <c r="L499">
        <v>0.27551999999999999</v>
      </c>
      <c r="O499">
        <v>0.53566999999999998</v>
      </c>
      <c r="P499">
        <v>0.75105</v>
      </c>
      <c r="Q499">
        <v>4.589E-2</v>
      </c>
      <c r="R499">
        <v>0.23608000000000001</v>
      </c>
      <c r="U499">
        <v>0.50660000000000005</v>
      </c>
      <c r="V499">
        <v>0.19334000000000001</v>
      </c>
      <c r="W499">
        <v>4.5109999999999997E-2</v>
      </c>
      <c r="X499">
        <v>0.33312000000000003</v>
      </c>
      <c r="AA499">
        <v>0.49658000000000002</v>
      </c>
      <c r="AB499">
        <v>0.99658000000000002</v>
      </c>
      <c r="AC499">
        <v>4.5109999999999997E-2</v>
      </c>
      <c r="AD499">
        <v>0.33312000000000003</v>
      </c>
    </row>
    <row r="500" spans="3:30" x14ac:dyDescent="0.25">
      <c r="C500">
        <v>0.51243000000000005</v>
      </c>
      <c r="D500">
        <v>0.35282999999999998</v>
      </c>
      <c r="E500">
        <v>5.2909999999999999E-2</v>
      </c>
      <c r="F500">
        <v>0.24324999999999999</v>
      </c>
      <c r="I500">
        <v>0.51212999999999997</v>
      </c>
      <c r="J500">
        <v>0.91781999999999997</v>
      </c>
      <c r="K500">
        <v>4.8800000000000003E-2</v>
      </c>
      <c r="L500">
        <v>0.46675</v>
      </c>
      <c r="O500">
        <v>0.53624000000000005</v>
      </c>
      <c r="P500">
        <v>0.98033000000000003</v>
      </c>
      <c r="Q500">
        <v>4.616E-2</v>
      </c>
      <c r="R500">
        <v>9.9460000000000007E-2</v>
      </c>
      <c r="U500">
        <v>0.50756000000000001</v>
      </c>
      <c r="V500">
        <v>0.79542000000000002</v>
      </c>
      <c r="W500">
        <v>4.5190000000000001E-2</v>
      </c>
      <c r="X500">
        <v>0.85453000000000001</v>
      </c>
      <c r="AA500">
        <v>0.49707000000000001</v>
      </c>
      <c r="AB500">
        <v>0.99707000000000001</v>
      </c>
      <c r="AC500">
        <v>4.5190000000000001E-2</v>
      </c>
      <c r="AD500">
        <v>0.85453000000000001</v>
      </c>
    </row>
    <row r="501" spans="3:30" x14ac:dyDescent="0.25">
      <c r="C501">
        <v>0.51256000000000002</v>
      </c>
      <c r="D501">
        <v>0.73884000000000005</v>
      </c>
      <c r="E501">
        <v>5.2920000000000002E-2</v>
      </c>
      <c r="F501">
        <v>0.53686</v>
      </c>
      <c r="I501">
        <v>0.51232</v>
      </c>
      <c r="J501">
        <v>0.48812</v>
      </c>
      <c r="K501">
        <v>4.8930000000000001E-2</v>
      </c>
      <c r="L501">
        <v>0.78332999999999997</v>
      </c>
      <c r="O501">
        <v>0.53647</v>
      </c>
      <c r="P501">
        <v>0.77564999999999995</v>
      </c>
      <c r="Q501">
        <v>4.632E-2</v>
      </c>
      <c r="R501">
        <v>9.4039999999999999E-2</v>
      </c>
      <c r="U501">
        <v>0.51124000000000003</v>
      </c>
      <c r="V501">
        <v>0.81476999999999999</v>
      </c>
      <c r="W501">
        <v>4.5370000000000001E-2</v>
      </c>
      <c r="X501">
        <v>0.75731999999999999</v>
      </c>
      <c r="AA501">
        <v>0.49804999999999999</v>
      </c>
      <c r="AB501">
        <v>0.99804999999999999</v>
      </c>
      <c r="AC501">
        <v>4.5370000000000001E-2</v>
      </c>
      <c r="AD501">
        <v>0.75731999999999999</v>
      </c>
    </row>
    <row r="502" spans="3:30" x14ac:dyDescent="0.25">
      <c r="C502">
        <v>0.51283000000000001</v>
      </c>
      <c r="D502">
        <v>0.59477000000000002</v>
      </c>
      <c r="E502">
        <v>5.3019999999999998E-2</v>
      </c>
      <c r="F502">
        <v>0.37219999999999998</v>
      </c>
      <c r="I502">
        <v>0.51332999999999995</v>
      </c>
      <c r="J502">
        <v>0.16324</v>
      </c>
      <c r="K502">
        <v>4.8939999999999997E-2</v>
      </c>
      <c r="L502">
        <v>0.89253000000000005</v>
      </c>
      <c r="O502">
        <v>0.53874</v>
      </c>
      <c r="P502">
        <v>0.41691</v>
      </c>
      <c r="Q502">
        <v>4.6350000000000002E-2</v>
      </c>
      <c r="R502">
        <v>0.97338000000000002</v>
      </c>
      <c r="U502">
        <v>0.51248000000000005</v>
      </c>
      <c r="V502">
        <v>0.86684000000000005</v>
      </c>
      <c r="W502">
        <v>4.5379999999999997E-2</v>
      </c>
      <c r="X502">
        <v>0.96375</v>
      </c>
      <c r="AA502">
        <v>0.49951000000000001</v>
      </c>
      <c r="AB502">
        <v>0.99951000000000001</v>
      </c>
      <c r="AC502">
        <v>4.5379999999999997E-2</v>
      </c>
      <c r="AD502">
        <v>0.96375</v>
      </c>
    </row>
    <row r="503" spans="3:30" x14ac:dyDescent="0.25">
      <c r="C503">
        <v>0.51576999999999995</v>
      </c>
      <c r="D503">
        <v>2.1590000000000002E-2</v>
      </c>
      <c r="E503">
        <v>5.3060000000000003E-2</v>
      </c>
      <c r="F503">
        <v>0.60477999999999998</v>
      </c>
      <c r="I503">
        <v>0.51624000000000003</v>
      </c>
      <c r="J503">
        <v>0.69201000000000001</v>
      </c>
      <c r="K503">
        <v>4.895E-2</v>
      </c>
      <c r="L503">
        <v>0.47911999999999999</v>
      </c>
      <c r="O503">
        <v>0.53876000000000002</v>
      </c>
      <c r="P503">
        <v>0.65727999999999998</v>
      </c>
      <c r="Q503">
        <v>4.6399999999999997E-2</v>
      </c>
      <c r="R503">
        <v>0.37665999999999999</v>
      </c>
      <c r="U503">
        <v>0.51268000000000002</v>
      </c>
      <c r="V503">
        <v>0.92961000000000005</v>
      </c>
      <c r="W503">
        <v>4.5449999999999997E-2</v>
      </c>
      <c r="X503">
        <v>0.33478000000000002</v>
      </c>
      <c r="AA503">
        <v>0.50097999999999998</v>
      </c>
      <c r="AB503">
        <v>9.7999999999999997E-4</v>
      </c>
      <c r="AC503">
        <v>4.5449999999999997E-2</v>
      </c>
      <c r="AD503">
        <v>0.33478000000000002</v>
      </c>
    </row>
    <row r="504" spans="3:30" x14ac:dyDescent="0.25">
      <c r="C504">
        <v>0.51620999999999995</v>
      </c>
      <c r="D504">
        <v>2.6689999999999998E-2</v>
      </c>
      <c r="E504">
        <v>5.3150000000000003E-2</v>
      </c>
      <c r="F504">
        <v>3.4509999999999999E-2</v>
      </c>
      <c r="I504">
        <v>0.51700000000000002</v>
      </c>
      <c r="J504">
        <v>5.9360000000000003E-2</v>
      </c>
      <c r="K504">
        <v>4.8959999999999997E-2</v>
      </c>
      <c r="L504">
        <v>0.26371</v>
      </c>
      <c r="O504">
        <v>0.53891</v>
      </c>
      <c r="P504">
        <v>0.70430000000000004</v>
      </c>
      <c r="Q504">
        <v>4.65E-2</v>
      </c>
      <c r="R504">
        <v>0.34014</v>
      </c>
      <c r="U504">
        <v>0.51390999999999998</v>
      </c>
      <c r="V504">
        <v>0.85174000000000005</v>
      </c>
      <c r="W504">
        <v>4.5510000000000002E-2</v>
      </c>
      <c r="X504">
        <v>0.36181000000000002</v>
      </c>
      <c r="AA504">
        <v>0.50195000000000001</v>
      </c>
      <c r="AB504">
        <v>1.9499999999999999E-3</v>
      </c>
      <c r="AC504">
        <v>4.5510000000000002E-2</v>
      </c>
      <c r="AD504">
        <v>0.36181000000000002</v>
      </c>
    </row>
    <row r="505" spans="3:30" x14ac:dyDescent="0.25">
      <c r="C505">
        <v>0.51663999999999999</v>
      </c>
      <c r="D505">
        <v>0.13961000000000001</v>
      </c>
      <c r="E505">
        <v>5.3260000000000002E-2</v>
      </c>
      <c r="F505">
        <v>0.66718</v>
      </c>
      <c r="I505">
        <v>0.51844000000000001</v>
      </c>
      <c r="J505">
        <v>0.29582999999999998</v>
      </c>
      <c r="K505">
        <v>4.9180000000000001E-2</v>
      </c>
      <c r="L505">
        <v>0.66002000000000005</v>
      </c>
      <c r="O505">
        <v>0.53937999999999997</v>
      </c>
      <c r="P505">
        <v>0.81274999999999997</v>
      </c>
      <c r="Q505">
        <v>4.65E-2</v>
      </c>
      <c r="R505">
        <v>0.27672999999999998</v>
      </c>
      <c r="U505">
        <v>0.51458000000000004</v>
      </c>
      <c r="V505">
        <v>7.3499999999999996E-2</v>
      </c>
      <c r="W505">
        <v>4.555E-2</v>
      </c>
      <c r="X505">
        <v>0.94423000000000001</v>
      </c>
      <c r="AA505">
        <v>0.50341999999999998</v>
      </c>
      <c r="AB505">
        <v>3.4199999999999999E-3</v>
      </c>
      <c r="AC505">
        <v>4.555E-2</v>
      </c>
      <c r="AD505">
        <v>0.94423000000000001</v>
      </c>
    </row>
    <row r="506" spans="3:30" x14ac:dyDescent="0.25">
      <c r="C506">
        <v>0.51690000000000003</v>
      </c>
      <c r="D506">
        <v>0.90774999999999995</v>
      </c>
      <c r="E506">
        <v>5.3269999999999998E-2</v>
      </c>
      <c r="F506">
        <v>0.21548</v>
      </c>
      <c r="I506">
        <v>0.51893</v>
      </c>
      <c r="J506">
        <v>0.93815000000000004</v>
      </c>
      <c r="K506">
        <v>4.9239999999999999E-2</v>
      </c>
      <c r="L506">
        <v>0.61409999999999998</v>
      </c>
      <c r="O506">
        <v>0.54295000000000004</v>
      </c>
      <c r="P506">
        <v>0.73109999999999997</v>
      </c>
      <c r="Q506">
        <v>4.6550000000000001E-2</v>
      </c>
      <c r="R506">
        <v>0.93847000000000003</v>
      </c>
      <c r="U506">
        <v>0.51536999999999999</v>
      </c>
      <c r="V506">
        <v>0.21904999999999999</v>
      </c>
      <c r="W506">
        <v>4.5850000000000002E-2</v>
      </c>
      <c r="X506">
        <v>0.33978000000000003</v>
      </c>
      <c r="AA506">
        <v>0.50390999999999997</v>
      </c>
      <c r="AB506">
        <v>3.9100000000000003E-3</v>
      </c>
      <c r="AC506">
        <v>4.5850000000000002E-2</v>
      </c>
      <c r="AD506">
        <v>0.33978000000000003</v>
      </c>
    </row>
    <row r="507" spans="3:30" x14ac:dyDescent="0.25">
      <c r="C507">
        <v>0.51976</v>
      </c>
      <c r="D507">
        <v>0.30830000000000002</v>
      </c>
      <c r="E507">
        <v>5.3319999999999999E-2</v>
      </c>
      <c r="F507">
        <v>0.20011000000000001</v>
      </c>
      <c r="I507">
        <v>0.52141999999999999</v>
      </c>
      <c r="J507">
        <v>0.91983000000000004</v>
      </c>
      <c r="K507">
        <v>4.947E-2</v>
      </c>
      <c r="L507">
        <v>0.88573000000000002</v>
      </c>
      <c r="O507">
        <v>0.54452999999999996</v>
      </c>
      <c r="P507">
        <v>0.48033999999999999</v>
      </c>
      <c r="Q507">
        <v>4.657E-2</v>
      </c>
      <c r="R507">
        <v>0.73023000000000005</v>
      </c>
      <c r="U507">
        <v>0.51615999999999995</v>
      </c>
      <c r="V507">
        <v>0.49863000000000002</v>
      </c>
      <c r="W507">
        <v>4.5960000000000001E-2</v>
      </c>
      <c r="X507">
        <v>0.14957000000000001</v>
      </c>
      <c r="AA507">
        <v>0.50536999999999999</v>
      </c>
      <c r="AB507">
        <v>5.3699999999999998E-3</v>
      </c>
      <c r="AC507">
        <v>4.5960000000000001E-2</v>
      </c>
      <c r="AD507">
        <v>0.14957000000000001</v>
      </c>
    </row>
    <row r="508" spans="3:30" x14ac:dyDescent="0.25">
      <c r="C508">
        <v>0.52280000000000004</v>
      </c>
      <c r="D508">
        <v>0.32147999999999999</v>
      </c>
      <c r="E508">
        <v>5.3339999999999999E-2</v>
      </c>
      <c r="F508">
        <v>0.55044999999999999</v>
      </c>
      <c r="I508">
        <v>0.52183999999999997</v>
      </c>
      <c r="J508">
        <v>0.62014000000000002</v>
      </c>
      <c r="K508">
        <v>4.9520000000000002E-2</v>
      </c>
      <c r="L508">
        <v>0.37119000000000002</v>
      </c>
      <c r="O508">
        <v>0.54610999999999998</v>
      </c>
      <c r="P508">
        <v>0.19917000000000001</v>
      </c>
      <c r="Q508">
        <v>4.666E-2</v>
      </c>
      <c r="R508">
        <v>0.55108999999999997</v>
      </c>
      <c r="U508">
        <v>0.51707999999999998</v>
      </c>
      <c r="V508">
        <v>1.0279999999999999E-2</v>
      </c>
      <c r="W508">
        <v>4.6080000000000003E-2</v>
      </c>
      <c r="X508">
        <v>0.74295</v>
      </c>
      <c r="AA508">
        <v>0.50634999999999997</v>
      </c>
      <c r="AB508">
        <v>6.3499999999999997E-3</v>
      </c>
      <c r="AC508">
        <v>4.6080000000000003E-2</v>
      </c>
      <c r="AD508">
        <v>0.74295</v>
      </c>
    </row>
    <row r="509" spans="3:30" x14ac:dyDescent="0.25">
      <c r="C509">
        <v>0.52529999999999999</v>
      </c>
      <c r="D509">
        <v>0.18725</v>
      </c>
      <c r="E509">
        <v>5.3560000000000003E-2</v>
      </c>
      <c r="F509">
        <v>0.16944000000000001</v>
      </c>
      <c r="I509">
        <v>0.52188999999999997</v>
      </c>
      <c r="J509">
        <v>0.53556000000000004</v>
      </c>
      <c r="K509">
        <v>4.9590000000000002E-2</v>
      </c>
      <c r="L509">
        <v>0.17777000000000001</v>
      </c>
      <c r="O509">
        <v>0.54718999999999995</v>
      </c>
      <c r="P509">
        <v>0.71584000000000003</v>
      </c>
      <c r="Q509">
        <v>4.6699999999999998E-2</v>
      </c>
      <c r="R509">
        <v>0.24979000000000001</v>
      </c>
      <c r="U509">
        <v>0.51788999999999996</v>
      </c>
      <c r="V509">
        <v>6.0420000000000001E-2</v>
      </c>
      <c r="W509">
        <v>4.6089999999999999E-2</v>
      </c>
      <c r="X509">
        <v>0.31696999999999997</v>
      </c>
      <c r="AA509">
        <v>0.50683999999999996</v>
      </c>
      <c r="AB509">
        <v>6.8399999999999997E-3</v>
      </c>
      <c r="AC509">
        <v>4.6089999999999999E-2</v>
      </c>
      <c r="AD509">
        <v>0.31696999999999997</v>
      </c>
    </row>
    <row r="510" spans="3:30" x14ac:dyDescent="0.25">
      <c r="C510">
        <v>0.52532000000000001</v>
      </c>
      <c r="D510">
        <v>3.5839999999999997E-2</v>
      </c>
      <c r="E510">
        <v>5.3679999999999999E-2</v>
      </c>
      <c r="F510">
        <v>0.79820000000000002</v>
      </c>
      <c r="I510">
        <v>0.52246000000000004</v>
      </c>
      <c r="J510">
        <v>0.73365000000000002</v>
      </c>
      <c r="K510">
        <v>4.9799999999999997E-2</v>
      </c>
      <c r="L510">
        <v>0.61882999999999999</v>
      </c>
      <c r="O510">
        <v>0.54747999999999997</v>
      </c>
      <c r="P510">
        <v>0.90727999999999998</v>
      </c>
      <c r="Q510">
        <v>4.6739999999999997E-2</v>
      </c>
      <c r="R510">
        <v>0.35448000000000002</v>
      </c>
      <c r="U510">
        <v>0.52071000000000001</v>
      </c>
      <c r="V510">
        <v>8.0099999999999998E-3</v>
      </c>
      <c r="W510">
        <v>4.6089999999999999E-2</v>
      </c>
      <c r="X510">
        <v>0.10723000000000001</v>
      </c>
      <c r="AA510">
        <v>0.50780999999999998</v>
      </c>
      <c r="AB510">
        <v>7.8100000000000001E-3</v>
      </c>
      <c r="AC510">
        <v>4.6089999999999999E-2</v>
      </c>
      <c r="AD510">
        <v>0.10723000000000001</v>
      </c>
    </row>
    <row r="511" spans="3:30" x14ac:dyDescent="0.25">
      <c r="C511">
        <v>0.52634999999999998</v>
      </c>
      <c r="D511">
        <v>1.6740000000000001E-2</v>
      </c>
      <c r="E511">
        <v>5.3839999999999999E-2</v>
      </c>
      <c r="F511">
        <v>0.23277999999999999</v>
      </c>
      <c r="I511">
        <v>0.52376</v>
      </c>
      <c r="J511">
        <v>0.27966000000000002</v>
      </c>
      <c r="K511">
        <v>4.981E-2</v>
      </c>
      <c r="L511">
        <v>4.5929999999999999E-2</v>
      </c>
      <c r="O511">
        <v>0.54762999999999995</v>
      </c>
      <c r="P511">
        <v>0.68923999999999996</v>
      </c>
      <c r="Q511">
        <v>4.6780000000000002E-2</v>
      </c>
      <c r="R511">
        <v>2.231E-2</v>
      </c>
      <c r="U511">
        <v>0.52078999999999998</v>
      </c>
      <c r="V511">
        <v>0.96538000000000002</v>
      </c>
      <c r="W511">
        <v>4.614E-2</v>
      </c>
      <c r="X511">
        <v>0.69921999999999995</v>
      </c>
      <c r="AA511">
        <v>0.50927999999999995</v>
      </c>
      <c r="AB511">
        <v>9.2800000000000001E-3</v>
      </c>
      <c r="AC511">
        <v>4.614E-2</v>
      </c>
      <c r="AD511">
        <v>0.69921999999999995</v>
      </c>
    </row>
    <row r="512" spans="3:30" x14ac:dyDescent="0.25">
      <c r="C512">
        <v>0.52739000000000003</v>
      </c>
      <c r="D512">
        <v>0.43076999999999999</v>
      </c>
      <c r="E512">
        <v>5.3969999999999997E-2</v>
      </c>
      <c r="F512">
        <v>0.29907</v>
      </c>
      <c r="I512">
        <v>0.52393999999999996</v>
      </c>
      <c r="J512">
        <v>2.581E-2</v>
      </c>
      <c r="K512">
        <v>4.9840000000000002E-2</v>
      </c>
      <c r="L512">
        <v>0.64744999999999997</v>
      </c>
      <c r="O512">
        <v>0.54801999999999995</v>
      </c>
      <c r="P512">
        <v>0.20810999999999999</v>
      </c>
      <c r="Q512">
        <v>4.6940000000000003E-2</v>
      </c>
      <c r="R512">
        <v>0.30382999999999999</v>
      </c>
      <c r="U512">
        <v>0.52134000000000003</v>
      </c>
      <c r="V512">
        <v>0.13922999999999999</v>
      </c>
      <c r="W512">
        <v>4.616E-2</v>
      </c>
      <c r="X512">
        <v>0.83194000000000001</v>
      </c>
      <c r="AA512">
        <v>0.51024999999999998</v>
      </c>
      <c r="AB512">
        <v>1.025E-2</v>
      </c>
      <c r="AC512">
        <v>4.616E-2</v>
      </c>
      <c r="AD512">
        <v>0.83194000000000001</v>
      </c>
    </row>
    <row r="513" spans="3:30" x14ac:dyDescent="0.25">
      <c r="C513">
        <v>0.52763000000000004</v>
      </c>
      <c r="D513">
        <v>6.1170000000000002E-2</v>
      </c>
      <c r="E513">
        <v>5.4039999999999998E-2</v>
      </c>
      <c r="F513">
        <v>0.35539999999999999</v>
      </c>
      <c r="I513">
        <v>0.52420999999999995</v>
      </c>
      <c r="J513">
        <v>0.54764000000000002</v>
      </c>
      <c r="K513">
        <v>4.9910000000000003E-2</v>
      </c>
      <c r="L513">
        <v>0.98814999999999997</v>
      </c>
      <c r="O513">
        <v>0.54842000000000002</v>
      </c>
      <c r="P513">
        <v>0.2712</v>
      </c>
      <c r="Q513">
        <v>4.7230000000000001E-2</v>
      </c>
      <c r="R513">
        <v>0.79584999999999995</v>
      </c>
      <c r="U513">
        <v>0.52239999999999998</v>
      </c>
      <c r="V513">
        <v>0.43235000000000001</v>
      </c>
      <c r="W513">
        <v>4.616E-2</v>
      </c>
      <c r="X513">
        <v>0.14368</v>
      </c>
      <c r="AA513">
        <v>0.51073999999999997</v>
      </c>
      <c r="AB513">
        <v>1.074E-2</v>
      </c>
      <c r="AC513">
        <v>4.616E-2</v>
      </c>
      <c r="AD513">
        <v>0.14368</v>
      </c>
    </row>
    <row r="514" spans="3:30" x14ac:dyDescent="0.25">
      <c r="C514">
        <v>0.53010000000000002</v>
      </c>
      <c r="D514">
        <v>0.31220999999999999</v>
      </c>
      <c r="E514">
        <v>5.4280000000000002E-2</v>
      </c>
      <c r="F514">
        <v>0.33946999999999999</v>
      </c>
      <c r="I514">
        <v>0.52485999999999999</v>
      </c>
      <c r="J514">
        <v>0.27354000000000001</v>
      </c>
      <c r="K514">
        <v>4.9979999999999997E-2</v>
      </c>
      <c r="L514">
        <v>0.29747000000000001</v>
      </c>
      <c r="O514">
        <v>0.54873000000000005</v>
      </c>
      <c r="P514">
        <v>0.91681999999999997</v>
      </c>
      <c r="Q514">
        <v>4.725E-2</v>
      </c>
      <c r="R514">
        <v>0.18953</v>
      </c>
      <c r="U514">
        <v>0.52286999999999995</v>
      </c>
      <c r="V514">
        <v>0.32699</v>
      </c>
      <c r="W514">
        <v>4.6399999999999997E-2</v>
      </c>
      <c r="X514">
        <v>0.64131000000000005</v>
      </c>
      <c r="AA514">
        <v>0.51221000000000005</v>
      </c>
      <c r="AB514">
        <v>1.221E-2</v>
      </c>
      <c r="AC514">
        <v>4.6399999999999997E-2</v>
      </c>
      <c r="AD514">
        <v>0.64131000000000005</v>
      </c>
    </row>
    <row r="515" spans="3:30" x14ac:dyDescent="0.25">
      <c r="C515">
        <v>0.53159000000000001</v>
      </c>
      <c r="D515">
        <v>0.79537000000000002</v>
      </c>
      <c r="E515">
        <v>5.4370000000000002E-2</v>
      </c>
      <c r="F515">
        <v>0.13225000000000001</v>
      </c>
      <c r="I515">
        <v>0.53036000000000005</v>
      </c>
      <c r="J515">
        <v>0.69325000000000003</v>
      </c>
      <c r="K515">
        <v>0.05</v>
      </c>
      <c r="L515">
        <v>6.1699999999999998E-2</v>
      </c>
      <c r="O515">
        <v>0.54934000000000005</v>
      </c>
      <c r="P515">
        <v>0.67273000000000005</v>
      </c>
      <c r="Q515">
        <v>4.7539999999999999E-2</v>
      </c>
      <c r="R515">
        <v>0.30984</v>
      </c>
      <c r="U515">
        <v>0.52486999999999995</v>
      </c>
      <c r="V515">
        <v>0.12540999999999999</v>
      </c>
      <c r="W515">
        <v>4.65E-2</v>
      </c>
      <c r="X515">
        <v>0.21733</v>
      </c>
      <c r="AA515">
        <v>0.51270000000000004</v>
      </c>
      <c r="AB515">
        <v>1.2699999999999999E-2</v>
      </c>
      <c r="AC515">
        <v>4.65E-2</v>
      </c>
      <c r="AD515">
        <v>0.21733</v>
      </c>
    </row>
    <row r="516" spans="3:30" x14ac:dyDescent="0.25">
      <c r="C516">
        <v>0.53393000000000002</v>
      </c>
      <c r="D516">
        <v>1.856E-2</v>
      </c>
      <c r="E516">
        <v>5.4440000000000002E-2</v>
      </c>
      <c r="F516">
        <v>0.30817</v>
      </c>
      <c r="I516">
        <v>0.53134999999999999</v>
      </c>
      <c r="J516">
        <v>0.81405000000000005</v>
      </c>
      <c r="K516">
        <v>5.006E-2</v>
      </c>
      <c r="L516">
        <v>0.62651999999999997</v>
      </c>
      <c r="O516">
        <v>0.55130999999999997</v>
      </c>
      <c r="P516">
        <v>0.52722000000000002</v>
      </c>
      <c r="Q516">
        <v>4.759E-2</v>
      </c>
      <c r="R516">
        <v>0.25090000000000001</v>
      </c>
      <c r="U516">
        <v>0.53322999999999998</v>
      </c>
      <c r="V516">
        <v>0.77102000000000004</v>
      </c>
      <c r="W516">
        <v>4.65E-2</v>
      </c>
      <c r="X516">
        <v>0.98646999999999996</v>
      </c>
      <c r="AA516">
        <v>0.51366999999999996</v>
      </c>
      <c r="AB516">
        <v>1.367E-2</v>
      </c>
      <c r="AC516">
        <v>4.65E-2</v>
      </c>
      <c r="AD516">
        <v>0.98646999999999996</v>
      </c>
    </row>
    <row r="517" spans="3:30" x14ac:dyDescent="0.25">
      <c r="C517">
        <v>0.53395999999999999</v>
      </c>
      <c r="D517">
        <v>0.81784000000000001</v>
      </c>
      <c r="E517">
        <v>5.4519999999999999E-2</v>
      </c>
      <c r="F517">
        <v>0.45147999999999999</v>
      </c>
      <c r="I517">
        <v>0.53154999999999997</v>
      </c>
      <c r="J517">
        <v>0.55296000000000001</v>
      </c>
      <c r="K517">
        <v>5.006E-2</v>
      </c>
      <c r="L517">
        <v>0.79047000000000001</v>
      </c>
      <c r="O517">
        <v>0.55152999999999996</v>
      </c>
      <c r="P517">
        <v>0.93555999999999995</v>
      </c>
      <c r="Q517">
        <v>4.7710000000000002E-2</v>
      </c>
      <c r="R517">
        <v>0.65783999999999998</v>
      </c>
      <c r="U517">
        <v>0.53332999999999997</v>
      </c>
      <c r="V517">
        <v>0.76490999999999998</v>
      </c>
      <c r="W517">
        <v>4.6760000000000003E-2</v>
      </c>
      <c r="X517">
        <v>5.8610000000000002E-2</v>
      </c>
      <c r="AA517">
        <v>0.51514000000000004</v>
      </c>
      <c r="AB517">
        <v>1.5140000000000001E-2</v>
      </c>
      <c r="AC517">
        <v>4.6760000000000003E-2</v>
      </c>
      <c r="AD517">
        <v>5.8610000000000002E-2</v>
      </c>
    </row>
    <row r="518" spans="3:30" x14ac:dyDescent="0.25">
      <c r="C518">
        <v>0.53571000000000002</v>
      </c>
      <c r="D518">
        <v>0.75821000000000005</v>
      </c>
      <c r="E518">
        <v>5.4629999999999998E-2</v>
      </c>
      <c r="F518">
        <v>0.94618000000000002</v>
      </c>
      <c r="I518">
        <v>0.53205999999999998</v>
      </c>
      <c r="J518">
        <v>0.23561000000000001</v>
      </c>
      <c r="K518">
        <v>5.0270000000000002E-2</v>
      </c>
      <c r="L518">
        <v>0.16441</v>
      </c>
      <c r="O518">
        <v>0.55184999999999995</v>
      </c>
      <c r="P518">
        <v>0.17682</v>
      </c>
      <c r="Q518">
        <v>4.7710000000000002E-2</v>
      </c>
      <c r="R518">
        <v>0.71348999999999996</v>
      </c>
      <c r="U518">
        <v>0.53344999999999998</v>
      </c>
      <c r="V518">
        <v>0.58970999999999996</v>
      </c>
      <c r="W518">
        <v>4.6960000000000002E-2</v>
      </c>
      <c r="X518">
        <v>0.92537000000000003</v>
      </c>
      <c r="AA518">
        <v>0.51563000000000003</v>
      </c>
      <c r="AB518">
        <v>1.5630000000000002E-2</v>
      </c>
      <c r="AC518">
        <v>4.6960000000000002E-2</v>
      </c>
      <c r="AD518">
        <v>0.92537000000000003</v>
      </c>
    </row>
    <row r="519" spans="3:30" x14ac:dyDescent="0.25">
      <c r="C519">
        <v>0.53598000000000001</v>
      </c>
      <c r="D519">
        <v>0.20724999999999999</v>
      </c>
      <c r="E519">
        <v>5.466E-2</v>
      </c>
      <c r="F519">
        <v>6.4939999999999998E-2</v>
      </c>
      <c r="I519">
        <v>0.53281999999999996</v>
      </c>
      <c r="J519">
        <v>0.29558000000000001</v>
      </c>
      <c r="K519">
        <v>5.0279999999999998E-2</v>
      </c>
      <c r="L519">
        <v>6.3350000000000004E-2</v>
      </c>
      <c r="O519">
        <v>0.55269000000000001</v>
      </c>
      <c r="P519">
        <v>0.93598000000000003</v>
      </c>
      <c r="Q519">
        <v>4.7739999999999998E-2</v>
      </c>
      <c r="R519">
        <v>0.17660999999999999</v>
      </c>
      <c r="U519">
        <v>0.53427999999999998</v>
      </c>
      <c r="V519">
        <v>0.12303</v>
      </c>
      <c r="W519">
        <v>4.6980000000000001E-2</v>
      </c>
      <c r="X519">
        <v>0.24051</v>
      </c>
      <c r="AA519">
        <v>0.51709000000000005</v>
      </c>
      <c r="AB519">
        <v>1.7090000000000001E-2</v>
      </c>
      <c r="AC519">
        <v>4.6980000000000001E-2</v>
      </c>
      <c r="AD519">
        <v>0.24051</v>
      </c>
    </row>
    <row r="520" spans="3:30" x14ac:dyDescent="0.25">
      <c r="C520">
        <v>0.53883000000000003</v>
      </c>
      <c r="D520">
        <v>0.30996000000000001</v>
      </c>
      <c r="E520">
        <v>5.4670000000000003E-2</v>
      </c>
      <c r="F520">
        <v>0.87924999999999998</v>
      </c>
      <c r="I520">
        <v>0.53283999999999998</v>
      </c>
      <c r="J520">
        <v>0.40751999999999999</v>
      </c>
      <c r="K520">
        <v>5.033E-2</v>
      </c>
      <c r="L520">
        <v>0.62324000000000002</v>
      </c>
      <c r="O520">
        <v>0.55384999999999995</v>
      </c>
      <c r="P520">
        <v>0.12803</v>
      </c>
      <c r="Q520">
        <v>4.777E-2</v>
      </c>
      <c r="R520">
        <v>0.94133</v>
      </c>
      <c r="U520">
        <v>0.53505000000000003</v>
      </c>
      <c r="V520">
        <v>0.47533999999999998</v>
      </c>
      <c r="W520">
        <v>4.7140000000000001E-2</v>
      </c>
      <c r="X520">
        <v>0.54251000000000005</v>
      </c>
      <c r="AA520">
        <v>0.51807000000000003</v>
      </c>
      <c r="AB520">
        <v>1.8069999999999999E-2</v>
      </c>
      <c r="AC520">
        <v>4.7140000000000001E-2</v>
      </c>
      <c r="AD520">
        <v>0.54251000000000005</v>
      </c>
    </row>
    <row r="521" spans="3:30" x14ac:dyDescent="0.25">
      <c r="C521">
        <v>0.53888999999999998</v>
      </c>
      <c r="D521">
        <v>5.0639999999999998E-2</v>
      </c>
      <c r="E521">
        <v>5.4710000000000002E-2</v>
      </c>
      <c r="F521">
        <v>0.69133999999999995</v>
      </c>
      <c r="I521">
        <v>0.53308999999999995</v>
      </c>
      <c r="J521">
        <v>6.794E-2</v>
      </c>
      <c r="K521">
        <v>5.0540000000000002E-2</v>
      </c>
      <c r="L521">
        <v>0.55852999999999997</v>
      </c>
      <c r="O521">
        <v>0.55388999999999999</v>
      </c>
      <c r="P521">
        <v>0.23216999999999999</v>
      </c>
      <c r="Q521">
        <v>4.786E-2</v>
      </c>
      <c r="R521">
        <v>0.77578999999999998</v>
      </c>
      <c r="U521">
        <v>0.53608999999999996</v>
      </c>
      <c r="V521">
        <v>0.49034</v>
      </c>
      <c r="W521">
        <v>4.7230000000000001E-2</v>
      </c>
      <c r="X521">
        <v>0.19672000000000001</v>
      </c>
      <c r="AA521">
        <v>0.51854999999999996</v>
      </c>
      <c r="AB521">
        <v>1.8550000000000001E-2</v>
      </c>
      <c r="AC521">
        <v>4.7230000000000001E-2</v>
      </c>
      <c r="AD521">
        <v>0.19672000000000001</v>
      </c>
    </row>
    <row r="522" spans="3:30" x14ac:dyDescent="0.25">
      <c r="C522">
        <v>0.53976000000000002</v>
      </c>
      <c r="D522">
        <v>0.95001999999999998</v>
      </c>
      <c r="E522">
        <v>5.4769999999999999E-2</v>
      </c>
      <c r="F522">
        <v>0.58382999999999996</v>
      </c>
      <c r="I522">
        <v>0.53356999999999999</v>
      </c>
      <c r="J522">
        <v>0.69716</v>
      </c>
      <c r="K522">
        <v>5.0709999999999998E-2</v>
      </c>
      <c r="L522">
        <v>0.88929000000000002</v>
      </c>
      <c r="O522">
        <v>0.55391000000000001</v>
      </c>
      <c r="P522">
        <v>9.6949999999999995E-2</v>
      </c>
      <c r="Q522">
        <v>4.7960000000000003E-2</v>
      </c>
      <c r="R522">
        <v>0.65107000000000004</v>
      </c>
      <c r="U522">
        <v>0.53622999999999998</v>
      </c>
      <c r="V522">
        <v>0.42851</v>
      </c>
      <c r="W522">
        <v>4.7239999999999997E-2</v>
      </c>
      <c r="X522">
        <v>0.83196999999999999</v>
      </c>
      <c r="AA522">
        <v>0.52002000000000004</v>
      </c>
      <c r="AB522">
        <v>2.002E-2</v>
      </c>
      <c r="AC522">
        <v>4.7239999999999997E-2</v>
      </c>
      <c r="AD522">
        <v>0.83196999999999999</v>
      </c>
    </row>
    <row r="523" spans="3:30" x14ac:dyDescent="0.25">
      <c r="C523">
        <v>0.54025999999999996</v>
      </c>
      <c r="D523">
        <v>0.44208999999999998</v>
      </c>
      <c r="E523">
        <v>5.4780000000000002E-2</v>
      </c>
      <c r="F523">
        <v>0.68584999999999996</v>
      </c>
      <c r="I523">
        <v>0.53408</v>
      </c>
      <c r="J523">
        <v>0.49945000000000001</v>
      </c>
      <c r="K523">
        <v>5.0770000000000003E-2</v>
      </c>
      <c r="L523">
        <v>0.46445999999999998</v>
      </c>
      <c r="O523">
        <v>0.55503999999999998</v>
      </c>
      <c r="P523">
        <v>0.47066999999999998</v>
      </c>
      <c r="Q523">
        <v>4.7969999999999999E-2</v>
      </c>
      <c r="R523">
        <v>0.27133000000000002</v>
      </c>
      <c r="U523">
        <v>0.53729000000000005</v>
      </c>
      <c r="V523">
        <v>0.45644000000000001</v>
      </c>
      <c r="W523">
        <v>4.7280000000000003E-2</v>
      </c>
      <c r="X523">
        <v>0.47482000000000002</v>
      </c>
      <c r="AA523">
        <v>0.52051000000000003</v>
      </c>
      <c r="AB523">
        <v>2.051E-2</v>
      </c>
      <c r="AC523">
        <v>4.7280000000000003E-2</v>
      </c>
      <c r="AD523">
        <v>0.47482000000000002</v>
      </c>
    </row>
    <row r="524" spans="3:30" x14ac:dyDescent="0.25">
      <c r="C524">
        <v>0.54054000000000002</v>
      </c>
      <c r="D524">
        <v>0.91642999999999997</v>
      </c>
      <c r="E524">
        <v>5.4859999999999999E-2</v>
      </c>
      <c r="F524">
        <v>0.65671000000000002</v>
      </c>
      <c r="I524">
        <v>0.53566000000000003</v>
      </c>
      <c r="J524">
        <v>1.5910000000000001E-2</v>
      </c>
      <c r="K524">
        <v>5.0770000000000003E-2</v>
      </c>
      <c r="L524">
        <v>0.33145000000000002</v>
      </c>
      <c r="O524">
        <v>0.55510000000000004</v>
      </c>
      <c r="P524">
        <v>0.24141000000000001</v>
      </c>
      <c r="Q524">
        <v>4.8160000000000001E-2</v>
      </c>
      <c r="R524">
        <v>0.54308000000000001</v>
      </c>
      <c r="U524">
        <v>0.54</v>
      </c>
      <c r="V524">
        <v>0.39832000000000001</v>
      </c>
      <c r="W524">
        <v>4.734E-2</v>
      </c>
      <c r="X524">
        <v>0.71848999999999996</v>
      </c>
      <c r="AA524">
        <v>0.52148000000000005</v>
      </c>
      <c r="AB524">
        <v>2.1479999999999999E-2</v>
      </c>
      <c r="AC524">
        <v>4.734E-2</v>
      </c>
      <c r="AD524">
        <v>0.71848999999999996</v>
      </c>
    </row>
    <row r="525" spans="3:30" x14ac:dyDescent="0.25">
      <c r="C525">
        <v>0.54142000000000001</v>
      </c>
      <c r="D525">
        <v>0.27717000000000003</v>
      </c>
      <c r="E525">
        <v>5.4899999999999997E-2</v>
      </c>
      <c r="F525">
        <v>0.52366999999999997</v>
      </c>
      <c r="I525">
        <v>0.53759999999999997</v>
      </c>
      <c r="J525">
        <v>0.60519000000000001</v>
      </c>
      <c r="K525">
        <v>5.1090000000000003E-2</v>
      </c>
      <c r="L525">
        <v>0.38123000000000001</v>
      </c>
      <c r="O525">
        <v>0.55671999999999999</v>
      </c>
      <c r="P525">
        <v>0.47303000000000001</v>
      </c>
      <c r="Q525">
        <v>4.8219999999999999E-2</v>
      </c>
      <c r="R525">
        <v>0.91232000000000002</v>
      </c>
      <c r="U525">
        <v>0.54035</v>
      </c>
      <c r="V525">
        <v>6.0479999999999999E-2</v>
      </c>
      <c r="W525">
        <v>4.7370000000000002E-2</v>
      </c>
      <c r="X525">
        <v>0.81779999999999997</v>
      </c>
      <c r="AA525">
        <v>0.52295000000000003</v>
      </c>
      <c r="AB525">
        <v>2.2950000000000002E-2</v>
      </c>
      <c r="AC525">
        <v>4.7370000000000002E-2</v>
      </c>
      <c r="AD525">
        <v>0.81779999999999997</v>
      </c>
    </row>
    <row r="526" spans="3:30" x14ac:dyDescent="0.25">
      <c r="C526">
        <v>0.54295000000000004</v>
      </c>
      <c r="D526">
        <v>0.76485000000000003</v>
      </c>
      <c r="E526">
        <v>5.4960000000000002E-2</v>
      </c>
      <c r="F526">
        <v>0.13086</v>
      </c>
      <c r="I526">
        <v>0.53842000000000001</v>
      </c>
      <c r="J526">
        <v>0.36571999999999999</v>
      </c>
      <c r="K526">
        <v>5.1090000000000003E-2</v>
      </c>
      <c r="L526">
        <v>0.8085</v>
      </c>
      <c r="O526">
        <v>0.55713999999999997</v>
      </c>
      <c r="P526">
        <v>0.30724000000000001</v>
      </c>
      <c r="Q526">
        <v>4.8320000000000002E-2</v>
      </c>
      <c r="R526">
        <v>0.35309000000000001</v>
      </c>
      <c r="U526">
        <v>0.54090000000000005</v>
      </c>
      <c r="V526">
        <v>0.22372</v>
      </c>
      <c r="W526">
        <v>4.7379999999999999E-2</v>
      </c>
      <c r="X526">
        <v>0.34503</v>
      </c>
      <c r="AA526">
        <v>0.52393000000000001</v>
      </c>
      <c r="AB526">
        <v>2.393E-2</v>
      </c>
      <c r="AC526">
        <v>4.7379999999999999E-2</v>
      </c>
      <c r="AD526">
        <v>0.34503</v>
      </c>
    </row>
    <row r="527" spans="3:30" x14ac:dyDescent="0.25">
      <c r="C527">
        <v>0.54349000000000003</v>
      </c>
      <c r="D527">
        <v>5.0639999999999998E-2</v>
      </c>
      <c r="E527">
        <v>5.4969999999999998E-2</v>
      </c>
      <c r="F527">
        <v>0.38051000000000001</v>
      </c>
      <c r="I527">
        <v>0.53956999999999999</v>
      </c>
      <c r="J527">
        <v>0.84721000000000002</v>
      </c>
      <c r="K527">
        <v>5.1240000000000001E-2</v>
      </c>
      <c r="L527">
        <v>0.65964999999999996</v>
      </c>
      <c r="O527">
        <v>0.56000000000000005</v>
      </c>
      <c r="P527">
        <v>0.39556000000000002</v>
      </c>
      <c r="Q527">
        <v>4.8370000000000003E-2</v>
      </c>
      <c r="R527">
        <v>0.99</v>
      </c>
      <c r="U527">
        <v>0.54096</v>
      </c>
      <c r="V527">
        <v>0.47670000000000001</v>
      </c>
      <c r="W527">
        <v>4.743E-2</v>
      </c>
      <c r="X527">
        <v>0.98728000000000005</v>
      </c>
      <c r="AA527">
        <v>0.52441000000000004</v>
      </c>
      <c r="AB527">
        <v>2.4410000000000001E-2</v>
      </c>
      <c r="AC527">
        <v>4.743E-2</v>
      </c>
      <c r="AD527">
        <v>0.98728000000000005</v>
      </c>
    </row>
    <row r="528" spans="3:30" x14ac:dyDescent="0.25">
      <c r="C528">
        <v>0.54357</v>
      </c>
      <c r="D528">
        <v>0.34865000000000002</v>
      </c>
      <c r="E528">
        <v>5.4969999999999998E-2</v>
      </c>
      <c r="F528">
        <v>0.80157</v>
      </c>
      <c r="I528">
        <v>0.53956999999999999</v>
      </c>
      <c r="J528">
        <v>0.60521999999999998</v>
      </c>
      <c r="K528">
        <v>5.126E-2</v>
      </c>
      <c r="L528">
        <v>0.18096000000000001</v>
      </c>
      <c r="O528">
        <v>0.56037000000000003</v>
      </c>
      <c r="P528">
        <v>6.9879999999999998E-2</v>
      </c>
      <c r="Q528">
        <v>4.8370000000000003E-2</v>
      </c>
      <c r="R528">
        <v>0.98689000000000004</v>
      </c>
      <c r="U528">
        <v>0.54105999999999999</v>
      </c>
      <c r="V528">
        <v>0.30830999999999997</v>
      </c>
      <c r="W528">
        <v>4.7489999999999997E-2</v>
      </c>
      <c r="X528">
        <v>0.75697999999999999</v>
      </c>
      <c r="AA528">
        <v>0.52539000000000002</v>
      </c>
      <c r="AB528">
        <v>2.5389999999999999E-2</v>
      </c>
      <c r="AC528">
        <v>4.7489999999999997E-2</v>
      </c>
      <c r="AD528">
        <v>0.75697999999999999</v>
      </c>
    </row>
    <row r="529" spans="3:30" x14ac:dyDescent="0.25">
      <c r="C529">
        <v>0.54408999999999996</v>
      </c>
      <c r="D529">
        <v>0.60021999999999998</v>
      </c>
      <c r="E529">
        <v>5.509E-2</v>
      </c>
      <c r="F529">
        <v>0.16467000000000001</v>
      </c>
      <c r="I529">
        <v>0.54040999999999995</v>
      </c>
      <c r="J529">
        <v>0.21282999999999999</v>
      </c>
      <c r="K529">
        <v>5.1299999999999998E-2</v>
      </c>
      <c r="L529">
        <v>0.56906000000000001</v>
      </c>
      <c r="O529">
        <v>0.56188000000000005</v>
      </c>
      <c r="P529">
        <v>0.89502000000000004</v>
      </c>
      <c r="Q529">
        <v>4.8550000000000003E-2</v>
      </c>
      <c r="R529">
        <v>0.53156999999999999</v>
      </c>
      <c r="U529">
        <v>0.54159000000000002</v>
      </c>
      <c r="V529">
        <v>0.96345999999999998</v>
      </c>
      <c r="W529">
        <v>4.7620000000000003E-2</v>
      </c>
      <c r="X529">
        <v>0.44961000000000001</v>
      </c>
      <c r="AA529">
        <v>0.52685999999999999</v>
      </c>
      <c r="AB529">
        <v>2.6859999999999998E-2</v>
      </c>
      <c r="AC529">
        <v>4.7620000000000003E-2</v>
      </c>
      <c r="AD529">
        <v>0.44961000000000001</v>
      </c>
    </row>
    <row r="530" spans="3:30" x14ac:dyDescent="0.25">
      <c r="C530">
        <v>0.54429000000000005</v>
      </c>
      <c r="D530">
        <v>0.68305000000000005</v>
      </c>
      <c r="E530">
        <v>5.5109999999999999E-2</v>
      </c>
      <c r="F530">
        <v>0.90625</v>
      </c>
      <c r="I530">
        <v>0.54054999999999997</v>
      </c>
      <c r="J530">
        <v>0.69081000000000004</v>
      </c>
      <c r="K530">
        <v>5.142E-2</v>
      </c>
      <c r="L530">
        <v>0.52278999999999998</v>
      </c>
      <c r="O530">
        <v>0.56274999999999997</v>
      </c>
      <c r="P530">
        <v>0.52064999999999995</v>
      </c>
      <c r="Q530">
        <v>4.8660000000000002E-2</v>
      </c>
      <c r="R530">
        <v>0.67105000000000004</v>
      </c>
      <c r="U530">
        <v>0.54215000000000002</v>
      </c>
      <c r="V530">
        <v>0.40347</v>
      </c>
      <c r="W530">
        <v>4.7629999999999999E-2</v>
      </c>
      <c r="X530">
        <v>0.60053999999999996</v>
      </c>
      <c r="AA530">
        <v>0.52734000000000003</v>
      </c>
      <c r="AB530">
        <v>2.734E-2</v>
      </c>
      <c r="AC530">
        <v>4.7629999999999999E-2</v>
      </c>
      <c r="AD530">
        <v>0.60053999999999996</v>
      </c>
    </row>
    <row r="531" spans="3:30" x14ac:dyDescent="0.25">
      <c r="C531">
        <v>0.54529000000000005</v>
      </c>
      <c r="D531">
        <v>0.52720999999999996</v>
      </c>
      <c r="E531">
        <v>5.5109999999999999E-2</v>
      </c>
      <c r="F531">
        <v>0.65822000000000003</v>
      </c>
      <c r="I531">
        <v>0.54132000000000002</v>
      </c>
      <c r="J531">
        <v>0.80605000000000004</v>
      </c>
      <c r="K531">
        <v>5.1450000000000003E-2</v>
      </c>
      <c r="L531">
        <v>0.89200000000000002</v>
      </c>
      <c r="O531">
        <v>0.56306</v>
      </c>
      <c r="P531">
        <v>0.99590999999999996</v>
      </c>
      <c r="Q531">
        <v>4.8779999999999997E-2</v>
      </c>
      <c r="R531">
        <v>0.47477999999999998</v>
      </c>
      <c r="U531">
        <v>0.54264000000000001</v>
      </c>
      <c r="V531">
        <v>0.51483999999999996</v>
      </c>
      <c r="W531">
        <v>4.7629999999999999E-2</v>
      </c>
      <c r="X531">
        <v>0.42559999999999998</v>
      </c>
      <c r="AA531">
        <v>0.52881</v>
      </c>
      <c r="AB531">
        <v>2.8809999999999999E-2</v>
      </c>
      <c r="AC531">
        <v>4.7629999999999999E-2</v>
      </c>
      <c r="AD531">
        <v>0.42559999999999998</v>
      </c>
    </row>
    <row r="532" spans="3:30" x14ac:dyDescent="0.25">
      <c r="C532">
        <v>0.54545999999999994</v>
      </c>
      <c r="D532">
        <v>6.1969999999999997E-2</v>
      </c>
      <c r="E532">
        <v>5.5199999999999999E-2</v>
      </c>
      <c r="F532">
        <v>0.57611999999999997</v>
      </c>
      <c r="I532">
        <v>0.54161999999999999</v>
      </c>
      <c r="J532">
        <v>0.28589999999999999</v>
      </c>
      <c r="K532">
        <v>5.1560000000000002E-2</v>
      </c>
      <c r="L532">
        <v>0.63797999999999999</v>
      </c>
      <c r="O532">
        <v>0.56359000000000004</v>
      </c>
      <c r="P532">
        <v>0.53681000000000001</v>
      </c>
      <c r="Q532">
        <v>4.8840000000000001E-2</v>
      </c>
      <c r="R532">
        <v>0.70701999999999998</v>
      </c>
      <c r="U532">
        <v>0.54303999999999997</v>
      </c>
      <c r="V532">
        <v>0.57379000000000002</v>
      </c>
      <c r="W532">
        <v>4.7640000000000002E-2</v>
      </c>
      <c r="X532">
        <v>0.46655000000000002</v>
      </c>
      <c r="AA532">
        <v>0.52978999999999998</v>
      </c>
      <c r="AB532">
        <v>2.9790000000000001E-2</v>
      </c>
      <c r="AC532">
        <v>4.7640000000000002E-2</v>
      </c>
      <c r="AD532">
        <v>0.46655000000000002</v>
      </c>
    </row>
    <row r="533" spans="3:30" x14ac:dyDescent="0.25">
      <c r="C533">
        <v>0.54554999999999998</v>
      </c>
      <c r="D533">
        <v>0.84919</v>
      </c>
      <c r="E533">
        <v>5.525E-2</v>
      </c>
      <c r="F533">
        <v>0.35703000000000001</v>
      </c>
      <c r="I533">
        <v>0.54451000000000005</v>
      </c>
      <c r="J533">
        <v>0.14237</v>
      </c>
      <c r="K533">
        <v>5.1610000000000003E-2</v>
      </c>
      <c r="L533">
        <v>0.16585</v>
      </c>
      <c r="O533">
        <v>0.56462000000000001</v>
      </c>
      <c r="P533">
        <v>0.59721000000000002</v>
      </c>
      <c r="Q533">
        <v>4.8939999999999997E-2</v>
      </c>
      <c r="R533">
        <v>0.35868</v>
      </c>
      <c r="U533">
        <v>0.54325000000000001</v>
      </c>
      <c r="V533">
        <v>0.28253</v>
      </c>
      <c r="W533">
        <v>4.7669999999999997E-2</v>
      </c>
      <c r="X533">
        <v>0.30576999999999999</v>
      </c>
      <c r="AA533">
        <v>0.53027000000000002</v>
      </c>
      <c r="AB533">
        <v>3.0269999999999998E-2</v>
      </c>
      <c r="AC533">
        <v>4.7669999999999997E-2</v>
      </c>
      <c r="AD533">
        <v>0.30576999999999999</v>
      </c>
    </row>
    <row r="534" spans="3:30" x14ac:dyDescent="0.25">
      <c r="C534">
        <v>0.54583999999999999</v>
      </c>
      <c r="D534">
        <v>0.98265999999999998</v>
      </c>
      <c r="E534">
        <v>5.5379999999999999E-2</v>
      </c>
      <c r="F534">
        <v>0.20091000000000001</v>
      </c>
      <c r="I534">
        <v>0.54557999999999995</v>
      </c>
      <c r="J534">
        <v>0.51970000000000005</v>
      </c>
      <c r="K534">
        <v>5.1650000000000001E-2</v>
      </c>
      <c r="L534">
        <v>0.48659000000000002</v>
      </c>
      <c r="O534">
        <v>0.56549000000000005</v>
      </c>
      <c r="P534">
        <v>0.31773000000000001</v>
      </c>
      <c r="Q534">
        <v>4.8959999999999997E-2</v>
      </c>
      <c r="R534">
        <v>0.58143</v>
      </c>
      <c r="U534">
        <v>0.54391999999999996</v>
      </c>
      <c r="V534">
        <v>0.51349</v>
      </c>
      <c r="W534">
        <v>4.7730000000000002E-2</v>
      </c>
      <c r="X534">
        <v>3.1910000000000001E-2</v>
      </c>
      <c r="AA534">
        <v>0.53125</v>
      </c>
      <c r="AB534">
        <v>3.125E-2</v>
      </c>
      <c r="AC534">
        <v>4.7730000000000002E-2</v>
      </c>
      <c r="AD534">
        <v>3.1910000000000001E-2</v>
      </c>
    </row>
    <row r="535" spans="3:30" x14ac:dyDescent="0.25">
      <c r="C535">
        <v>0.54669999999999996</v>
      </c>
      <c r="D535">
        <v>0.39421</v>
      </c>
      <c r="E535">
        <v>5.5509999999999997E-2</v>
      </c>
      <c r="F535">
        <v>0.73177999999999999</v>
      </c>
      <c r="I535">
        <v>0.54610999999999998</v>
      </c>
      <c r="J535">
        <v>9.0660000000000004E-2</v>
      </c>
      <c r="K535">
        <v>5.176E-2</v>
      </c>
      <c r="L535">
        <v>0.72013000000000005</v>
      </c>
      <c r="O535">
        <v>0.56552000000000002</v>
      </c>
      <c r="P535">
        <v>0.38462000000000002</v>
      </c>
      <c r="Q535">
        <v>4.9149999999999999E-2</v>
      </c>
      <c r="R535">
        <v>6.8360000000000004E-2</v>
      </c>
      <c r="U535">
        <v>0.54605000000000004</v>
      </c>
      <c r="V535">
        <v>0.70523000000000002</v>
      </c>
      <c r="W535">
        <v>4.7730000000000002E-2</v>
      </c>
      <c r="X535">
        <v>0.82632000000000005</v>
      </c>
      <c r="AA535">
        <v>0.53271000000000002</v>
      </c>
      <c r="AB535">
        <v>3.2710000000000003E-2</v>
      </c>
      <c r="AC535">
        <v>4.7730000000000002E-2</v>
      </c>
      <c r="AD535">
        <v>0.82632000000000005</v>
      </c>
    </row>
    <row r="536" spans="3:30" x14ac:dyDescent="0.25">
      <c r="C536">
        <v>0.54744000000000004</v>
      </c>
      <c r="D536">
        <v>0.22769</v>
      </c>
      <c r="E536">
        <v>5.5509999999999997E-2</v>
      </c>
      <c r="F536">
        <v>1.585E-2</v>
      </c>
      <c r="I536">
        <v>0.54620999999999997</v>
      </c>
      <c r="J536">
        <v>0.40894000000000003</v>
      </c>
      <c r="K536">
        <v>5.1769999999999997E-2</v>
      </c>
      <c r="L536">
        <v>0.70321</v>
      </c>
      <c r="O536">
        <v>0.56620000000000004</v>
      </c>
      <c r="P536">
        <v>5.0310000000000001E-2</v>
      </c>
      <c r="Q536">
        <v>4.9160000000000002E-2</v>
      </c>
      <c r="R536">
        <v>0.25529000000000002</v>
      </c>
      <c r="U536">
        <v>0.54632999999999998</v>
      </c>
      <c r="V536">
        <v>0.58548</v>
      </c>
      <c r="W536">
        <v>4.7960000000000003E-2</v>
      </c>
      <c r="X536">
        <v>0.11437</v>
      </c>
      <c r="AA536">
        <v>0.53369</v>
      </c>
      <c r="AB536">
        <v>3.3689999999999998E-2</v>
      </c>
      <c r="AC536">
        <v>4.7960000000000003E-2</v>
      </c>
      <c r="AD536">
        <v>0.11437</v>
      </c>
    </row>
    <row r="537" spans="3:30" x14ac:dyDescent="0.25">
      <c r="C537">
        <v>0.54957999999999996</v>
      </c>
      <c r="D537">
        <v>0.96367000000000003</v>
      </c>
      <c r="E537">
        <v>5.5530000000000003E-2</v>
      </c>
      <c r="F537">
        <v>0.14437</v>
      </c>
      <c r="I537">
        <v>0.54754999999999998</v>
      </c>
      <c r="J537">
        <v>0.60213000000000005</v>
      </c>
      <c r="K537">
        <v>5.2010000000000001E-2</v>
      </c>
      <c r="L537">
        <v>4.8500000000000001E-3</v>
      </c>
      <c r="O537">
        <v>0.56694999999999995</v>
      </c>
      <c r="P537">
        <v>0.82033999999999996</v>
      </c>
      <c r="Q537">
        <v>4.947E-2</v>
      </c>
      <c r="R537">
        <v>0.11513</v>
      </c>
      <c r="U537">
        <v>0.54779999999999995</v>
      </c>
      <c r="V537">
        <v>3.3390000000000003E-2</v>
      </c>
      <c r="W537">
        <v>4.8099999999999997E-2</v>
      </c>
      <c r="X537">
        <v>0.91081000000000001</v>
      </c>
      <c r="AA537">
        <v>0.53417999999999999</v>
      </c>
      <c r="AB537">
        <v>3.4180000000000002E-2</v>
      </c>
      <c r="AC537">
        <v>4.8099999999999997E-2</v>
      </c>
      <c r="AD537">
        <v>0.91081000000000001</v>
      </c>
    </row>
    <row r="538" spans="3:30" x14ac:dyDescent="0.25">
      <c r="C538">
        <v>0.55096999999999996</v>
      </c>
      <c r="D538">
        <v>0.25242999999999999</v>
      </c>
      <c r="E538">
        <v>5.5570000000000001E-2</v>
      </c>
      <c r="F538">
        <v>0.15912999999999999</v>
      </c>
      <c r="I538">
        <v>0.54757</v>
      </c>
      <c r="J538">
        <v>0.70423000000000002</v>
      </c>
      <c r="K538">
        <v>5.2060000000000002E-2</v>
      </c>
      <c r="L538">
        <v>0.60904999999999998</v>
      </c>
      <c r="O538">
        <v>0.57357000000000002</v>
      </c>
      <c r="P538">
        <v>0.67396</v>
      </c>
      <c r="Q538">
        <v>4.9529999999999998E-2</v>
      </c>
      <c r="R538">
        <v>0.87268999999999997</v>
      </c>
      <c r="U538">
        <v>0.54827000000000004</v>
      </c>
      <c r="V538">
        <v>0.48714000000000002</v>
      </c>
      <c r="W538">
        <v>4.8120000000000003E-2</v>
      </c>
      <c r="X538">
        <v>0.85150999999999999</v>
      </c>
      <c r="AA538">
        <v>0.53564000000000001</v>
      </c>
      <c r="AB538">
        <v>3.5639999999999998E-2</v>
      </c>
      <c r="AC538">
        <v>4.8120000000000003E-2</v>
      </c>
      <c r="AD538">
        <v>0.85150999999999999</v>
      </c>
    </row>
    <row r="539" spans="3:30" x14ac:dyDescent="0.25">
      <c r="C539">
        <v>0.55174000000000001</v>
      </c>
      <c r="D539">
        <v>0.83923999999999999</v>
      </c>
      <c r="E539">
        <v>5.5669999999999997E-2</v>
      </c>
      <c r="F539">
        <v>0.48588999999999999</v>
      </c>
      <c r="I539">
        <v>0.54864000000000002</v>
      </c>
      <c r="J539">
        <v>0.72146999999999994</v>
      </c>
      <c r="K539">
        <v>5.2179999999999997E-2</v>
      </c>
      <c r="L539">
        <v>0.91341000000000006</v>
      </c>
      <c r="O539">
        <v>0.57413000000000003</v>
      </c>
      <c r="P539">
        <v>0.61317999999999995</v>
      </c>
      <c r="Q539">
        <v>4.9639999999999997E-2</v>
      </c>
      <c r="R539">
        <v>0.26256000000000002</v>
      </c>
      <c r="U539">
        <v>0.55023</v>
      </c>
      <c r="V539">
        <v>0.81957000000000002</v>
      </c>
      <c r="W539">
        <v>4.8210000000000003E-2</v>
      </c>
      <c r="X539">
        <v>0.18009</v>
      </c>
      <c r="AA539">
        <v>0.53613</v>
      </c>
      <c r="AB539">
        <v>3.6130000000000002E-2</v>
      </c>
      <c r="AC539">
        <v>4.8210000000000003E-2</v>
      </c>
      <c r="AD539">
        <v>0.18009</v>
      </c>
    </row>
    <row r="540" spans="3:30" x14ac:dyDescent="0.25">
      <c r="C540">
        <v>0.55232999999999999</v>
      </c>
      <c r="D540">
        <v>0.74004999999999999</v>
      </c>
      <c r="E540">
        <v>5.5930000000000001E-2</v>
      </c>
      <c r="F540">
        <v>0.11251</v>
      </c>
      <c r="I540">
        <v>0.54879</v>
      </c>
      <c r="J540">
        <v>0.43739</v>
      </c>
      <c r="K540">
        <v>5.2319999999999998E-2</v>
      </c>
      <c r="L540">
        <v>0.50831000000000004</v>
      </c>
      <c r="O540">
        <v>0.57415000000000005</v>
      </c>
      <c r="P540">
        <v>0.63275000000000003</v>
      </c>
      <c r="Q540">
        <v>4.9759999999999999E-2</v>
      </c>
      <c r="R540">
        <v>3.8500000000000001E-3</v>
      </c>
      <c r="U540">
        <v>0.55135000000000001</v>
      </c>
      <c r="V540">
        <v>0.23263</v>
      </c>
      <c r="W540">
        <v>4.8250000000000001E-2</v>
      </c>
      <c r="X540">
        <v>0.63585999999999998</v>
      </c>
      <c r="AA540">
        <v>0.53710999999999998</v>
      </c>
      <c r="AB540">
        <v>3.7109999999999997E-2</v>
      </c>
      <c r="AC540">
        <v>4.8250000000000001E-2</v>
      </c>
      <c r="AD540">
        <v>0.63585999999999998</v>
      </c>
    </row>
    <row r="541" spans="3:30" x14ac:dyDescent="0.25">
      <c r="C541">
        <v>0.55305000000000004</v>
      </c>
      <c r="D541">
        <v>0.48786000000000002</v>
      </c>
      <c r="E541">
        <v>5.5960000000000003E-2</v>
      </c>
      <c r="F541">
        <v>0.15587999999999999</v>
      </c>
      <c r="I541">
        <v>0.54893999999999998</v>
      </c>
      <c r="J541">
        <v>0.69833999999999996</v>
      </c>
      <c r="K541">
        <v>5.2339999999999998E-2</v>
      </c>
      <c r="L541">
        <v>0.32336999999999999</v>
      </c>
      <c r="O541">
        <v>0.57420000000000004</v>
      </c>
      <c r="P541">
        <v>0.15545</v>
      </c>
      <c r="Q541">
        <v>4.9910000000000003E-2</v>
      </c>
      <c r="R541">
        <v>0.16702</v>
      </c>
      <c r="U541">
        <v>0.55173000000000005</v>
      </c>
      <c r="V541">
        <v>0.56018999999999997</v>
      </c>
      <c r="W541">
        <v>4.8250000000000001E-2</v>
      </c>
      <c r="X541">
        <v>0.87124000000000001</v>
      </c>
      <c r="AA541">
        <v>0.53856999999999999</v>
      </c>
      <c r="AB541">
        <v>3.857E-2</v>
      </c>
      <c r="AC541">
        <v>4.8250000000000001E-2</v>
      </c>
      <c r="AD541">
        <v>0.87124000000000001</v>
      </c>
    </row>
    <row r="542" spans="3:30" x14ac:dyDescent="0.25">
      <c r="C542">
        <v>0.55357999999999996</v>
      </c>
      <c r="D542">
        <v>0.68816999999999995</v>
      </c>
      <c r="E542">
        <v>5.6160000000000002E-2</v>
      </c>
      <c r="F542">
        <v>0.38962000000000002</v>
      </c>
      <c r="I542">
        <v>0.55015999999999998</v>
      </c>
      <c r="J542">
        <v>0.18126</v>
      </c>
      <c r="K542">
        <v>5.2350000000000001E-2</v>
      </c>
      <c r="L542">
        <v>0.46171000000000001</v>
      </c>
      <c r="O542">
        <v>0.57420000000000004</v>
      </c>
      <c r="P542">
        <v>0.37605</v>
      </c>
      <c r="Q542">
        <v>5.0029999999999998E-2</v>
      </c>
      <c r="R542">
        <v>0.62397999999999998</v>
      </c>
      <c r="U542">
        <v>0.55318000000000001</v>
      </c>
      <c r="V542">
        <v>0.45417000000000002</v>
      </c>
      <c r="W542">
        <v>4.8320000000000002E-2</v>
      </c>
      <c r="X542">
        <v>0.30334</v>
      </c>
      <c r="AA542">
        <v>0.53954999999999997</v>
      </c>
      <c r="AB542">
        <v>3.9550000000000002E-2</v>
      </c>
      <c r="AC542">
        <v>4.8320000000000002E-2</v>
      </c>
      <c r="AD542">
        <v>0.30334</v>
      </c>
    </row>
    <row r="543" spans="3:30" x14ac:dyDescent="0.25">
      <c r="C543">
        <v>0.55405000000000004</v>
      </c>
      <c r="D543">
        <v>0.70391999999999999</v>
      </c>
      <c r="E543">
        <v>5.6410000000000002E-2</v>
      </c>
      <c r="F543">
        <v>0.62395999999999996</v>
      </c>
      <c r="I543">
        <v>0.55051000000000005</v>
      </c>
      <c r="J543">
        <v>0.65771000000000002</v>
      </c>
      <c r="K543">
        <v>5.2429999999999997E-2</v>
      </c>
      <c r="L543">
        <v>0.76504000000000005</v>
      </c>
      <c r="O543">
        <v>0.57535999999999998</v>
      </c>
      <c r="P543">
        <v>0.54157999999999995</v>
      </c>
      <c r="Q543">
        <v>5.0279999999999998E-2</v>
      </c>
      <c r="R543">
        <v>0.78891999999999995</v>
      </c>
      <c r="U543">
        <v>0.55332000000000003</v>
      </c>
      <c r="V543">
        <v>0.73099000000000003</v>
      </c>
      <c r="W543">
        <v>4.8410000000000002E-2</v>
      </c>
      <c r="X543">
        <v>6.4780000000000004E-2</v>
      </c>
      <c r="AA543">
        <v>0.54003999999999996</v>
      </c>
      <c r="AB543">
        <v>4.0039999999999999E-2</v>
      </c>
      <c r="AC543">
        <v>4.8410000000000002E-2</v>
      </c>
      <c r="AD543">
        <v>6.4780000000000004E-2</v>
      </c>
    </row>
    <row r="544" spans="3:30" x14ac:dyDescent="0.25">
      <c r="C544">
        <v>0.55556000000000005</v>
      </c>
      <c r="D544">
        <v>0.99038000000000004</v>
      </c>
      <c r="E544">
        <v>5.645E-2</v>
      </c>
      <c r="F544">
        <v>0.47621000000000002</v>
      </c>
      <c r="I544">
        <v>0.55110000000000003</v>
      </c>
      <c r="J544">
        <v>0.46605000000000002</v>
      </c>
      <c r="K544">
        <v>5.2839999999999998E-2</v>
      </c>
      <c r="L544">
        <v>0.95223000000000002</v>
      </c>
      <c r="O544">
        <v>0.57648999999999995</v>
      </c>
      <c r="P544">
        <v>0.76502000000000003</v>
      </c>
      <c r="Q544">
        <v>5.0680000000000003E-2</v>
      </c>
      <c r="R544">
        <v>7.22E-2</v>
      </c>
      <c r="U544">
        <v>0.55342000000000002</v>
      </c>
      <c r="V544">
        <v>0.92327999999999999</v>
      </c>
      <c r="W544">
        <v>4.8419999999999998E-2</v>
      </c>
      <c r="X544">
        <v>0.58781000000000005</v>
      </c>
      <c r="AA544">
        <v>0.54101999999999995</v>
      </c>
      <c r="AB544">
        <v>4.1020000000000001E-2</v>
      </c>
      <c r="AC544">
        <v>4.8419999999999998E-2</v>
      </c>
      <c r="AD544">
        <v>0.58781000000000005</v>
      </c>
    </row>
    <row r="545" spans="3:30" x14ac:dyDescent="0.25">
      <c r="C545">
        <v>0.55625999999999998</v>
      </c>
      <c r="D545">
        <v>0.87211000000000005</v>
      </c>
      <c r="E545">
        <v>5.6579999999999998E-2</v>
      </c>
      <c r="F545">
        <v>0.69167999999999996</v>
      </c>
      <c r="I545">
        <v>0.55259000000000003</v>
      </c>
      <c r="J545">
        <v>0.21762000000000001</v>
      </c>
      <c r="K545">
        <v>5.3310000000000003E-2</v>
      </c>
      <c r="L545">
        <v>0.62561999999999995</v>
      </c>
      <c r="O545">
        <v>0.57684000000000002</v>
      </c>
      <c r="P545">
        <v>0.32779999999999998</v>
      </c>
      <c r="Q545">
        <v>5.074E-2</v>
      </c>
      <c r="R545">
        <v>0.96574000000000004</v>
      </c>
      <c r="U545">
        <v>0.55588000000000004</v>
      </c>
      <c r="V545">
        <v>0.88051999999999997</v>
      </c>
      <c r="W545">
        <v>4.8599999999999997E-2</v>
      </c>
      <c r="X545">
        <v>0.96472000000000002</v>
      </c>
      <c r="AA545">
        <v>0.54247999999999996</v>
      </c>
      <c r="AB545">
        <v>4.2479999999999997E-2</v>
      </c>
      <c r="AC545">
        <v>4.8599999999999997E-2</v>
      </c>
      <c r="AD545">
        <v>0.96472000000000002</v>
      </c>
    </row>
    <row r="546" spans="3:30" x14ac:dyDescent="0.25">
      <c r="C546">
        <v>0.55630000000000002</v>
      </c>
      <c r="D546">
        <v>0.91566999999999998</v>
      </c>
      <c r="E546">
        <v>5.6669999999999998E-2</v>
      </c>
      <c r="F546">
        <v>0.45086999999999999</v>
      </c>
      <c r="I546">
        <v>0.55388000000000004</v>
      </c>
      <c r="J546">
        <v>0.85209000000000001</v>
      </c>
      <c r="K546">
        <v>5.3379999999999997E-2</v>
      </c>
      <c r="L546">
        <v>0.31689000000000001</v>
      </c>
      <c r="O546">
        <v>0.57791000000000003</v>
      </c>
      <c r="P546">
        <v>6.5019999999999994E-2</v>
      </c>
      <c r="Q546">
        <v>5.0909999999999997E-2</v>
      </c>
      <c r="R546">
        <v>0.78381999999999996</v>
      </c>
      <c r="U546">
        <v>0.55698999999999999</v>
      </c>
      <c r="V546">
        <v>0.37041000000000002</v>
      </c>
      <c r="W546">
        <v>4.8739999999999999E-2</v>
      </c>
      <c r="X546">
        <v>0.53000999999999998</v>
      </c>
      <c r="AA546">
        <v>0.54296999999999995</v>
      </c>
      <c r="AB546">
        <v>4.2970000000000001E-2</v>
      </c>
      <c r="AC546">
        <v>4.8739999999999999E-2</v>
      </c>
      <c r="AD546">
        <v>0.53000999999999998</v>
      </c>
    </row>
    <row r="547" spans="3:30" x14ac:dyDescent="0.25">
      <c r="C547">
        <v>0.55784999999999996</v>
      </c>
      <c r="D547">
        <v>1.142E-2</v>
      </c>
      <c r="E547">
        <v>5.6669999999999998E-2</v>
      </c>
      <c r="F547">
        <v>0.68703999999999998</v>
      </c>
      <c r="I547">
        <v>0.55552999999999997</v>
      </c>
      <c r="J547">
        <v>0.54713000000000001</v>
      </c>
      <c r="K547">
        <v>5.3400000000000003E-2</v>
      </c>
      <c r="L547">
        <v>0.61726000000000003</v>
      </c>
      <c r="O547">
        <v>0.57943999999999996</v>
      </c>
      <c r="P547">
        <v>0.21715000000000001</v>
      </c>
      <c r="Q547">
        <v>5.0999999999999997E-2</v>
      </c>
      <c r="R547">
        <v>0.80530999999999997</v>
      </c>
      <c r="U547">
        <v>0.55698999999999999</v>
      </c>
      <c r="V547">
        <v>0.95696999999999999</v>
      </c>
      <c r="W547">
        <v>4.888E-2</v>
      </c>
      <c r="X547">
        <v>0.16836000000000001</v>
      </c>
      <c r="AA547">
        <v>0.54442999999999997</v>
      </c>
      <c r="AB547">
        <v>4.4429999999999997E-2</v>
      </c>
      <c r="AC547">
        <v>4.888E-2</v>
      </c>
      <c r="AD547">
        <v>0.16836000000000001</v>
      </c>
    </row>
    <row r="548" spans="3:30" x14ac:dyDescent="0.25">
      <c r="C548">
        <v>0.55794999999999995</v>
      </c>
      <c r="D548">
        <v>5.2690000000000001E-2</v>
      </c>
      <c r="E548">
        <v>5.6800000000000003E-2</v>
      </c>
      <c r="F548">
        <v>0.17807000000000001</v>
      </c>
      <c r="I548">
        <v>0.55601</v>
      </c>
      <c r="J548">
        <v>0.73085</v>
      </c>
      <c r="K548">
        <v>5.3519999999999998E-2</v>
      </c>
      <c r="L548">
        <v>6.7720000000000002E-2</v>
      </c>
      <c r="O548">
        <v>0.58001000000000003</v>
      </c>
      <c r="P548">
        <v>0.67310999999999999</v>
      </c>
      <c r="Q548">
        <v>5.11E-2</v>
      </c>
      <c r="R548">
        <v>0.32672000000000001</v>
      </c>
      <c r="U548">
        <v>0.55762999999999996</v>
      </c>
      <c r="V548">
        <v>0.66783000000000003</v>
      </c>
      <c r="W548">
        <v>4.8890000000000003E-2</v>
      </c>
      <c r="X548">
        <v>0.36393999999999999</v>
      </c>
      <c r="AA548">
        <v>0.54540999999999995</v>
      </c>
      <c r="AB548">
        <v>4.5409999999999999E-2</v>
      </c>
      <c r="AC548">
        <v>4.8890000000000003E-2</v>
      </c>
      <c r="AD548">
        <v>0.36393999999999999</v>
      </c>
    </row>
    <row r="549" spans="3:30" x14ac:dyDescent="0.25">
      <c r="C549">
        <v>0.56057999999999997</v>
      </c>
      <c r="D549">
        <v>0.16592000000000001</v>
      </c>
      <c r="E549">
        <v>5.688E-2</v>
      </c>
      <c r="F549">
        <v>0.30020000000000002</v>
      </c>
      <c r="I549">
        <v>0.55610999999999999</v>
      </c>
      <c r="J549">
        <v>0.80649999999999999</v>
      </c>
      <c r="K549">
        <v>5.3609999999999998E-2</v>
      </c>
      <c r="L549">
        <v>1.8E-3</v>
      </c>
      <c r="O549">
        <v>0.58064000000000004</v>
      </c>
      <c r="P549">
        <v>0.71779999999999999</v>
      </c>
      <c r="Q549">
        <v>5.1209999999999999E-2</v>
      </c>
      <c r="R549">
        <v>0.74694000000000005</v>
      </c>
      <c r="U549">
        <v>0.55857999999999997</v>
      </c>
      <c r="V549">
        <v>0.89512000000000003</v>
      </c>
      <c r="W549">
        <v>4.9020000000000001E-2</v>
      </c>
      <c r="X549">
        <v>0.83945000000000003</v>
      </c>
      <c r="AA549">
        <v>0.54590000000000005</v>
      </c>
      <c r="AB549">
        <v>4.5900000000000003E-2</v>
      </c>
      <c r="AC549">
        <v>4.9020000000000001E-2</v>
      </c>
      <c r="AD549">
        <v>0.83945000000000003</v>
      </c>
    </row>
    <row r="550" spans="3:30" x14ac:dyDescent="0.25">
      <c r="C550">
        <v>0.56088000000000005</v>
      </c>
      <c r="D550">
        <v>0.75670999999999999</v>
      </c>
      <c r="E550">
        <v>5.6899999999999999E-2</v>
      </c>
      <c r="F550">
        <v>0.99843000000000004</v>
      </c>
      <c r="I550">
        <v>0.55935000000000001</v>
      </c>
      <c r="J550">
        <v>0.28072000000000003</v>
      </c>
      <c r="K550">
        <v>5.3699999999999998E-2</v>
      </c>
      <c r="L550">
        <v>8.4739999999999996E-2</v>
      </c>
      <c r="O550">
        <v>0.58148999999999995</v>
      </c>
      <c r="P550">
        <v>0.32805000000000001</v>
      </c>
      <c r="Q550">
        <v>5.1209999999999999E-2</v>
      </c>
      <c r="R550">
        <v>0.96396000000000004</v>
      </c>
      <c r="U550">
        <v>0.55998000000000003</v>
      </c>
      <c r="V550">
        <v>0.53298000000000001</v>
      </c>
      <c r="W550">
        <v>4.9090000000000002E-2</v>
      </c>
      <c r="X550">
        <v>0.37769999999999998</v>
      </c>
      <c r="AA550">
        <v>0.54784999999999995</v>
      </c>
      <c r="AB550">
        <v>4.7849999999999997E-2</v>
      </c>
      <c r="AC550">
        <v>4.9090000000000002E-2</v>
      </c>
      <c r="AD550">
        <v>0.37769999999999998</v>
      </c>
    </row>
    <row r="551" spans="3:30" x14ac:dyDescent="0.25">
      <c r="C551">
        <v>0.56206</v>
      </c>
      <c r="D551">
        <v>0.52602000000000004</v>
      </c>
      <c r="E551">
        <v>5.7000000000000002E-2</v>
      </c>
      <c r="F551">
        <v>1.0109999999999999E-2</v>
      </c>
      <c r="I551">
        <v>0.56040999999999996</v>
      </c>
      <c r="J551">
        <v>0.90968000000000004</v>
      </c>
      <c r="K551">
        <v>5.3760000000000002E-2</v>
      </c>
      <c r="L551">
        <v>0.41302</v>
      </c>
      <c r="O551">
        <v>0.58221000000000001</v>
      </c>
      <c r="P551">
        <v>0.92576999999999998</v>
      </c>
      <c r="Q551">
        <v>5.1560000000000002E-2</v>
      </c>
      <c r="R551">
        <v>0.11333</v>
      </c>
      <c r="U551">
        <v>0.56059000000000003</v>
      </c>
      <c r="V551">
        <v>0.32385999999999998</v>
      </c>
      <c r="W551">
        <v>4.9169999999999998E-2</v>
      </c>
      <c r="X551">
        <v>0.15786</v>
      </c>
      <c r="AA551">
        <v>0.54883000000000004</v>
      </c>
      <c r="AB551">
        <v>4.8829999999999998E-2</v>
      </c>
      <c r="AC551">
        <v>4.9169999999999998E-2</v>
      </c>
      <c r="AD551">
        <v>0.15786</v>
      </c>
    </row>
    <row r="552" spans="3:30" x14ac:dyDescent="0.25">
      <c r="C552">
        <v>0.56262000000000001</v>
      </c>
      <c r="D552">
        <v>4.2209999999999998E-2</v>
      </c>
      <c r="E552">
        <v>5.7009999999999998E-2</v>
      </c>
      <c r="F552">
        <v>7.5569999999999998E-2</v>
      </c>
      <c r="I552">
        <v>0.5605</v>
      </c>
      <c r="J552">
        <v>0.82740999999999998</v>
      </c>
      <c r="K552">
        <v>5.3800000000000001E-2</v>
      </c>
      <c r="L552">
        <v>2.8740000000000002E-2</v>
      </c>
      <c r="O552">
        <v>0.58226999999999995</v>
      </c>
      <c r="P552">
        <v>0.12662999999999999</v>
      </c>
      <c r="Q552">
        <v>5.1659999999999998E-2</v>
      </c>
      <c r="R552">
        <v>0.55359000000000003</v>
      </c>
      <c r="U552">
        <v>0.56232000000000004</v>
      </c>
      <c r="V552">
        <v>0.89097999999999999</v>
      </c>
      <c r="W552">
        <v>4.9329999999999999E-2</v>
      </c>
      <c r="X552">
        <v>0.54798000000000002</v>
      </c>
      <c r="AA552">
        <v>0.55028999999999995</v>
      </c>
      <c r="AB552">
        <v>5.0290000000000001E-2</v>
      </c>
      <c r="AC552">
        <v>4.9329999999999999E-2</v>
      </c>
      <c r="AD552">
        <v>0.54798000000000002</v>
      </c>
    </row>
    <row r="553" spans="3:30" x14ac:dyDescent="0.25">
      <c r="C553">
        <v>0.56389</v>
      </c>
      <c r="D553">
        <v>0.31272</v>
      </c>
      <c r="E553">
        <v>5.7090000000000002E-2</v>
      </c>
      <c r="F553">
        <v>0.71267000000000003</v>
      </c>
      <c r="I553">
        <v>0.56062999999999996</v>
      </c>
      <c r="J553">
        <v>0.84670000000000001</v>
      </c>
      <c r="K553">
        <v>5.3870000000000001E-2</v>
      </c>
      <c r="L553">
        <v>5.8360000000000002E-2</v>
      </c>
      <c r="O553">
        <v>0.58347000000000004</v>
      </c>
      <c r="P553">
        <v>0.47882000000000002</v>
      </c>
      <c r="Q553">
        <v>5.203E-2</v>
      </c>
      <c r="R553">
        <v>0.54551000000000005</v>
      </c>
      <c r="U553">
        <v>0.56411999999999995</v>
      </c>
      <c r="V553">
        <v>0.72936000000000001</v>
      </c>
      <c r="W553">
        <v>4.9369999999999997E-2</v>
      </c>
      <c r="X553">
        <v>0.89607999999999999</v>
      </c>
      <c r="AA553">
        <v>0.55078000000000005</v>
      </c>
      <c r="AB553">
        <v>5.0779999999999999E-2</v>
      </c>
      <c r="AC553">
        <v>4.9369999999999997E-2</v>
      </c>
      <c r="AD553">
        <v>0.89607999999999999</v>
      </c>
    </row>
    <row r="554" spans="3:30" x14ac:dyDescent="0.25">
      <c r="C554">
        <v>0.56411999999999995</v>
      </c>
      <c r="D554">
        <v>7.4609999999999996E-2</v>
      </c>
      <c r="E554">
        <v>5.7209999999999997E-2</v>
      </c>
      <c r="F554">
        <v>0.72389999999999999</v>
      </c>
      <c r="I554">
        <v>0.56076999999999999</v>
      </c>
      <c r="J554">
        <v>0.56118000000000001</v>
      </c>
      <c r="K554">
        <v>5.4109999999999998E-2</v>
      </c>
      <c r="L554">
        <v>0.99705999999999995</v>
      </c>
      <c r="O554">
        <v>0.58733000000000002</v>
      </c>
      <c r="P554">
        <v>0.80532999999999999</v>
      </c>
      <c r="Q554">
        <v>5.2089999999999997E-2</v>
      </c>
      <c r="R554">
        <v>0.23735000000000001</v>
      </c>
      <c r="U554">
        <v>0.56710000000000005</v>
      </c>
      <c r="V554">
        <v>0.15221999999999999</v>
      </c>
      <c r="W554">
        <v>4.9439999999999998E-2</v>
      </c>
      <c r="X554">
        <v>4.3090000000000003E-2</v>
      </c>
      <c r="AA554">
        <v>0.55225000000000002</v>
      </c>
      <c r="AB554">
        <v>5.2249999999999998E-2</v>
      </c>
      <c r="AC554">
        <v>4.9439999999999998E-2</v>
      </c>
      <c r="AD554">
        <v>4.3090000000000003E-2</v>
      </c>
    </row>
    <row r="555" spans="3:30" x14ac:dyDescent="0.25">
      <c r="C555">
        <v>0.56432000000000004</v>
      </c>
      <c r="D555">
        <v>0.51927999999999996</v>
      </c>
      <c r="E555">
        <v>5.722E-2</v>
      </c>
      <c r="F555">
        <v>6.2170000000000003E-2</v>
      </c>
      <c r="I555">
        <v>0.56152999999999997</v>
      </c>
      <c r="J555">
        <v>0.28756999999999999</v>
      </c>
      <c r="K555">
        <v>5.423E-2</v>
      </c>
      <c r="L555">
        <v>0.95942000000000005</v>
      </c>
      <c r="O555">
        <v>0.58735999999999999</v>
      </c>
      <c r="P555">
        <v>0.84379999999999999</v>
      </c>
      <c r="Q555">
        <v>5.2109999999999997E-2</v>
      </c>
      <c r="R555">
        <v>0.38145000000000001</v>
      </c>
      <c r="U555">
        <v>0.56957000000000002</v>
      </c>
      <c r="V555">
        <v>0.93530999999999997</v>
      </c>
      <c r="W555">
        <v>4.9549999999999997E-2</v>
      </c>
      <c r="X555">
        <v>0.12403</v>
      </c>
      <c r="AA555">
        <v>0.55322000000000005</v>
      </c>
      <c r="AB555">
        <v>5.3220000000000003E-2</v>
      </c>
      <c r="AC555">
        <v>4.9549999999999997E-2</v>
      </c>
      <c r="AD555">
        <v>0.12403</v>
      </c>
    </row>
    <row r="556" spans="3:30" x14ac:dyDescent="0.25">
      <c r="C556">
        <v>0.56447000000000003</v>
      </c>
      <c r="D556">
        <v>0.40461000000000003</v>
      </c>
      <c r="E556">
        <v>5.7360000000000001E-2</v>
      </c>
      <c r="F556">
        <v>0.98180999999999996</v>
      </c>
      <c r="I556">
        <v>0.56232000000000004</v>
      </c>
      <c r="J556">
        <v>0.47665999999999997</v>
      </c>
      <c r="K556">
        <v>5.4489999999999997E-2</v>
      </c>
      <c r="L556">
        <v>0.40362999999999999</v>
      </c>
      <c r="O556">
        <v>0.58916999999999997</v>
      </c>
      <c r="P556">
        <v>0.30536999999999997</v>
      </c>
      <c r="Q556">
        <v>5.2269999999999997E-2</v>
      </c>
      <c r="R556">
        <v>0.13503999999999999</v>
      </c>
      <c r="U556">
        <v>0.57150999999999996</v>
      </c>
      <c r="V556">
        <v>0.70648999999999995</v>
      </c>
      <c r="W556">
        <v>4.9660000000000003E-2</v>
      </c>
      <c r="X556">
        <v>0.98299999999999998</v>
      </c>
      <c r="AA556">
        <v>0.55371000000000004</v>
      </c>
      <c r="AB556">
        <v>5.3710000000000001E-2</v>
      </c>
      <c r="AC556">
        <v>4.9660000000000003E-2</v>
      </c>
      <c r="AD556">
        <v>0.98299999999999998</v>
      </c>
    </row>
    <row r="557" spans="3:30" x14ac:dyDescent="0.25">
      <c r="C557">
        <v>0.56540000000000001</v>
      </c>
      <c r="D557">
        <v>0.59848000000000001</v>
      </c>
      <c r="E557">
        <v>5.74E-2</v>
      </c>
      <c r="F557">
        <v>0.51678000000000002</v>
      </c>
      <c r="I557">
        <v>0.56489</v>
      </c>
      <c r="J557">
        <v>0.97660999999999998</v>
      </c>
      <c r="K557">
        <v>5.4530000000000002E-2</v>
      </c>
      <c r="L557">
        <v>0.67288000000000003</v>
      </c>
      <c r="O557">
        <v>0.58987000000000001</v>
      </c>
      <c r="P557">
        <v>0.97935000000000005</v>
      </c>
      <c r="Q557">
        <v>5.2319999999999998E-2</v>
      </c>
      <c r="R557">
        <v>0.58186000000000004</v>
      </c>
      <c r="U557">
        <v>0.57194999999999996</v>
      </c>
      <c r="V557">
        <v>0.4274</v>
      </c>
      <c r="W557">
        <v>5.006E-2</v>
      </c>
      <c r="X557">
        <v>0.82457000000000003</v>
      </c>
      <c r="AA557">
        <v>0.55469000000000002</v>
      </c>
      <c r="AB557">
        <v>5.4690000000000003E-2</v>
      </c>
      <c r="AC557">
        <v>5.006E-2</v>
      </c>
      <c r="AD557">
        <v>0.82457000000000003</v>
      </c>
    </row>
    <row r="558" spans="3:30" x14ac:dyDescent="0.25">
      <c r="C558">
        <v>0.56755999999999995</v>
      </c>
      <c r="D558">
        <v>0.35847000000000001</v>
      </c>
      <c r="E558">
        <v>5.765E-2</v>
      </c>
      <c r="F558">
        <v>0.19603999999999999</v>
      </c>
      <c r="I558">
        <v>0.56581999999999999</v>
      </c>
      <c r="J558">
        <v>0.13746</v>
      </c>
      <c r="K558">
        <v>5.4600000000000003E-2</v>
      </c>
      <c r="L558">
        <v>0.67015000000000002</v>
      </c>
      <c r="O558">
        <v>0.58994999999999997</v>
      </c>
      <c r="P558">
        <v>0.88739000000000001</v>
      </c>
      <c r="Q558">
        <v>5.237E-2</v>
      </c>
      <c r="R558">
        <v>0.97853999999999997</v>
      </c>
      <c r="U558">
        <v>0.57218000000000002</v>
      </c>
      <c r="V558">
        <v>0.67154999999999998</v>
      </c>
      <c r="W558">
        <v>5.0130000000000001E-2</v>
      </c>
      <c r="X558">
        <v>0.85855999999999999</v>
      </c>
      <c r="AA558">
        <v>0.55615000000000003</v>
      </c>
      <c r="AB558">
        <v>5.6149999999999999E-2</v>
      </c>
      <c r="AC558">
        <v>5.0130000000000001E-2</v>
      </c>
      <c r="AD558">
        <v>0.85855999999999999</v>
      </c>
    </row>
    <row r="559" spans="3:30" x14ac:dyDescent="0.25">
      <c r="C559">
        <v>0.56850999999999996</v>
      </c>
      <c r="D559">
        <v>0.99207000000000001</v>
      </c>
      <c r="E559">
        <v>5.7779999999999998E-2</v>
      </c>
      <c r="F559">
        <v>0.40808</v>
      </c>
      <c r="I559">
        <v>0.56642999999999999</v>
      </c>
      <c r="J559">
        <v>0.25162000000000001</v>
      </c>
      <c r="K559">
        <v>5.4600000000000003E-2</v>
      </c>
      <c r="L559">
        <v>0.70730999999999999</v>
      </c>
      <c r="O559">
        <v>0.59023000000000003</v>
      </c>
      <c r="P559">
        <v>0.27168999999999999</v>
      </c>
      <c r="Q559">
        <v>5.2409999999999998E-2</v>
      </c>
      <c r="R559">
        <v>0.50512999999999997</v>
      </c>
      <c r="U559">
        <v>0.57235999999999998</v>
      </c>
      <c r="V559">
        <v>1.899E-2</v>
      </c>
      <c r="W559">
        <v>5.0389999999999997E-2</v>
      </c>
      <c r="X559">
        <v>0.66017000000000003</v>
      </c>
      <c r="AA559">
        <v>0.55713000000000001</v>
      </c>
      <c r="AB559">
        <v>5.713E-2</v>
      </c>
      <c r="AC559">
        <v>5.0389999999999997E-2</v>
      </c>
      <c r="AD559">
        <v>0.66017000000000003</v>
      </c>
    </row>
    <row r="560" spans="3:30" x14ac:dyDescent="0.25">
      <c r="C560">
        <v>0.56884999999999997</v>
      </c>
      <c r="D560">
        <v>0.86873</v>
      </c>
      <c r="E560">
        <v>5.7880000000000001E-2</v>
      </c>
      <c r="F560">
        <v>0.61706000000000005</v>
      </c>
      <c r="I560">
        <v>0.56867000000000001</v>
      </c>
      <c r="J560">
        <v>0.72670000000000001</v>
      </c>
      <c r="K560">
        <v>5.4679999999999999E-2</v>
      </c>
      <c r="L560">
        <v>0.12842999999999999</v>
      </c>
      <c r="O560">
        <v>0.59035000000000004</v>
      </c>
      <c r="P560">
        <v>0.70309999999999995</v>
      </c>
      <c r="Q560">
        <v>5.271E-2</v>
      </c>
      <c r="R560">
        <v>1.2829999999999999E-2</v>
      </c>
      <c r="U560">
        <v>0.57404999999999995</v>
      </c>
      <c r="V560">
        <v>0.73411999999999999</v>
      </c>
      <c r="W560">
        <v>5.0410000000000003E-2</v>
      </c>
      <c r="X560">
        <v>0.33323999999999998</v>
      </c>
      <c r="AA560">
        <v>0.55762</v>
      </c>
      <c r="AB560">
        <v>5.7619999999999998E-2</v>
      </c>
      <c r="AC560">
        <v>5.0410000000000003E-2</v>
      </c>
      <c r="AD560">
        <v>0.33323999999999998</v>
      </c>
    </row>
    <row r="561" spans="3:30" x14ac:dyDescent="0.25">
      <c r="C561">
        <v>0.57089999999999996</v>
      </c>
      <c r="D561">
        <v>0.52342</v>
      </c>
      <c r="E561">
        <v>5.7919999999999999E-2</v>
      </c>
      <c r="F561">
        <v>0.48265000000000002</v>
      </c>
      <c r="I561">
        <v>0.57077999999999995</v>
      </c>
      <c r="J561">
        <v>0.62858999999999998</v>
      </c>
      <c r="K561">
        <v>5.4940000000000003E-2</v>
      </c>
      <c r="L561">
        <v>0.47882999999999998</v>
      </c>
      <c r="O561">
        <v>0.59265000000000001</v>
      </c>
      <c r="P561">
        <v>0.69091999999999998</v>
      </c>
      <c r="Q561">
        <v>5.2749999999999998E-2</v>
      </c>
      <c r="R561">
        <v>0.87704000000000004</v>
      </c>
      <c r="U561">
        <v>0.57489999999999997</v>
      </c>
      <c r="V561">
        <v>7.8740000000000004E-2</v>
      </c>
      <c r="W561">
        <v>5.0590000000000003E-2</v>
      </c>
      <c r="X561">
        <v>0.99200999999999995</v>
      </c>
      <c r="AA561">
        <v>0.55908000000000002</v>
      </c>
      <c r="AB561">
        <v>5.9080000000000001E-2</v>
      </c>
      <c r="AC561">
        <v>5.0590000000000003E-2</v>
      </c>
      <c r="AD561">
        <v>0.99200999999999995</v>
      </c>
    </row>
    <row r="562" spans="3:30" x14ac:dyDescent="0.25">
      <c r="C562">
        <v>0.57169000000000003</v>
      </c>
      <c r="D562">
        <v>0.41710000000000003</v>
      </c>
      <c r="E562">
        <v>5.8029999999999998E-2</v>
      </c>
      <c r="F562">
        <v>0.17116000000000001</v>
      </c>
      <c r="I562">
        <v>0.57371000000000005</v>
      </c>
      <c r="J562">
        <v>0.80713999999999997</v>
      </c>
      <c r="K562">
        <v>5.5E-2</v>
      </c>
      <c r="L562">
        <v>0.20469999999999999</v>
      </c>
      <c r="O562">
        <v>0.59370999999999996</v>
      </c>
      <c r="P562">
        <v>0.66315999999999997</v>
      </c>
      <c r="Q562">
        <v>5.2839999999999998E-2</v>
      </c>
      <c r="R562">
        <v>0.31075999999999998</v>
      </c>
      <c r="U562">
        <v>0.57508000000000004</v>
      </c>
      <c r="V562">
        <v>0.47369</v>
      </c>
      <c r="W562">
        <v>5.0619999999999998E-2</v>
      </c>
      <c r="X562">
        <v>0.44008000000000003</v>
      </c>
      <c r="AA562">
        <v>0.55957000000000001</v>
      </c>
      <c r="AB562">
        <v>5.9569999999999998E-2</v>
      </c>
      <c r="AC562">
        <v>5.0619999999999998E-2</v>
      </c>
      <c r="AD562">
        <v>0.44008000000000003</v>
      </c>
    </row>
    <row r="563" spans="3:30" x14ac:dyDescent="0.25">
      <c r="C563">
        <v>0.57196000000000002</v>
      </c>
      <c r="D563">
        <v>0.54257</v>
      </c>
      <c r="E563">
        <v>5.8139999999999997E-2</v>
      </c>
      <c r="F563">
        <v>0.70945999999999998</v>
      </c>
      <c r="I563">
        <v>0.57586999999999999</v>
      </c>
      <c r="J563">
        <v>0.92018999999999995</v>
      </c>
      <c r="K563">
        <v>5.5019999999999999E-2</v>
      </c>
      <c r="L563">
        <v>0.56781999999999999</v>
      </c>
      <c r="O563">
        <v>0.59465999999999997</v>
      </c>
      <c r="P563">
        <v>0.13582</v>
      </c>
      <c r="Q563">
        <v>5.3010000000000002E-2</v>
      </c>
      <c r="R563">
        <v>0.76214000000000004</v>
      </c>
      <c r="U563">
        <v>0.57674999999999998</v>
      </c>
      <c r="V563">
        <v>0.65622999999999998</v>
      </c>
      <c r="W563">
        <v>5.0630000000000001E-2</v>
      </c>
      <c r="X563">
        <v>0.88690999999999998</v>
      </c>
      <c r="AA563">
        <v>0.56054999999999999</v>
      </c>
      <c r="AB563">
        <v>6.055E-2</v>
      </c>
      <c r="AC563">
        <v>5.0630000000000001E-2</v>
      </c>
      <c r="AD563">
        <v>0.88690999999999998</v>
      </c>
    </row>
    <row r="564" spans="3:30" x14ac:dyDescent="0.25">
      <c r="C564">
        <v>0.57272999999999996</v>
      </c>
      <c r="D564">
        <v>0.21107000000000001</v>
      </c>
      <c r="E564">
        <v>5.8299999999999998E-2</v>
      </c>
      <c r="F564">
        <v>0.60877999999999999</v>
      </c>
      <c r="I564">
        <v>0.57601000000000002</v>
      </c>
      <c r="J564">
        <v>0.52129000000000003</v>
      </c>
      <c r="K564">
        <v>5.518E-2</v>
      </c>
      <c r="L564">
        <v>0.22045000000000001</v>
      </c>
      <c r="O564">
        <v>0.59604999999999997</v>
      </c>
      <c r="P564">
        <v>0.81454000000000004</v>
      </c>
      <c r="Q564">
        <v>5.3220000000000003E-2</v>
      </c>
      <c r="R564">
        <v>0.35249999999999998</v>
      </c>
      <c r="U564">
        <v>0.57684000000000002</v>
      </c>
      <c r="V564">
        <v>0.21865000000000001</v>
      </c>
      <c r="W564">
        <v>5.0639999999999998E-2</v>
      </c>
      <c r="X564">
        <v>0.45822000000000002</v>
      </c>
      <c r="AA564">
        <v>0.56201000000000001</v>
      </c>
      <c r="AB564">
        <v>6.2010000000000003E-2</v>
      </c>
      <c r="AC564">
        <v>5.0639999999999998E-2</v>
      </c>
      <c r="AD564">
        <v>0.45822000000000002</v>
      </c>
    </row>
    <row r="565" spans="3:30" x14ac:dyDescent="0.25">
      <c r="C565">
        <v>0.57425000000000004</v>
      </c>
      <c r="D565">
        <v>0.11032</v>
      </c>
      <c r="E565">
        <v>5.8360000000000002E-2</v>
      </c>
      <c r="F565">
        <v>0.87909999999999999</v>
      </c>
      <c r="I565">
        <v>0.57816000000000001</v>
      </c>
      <c r="J565">
        <v>0.76339000000000001</v>
      </c>
      <c r="K565">
        <v>5.518E-2</v>
      </c>
      <c r="L565">
        <v>0.32900000000000001</v>
      </c>
      <c r="O565">
        <v>0.59616999999999998</v>
      </c>
      <c r="P565">
        <v>0.83352000000000004</v>
      </c>
      <c r="Q565">
        <v>5.3240000000000003E-2</v>
      </c>
      <c r="R565">
        <v>0.21754000000000001</v>
      </c>
      <c r="U565">
        <v>0.57687999999999995</v>
      </c>
      <c r="V565">
        <v>0.41385</v>
      </c>
      <c r="W565">
        <v>5.0840000000000003E-2</v>
      </c>
      <c r="X565">
        <v>0.94552999999999998</v>
      </c>
      <c r="AA565">
        <v>0.5625</v>
      </c>
      <c r="AB565">
        <v>6.25E-2</v>
      </c>
      <c r="AC565">
        <v>5.0840000000000003E-2</v>
      </c>
      <c r="AD565">
        <v>0.94552999999999998</v>
      </c>
    </row>
    <row r="566" spans="3:30" x14ac:dyDescent="0.25">
      <c r="C566">
        <v>0.57757999999999998</v>
      </c>
      <c r="D566">
        <v>0.47542000000000001</v>
      </c>
      <c r="E566">
        <v>5.842E-2</v>
      </c>
      <c r="F566">
        <v>0.63997999999999999</v>
      </c>
      <c r="I566">
        <v>0.57816999999999996</v>
      </c>
      <c r="J566">
        <v>0.90651999999999999</v>
      </c>
      <c r="K566">
        <v>5.527E-2</v>
      </c>
      <c r="L566">
        <v>0.15726999999999999</v>
      </c>
      <c r="O566">
        <v>0.59696000000000005</v>
      </c>
      <c r="P566">
        <v>0.61456999999999995</v>
      </c>
      <c r="Q566">
        <v>5.3280000000000001E-2</v>
      </c>
      <c r="R566">
        <v>0.30930999999999997</v>
      </c>
      <c r="U566">
        <v>0.57948</v>
      </c>
      <c r="V566">
        <v>0.89159999999999995</v>
      </c>
      <c r="W566">
        <v>5.11E-2</v>
      </c>
      <c r="X566">
        <v>0.69732000000000005</v>
      </c>
      <c r="AA566">
        <v>0.56396000000000002</v>
      </c>
      <c r="AB566">
        <v>6.3960000000000003E-2</v>
      </c>
      <c r="AC566">
        <v>5.11E-2</v>
      </c>
      <c r="AD566">
        <v>0.69732000000000005</v>
      </c>
    </row>
    <row r="567" spans="3:30" x14ac:dyDescent="0.25">
      <c r="C567">
        <v>0.57862000000000002</v>
      </c>
      <c r="D567">
        <v>0.43604999999999999</v>
      </c>
      <c r="E567">
        <v>5.8439999999999999E-2</v>
      </c>
      <c r="F567">
        <v>0.37818000000000002</v>
      </c>
      <c r="I567">
        <v>0.58026</v>
      </c>
      <c r="J567">
        <v>0.63885000000000003</v>
      </c>
      <c r="K567">
        <v>5.5300000000000002E-2</v>
      </c>
      <c r="L567">
        <v>0.25241999999999998</v>
      </c>
      <c r="O567">
        <v>0.59797</v>
      </c>
      <c r="P567">
        <v>0.69950000000000001</v>
      </c>
      <c r="Q567">
        <v>5.3620000000000001E-2</v>
      </c>
      <c r="R567">
        <v>0.81116999999999995</v>
      </c>
      <c r="U567">
        <v>0.58021999999999996</v>
      </c>
      <c r="V567">
        <v>0.87038000000000004</v>
      </c>
      <c r="W567">
        <v>5.1240000000000001E-2</v>
      </c>
      <c r="X567">
        <v>0.13886000000000001</v>
      </c>
      <c r="AA567">
        <v>0.56494</v>
      </c>
      <c r="AB567">
        <v>6.4939999999999998E-2</v>
      </c>
      <c r="AC567">
        <v>5.1240000000000001E-2</v>
      </c>
      <c r="AD567">
        <v>0.13886000000000001</v>
      </c>
    </row>
    <row r="568" spans="3:30" x14ac:dyDescent="0.25">
      <c r="C568">
        <v>0.58155000000000001</v>
      </c>
      <c r="D568">
        <v>1.221E-2</v>
      </c>
      <c r="E568">
        <v>5.8529999999999999E-2</v>
      </c>
      <c r="F568">
        <v>0.76929999999999998</v>
      </c>
      <c r="I568">
        <v>0.58233999999999997</v>
      </c>
      <c r="J568">
        <v>0.36729000000000001</v>
      </c>
      <c r="K568">
        <v>5.5350000000000003E-2</v>
      </c>
      <c r="L568">
        <v>0.10086000000000001</v>
      </c>
      <c r="O568">
        <v>0.59909000000000001</v>
      </c>
      <c r="P568">
        <v>7.5840000000000005E-2</v>
      </c>
      <c r="Q568">
        <v>5.4019999999999999E-2</v>
      </c>
      <c r="R568">
        <v>0.14909</v>
      </c>
      <c r="U568">
        <v>0.58037000000000005</v>
      </c>
      <c r="V568">
        <v>5.527E-2</v>
      </c>
      <c r="W568">
        <v>5.1389999999999998E-2</v>
      </c>
      <c r="X568">
        <v>0.56247999999999998</v>
      </c>
      <c r="AA568">
        <v>0.56542999999999999</v>
      </c>
      <c r="AB568">
        <v>6.5430000000000002E-2</v>
      </c>
      <c r="AC568">
        <v>5.1389999999999998E-2</v>
      </c>
      <c r="AD568">
        <v>0.56247999999999998</v>
      </c>
    </row>
    <row r="569" spans="3:30" x14ac:dyDescent="0.25">
      <c r="C569">
        <v>0.58521999999999996</v>
      </c>
      <c r="D569">
        <v>0.15096999999999999</v>
      </c>
      <c r="E569">
        <v>5.8549999999999998E-2</v>
      </c>
      <c r="F569">
        <v>0.48296</v>
      </c>
      <c r="I569">
        <v>0.58253999999999995</v>
      </c>
      <c r="J569">
        <v>0.85616000000000003</v>
      </c>
      <c r="K569">
        <v>5.552E-2</v>
      </c>
      <c r="L569">
        <v>0.37930999999999998</v>
      </c>
      <c r="O569">
        <v>0.60197000000000001</v>
      </c>
      <c r="P569">
        <v>0.14555000000000001</v>
      </c>
      <c r="Q569">
        <v>5.416E-2</v>
      </c>
      <c r="R569">
        <v>0.59975999999999996</v>
      </c>
      <c r="U569">
        <v>0.58084999999999998</v>
      </c>
      <c r="V569">
        <v>0.38506000000000001</v>
      </c>
      <c r="W569">
        <v>5.1400000000000001E-2</v>
      </c>
      <c r="X569">
        <v>6.5339999999999995E-2</v>
      </c>
      <c r="AA569">
        <v>0.56689000000000001</v>
      </c>
      <c r="AB569">
        <v>6.6890000000000005E-2</v>
      </c>
      <c r="AC569">
        <v>5.1400000000000001E-2</v>
      </c>
      <c r="AD569">
        <v>6.5339999999999995E-2</v>
      </c>
    </row>
    <row r="570" spans="3:30" x14ac:dyDescent="0.25">
      <c r="C570">
        <v>0.58574999999999999</v>
      </c>
      <c r="D570">
        <v>0.35203000000000001</v>
      </c>
      <c r="E570">
        <v>5.8610000000000002E-2</v>
      </c>
      <c r="F570">
        <v>0.89426000000000005</v>
      </c>
      <c r="I570">
        <v>0.58255999999999997</v>
      </c>
      <c r="J570">
        <v>0.34995999999999999</v>
      </c>
      <c r="K570">
        <v>5.5730000000000002E-2</v>
      </c>
      <c r="L570">
        <v>0.27346999999999999</v>
      </c>
      <c r="O570">
        <v>0.60443999999999998</v>
      </c>
      <c r="P570">
        <v>3.3369999999999997E-2</v>
      </c>
      <c r="Q570">
        <v>5.4199999999999998E-2</v>
      </c>
      <c r="R570">
        <v>0.17709</v>
      </c>
      <c r="U570">
        <v>0.58252999999999999</v>
      </c>
      <c r="V570">
        <v>0.75483</v>
      </c>
      <c r="W570">
        <v>5.1569999999999998E-2</v>
      </c>
      <c r="X570">
        <v>0.44775999999999999</v>
      </c>
      <c r="AA570">
        <v>0.56738</v>
      </c>
      <c r="AB570">
        <v>6.7379999999999995E-2</v>
      </c>
      <c r="AC570">
        <v>5.1569999999999998E-2</v>
      </c>
      <c r="AD570">
        <v>0.44775999999999999</v>
      </c>
    </row>
    <row r="571" spans="3:30" x14ac:dyDescent="0.25">
      <c r="C571">
        <v>0.58584000000000003</v>
      </c>
      <c r="D571">
        <v>0.36001</v>
      </c>
      <c r="E571">
        <v>5.8819999999999997E-2</v>
      </c>
      <c r="F571">
        <v>0.2969</v>
      </c>
      <c r="I571">
        <v>0.58364000000000005</v>
      </c>
      <c r="J571">
        <v>0.88116000000000005</v>
      </c>
      <c r="K571">
        <v>5.6059999999999999E-2</v>
      </c>
      <c r="L571">
        <v>0.57896000000000003</v>
      </c>
      <c r="O571">
        <v>0.60504000000000002</v>
      </c>
      <c r="P571">
        <v>0.36070000000000002</v>
      </c>
      <c r="Q571">
        <v>5.4289999999999998E-2</v>
      </c>
      <c r="R571">
        <v>0.28765000000000002</v>
      </c>
      <c r="U571">
        <v>0.58282999999999996</v>
      </c>
      <c r="V571">
        <v>6.5379999999999994E-2</v>
      </c>
      <c r="W571">
        <v>5.1889999999999999E-2</v>
      </c>
      <c r="X571">
        <v>0.52669999999999995</v>
      </c>
      <c r="AA571">
        <v>0.56835999999999998</v>
      </c>
      <c r="AB571">
        <v>6.8360000000000004E-2</v>
      </c>
      <c r="AC571">
        <v>5.1889999999999999E-2</v>
      </c>
      <c r="AD571">
        <v>0.52669999999999995</v>
      </c>
    </row>
    <row r="572" spans="3:30" x14ac:dyDescent="0.25">
      <c r="C572">
        <v>0.58682999999999996</v>
      </c>
      <c r="D572">
        <v>0.54593000000000003</v>
      </c>
      <c r="E572">
        <v>5.8930000000000003E-2</v>
      </c>
      <c r="F572">
        <v>0.33128000000000002</v>
      </c>
      <c r="I572">
        <v>0.58560999999999996</v>
      </c>
      <c r="J572">
        <v>0.73821000000000003</v>
      </c>
      <c r="K572">
        <v>5.611E-2</v>
      </c>
      <c r="L572">
        <v>0.25217000000000001</v>
      </c>
      <c r="O572">
        <v>0.60568</v>
      </c>
      <c r="P572">
        <v>0.78913999999999995</v>
      </c>
      <c r="Q572">
        <v>5.4309999999999997E-2</v>
      </c>
      <c r="R572">
        <v>0.84194000000000002</v>
      </c>
      <c r="U572">
        <v>0.58296000000000003</v>
      </c>
      <c r="V572">
        <v>0.75763999999999998</v>
      </c>
      <c r="W572">
        <v>5.1900000000000002E-2</v>
      </c>
      <c r="X572">
        <v>0.53776999999999997</v>
      </c>
      <c r="AA572">
        <v>0.56981999999999999</v>
      </c>
      <c r="AB572">
        <v>6.9819999999999993E-2</v>
      </c>
      <c r="AC572">
        <v>5.1900000000000002E-2</v>
      </c>
      <c r="AD572">
        <v>0.53776999999999997</v>
      </c>
    </row>
    <row r="573" spans="3:30" x14ac:dyDescent="0.25">
      <c r="C573">
        <v>0.58784000000000003</v>
      </c>
      <c r="D573">
        <v>0.46737000000000001</v>
      </c>
      <c r="E573">
        <v>5.9060000000000001E-2</v>
      </c>
      <c r="F573">
        <v>0.44378000000000001</v>
      </c>
      <c r="I573">
        <v>0.58650000000000002</v>
      </c>
      <c r="J573">
        <v>0.11550000000000001</v>
      </c>
      <c r="K573">
        <v>5.611E-2</v>
      </c>
      <c r="L573">
        <v>0.70392999999999994</v>
      </c>
      <c r="O573">
        <v>0.60643000000000002</v>
      </c>
      <c r="P573">
        <v>0.58569000000000004</v>
      </c>
      <c r="Q573">
        <v>5.4390000000000001E-2</v>
      </c>
      <c r="R573">
        <v>0.28750999999999999</v>
      </c>
      <c r="U573">
        <v>0.58426999999999996</v>
      </c>
      <c r="V573">
        <v>0.25944</v>
      </c>
      <c r="W573">
        <v>5.1909999999999998E-2</v>
      </c>
      <c r="X573">
        <v>0.44577</v>
      </c>
      <c r="AA573">
        <v>0.57079999999999997</v>
      </c>
      <c r="AB573">
        <v>7.0800000000000002E-2</v>
      </c>
      <c r="AC573">
        <v>5.1909999999999998E-2</v>
      </c>
      <c r="AD573">
        <v>0.44577</v>
      </c>
    </row>
    <row r="574" spans="3:30" x14ac:dyDescent="0.25">
      <c r="C574">
        <v>0.58792999999999995</v>
      </c>
      <c r="D574">
        <v>7.5520000000000004E-2</v>
      </c>
      <c r="E574">
        <v>5.9369999999999999E-2</v>
      </c>
      <c r="F574">
        <v>0.72984000000000004</v>
      </c>
      <c r="I574">
        <v>0.58814</v>
      </c>
      <c r="J574">
        <v>0.59258999999999995</v>
      </c>
      <c r="K574">
        <v>5.6169999999999998E-2</v>
      </c>
      <c r="L574">
        <v>0.55308000000000002</v>
      </c>
      <c r="O574">
        <v>0.60933000000000004</v>
      </c>
      <c r="P574">
        <v>6.5689999999999998E-2</v>
      </c>
      <c r="Q574">
        <v>5.4489999999999997E-2</v>
      </c>
      <c r="R574">
        <v>0.90922999999999998</v>
      </c>
      <c r="U574">
        <v>0.58503000000000005</v>
      </c>
      <c r="V574">
        <v>0.24218000000000001</v>
      </c>
      <c r="W574">
        <v>5.2019999999999997E-2</v>
      </c>
      <c r="X574">
        <v>0.54093999999999998</v>
      </c>
      <c r="AA574">
        <v>0.57128999999999996</v>
      </c>
      <c r="AB574">
        <v>7.1290000000000006E-2</v>
      </c>
      <c r="AC574">
        <v>5.2019999999999997E-2</v>
      </c>
      <c r="AD574">
        <v>0.54093999999999998</v>
      </c>
    </row>
    <row r="575" spans="3:30" x14ac:dyDescent="0.25">
      <c r="C575">
        <v>0.58943000000000001</v>
      </c>
      <c r="D575">
        <v>0.93386000000000002</v>
      </c>
      <c r="E575">
        <v>5.9400000000000001E-2</v>
      </c>
      <c r="F575">
        <v>0.63470000000000004</v>
      </c>
      <c r="I575">
        <v>0.58889999999999998</v>
      </c>
      <c r="J575">
        <v>0.95015000000000005</v>
      </c>
      <c r="K575">
        <v>5.6300000000000003E-2</v>
      </c>
      <c r="L575">
        <v>0.36873</v>
      </c>
      <c r="O575">
        <v>0.60965999999999998</v>
      </c>
      <c r="P575">
        <v>0.85792000000000002</v>
      </c>
      <c r="Q575">
        <v>5.4550000000000001E-2</v>
      </c>
      <c r="R575">
        <v>0.91305000000000003</v>
      </c>
      <c r="U575">
        <v>0.58518999999999999</v>
      </c>
      <c r="V575">
        <v>0.32972000000000001</v>
      </c>
      <c r="W575">
        <v>5.203E-2</v>
      </c>
      <c r="X575">
        <v>0.25461</v>
      </c>
      <c r="AA575">
        <v>0.57226999999999995</v>
      </c>
      <c r="AB575">
        <v>7.2270000000000001E-2</v>
      </c>
      <c r="AC575">
        <v>5.203E-2</v>
      </c>
      <c r="AD575">
        <v>0.25461</v>
      </c>
    </row>
    <row r="576" spans="3:30" x14ac:dyDescent="0.25">
      <c r="C576">
        <v>0.58965000000000001</v>
      </c>
      <c r="D576">
        <v>0.19868</v>
      </c>
      <c r="E576">
        <v>5.9499999999999997E-2</v>
      </c>
      <c r="F576">
        <v>7.9710000000000003E-2</v>
      </c>
      <c r="I576">
        <v>0.58953999999999995</v>
      </c>
      <c r="J576">
        <v>1.9550000000000001E-2</v>
      </c>
      <c r="K576">
        <v>5.6430000000000001E-2</v>
      </c>
      <c r="L576">
        <v>0.40481</v>
      </c>
      <c r="O576">
        <v>0.61107999999999996</v>
      </c>
      <c r="P576">
        <v>0.25076999999999999</v>
      </c>
      <c r="Q576">
        <v>5.4550000000000001E-2</v>
      </c>
      <c r="R576">
        <v>0.88478999999999997</v>
      </c>
      <c r="U576">
        <v>0.58709</v>
      </c>
      <c r="V576">
        <v>0.33678000000000002</v>
      </c>
      <c r="W576">
        <v>5.2089999999999997E-2</v>
      </c>
      <c r="X576">
        <v>0.88900999999999997</v>
      </c>
      <c r="AA576">
        <v>0.57372999999999996</v>
      </c>
      <c r="AB576">
        <v>7.3730000000000004E-2</v>
      </c>
      <c r="AC576">
        <v>5.2089999999999997E-2</v>
      </c>
      <c r="AD576">
        <v>0.88900999999999997</v>
      </c>
    </row>
    <row r="577" spans="3:30" x14ac:dyDescent="0.25">
      <c r="C577">
        <v>0.59038000000000002</v>
      </c>
      <c r="D577">
        <v>0.43303000000000003</v>
      </c>
      <c r="E577">
        <v>5.987E-2</v>
      </c>
      <c r="F577">
        <v>3.6929999999999998E-2</v>
      </c>
      <c r="I577">
        <v>0.59089000000000003</v>
      </c>
      <c r="J577">
        <v>0.44979999999999998</v>
      </c>
      <c r="K577">
        <v>5.6489999999999999E-2</v>
      </c>
      <c r="L577">
        <v>0.74053999999999998</v>
      </c>
      <c r="O577">
        <v>0.61138000000000003</v>
      </c>
      <c r="P577">
        <v>0.34726000000000001</v>
      </c>
      <c r="Q577">
        <v>5.4559999999999997E-2</v>
      </c>
      <c r="R577">
        <v>0.26028000000000001</v>
      </c>
      <c r="U577">
        <v>0.58803000000000005</v>
      </c>
      <c r="V577">
        <v>0.64622000000000002</v>
      </c>
      <c r="W577">
        <v>5.2499999999999998E-2</v>
      </c>
      <c r="X577">
        <v>2.843E-2</v>
      </c>
      <c r="AA577">
        <v>0.57421999999999995</v>
      </c>
      <c r="AB577">
        <v>7.4219999999999994E-2</v>
      </c>
      <c r="AC577">
        <v>5.2499999999999998E-2</v>
      </c>
      <c r="AD577">
        <v>2.843E-2</v>
      </c>
    </row>
    <row r="578" spans="3:30" x14ac:dyDescent="0.25">
      <c r="C578">
        <v>0.59048999999999996</v>
      </c>
      <c r="D578">
        <v>0.36073</v>
      </c>
      <c r="E578">
        <v>6.0150000000000002E-2</v>
      </c>
      <c r="F578">
        <v>6.8199999999999997E-3</v>
      </c>
      <c r="I578">
        <v>0.59128999999999998</v>
      </c>
      <c r="J578">
        <v>5.5169999999999997E-2</v>
      </c>
      <c r="K578">
        <v>5.6610000000000001E-2</v>
      </c>
      <c r="L578">
        <v>2.0100000000000001E-3</v>
      </c>
      <c r="O578">
        <v>0.61180999999999996</v>
      </c>
      <c r="P578">
        <v>0.95335000000000003</v>
      </c>
      <c r="Q578">
        <v>5.4609999999999999E-2</v>
      </c>
      <c r="R578">
        <v>0.19020000000000001</v>
      </c>
      <c r="U578">
        <v>0.58850000000000002</v>
      </c>
      <c r="V578">
        <v>0.34375</v>
      </c>
      <c r="W578">
        <v>5.2650000000000002E-2</v>
      </c>
      <c r="X578">
        <v>0.442</v>
      </c>
      <c r="AA578">
        <v>0.57567999999999997</v>
      </c>
      <c r="AB578">
        <v>7.5679999999999997E-2</v>
      </c>
      <c r="AC578">
        <v>5.2650000000000002E-2</v>
      </c>
      <c r="AD578">
        <v>0.442</v>
      </c>
    </row>
    <row r="579" spans="3:30" x14ac:dyDescent="0.25">
      <c r="C579">
        <v>0.59150000000000003</v>
      </c>
      <c r="D579">
        <v>0.78429000000000004</v>
      </c>
      <c r="E579">
        <v>6.0229999999999999E-2</v>
      </c>
      <c r="F579">
        <v>0.61958999999999997</v>
      </c>
      <c r="I579">
        <v>0.59169000000000005</v>
      </c>
      <c r="J579">
        <v>0.15401000000000001</v>
      </c>
      <c r="K579">
        <v>5.6680000000000001E-2</v>
      </c>
      <c r="L579">
        <v>0.38122</v>
      </c>
      <c r="O579">
        <v>0.61273999999999995</v>
      </c>
      <c r="P579">
        <v>0.86302999999999996</v>
      </c>
      <c r="Q579">
        <v>5.4690000000000003E-2</v>
      </c>
      <c r="R579">
        <v>0.87795000000000001</v>
      </c>
      <c r="U579">
        <v>0.58965000000000001</v>
      </c>
      <c r="V579">
        <v>5.8959999999999999E-2</v>
      </c>
      <c r="W579">
        <v>5.287E-2</v>
      </c>
      <c r="X579">
        <v>0.18726999999999999</v>
      </c>
      <c r="AA579">
        <v>0.57665999999999995</v>
      </c>
      <c r="AB579">
        <v>7.6660000000000006E-2</v>
      </c>
      <c r="AC579">
        <v>5.287E-2</v>
      </c>
      <c r="AD579">
        <v>0.18726999999999999</v>
      </c>
    </row>
    <row r="580" spans="3:30" x14ac:dyDescent="0.25">
      <c r="C580">
        <v>0.59209999999999996</v>
      </c>
      <c r="D580">
        <v>0.97843999999999998</v>
      </c>
      <c r="E580">
        <v>6.028E-2</v>
      </c>
      <c r="F580">
        <v>0.84343999999999997</v>
      </c>
      <c r="I580">
        <v>0.59309999999999996</v>
      </c>
      <c r="J580">
        <v>5.3609999999999998E-2</v>
      </c>
      <c r="K580">
        <v>5.672E-2</v>
      </c>
      <c r="L580">
        <v>0.33668999999999999</v>
      </c>
      <c r="O580">
        <v>0.61392999999999998</v>
      </c>
      <c r="P580">
        <v>0.11409</v>
      </c>
      <c r="Q580">
        <v>5.4800000000000001E-2</v>
      </c>
      <c r="R580">
        <v>0.37808999999999998</v>
      </c>
      <c r="U580">
        <v>0.59109999999999996</v>
      </c>
      <c r="V580">
        <v>0.61529999999999996</v>
      </c>
      <c r="W580">
        <v>5.2940000000000001E-2</v>
      </c>
      <c r="X580">
        <v>9.0179999999999996E-2</v>
      </c>
      <c r="AA580">
        <v>0.57715000000000005</v>
      </c>
      <c r="AB580">
        <v>7.7149999999999996E-2</v>
      </c>
      <c r="AC580">
        <v>5.2940000000000001E-2</v>
      </c>
      <c r="AD580">
        <v>9.0179999999999996E-2</v>
      </c>
    </row>
    <row r="581" spans="3:30" x14ac:dyDescent="0.25">
      <c r="C581">
        <v>0.59223999999999999</v>
      </c>
      <c r="D581">
        <v>0.98236000000000001</v>
      </c>
      <c r="E581">
        <v>6.0380000000000003E-2</v>
      </c>
      <c r="F581">
        <v>0.22897999999999999</v>
      </c>
      <c r="I581">
        <v>0.59311000000000003</v>
      </c>
      <c r="J581">
        <v>0.84460000000000002</v>
      </c>
      <c r="K581">
        <v>5.6989999999999999E-2</v>
      </c>
      <c r="L581">
        <v>0.51915999999999995</v>
      </c>
      <c r="O581">
        <v>0.61446999999999996</v>
      </c>
      <c r="P581">
        <v>0.32701999999999998</v>
      </c>
      <c r="Q581">
        <v>5.4820000000000001E-2</v>
      </c>
      <c r="R581">
        <v>0.93876999999999999</v>
      </c>
      <c r="U581">
        <v>0.59233999999999998</v>
      </c>
      <c r="V581">
        <v>0.70506999999999997</v>
      </c>
      <c r="W581">
        <v>5.305E-2</v>
      </c>
      <c r="X581">
        <v>3.1550000000000002E-2</v>
      </c>
      <c r="AA581">
        <v>0.57860999999999996</v>
      </c>
      <c r="AB581">
        <v>7.8609999999999999E-2</v>
      </c>
      <c r="AC581">
        <v>5.305E-2</v>
      </c>
      <c r="AD581">
        <v>3.1550000000000002E-2</v>
      </c>
    </row>
    <row r="582" spans="3:30" x14ac:dyDescent="0.25">
      <c r="C582">
        <v>0.59384000000000003</v>
      </c>
      <c r="D582">
        <v>0.93957999999999997</v>
      </c>
      <c r="E582">
        <v>6.0499999999999998E-2</v>
      </c>
      <c r="F582">
        <v>0.66952</v>
      </c>
      <c r="I582">
        <v>0.59362999999999999</v>
      </c>
      <c r="J582">
        <v>0.88331000000000004</v>
      </c>
      <c r="K582">
        <v>5.7149999999999999E-2</v>
      </c>
      <c r="L582">
        <v>0.57782</v>
      </c>
      <c r="O582">
        <v>0.61497999999999997</v>
      </c>
      <c r="P582">
        <v>0.88434000000000001</v>
      </c>
      <c r="Q582">
        <v>5.4919999999999997E-2</v>
      </c>
      <c r="R582">
        <v>0.54971000000000003</v>
      </c>
      <c r="U582">
        <v>0.59258</v>
      </c>
      <c r="V582">
        <v>0.62412999999999996</v>
      </c>
      <c r="W582">
        <v>5.3069999999999999E-2</v>
      </c>
      <c r="X582">
        <v>0.87887999999999999</v>
      </c>
      <c r="AA582">
        <v>0.57909999999999995</v>
      </c>
      <c r="AB582">
        <v>7.9100000000000004E-2</v>
      </c>
      <c r="AC582">
        <v>5.3069999999999999E-2</v>
      </c>
      <c r="AD582">
        <v>0.87887999999999999</v>
      </c>
    </row>
    <row r="583" spans="3:30" x14ac:dyDescent="0.25">
      <c r="C583">
        <v>0.59477000000000002</v>
      </c>
      <c r="D583">
        <v>0.69771000000000005</v>
      </c>
      <c r="E583">
        <v>6.0510000000000001E-2</v>
      </c>
      <c r="F583">
        <v>0.39739999999999998</v>
      </c>
      <c r="I583">
        <v>0.59526000000000001</v>
      </c>
      <c r="J583">
        <v>0.19133</v>
      </c>
      <c r="K583">
        <v>5.7209999999999997E-2</v>
      </c>
      <c r="L583">
        <v>0.12576999999999999</v>
      </c>
      <c r="O583">
        <v>0.61736999999999997</v>
      </c>
      <c r="P583">
        <v>0.40194999999999997</v>
      </c>
      <c r="Q583">
        <v>5.5050000000000002E-2</v>
      </c>
      <c r="R583">
        <v>0.30203000000000002</v>
      </c>
      <c r="U583">
        <v>0.59279999999999999</v>
      </c>
      <c r="V583">
        <v>0.97770000000000001</v>
      </c>
      <c r="W583">
        <v>5.321E-2</v>
      </c>
      <c r="X583">
        <v>0.21765999999999999</v>
      </c>
      <c r="AA583">
        <v>0.58008000000000004</v>
      </c>
      <c r="AB583">
        <v>8.0079999999999998E-2</v>
      </c>
      <c r="AC583">
        <v>5.321E-2</v>
      </c>
      <c r="AD583">
        <v>0.21765999999999999</v>
      </c>
    </row>
    <row r="584" spans="3:30" x14ac:dyDescent="0.25">
      <c r="C584">
        <v>0.59860000000000002</v>
      </c>
      <c r="D584">
        <v>8.226E-2</v>
      </c>
      <c r="E584">
        <v>6.0560000000000003E-2</v>
      </c>
      <c r="F584">
        <v>0.65830999999999995</v>
      </c>
      <c r="I584">
        <v>0.59609999999999996</v>
      </c>
      <c r="J584">
        <v>0.43608999999999998</v>
      </c>
      <c r="K584">
        <v>5.7230000000000003E-2</v>
      </c>
      <c r="L584">
        <v>0.20277000000000001</v>
      </c>
      <c r="O584">
        <v>0.61824000000000001</v>
      </c>
      <c r="P584">
        <v>0.76675000000000004</v>
      </c>
      <c r="Q584">
        <v>5.5059999999999998E-2</v>
      </c>
      <c r="R584">
        <v>0.56372</v>
      </c>
      <c r="U584">
        <v>0.59358999999999995</v>
      </c>
      <c r="V584">
        <v>4.8129999999999999E-2</v>
      </c>
      <c r="W584">
        <v>5.3339999999999999E-2</v>
      </c>
      <c r="X584">
        <v>0.32800000000000001</v>
      </c>
      <c r="AA584">
        <v>0.58153999999999995</v>
      </c>
      <c r="AB584">
        <v>8.1540000000000001E-2</v>
      </c>
      <c r="AC584">
        <v>5.3339999999999999E-2</v>
      </c>
      <c r="AD584">
        <v>0.32800000000000001</v>
      </c>
    </row>
    <row r="585" spans="3:30" x14ac:dyDescent="0.25">
      <c r="C585">
        <v>0.59923000000000004</v>
      </c>
      <c r="D585">
        <v>0.92029000000000005</v>
      </c>
      <c r="E585">
        <v>6.0720000000000003E-2</v>
      </c>
      <c r="F585">
        <v>0.98980000000000001</v>
      </c>
      <c r="I585">
        <v>0.59680999999999995</v>
      </c>
      <c r="J585">
        <v>0.57474999999999998</v>
      </c>
      <c r="K585">
        <v>5.7230000000000003E-2</v>
      </c>
      <c r="L585">
        <v>0.47908000000000001</v>
      </c>
      <c r="O585">
        <v>0.61834</v>
      </c>
      <c r="P585">
        <v>1.9630000000000002E-2</v>
      </c>
      <c r="Q585">
        <v>5.5100000000000003E-2</v>
      </c>
      <c r="R585">
        <v>0.69371000000000005</v>
      </c>
      <c r="U585">
        <v>0.59445000000000003</v>
      </c>
      <c r="V585">
        <v>0.52300000000000002</v>
      </c>
      <c r="W585">
        <v>5.3440000000000001E-2</v>
      </c>
      <c r="X585">
        <v>0.50702000000000003</v>
      </c>
      <c r="AA585">
        <v>0.58203000000000005</v>
      </c>
      <c r="AB585">
        <v>8.2030000000000006E-2</v>
      </c>
      <c r="AC585">
        <v>5.3440000000000001E-2</v>
      </c>
      <c r="AD585">
        <v>0.50702000000000003</v>
      </c>
    </row>
    <row r="586" spans="3:30" x14ac:dyDescent="0.25">
      <c r="C586">
        <v>0.60082999999999998</v>
      </c>
      <c r="D586">
        <v>0.29637000000000002</v>
      </c>
      <c r="E586">
        <v>6.0929999999999998E-2</v>
      </c>
      <c r="F586">
        <v>0.50527</v>
      </c>
      <c r="I586">
        <v>0.59774000000000005</v>
      </c>
      <c r="J586">
        <v>2.589E-2</v>
      </c>
      <c r="K586">
        <v>5.7279999999999998E-2</v>
      </c>
      <c r="L586">
        <v>0.67383000000000004</v>
      </c>
      <c r="O586">
        <v>0.61843000000000004</v>
      </c>
      <c r="P586">
        <v>0.2492</v>
      </c>
      <c r="Q586">
        <v>5.5129999999999998E-2</v>
      </c>
      <c r="R586">
        <v>0.89775000000000005</v>
      </c>
      <c r="U586">
        <v>0.59447000000000005</v>
      </c>
      <c r="V586">
        <v>9.5049999999999996E-2</v>
      </c>
      <c r="W586">
        <v>5.3460000000000001E-2</v>
      </c>
      <c r="X586">
        <v>0.66120000000000001</v>
      </c>
      <c r="AA586">
        <v>0.58350000000000002</v>
      </c>
      <c r="AB586">
        <v>8.3500000000000005E-2</v>
      </c>
      <c r="AC586">
        <v>5.3460000000000001E-2</v>
      </c>
      <c r="AD586">
        <v>0.66120000000000001</v>
      </c>
    </row>
    <row r="587" spans="3:30" x14ac:dyDescent="0.25">
      <c r="C587">
        <v>0.60163</v>
      </c>
      <c r="D587">
        <v>0.47177999999999998</v>
      </c>
      <c r="E587">
        <v>6.1159999999999999E-2</v>
      </c>
      <c r="F587">
        <v>0.74429999999999996</v>
      </c>
      <c r="I587">
        <v>0.59813000000000005</v>
      </c>
      <c r="J587">
        <v>0.34997</v>
      </c>
      <c r="K587">
        <v>5.7349999999999998E-2</v>
      </c>
      <c r="L587">
        <v>0.92564999999999997</v>
      </c>
      <c r="O587">
        <v>0.61860999999999999</v>
      </c>
      <c r="P587">
        <v>0.75309999999999999</v>
      </c>
      <c r="Q587">
        <v>5.518E-2</v>
      </c>
      <c r="R587">
        <v>0.57425999999999999</v>
      </c>
      <c r="U587">
        <v>0.59518000000000004</v>
      </c>
      <c r="V587">
        <v>0.68001</v>
      </c>
      <c r="W587">
        <v>5.357E-2</v>
      </c>
      <c r="X587">
        <v>0.50526000000000004</v>
      </c>
      <c r="AA587">
        <v>0.58447000000000005</v>
      </c>
      <c r="AB587">
        <v>8.4470000000000003E-2</v>
      </c>
      <c r="AC587">
        <v>5.357E-2</v>
      </c>
      <c r="AD587">
        <v>0.50526000000000004</v>
      </c>
    </row>
    <row r="588" spans="3:30" x14ac:dyDescent="0.25">
      <c r="C588">
        <v>0.60233000000000003</v>
      </c>
      <c r="D588">
        <v>0.26185000000000003</v>
      </c>
      <c r="E588">
        <v>6.1170000000000002E-2</v>
      </c>
      <c r="F588">
        <v>0.66839999999999999</v>
      </c>
      <c r="I588">
        <v>0.59862000000000004</v>
      </c>
      <c r="J588">
        <v>0.92476999999999998</v>
      </c>
      <c r="K588">
        <v>5.7880000000000001E-2</v>
      </c>
      <c r="L588">
        <v>0.73268999999999995</v>
      </c>
      <c r="O588">
        <v>0.62061999999999995</v>
      </c>
      <c r="P588">
        <v>0.49443999999999999</v>
      </c>
      <c r="Q588">
        <v>5.5410000000000001E-2</v>
      </c>
      <c r="R588">
        <v>0.57976000000000005</v>
      </c>
      <c r="U588">
        <v>0.59606000000000003</v>
      </c>
      <c r="V588">
        <v>0.77344999999999997</v>
      </c>
      <c r="W588">
        <v>5.3600000000000002E-2</v>
      </c>
      <c r="X588">
        <v>0.58557000000000003</v>
      </c>
      <c r="AA588">
        <v>0.58496000000000004</v>
      </c>
      <c r="AB588">
        <v>8.4959999999999994E-2</v>
      </c>
      <c r="AC588">
        <v>5.3600000000000002E-2</v>
      </c>
      <c r="AD588">
        <v>0.58557000000000003</v>
      </c>
    </row>
    <row r="589" spans="3:30" x14ac:dyDescent="0.25">
      <c r="C589">
        <v>0.60445000000000004</v>
      </c>
      <c r="D589">
        <v>0.22892000000000001</v>
      </c>
      <c r="E589">
        <v>6.1260000000000002E-2</v>
      </c>
      <c r="F589">
        <v>7.9600000000000001E-3</v>
      </c>
      <c r="I589">
        <v>0.60043999999999997</v>
      </c>
      <c r="J589">
        <v>0.12044000000000001</v>
      </c>
      <c r="K589">
        <v>5.7919999999999999E-2</v>
      </c>
      <c r="L589">
        <v>0.35070000000000001</v>
      </c>
      <c r="O589">
        <v>0.62165999999999999</v>
      </c>
      <c r="P589">
        <v>1.5200000000000001E-3</v>
      </c>
      <c r="Q589">
        <v>5.543E-2</v>
      </c>
      <c r="R589">
        <v>0.48322999999999999</v>
      </c>
      <c r="U589">
        <v>0.59638999999999998</v>
      </c>
      <c r="V589">
        <v>0.94589999999999996</v>
      </c>
      <c r="W589">
        <v>5.3749999999999999E-2</v>
      </c>
      <c r="X589">
        <v>0.35920999999999997</v>
      </c>
      <c r="AA589">
        <v>0.58594000000000002</v>
      </c>
      <c r="AB589">
        <v>8.5940000000000003E-2</v>
      </c>
      <c r="AC589">
        <v>5.3749999999999999E-2</v>
      </c>
      <c r="AD589">
        <v>0.35920999999999997</v>
      </c>
    </row>
    <row r="590" spans="3:30" x14ac:dyDescent="0.25">
      <c r="C590">
        <v>0.60580000000000001</v>
      </c>
      <c r="D590">
        <v>0.19797999999999999</v>
      </c>
      <c r="E590">
        <v>6.1350000000000002E-2</v>
      </c>
      <c r="F590">
        <v>0.82689000000000001</v>
      </c>
      <c r="I590">
        <v>0.60150999999999999</v>
      </c>
      <c r="J590">
        <v>0.23563999999999999</v>
      </c>
      <c r="K590">
        <v>5.8139999999999997E-2</v>
      </c>
      <c r="L590">
        <v>0.55781000000000003</v>
      </c>
      <c r="O590">
        <v>0.62195999999999996</v>
      </c>
      <c r="P590">
        <v>0.90678999999999998</v>
      </c>
      <c r="Q590">
        <v>5.5489999999999998E-2</v>
      </c>
      <c r="R590">
        <v>0.82404999999999995</v>
      </c>
      <c r="U590">
        <v>0.59843000000000002</v>
      </c>
      <c r="V590">
        <v>0.77154</v>
      </c>
      <c r="W590">
        <v>5.3780000000000001E-2</v>
      </c>
      <c r="X590">
        <v>0.62263999999999997</v>
      </c>
      <c r="AA590">
        <v>0.58740000000000003</v>
      </c>
      <c r="AB590">
        <v>8.7400000000000005E-2</v>
      </c>
      <c r="AC590">
        <v>5.3780000000000001E-2</v>
      </c>
      <c r="AD590">
        <v>0.62263999999999997</v>
      </c>
    </row>
    <row r="591" spans="3:30" x14ac:dyDescent="0.25">
      <c r="C591">
        <v>0.60653999999999997</v>
      </c>
      <c r="D591">
        <v>0.59767999999999999</v>
      </c>
      <c r="E591">
        <v>6.1780000000000002E-2</v>
      </c>
      <c r="F591">
        <v>0.77583999999999997</v>
      </c>
      <c r="I591">
        <v>0.60213000000000005</v>
      </c>
      <c r="J591">
        <v>0.80864000000000003</v>
      </c>
      <c r="K591">
        <v>5.8180000000000003E-2</v>
      </c>
      <c r="L591">
        <v>0.84194000000000002</v>
      </c>
      <c r="O591">
        <v>0.62251000000000001</v>
      </c>
      <c r="P591">
        <v>0.75404000000000004</v>
      </c>
      <c r="Q591">
        <v>5.5590000000000001E-2</v>
      </c>
      <c r="R591">
        <v>0.37955</v>
      </c>
      <c r="U591">
        <v>0.59867000000000004</v>
      </c>
      <c r="V591">
        <v>0.51653000000000004</v>
      </c>
      <c r="W591">
        <v>5.3879999999999997E-2</v>
      </c>
      <c r="X591">
        <v>0.43174000000000001</v>
      </c>
      <c r="AA591">
        <v>0.58838000000000001</v>
      </c>
      <c r="AB591">
        <v>8.838E-2</v>
      </c>
      <c r="AC591">
        <v>5.3879999999999997E-2</v>
      </c>
      <c r="AD591">
        <v>0.43174000000000001</v>
      </c>
    </row>
    <row r="592" spans="3:30" x14ac:dyDescent="0.25">
      <c r="C592">
        <v>0.60884000000000005</v>
      </c>
      <c r="D592">
        <v>0.26454</v>
      </c>
      <c r="E592">
        <v>6.1789999999999998E-2</v>
      </c>
      <c r="F592">
        <v>0.80845</v>
      </c>
      <c r="I592">
        <v>0.60321000000000002</v>
      </c>
      <c r="J592">
        <v>0.62870999999999999</v>
      </c>
      <c r="K592">
        <v>5.8310000000000001E-2</v>
      </c>
      <c r="L592">
        <v>0.69108000000000003</v>
      </c>
      <c r="O592">
        <v>0.62268999999999997</v>
      </c>
      <c r="P592">
        <v>0.90202000000000004</v>
      </c>
      <c r="Q592">
        <v>5.5669999999999997E-2</v>
      </c>
      <c r="R592">
        <v>0.69389999999999996</v>
      </c>
      <c r="U592">
        <v>0.59872999999999998</v>
      </c>
      <c r="V592">
        <v>0.75209000000000004</v>
      </c>
      <c r="W592">
        <v>5.3990000000000003E-2</v>
      </c>
      <c r="X592">
        <v>0.10818999999999999</v>
      </c>
      <c r="AA592">
        <v>0.58887</v>
      </c>
      <c r="AB592">
        <v>8.8870000000000005E-2</v>
      </c>
      <c r="AC592">
        <v>5.3990000000000003E-2</v>
      </c>
      <c r="AD592">
        <v>0.10818999999999999</v>
      </c>
    </row>
    <row r="593" spans="3:30" x14ac:dyDescent="0.25">
      <c r="C593">
        <v>0.60984000000000005</v>
      </c>
      <c r="D593">
        <v>0.20799999999999999</v>
      </c>
      <c r="E593">
        <v>6.1800000000000001E-2</v>
      </c>
      <c r="F593">
        <v>0.35263</v>
      </c>
      <c r="I593">
        <v>0.60458999999999996</v>
      </c>
      <c r="J593">
        <v>0.64531000000000005</v>
      </c>
      <c r="K593">
        <v>5.8360000000000002E-2</v>
      </c>
      <c r="L593">
        <v>1.7080000000000001E-2</v>
      </c>
      <c r="O593">
        <v>0.62270000000000003</v>
      </c>
      <c r="P593">
        <v>0.62744999999999995</v>
      </c>
      <c r="Q593">
        <v>5.5730000000000002E-2</v>
      </c>
      <c r="R593">
        <v>0.69760999999999995</v>
      </c>
      <c r="U593">
        <v>0.60006999999999999</v>
      </c>
      <c r="V593">
        <v>0.87055000000000005</v>
      </c>
      <c r="W593">
        <v>5.4050000000000001E-2</v>
      </c>
      <c r="X593">
        <v>0.81308999999999998</v>
      </c>
      <c r="AA593">
        <v>0.59033000000000002</v>
      </c>
      <c r="AB593">
        <v>9.0329999999999994E-2</v>
      </c>
      <c r="AC593">
        <v>5.4050000000000001E-2</v>
      </c>
      <c r="AD593">
        <v>0.81308999999999998</v>
      </c>
    </row>
    <row r="594" spans="3:30" x14ac:dyDescent="0.25">
      <c r="C594">
        <v>0.61002999999999996</v>
      </c>
      <c r="D594">
        <v>0.1341</v>
      </c>
      <c r="E594">
        <v>6.1859999999999998E-2</v>
      </c>
      <c r="F594">
        <v>3.039E-2</v>
      </c>
      <c r="I594">
        <v>0.60465999999999998</v>
      </c>
      <c r="J594">
        <v>0.54196999999999995</v>
      </c>
      <c r="K594">
        <v>5.8380000000000001E-2</v>
      </c>
      <c r="L594">
        <v>0.92986000000000002</v>
      </c>
      <c r="O594">
        <v>0.62407000000000001</v>
      </c>
      <c r="P594">
        <v>0.25784000000000001</v>
      </c>
      <c r="Q594">
        <v>5.5809999999999998E-2</v>
      </c>
      <c r="R594">
        <v>0.55742000000000003</v>
      </c>
      <c r="U594">
        <v>0.60014000000000001</v>
      </c>
      <c r="V594">
        <v>0.16238</v>
      </c>
      <c r="W594">
        <v>5.4120000000000001E-2</v>
      </c>
      <c r="X594">
        <v>0.42079</v>
      </c>
      <c r="AA594">
        <v>0.59082000000000001</v>
      </c>
      <c r="AB594">
        <v>9.0819999999999998E-2</v>
      </c>
      <c r="AC594">
        <v>5.4120000000000001E-2</v>
      </c>
      <c r="AD594">
        <v>0.42079</v>
      </c>
    </row>
    <row r="595" spans="3:30" x14ac:dyDescent="0.25">
      <c r="C595">
        <v>0.61021999999999998</v>
      </c>
      <c r="D595">
        <v>0.14771000000000001</v>
      </c>
      <c r="E595">
        <v>6.191E-2</v>
      </c>
      <c r="F595">
        <v>0.87097999999999998</v>
      </c>
      <c r="I595">
        <v>0.60840000000000005</v>
      </c>
      <c r="J595">
        <v>0.33521000000000001</v>
      </c>
      <c r="K595">
        <v>5.8409999999999997E-2</v>
      </c>
      <c r="L595">
        <v>0.94284000000000001</v>
      </c>
      <c r="O595">
        <v>0.62424999999999997</v>
      </c>
      <c r="P595">
        <v>0.60313000000000005</v>
      </c>
      <c r="Q595">
        <v>5.5829999999999998E-2</v>
      </c>
      <c r="R595">
        <v>0.80550999999999995</v>
      </c>
      <c r="U595">
        <v>0.60033000000000003</v>
      </c>
      <c r="V595">
        <v>0.51936000000000004</v>
      </c>
      <c r="W595">
        <v>5.4309999999999997E-2</v>
      </c>
      <c r="X595">
        <v>0.69064000000000003</v>
      </c>
      <c r="AA595">
        <v>0.59179999999999999</v>
      </c>
      <c r="AB595">
        <v>9.1800000000000007E-2</v>
      </c>
      <c r="AC595">
        <v>5.4309999999999997E-2</v>
      </c>
      <c r="AD595">
        <v>0.69064000000000003</v>
      </c>
    </row>
    <row r="596" spans="3:30" x14ac:dyDescent="0.25">
      <c r="C596">
        <v>0.61124999999999996</v>
      </c>
      <c r="D596">
        <v>0.92052999999999996</v>
      </c>
      <c r="E596">
        <v>6.2100000000000002E-2</v>
      </c>
      <c r="F596">
        <v>2.5989999999999999E-2</v>
      </c>
      <c r="I596">
        <v>0.61007999999999996</v>
      </c>
      <c r="J596">
        <v>7.1799999999999998E-3</v>
      </c>
      <c r="K596">
        <v>5.8560000000000001E-2</v>
      </c>
      <c r="L596">
        <v>7.3469999999999994E-2</v>
      </c>
      <c r="O596">
        <v>0.62531999999999999</v>
      </c>
      <c r="P596">
        <v>0.12864</v>
      </c>
      <c r="Q596">
        <v>5.6050000000000003E-2</v>
      </c>
      <c r="R596">
        <v>3.9690000000000003E-2</v>
      </c>
      <c r="U596">
        <v>0.60306999999999999</v>
      </c>
      <c r="V596">
        <v>0.53083000000000002</v>
      </c>
      <c r="W596">
        <v>5.4420000000000003E-2</v>
      </c>
      <c r="X596">
        <v>0.60568999999999995</v>
      </c>
      <c r="AA596">
        <v>0.59326000000000001</v>
      </c>
      <c r="AB596">
        <v>9.3259999999999996E-2</v>
      </c>
      <c r="AC596">
        <v>5.4420000000000003E-2</v>
      </c>
      <c r="AD596">
        <v>0.60568999999999995</v>
      </c>
    </row>
    <row r="597" spans="3:30" x14ac:dyDescent="0.25">
      <c r="C597">
        <v>0.61180999999999996</v>
      </c>
      <c r="D597">
        <v>0.37984000000000001</v>
      </c>
      <c r="E597">
        <v>6.2170000000000003E-2</v>
      </c>
      <c r="F597">
        <v>0.87534000000000001</v>
      </c>
      <c r="I597">
        <v>0.61060000000000003</v>
      </c>
      <c r="J597">
        <v>0.62848999999999999</v>
      </c>
      <c r="K597">
        <v>5.8599999999999999E-2</v>
      </c>
      <c r="L597">
        <v>0.93927000000000005</v>
      </c>
      <c r="O597">
        <v>0.62583</v>
      </c>
      <c r="P597">
        <v>0.78452999999999995</v>
      </c>
      <c r="Q597">
        <v>5.6210000000000003E-2</v>
      </c>
      <c r="R597">
        <v>0.51826000000000005</v>
      </c>
      <c r="U597">
        <v>0.60475000000000001</v>
      </c>
      <c r="V597">
        <v>0.97974000000000006</v>
      </c>
      <c r="W597">
        <v>5.4429999999999999E-2</v>
      </c>
      <c r="X597">
        <v>6.77E-3</v>
      </c>
      <c r="AA597">
        <v>0.59472999999999998</v>
      </c>
      <c r="AB597">
        <v>9.4729999999999995E-2</v>
      </c>
      <c r="AC597">
        <v>5.4429999999999999E-2</v>
      </c>
      <c r="AD597">
        <v>6.77E-3</v>
      </c>
    </row>
    <row r="598" spans="3:30" x14ac:dyDescent="0.25">
      <c r="C598">
        <v>0.61221999999999999</v>
      </c>
      <c r="D598">
        <v>8.3129999999999996E-2</v>
      </c>
      <c r="E598">
        <v>6.2440000000000002E-2</v>
      </c>
      <c r="F598">
        <v>0.13125999999999999</v>
      </c>
      <c r="I598">
        <v>0.61065000000000003</v>
      </c>
      <c r="J598">
        <v>7.1859999999999993E-2</v>
      </c>
      <c r="K598">
        <v>5.8720000000000001E-2</v>
      </c>
      <c r="L598">
        <v>0.72607999999999995</v>
      </c>
      <c r="O598">
        <v>0.62617999999999996</v>
      </c>
      <c r="P598">
        <v>0.73382999999999998</v>
      </c>
      <c r="Q598">
        <v>5.6250000000000001E-2</v>
      </c>
      <c r="R598">
        <v>0.28378999999999999</v>
      </c>
      <c r="U598">
        <v>0.60521999999999998</v>
      </c>
      <c r="V598">
        <v>0.66468000000000005</v>
      </c>
      <c r="W598">
        <v>5.4539999999999998E-2</v>
      </c>
      <c r="X598">
        <v>0.83384999999999998</v>
      </c>
      <c r="AA598">
        <v>0.59570000000000001</v>
      </c>
      <c r="AB598">
        <v>9.5699999999999993E-2</v>
      </c>
      <c r="AC598">
        <v>5.4539999999999998E-2</v>
      </c>
      <c r="AD598">
        <v>0.83384999999999998</v>
      </c>
    </row>
    <row r="599" spans="3:30" x14ac:dyDescent="0.25">
      <c r="C599">
        <v>0.61546000000000001</v>
      </c>
      <c r="D599">
        <v>0.54442000000000002</v>
      </c>
      <c r="E599">
        <v>6.2530000000000002E-2</v>
      </c>
      <c r="F599">
        <v>5.1830000000000001E-2</v>
      </c>
      <c r="I599">
        <v>0.61112999999999995</v>
      </c>
      <c r="J599">
        <v>0.94135000000000002</v>
      </c>
      <c r="K599">
        <v>5.8770000000000003E-2</v>
      </c>
      <c r="L599">
        <v>0.66286999999999996</v>
      </c>
      <c r="O599">
        <v>0.62692999999999999</v>
      </c>
      <c r="P599">
        <v>0.24804999999999999</v>
      </c>
      <c r="Q599">
        <v>5.636E-2</v>
      </c>
      <c r="R599">
        <v>0.12304</v>
      </c>
      <c r="U599">
        <v>0.60555000000000003</v>
      </c>
      <c r="V599">
        <v>0.93689999999999996</v>
      </c>
      <c r="W599">
        <v>5.466E-2</v>
      </c>
      <c r="X599">
        <v>8.4959999999999994E-2</v>
      </c>
      <c r="AA599">
        <v>0.59716999999999998</v>
      </c>
      <c r="AB599">
        <v>9.7170000000000006E-2</v>
      </c>
      <c r="AC599">
        <v>5.466E-2</v>
      </c>
      <c r="AD599">
        <v>8.4959999999999994E-2</v>
      </c>
    </row>
    <row r="600" spans="3:30" x14ac:dyDescent="0.25">
      <c r="C600">
        <v>0.61724999999999997</v>
      </c>
      <c r="D600">
        <v>0.40958</v>
      </c>
      <c r="E600">
        <v>6.2600000000000003E-2</v>
      </c>
      <c r="F600">
        <v>0.75773999999999997</v>
      </c>
      <c r="I600">
        <v>0.61258000000000001</v>
      </c>
      <c r="J600">
        <v>0.57550000000000001</v>
      </c>
      <c r="K600">
        <v>5.883E-2</v>
      </c>
      <c r="L600">
        <v>0.17996999999999999</v>
      </c>
      <c r="O600">
        <v>0.62812000000000001</v>
      </c>
      <c r="P600">
        <v>0.17466999999999999</v>
      </c>
      <c r="Q600">
        <v>5.6460000000000003E-2</v>
      </c>
      <c r="R600">
        <v>5.1319999999999998E-2</v>
      </c>
      <c r="U600">
        <v>0.60612999999999995</v>
      </c>
      <c r="V600">
        <v>0.46139000000000002</v>
      </c>
      <c r="W600">
        <v>5.4739999999999997E-2</v>
      </c>
      <c r="X600">
        <v>0.10614</v>
      </c>
      <c r="AA600">
        <v>0.59765999999999997</v>
      </c>
      <c r="AB600">
        <v>9.7659999999999997E-2</v>
      </c>
      <c r="AC600">
        <v>5.4739999999999997E-2</v>
      </c>
      <c r="AD600">
        <v>0.10614</v>
      </c>
    </row>
    <row r="601" spans="3:30" x14ac:dyDescent="0.25">
      <c r="C601">
        <v>0.61745000000000005</v>
      </c>
      <c r="D601">
        <v>0.84855999999999998</v>
      </c>
      <c r="E601">
        <v>6.2850000000000003E-2</v>
      </c>
      <c r="F601">
        <v>0.34794000000000003</v>
      </c>
      <c r="I601">
        <v>0.61368999999999996</v>
      </c>
      <c r="J601">
        <v>0.94582999999999995</v>
      </c>
      <c r="K601">
        <v>5.8900000000000001E-2</v>
      </c>
      <c r="L601">
        <v>0.65159</v>
      </c>
      <c r="O601">
        <v>0.63000999999999996</v>
      </c>
      <c r="P601">
        <v>0.83255000000000001</v>
      </c>
      <c r="Q601">
        <v>5.6469999999999999E-2</v>
      </c>
      <c r="R601">
        <v>0.73516000000000004</v>
      </c>
      <c r="U601">
        <v>0.60804999999999998</v>
      </c>
      <c r="V601">
        <v>0.20483000000000001</v>
      </c>
      <c r="W601">
        <v>5.4780000000000002E-2</v>
      </c>
      <c r="X601">
        <v>2.632E-2</v>
      </c>
      <c r="AA601">
        <v>0.59911999999999999</v>
      </c>
      <c r="AB601">
        <v>9.912E-2</v>
      </c>
      <c r="AC601">
        <v>5.4780000000000002E-2</v>
      </c>
      <c r="AD601">
        <v>2.632E-2</v>
      </c>
    </row>
    <row r="602" spans="3:30" x14ac:dyDescent="0.25">
      <c r="C602">
        <v>0.61782999999999999</v>
      </c>
      <c r="D602">
        <v>0.38849</v>
      </c>
      <c r="E602">
        <v>6.2969999999999998E-2</v>
      </c>
      <c r="F602">
        <v>0.49795</v>
      </c>
      <c r="I602">
        <v>0.61380999999999997</v>
      </c>
      <c r="J602">
        <v>0.49826999999999999</v>
      </c>
      <c r="K602">
        <v>5.8900000000000001E-2</v>
      </c>
      <c r="L602">
        <v>0.21082000000000001</v>
      </c>
      <c r="O602">
        <v>0.63083</v>
      </c>
      <c r="P602">
        <v>0.18515000000000001</v>
      </c>
      <c r="Q602">
        <v>5.6469999999999999E-2</v>
      </c>
      <c r="R602">
        <v>0.89715</v>
      </c>
      <c r="U602">
        <v>0.60848999999999998</v>
      </c>
      <c r="V602">
        <v>0.42910999999999999</v>
      </c>
      <c r="W602">
        <v>5.4960000000000002E-2</v>
      </c>
      <c r="X602">
        <v>0.34111000000000002</v>
      </c>
      <c r="AA602">
        <v>0.60009999999999997</v>
      </c>
      <c r="AB602">
        <v>0.10009999999999999</v>
      </c>
      <c r="AC602">
        <v>5.4960000000000002E-2</v>
      </c>
      <c r="AD602">
        <v>0.34111000000000002</v>
      </c>
    </row>
    <row r="603" spans="3:30" x14ac:dyDescent="0.25">
      <c r="C603">
        <v>0.62039</v>
      </c>
      <c r="D603">
        <v>0.96097999999999995</v>
      </c>
      <c r="E603">
        <v>6.3270000000000007E-2</v>
      </c>
      <c r="F603">
        <v>0.43008999999999997</v>
      </c>
      <c r="I603">
        <v>0.61394000000000004</v>
      </c>
      <c r="J603">
        <v>0.63504000000000005</v>
      </c>
      <c r="K603">
        <v>5.892E-2</v>
      </c>
      <c r="L603">
        <v>0.66554999999999997</v>
      </c>
      <c r="O603">
        <v>0.63156999999999996</v>
      </c>
      <c r="P603">
        <v>0.50033000000000005</v>
      </c>
      <c r="Q603">
        <v>5.6660000000000002E-2</v>
      </c>
      <c r="R603">
        <v>0.84623999999999999</v>
      </c>
      <c r="U603">
        <v>0.60926999999999998</v>
      </c>
      <c r="V603">
        <v>0.68223</v>
      </c>
      <c r="W603">
        <v>5.5019999999999999E-2</v>
      </c>
      <c r="X603">
        <v>0.80830000000000002</v>
      </c>
      <c r="AA603">
        <v>0.60058999999999996</v>
      </c>
      <c r="AB603">
        <v>0.10059</v>
      </c>
      <c r="AC603">
        <v>5.5019999999999999E-2</v>
      </c>
      <c r="AD603">
        <v>0.80830000000000002</v>
      </c>
    </row>
    <row r="604" spans="3:30" x14ac:dyDescent="0.25">
      <c r="C604">
        <v>0.62092999999999998</v>
      </c>
      <c r="D604">
        <v>0.98155999999999999</v>
      </c>
      <c r="E604">
        <v>6.3490000000000005E-2</v>
      </c>
      <c r="F604">
        <v>3.2489999999999998E-2</v>
      </c>
      <c r="I604">
        <v>0.61539999999999995</v>
      </c>
      <c r="J604">
        <v>0.55955999999999995</v>
      </c>
      <c r="K604">
        <v>5.8979999999999998E-2</v>
      </c>
      <c r="L604">
        <v>0.6482</v>
      </c>
      <c r="O604">
        <v>0.63217000000000001</v>
      </c>
      <c r="P604">
        <v>0.84497999999999995</v>
      </c>
      <c r="Q604">
        <v>5.679E-2</v>
      </c>
      <c r="R604">
        <v>0.84447000000000005</v>
      </c>
      <c r="U604">
        <v>0.60946999999999996</v>
      </c>
      <c r="V604">
        <v>0.53254000000000001</v>
      </c>
      <c r="W604">
        <v>5.5120000000000002E-2</v>
      </c>
      <c r="X604">
        <v>0.72524</v>
      </c>
      <c r="AA604">
        <v>0.60155999999999998</v>
      </c>
      <c r="AB604">
        <v>0.10156</v>
      </c>
      <c r="AC604">
        <v>5.5120000000000002E-2</v>
      </c>
      <c r="AD604">
        <v>0.72524</v>
      </c>
    </row>
    <row r="605" spans="3:30" x14ac:dyDescent="0.25">
      <c r="C605">
        <v>0.62178999999999995</v>
      </c>
      <c r="D605">
        <v>0.50365000000000004</v>
      </c>
      <c r="E605">
        <v>6.3539999999999999E-2</v>
      </c>
      <c r="F605">
        <v>0.94813000000000003</v>
      </c>
      <c r="I605">
        <v>0.61841999999999997</v>
      </c>
      <c r="J605">
        <v>0.13097</v>
      </c>
      <c r="K605">
        <v>5.9060000000000001E-2</v>
      </c>
      <c r="L605">
        <v>0.90630999999999995</v>
      </c>
      <c r="O605">
        <v>0.63227999999999995</v>
      </c>
      <c r="P605">
        <v>0.10858</v>
      </c>
      <c r="Q605">
        <v>5.6869999999999997E-2</v>
      </c>
      <c r="R605">
        <v>6.5100000000000005E-2</v>
      </c>
      <c r="U605">
        <v>0.61248999999999998</v>
      </c>
      <c r="V605">
        <v>0.87436000000000003</v>
      </c>
      <c r="W605">
        <v>5.5140000000000002E-2</v>
      </c>
      <c r="X605">
        <v>0.82616999999999996</v>
      </c>
      <c r="AA605">
        <v>0.60302999999999995</v>
      </c>
      <c r="AB605">
        <v>0.10303</v>
      </c>
      <c r="AC605">
        <v>5.5140000000000002E-2</v>
      </c>
      <c r="AD605">
        <v>0.82616999999999996</v>
      </c>
    </row>
    <row r="606" spans="3:30" x14ac:dyDescent="0.25">
      <c r="C606">
        <v>0.62392000000000003</v>
      </c>
      <c r="D606">
        <v>0.38257999999999998</v>
      </c>
      <c r="E606">
        <v>6.3759999999999997E-2</v>
      </c>
      <c r="F606">
        <v>0.93379000000000001</v>
      </c>
      <c r="I606">
        <v>0.61858999999999997</v>
      </c>
      <c r="J606">
        <v>0.60670000000000002</v>
      </c>
      <c r="K606">
        <v>5.9089999999999997E-2</v>
      </c>
      <c r="L606">
        <v>0.52356000000000003</v>
      </c>
      <c r="O606">
        <v>0.63500000000000001</v>
      </c>
      <c r="P606">
        <v>0.14462</v>
      </c>
      <c r="Q606">
        <v>5.688E-2</v>
      </c>
      <c r="R606">
        <v>0.97</v>
      </c>
      <c r="U606">
        <v>0.61399999999999999</v>
      </c>
      <c r="V606">
        <v>0.95376000000000005</v>
      </c>
      <c r="W606">
        <v>5.5160000000000001E-2</v>
      </c>
      <c r="X606">
        <v>9.3270000000000006E-2</v>
      </c>
      <c r="AA606">
        <v>0.60399999999999998</v>
      </c>
      <c r="AB606">
        <v>0.104</v>
      </c>
      <c r="AC606">
        <v>5.5160000000000001E-2</v>
      </c>
      <c r="AD606">
        <v>9.3270000000000006E-2</v>
      </c>
    </row>
    <row r="607" spans="3:30" x14ac:dyDescent="0.25">
      <c r="C607">
        <v>0.62539999999999996</v>
      </c>
      <c r="D607">
        <v>2.2950000000000002E-2</v>
      </c>
      <c r="E607">
        <v>6.3869999999999996E-2</v>
      </c>
      <c r="F607">
        <v>0.31184000000000001</v>
      </c>
      <c r="I607">
        <v>0.62124999999999997</v>
      </c>
      <c r="J607">
        <v>0.18326999999999999</v>
      </c>
      <c r="K607">
        <v>5.9110000000000003E-2</v>
      </c>
      <c r="L607">
        <v>0.74402000000000001</v>
      </c>
      <c r="O607">
        <v>0.63521000000000005</v>
      </c>
      <c r="P607">
        <v>0.49123</v>
      </c>
      <c r="Q607">
        <v>5.704E-2</v>
      </c>
      <c r="R607">
        <v>0.12867000000000001</v>
      </c>
      <c r="U607">
        <v>0.61484000000000005</v>
      </c>
      <c r="V607">
        <v>0.85211999999999999</v>
      </c>
      <c r="W607">
        <v>5.543E-2</v>
      </c>
      <c r="X607">
        <v>0.28421000000000002</v>
      </c>
      <c r="AA607">
        <v>0.60448999999999997</v>
      </c>
      <c r="AB607">
        <v>0.10449</v>
      </c>
      <c r="AC607">
        <v>5.543E-2</v>
      </c>
      <c r="AD607">
        <v>0.28421000000000002</v>
      </c>
    </row>
    <row r="608" spans="3:30" x14ac:dyDescent="0.25">
      <c r="C608">
        <v>0.62617</v>
      </c>
      <c r="D608">
        <v>8.9529999999999998E-2</v>
      </c>
      <c r="E608">
        <v>6.3909999999999995E-2</v>
      </c>
      <c r="F608">
        <v>0.23705000000000001</v>
      </c>
      <c r="I608">
        <v>0.62187999999999999</v>
      </c>
      <c r="J608">
        <v>0.42643999999999999</v>
      </c>
      <c r="K608">
        <v>5.9209999999999999E-2</v>
      </c>
      <c r="L608">
        <v>0.69681000000000004</v>
      </c>
      <c r="O608">
        <v>0.63619999999999999</v>
      </c>
      <c r="P608">
        <v>0.79417000000000004</v>
      </c>
      <c r="Q608">
        <v>5.704E-2</v>
      </c>
      <c r="R608">
        <v>0.73943000000000003</v>
      </c>
      <c r="U608">
        <v>0.61490999999999996</v>
      </c>
      <c r="V608">
        <v>0.80920999999999998</v>
      </c>
      <c r="W608">
        <v>5.5489999999999998E-2</v>
      </c>
      <c r="X608">
        <v>0.50443000000000005</v>
      </c>
      <c r="AA608">
        <v>0.60596000000000005</v>
      </c>
      <c r="AB608">
        <v>0.10596</v>
      </c>
      <c r="AC608">
        <v>5.5489999999999998E-2</v>
      </c>
      <c r="AD608">
        <v>0.50443000000000005</v>
      </c>
    </row>
    <row r="609" spans="3:30" x14ac:dyDescent="0.25">
      <c r="C609">
        <v>0.62702000000000002</v>
      </c>
      <c r="D609">
        <v>0.68223</v>
      </c>
      <c r="E609">
        <v>6.4180000000000001E-2</v>
      </c>
      <c r="F609">
        <v>0.78944999999999999</v>
      </c>
      <c r="I609">
        <v>0.622</v>
      </c>
      <c r="J609">
        <v>0.20216999999999999</v>
      </c>
      <c r="K609">
        <v>5.9290000000000002E-2</v>
      </c>
      <c r="L609">
        <v>0.66454999999999997</v>
      </c>
      <c r="O609">
        <v>0.63815</v>
      </c>
      <c r="P609">
        <v>0.18312999999999999</v>
      </c>
      <c r="Q609">
        <v>5.7189999999999998E-2</v>
      </c>
      <c r="R609">
        <v>0.29113</v>
      </c>
      <c r="U609">
        <v>0.61556999999999995</v>
      </c>
      <c r="V609">
        <v>0.14219999999999999</v>
      </c>
      <c r="W609">
        <v>5.5620000000000003E-2</v>
      </c>
      <c r="X609">
        <v>0.14352000000000001</v>
      </c>
      <c r="AA609">
        <v>0.60645000000000004</v>
      </c>
      <c r="AB609">
        <v>0.10645</v>
      </c>
      <c r="AC609">
        <v>5.5620000000000003E-2</v>
      </c>
      <c r="AD609">
        <v>0.14352000000000001</v>
      </c>
    </row>
    <row r="610" spans="3:30" x14ac:dyDescent="0.25">
      <c r="C610">
        <v>0.62722</v>
      </c>
      <c r="D610">
        <v>0.53671000000000002</v>
      </c>
      <c r="E610">
        <v>6.4189999999999997E-2</v>
      </c>
      <c r="F610">
        <v>0.46837000000000001</v>
      </c>
      <c r="I610">
        <v>0.62239</v>
      </c>
      <c r="J610">
        <v>0.29420000000000002</v>
      </c>
      <c r="K610">
        <v>5.9549999999999999E-2</v>
      </c>
      <c r="L610">
        <v>0.72636000000000001</v>
      </c>
      <c r="O610">
        <v>0.63853000000000004</v>
      </c>
      <c r="P610">
        <v>0.58931999999999995</v>
      </c>
      <c r="Q610">
        <v>5.7209999999999997E-2</v>
      </c>
      <c r="R610">
        <v>0.78940999999999995</v>
      </c>
      <c r="U610">
        <v>0.61697000000000002</v>
      </c>
      <c r="V610">
        <v>0.16349</v>
      </c>
      <c r="W610">
        <v>5.5660000000000001E-2</v>
      </c>
      <c r="X610">
        <v>0.68901999999999997</v>
      </c>
      <c r="AA610">
        <v>0.60741999999999996</v>
      </c>
      <c r="AB610">
        <v>0.10742</v>
      </c>
      <c r="AC610">
        <v>5.5660000000000001E-2</v>
      </c>
      <c r="AD610">
        <v>0.68901999999999997</v>
      </c>
    </row>
    <row r="611" spans="3:30" x14ac:dyDescent="0.25">
      <c r="C611">
        <v>0.62748000000000004</v>
      </c>
      <c r="D611">
        <v>0.95333000000000001</v>
      </c>
      <c r="E611">
        <v>6.4219999999999999E-2</v>
      </c>
      <c r="F611">
        <v>0.64903</v>
      </c>
      <c r="I611">
        <v>0.62248999999999999</v>
      </c>
      <c r="J611">
        <v>0.36770000000000003</v>
      </c>
      <c r="K611">
        <v>5.9549999999999999E-2</v>
      </c>
      <c r="L611">
        <v>0.63553000000000004</v>
      </c>
      <c r="O611">
        <v>0.63870000000000005</v>
      </c>
      <c r="P611">
        <v>0.94023999999999996</v>
      </c>
      <c r="Q611">
        <v>5.7259999999999998E-2</v>
      </c>
      <c r="R611">
        <v>0.16667000000000001</v>
      </c>
      <c r="U611">
        <v>0.61716000000000004</v>
      </c>
      <c r="V611">
        <v>7.2169999999999998E-2</v>
      </c>
      <c r="W611">
        <v>5.5690000000000003E-2</v>
      </c>
      <c r="X611">
        <v>0.34510999999999997</v>
      </c>
      <c r="AA611">
        <v>0.60889000000000004</v>
      </c>
      <c r="AB611">
        <v>0.10889</v>
      </c>
      <c r="AC611">
        <v>5.5690000000000003E-2</v>
      </c>
      <c r="AD611">
        <v>0.34510999999999997</v>
      </c>
    </row>
    <row r="612" spans="3:30" x14ac:dyDescent="0.25">
      <c r="C612">
        <v>0.62814999999999999</v>
      </c>
      <c r="D612">
        <v>0.44391000000000003</v>
      </c>
      <c r="E612">
        <v>6.4250000000000002E-2</v>
      </c>
      <c r="F612">
        <v>7.9020000000000007E-2</v>
      </c>
      <c r="I612">
        <v>0.62334000000000001</v>
      </c>
      <c r="J612">
        <v>0.54232000000000002</v>
      </c>
      <c r="K612">
        <v>5.987E-2</v>
      </c>
      <c r="L612">
        <v>0.60068999999999995</v>
      </c>
      <c r="O612">
        <v>0.63963000000000003</v>
      </c>
      <c r="P612">
        <v>0.54525000000000001</v>
      </c>
      <c r="Q612">
        <v>5.7290000000000001E-2</v>
      </c>
      <c r="R612">
        <v>0.36851</v>
      </c>
      <c r="U612">
        <v>0.61990000000000001</v>
      </c>
      <c r="V612">
        <v>0.32156000000000001</v>
      </c>
      <c r="W612">
        <v>5.5750000000000001E-2</v>
      </c>
      <c r="X612">
        <v>9.1900000000000003E-3</v>
      </c>
      <c r="AA612">
        <v>0.60938000000000003</v>
      </c>
      <c r="AB612">
        <v>0.10938000000000001</v>
      </c>
      <c r="AC612">
        <v>5.5750000000000001E-2</v>
      </c>
      <c r="AD612">
        <v>9.1900000000000003E-3</v>
      </c>
    </row>
    <row r="613" spans="3:30" x14ac:dyDescent="0.25">
      <c r="C613">
        <v>0.62932999999999995</v>
      </c>
      <c r="D613">
        <v>0.20094000000000001</v>
      </c>
      <c r="E613">
        <v>6.4390000000000003E-2</v>
      </c>
      <c r="F613">
        <v>0.82482</v>
      </c>
      <c r="I613">
        <v>0.62556999999999996</v>
      </c>
      <c r="J613">
        <v>0.84911999999999999</v>
      </c>
      <c r="K613">
        <v>5.987E-2</v>
      </c>
      <c r="L613">
        <v>4.2020000000000002E-2</v>
      </c>
      <c r="O613">
        <v>0.63973999999999998</v>
      </c>
      <c r="P613">
        <v>0.32262000000000002</v>
      </c>
      <c r="Q613">
        <v>5.7439999999999998E-2</v>
      </c>
      <c r="R613">
        <v>0.17008999999999999</v>
      </c>
      <c r="U613">
        <v>0.62194000000000005</v>
      </c>
      <c r="V613">
        <v>0.34714</v>
      </c>
      <c r="W613">
        <v>5.5930000000000001E-2</v>
      </c>
      <c r="X613">
        <v>0.21576999999999999</v>
      </c>
      <c r="AA613">
        <v>0.61084000000000005</v>
      </c>
      <c r="AB613">
        <v>0.11083999999999999</v>
      </c>
      <c r="AC613">
        <v>5.5930000000000001E-2</v>
      </c>
      <c r="AD613">
        <v>0.21576999999999999</v>
      </c>
    </row>
    <row r="614" spans="3:30" x14ac:dyDescent="0.25">
      <c r="C614">
        <v>0.62995999999999996</v>
      </c>
      <c r="D614">
        <v>0.59914000000000001</v>
      </c>
      <c r="E614">
        <v>6.4530000000000004E-2</v>
      </c>
      <c r="F614">
        <v>0.40873999999999999</v>
      </c>
      <c r="I614">
        <v>0.62570999999999999</v>
      </c>
      <c r="J614">
        <v>0.77697000000000005</v>
      </c>
      <c r="K614">
        <v>5.9880000000000003E-2</v>
      </c>
      <c r="L614">
        <v>0.85392000000000001</v>
      </c>
      <c r="O614">
        <v>0.63987000000000005</v>
      </c>
      <c r="P614">
        <v>0.91603000000000001</v>
      </c>
      <c r="Q614">
        <v>5.7570000000000003E-2</v>
      </c>
      <c r="R614">
        <v>0.52276</v>
      </c>
      <c r="U614">
        <v>0.62239</v>
      </c>
      <c r="V614">
        <v>0.56662000000000001</v>
      </c>
      <c r="W614">
        <v>5.5930000000000001E-2</v>
      </c>
      <c r="X614">
        <v>0.83011999999999997</v>
      </c>
      <c r="AA614">
        <v>0.61182000000000003</v>
      </c>
      <c r="AB614">
        <v>0.11182</v>
      </c>
      <c r="AC614">
        <v>5.5930000000000001E-2</v>
      </c>
      <c r="AD614">
        <v>0.83011999999999997</v>
      </c>
    </row>
    <row r="615" spans="3:30" x14ac:dyDescent="0.25">
      <c r="C615">
        <v>0.63085000000000002</v>
      </c>
      <c r="D615">
        <v>0.45051000000000002</v>
      </c>
      <c r="E615">
        <v>6.4579999999999999E-2</v>
      </c>
      <c r="F615">
        <v>0.49754999999999999</v>
      </c>
      <c r="I615">
        <v>0.62675999999999998</v>
      </c>
      <c r="J615">
        <v>0.68113000000000001</v>
      </c>
      <c r="K615">
        <v>5.9929999999999997E-2</v>
      </c>
      <c r="L615">
        <v>0.39084000000000002</v>
      </c>
      <c r="O615">
        <v>0.64049</v>
      </c>
      <c r="P615">
        <v>0.97455999999999998</v>
      </c>
      <c r="Q615">
        <v>5.7630000000000001E-2</v>
      </c>
      <c r="R615">
        <v>0.53908999999999996</v>
      </c>
      <c r="U615">
        <v>0.62239999999999995</v>
      </c>
      <c r="V615">
        <v>7.8939999999999996E-2</v>
      </c>
      <c r="W615">
        <v>5.5939999999999997E-2</v>
      </c>
      <c r="X615">
        <v>0.55967999999999996</v>
      </c>
      <c r="AA615">
        <v>0.61229999999999996</v>
      </c>
      <c r="AB615">
        <v>0.1123</v>
      </c>
      <c r="AC615">
        <v>5.5939999999999997E-2</v>
      </c>
      <c r="AD615">
        <v>0.55967999999999996</v>
      </c>
    </row>
    <row r="616" spans="3:30" x14ac:dyDescent="0.25">
      <c r="C616">
        <v>0.63102999999999998</v>
      </c>
      <c r="D616">
        <v>0.35548999999999997</v>
      </c>
      <c r="E616">
        <v>6.4589999999999995E-2</v>
      </c>
      <c r="F616">
        <v>0.33548</v>
      </c>
      <c r="I616">
        <v>0.62880000000000003</v>
      </c>
      <c r="J616">
        <v>0.74128000000000005</v>
      </c>
      <c r="K616">
        <v>5.9929999999999997E-2</v>
      </c>
      <c r="L616">
        <v>0.96828000000000003</v>
      </c>
      <c r="O616">
        <v>0.64065000000000005</v>
      </c>
      <c r="P616">
        <v>0.59319</v>
      </c>
      <c r="Q616">
        <v>5.7770000000000002E-2</v>
      </c>
      <c r="R616">
        <v>0.84760000000000002</v>
      </c>
      <c r="U616">
        <v>0.62522</v>
      </c>
      <c r="V616">
        <v>0.37997999999999998</v>
      </c>
      <c r="W616">
        <v>5.6160000000000002E-2</v>
      </c>
      <c r="X616">
        <v>0.36281999999999998</v>
      </c>
      <c r="AA616">
        <v>0.61377000000000004</v>
      </c>
      <c r="AB616">
        <v>0.11377</v>
      </c>
      <c r="AC616">
        <v>5.6160000000000002E-2</v>
      </c>
      <c r="AD616">
        <v>0.36281999999999998</v>
      </c>
    </row>
    <row r="617" spans="3:30" x14ac:dyDescent="0.25">
      <c r="C617">
        <v>0.63258000000000003</v>
      </c>
      <c r="D617">
        <v>0.69499</v>
      </c>
      <c r="E617">
        <v>6.4610000000000001E-2</v>
      </c>
      <c r="F617">
        <v>7.1360000000000007E-2</v>
      </c>
      <c r="I617">
        <v>0.62917999999999996</v>
      </c>
      <c r="J617">
        <v>0.61753999999999998</v>
      </c>
      <c r="K617">
        <v>6.0010000000000001E-2</v>
      </c>
      <c r="L617">
        <v>0.37986999999999999</v>
      </c>
      <c r="O617">
        <v>0.64097999999999999</v>
      </c>
      <c r="P617">
        <v>0.90164</v>
      </c>
      <c r="Q617">
        <v>5.7790000000000001E-2</v>
      </c>
      <c r="R617">
        <v>0.49934000000000001</v>
      </c>
      <c r="U617">
        <v>0.62651999999999997</v>
      </c>
      <c r="V617">
        <v>0.19838</v>
      </c>
      <c r="W617">
        <v>5.6180000000000001E-2</v>
      </c>
      <c r="X617">
        <v>0.87146000000000001</v>
      </c>
      <c r="AA617">
        <v>0.61426000000000003</v>
      </c>
      <c r="AB617">
        <v>0.11426</v>
      </c>
      <c r="AC617">
        <v>5.6180000000000001E-2</v>
      </c>
      <c r="AD617">
        <v>0.87146000000000001</v>
      </c>
    </row>
    <row r="618" spans="3:30" x14ac:dyDescent="0.25">
      <c r="C618">
        <v>0.63439999999999996</v>
      </c>
      <c r="D618">
        <v>0.55889999999999995</v>
      </c>
      <c r="E618">
        <v>6.5290000000000001E-2</v>
      </c>
      <c r="F618">
        <v>0.63997999999999999</v>
      </c>
      <c r="I618">
        <v>0.63249</v>
      </c>
      <c r="J618">
        <v>0.52419000000000004</v>
      </c>
      <c r="K618">
        <v>6.0040000000000003E-2</v>
      </c>
      <c r="L618">
        <v>0.56186999999999998</v>
      </c>
      <c r="O618">
        <v>0.64122000000000001</v>
      </c>
      <c r="P618">
        <v>0.70262999999999998</v>
      </c>
      <c r="Q618">
        <v>5.79E-2</v>
      </c>
      <c r="R618">
        <v>0.42546</v>
      </c>
      <c r="U618">
        <v>0.62736000000000003</v>
      </c>
      <c r="V618">
        <v>0.81591999999999998</v>
      </c>
      <c r="W618">
        <v>5.6189999999999997E-2</v>
      </c>
      <c r="X618">
        <v>0.31031999999999998</v>
      </c>
      <c r="AA618">
        <v>0.61523000000000005</v>
      </c>
      <c r="AB618">
        <v>0.11523</v>
      </c>
      <c r="AC618">
        <v>5.6189999999999997E-2</v>
      </c>
      <c r="AD618">
        <v>0.31031999999999998</v>
      </c>
    </row>
    <row r="619" spans="3:30" x14ac:dyDescent="0.25">
      <c r="C619">
        <v>0.63453000000000004</v>
      </c>
      <c r="D619">
        <v>1.553E-2</v>
      </c>
      <c r="E619">
        <v>6.5339999999999995E-2</v>
      </c>
      <c r="F619">
        <v>6.0440000000000001E-2</v>
      </c>
      <c r="I619">
        <v>0.63363000000000003</v>
      </c>
      <c r="J619">
        <v>0.81096000000000001</v>
      </c>
      <c r="K619">
        <v>6.0100000000000001E-2</v>
      </c>
      <c r="L619">
        <v>0.39904000000000001</v>
      </c>
      <c r="O619">
        <v>0.64188000000000001</v>
      </c>
      <c r="P619">
        <v>0.94501000000000002</v>
      </c>
      <c r="Q619">
        <v>5.8020000000000002E-2</v>
      </c>
      <c r="R619">
        <v>0.53866999999999998</v>
      </c>
      <c r="U619">
        <v>0.63039999999999996</v>
      </c>
      <c r="V619">
        <v>0.30898999999999999</v>
      </c>
      <c r="W619">
        <v>5.6210000000000003E-2</v>
      </c>
      <c r="X619">
        <v>0.14087</v>
      </c>
      <c r="AA619">
        <v>0.61670000000000003</v>
      </c>
      <c r="AB619">
        <v>0.1167</v>
      </c>
      <c r="AC619">
        <v>5.6210000000000003E-2</v>
      </c>
      <c r="AD619">
        <v>0.14087</v>
      </c>
    </row>
    <row r="620" spans="3:30" x14ac:dyDescent="0.25">
      <c r="C620">
        <v>0.63522000000000001</v>
      </c>
      <c r="D620">
        <v>0.60148000000000001</v>
      </c>
      <c r="E620">
        <v>6.5350000000000005E-2</v>
      </c>
      <c r="F620">
        <v>0.87048999999999999</v>
      </c>
      <c r="I620">
        <v>0.63485999999999998</v>
      </c>
      <c r="J620">
        <v>0.18570999999999999</v>
      </c>
      <c r="K620">
        <v>6.021E-2</v>
      </c>
      <c r="L620">
        <v>0.46246999999999999</v>
      </c>
      <c r="O620">
        <v>0.64344999999999997</v>
      </c>
      <c r="P620">
        <v>0.45183000000000001</v>
      </c>
      <c r="Q620">
        <v>5.8029999999999998E-2</v>
      </c>
      <c r="R620">
        <v>0.27906999999999998</v>
      </c>
      <c r="U620">
        <v>0.63092000000000004</v>
      </c>
      <c r="V620">
        <v>0.42348000000000002</v>
      </c>
      <c r="W620">
        <v>5.6329999999999998E-2</v>
      </c>
      <c r="X620">
        <v>0.17288000000000001</v>
      </c>
      <c r="AA620">
        <v>0.61768000000000001</v>
      </c>
      <c r="AB620">
        <v>0.11768000000000001</v>
      </c>
      <c r="AC620">
        <v>5.6329999999999998E-2</v>
      </c>
      <c r="AD620">
        <v>0.17288000000000001</v>
      </c>
    </row>
    <row r="621" spans="3:30" x14ac:dyDescent="0.25">
      <c r="C621">
        <v>0.63551999999999997</v>
      </c>
      <c r="D621">
        <v>0.33888000000000001</v>
      </c>
      <c r="E621">
        <v>6.5369999999999998E-2</v>
      </c>
      <c r="F621">
        <v>0.39182</v>
      </c>
      <c r="I621">
        <v>0.63517999999999997</v>
      </c>
      <c r="J621">
        <v>0.47937000000000002</v>
      </c>
      <c r="K621">
        <v>6.0339999999999998E-2</v>
      </c>
      <c r="L621">
        <v>0.95111999999999997</v>
      </c>
      <c r="O621">
        <v>0.64378000000000002</v>
      </c>
      <c r="P621">
        <v>3.7150000000000002E-2</v>
      </c>
      <c r="Q621">
        <v>5.8099999999999999E-2</v>
      </c>
      <c r="R621">
        <v>0.94923999999999997</v>
      </c>
      <c r="U621">
        <v>0.63149</v>
      </c>
      <c r="V621">
        <v>0.28186</v>
      </c>
      <c r="W621">
        <v>5.6340000000000001E-2</v>
      </c>
      <c r="X621">
        <v>0.16752</v>
      </c>
      <c r="AA621">
        <v>0.61816000000000004</v>
      </c>
      <c r="AB621">
        <v>0.11816</v>
      </c>
      <c r="AC621">
        <v>5.6340000000000001E-2</v>
      </c>
      <c r="AD621">
        <v>0.16752</v>
      </c>
    </row>
    <row r="622" spans="3:30" x14ac:dyDescent="0.25">
      <c r="C622">
        <v>0.63714000000000004</v>
      </c>
      <c r="D622">
        <v>4.8730000000000002E-2</v>
      </c>
      <c r="E622">
        <v>6.54E-2</v>
      </c>
      <c r="F622">
        <v>0.49108000000000002</v>
      </c>
      <c r="I622">
        <v>0.63524999999999998</v>
      </c>
      <c r="J622">
        <v>0.74463999999999997</v>
      </c>
      <c r="K622">
        <v>6.0409999999999998E-2</v>
      </c>
      <c r="L622">
        <v>0.64022000000000001</v>
      </c>
      <c r="O622">
        <v>0.64532</v>
      </c>
      <c r="P622">
        <v>0.66088999999999998</v>
      </c>
      <c r="Q622">
        <v>5.8200000000000002E-2</v>
      </c>
      <c r="R622">
        <v>0.42526999999999998</v>
      </c>
      <c r="U622">
        <v>0.63158999999999998</v>
      </c>
      <c r="V622">
        <v>0.11476</v>
      </c>
      <c r="W622">
        <v>5.645E-2</v>
      </c>
      <c r="X622">
        <v>0.37289</v>
      </c>
      <c r="AA622">
        <v>0.61914000000000002</v>
      </c>
      <c r="AB622">
        <v>0.11914</v>
      </c>
      <c r="AC622">
        <v>5.645E-2</v>
      </c>
      <c r="AD622">
        <v>0.37289</v>
      </c>
    </row>
    <row r="623" spans="3:30" x14ac:dyDescent="0.25">
      <c r="C623">
        <v>0.63727</v>
      </c>
      <c r="D623">
        <v>0.71852000000000005</v>
      </c>
      <c r="E623">
        <v>6.5530000000000005E-2</v>
      </c>
      <c r="F623">
        <v>0.21185999999999999</v>
      </c>
      <c r="I623">
        <v>0.63632</v>
      </c>
      <c r="J623">
        <v>0.95738000000000001</v>
      </c>
      <c r="K623">
        <v>6.0479999999999999E-2</v>
      </c>
      <c r="L623">
        <v>0.62836999999999998</v>
      </c>
      <c r="O623">
        <v>0.64595999999999998</v>
      </c>
      <c r="P623">
        <v>0.26757999999999998</v>
      </c>
      <c r="Q623">
        <v>5.8209999999999998E-2</v>
      </c>
      <c r="R623">
        <v>0.33839999999999998</v>
      </c>
      <c r="U623">
        <v>0.63226000000000004</v>
      </c>
      <c r="V623">
        <v>0.78025</v>
      </c>
      <c r="W623">
        <v>5.6590000000000001E-2</v>
      </c>
      <c r="X623">
        <v>0.67110999999999998</v>
      </c>
      <c r="AA623">
        <v>0.62060999999999999</v>
      </c>
      <c r="AB623">
        <v>0.12060999999999999</v>
      </c>
      <c r="AC623">
        <v>5.6590000000000001E-2</v>
      </c>
      <c r="AD623">
        <v>0.67110999999999998</v>
      </c>
    </row>
    <row r="624" spans="3:30" x14ac:dyDescent="0.25">
      <c r="C624">
        <v>0.63736999999999999</v>
      </c>
      <c r="D624">
        <v>0.67925999999999997</v>
      </c>
      <c r="E624">
        <v>6.5780000000000005E-2</v>
      </c>
      <c r="F624">
        <v>0.62797999999999998</v>
      </c>
      <c r="I624">
        <v>0.63775000000000004</v>
      </c>
      <c r="J624">
        <v>7.3859999999999995E-2</v>
      </c>
      <c r="K624">
        <v>6.0569999999999999E-2</v>
      </c>
      <c r="L624">
        <v>0.31974999999999998</v>
      </c>
      <c r="O624">
        <v>0.64636000000000005</v>
      </c>
      <c r="P624">
        <v>0.61965000000000003</v>
      </c>
      <c r="Q624">
        <v>5.8310000000000001E-2</v>
      </c>
      <c r="R624">
        <v>2.4660000000000001E-2</v>
      </c>
      <c r="U624">
        <v>0.63368000000000002</v>
      </c>
      <c r="V624">
        <v>0.53793999999999997</v>
      </c>
      <c r="W624">
        <v>5.663E-2</v>
      </c>
      <c r="X624">
        <v>0.86555000000000004</v>
      </c>
      <c r="AA624">
        <v>0.62109000000000003</v>
      </c>
      <c r="AB624">
        <v>0.12109</v>
      </c>
      <c r="AC624">
        <v>5.663E-2</v>
      </c>
      <c r="AD624">
        <v>0.86555000000000004</v>
      </c>
    </row>
    <row r="625" spans="3:30" x14ac:dyDescent="0.25">
      <c r="C625">
        <v>0.63846000000000003</v>
      </c>
      <c r="D625">
        <v>0.86738000000000004</v>
      </c>
      <c r="E625">
        <v>6.5930000000000002E-2</v>
      </c>
      <c r="F625">
        <v>0.98694000000000004</v>
      </c>
      <c r="I625">
        <v>0.63946999999999998</v>
      </c>
      <c r="J625">
        <v>0.65425</v>
      </c>
      <c r="K625">
        <v>6.0639999999999999E-2</v>
      </c>
      <c r="L625">
        <v>0.33156000000000002</v>
      </c>
      <c r="O625">
        <v>0.64763999999999999</v>
      </c>
      <c r="P625">
        <v>0.85582000000000003</v>
      </c>
      <c r="Q625">
        <v>5.8369999999999998E-2</v>
      </c>
      <c r="R625">
        <v>0.59114999999999995</v>
      </c>
      <c r="U625">
        <v>0.63378000000000001</v>
      </c>
      <c r="V625">
        <v>0.17404</v>
      </c>
      <c r="W625">
        <v>5.6660000000000002E-2</v>
      </c>
      <c r="X625">
        <v>0.26294000000000001</v>
      </c>
      <c r="AA625">
        <v>0.62256</v>
      </c>
      <c r="AB625">
        <v>0.12256</v>
      </c>
      <c r="AC625">
        <v>5.6660000000000002E-2</v>
      </c>
      <c r="AD625">
        <v>0.26294000000000001</v>
      </c>
    </row>
    <row r="626" spans="3:30" x14ac:dyDescent="0.25">
      <c r="C626">
        <v>0.63949</v>
      </c>
      <c r="D626">
        <v>0.14308000000000001</v>
      </c>
      <c r="E626">
        <v>6.6019999999999995E-2</v>
      </c>
      <c r="F626">
        <v>0.40725</v>
      </c>
      <c r="I626">
        <v>0.64115999999999995</v>
      </c>
      <c r="J626">
        <v>0.50431000000000004</v>
      </c>
      <c r="K626">
        <v>6.0720000000000003E-2</v>
      </c>
      <c r="L626">
        <v>0.14507</v>
      </c>
      <c r="O626">
        <v>0.64863000000000004</v>
      </c>
      <c r="P626">
        <v>0.57574000000000003</v>
      </c>
      <c r="Q626">
        <v>5.8389999999999997E-2</v>
      </c>
      <c r="R626">
        <v>0.38141999999999998</v>
      </c>
      <c r="U626">
        <v>0.63415999999999995</v>
      </c>
      <c r="V626">
        <v>0.77293000000000001</v>
      </c>
      <c r="W626">
        <v>5.679E-2</v>
      </c>
      <c r="X626">
        <v>0.31441000000000002</v>
      </c>
      <c r="AA626">
        <v>0.62353999999999998</v>
      </c>
      <c r="AB626">
        <v>0.12354</v>
      </c>
      <c r="AC626">
        <v>5.679E-2</v>
      </c>
      <c r="AD626">
        <v>0.31441000000000002</v>
      </c>
    </row>
    <row r="627" spans="3:30" x14ac:dyDescent="0.25">
      <c r="C627">
        <v>0.64024999999999999</v>
      </c>
      <c r="D627">
        <v>0.56666000000000005</v>
      </c>
      <c r="E627">
        <v>6.608E-2</v>
      </c>
      <c r="F627">
        <v>0.31813999999999998</v>
      </c>
      <c r="I627">
        <v>0.64168000000000003</v>
      </c>
      <c r="J627">
        <v>0.89041999999999999</v>
      </c>
      <c r="K627">
        <v>6.0830000000000002E-2</v>
      </c>
      <c r="L627">
        <v>0.21820999999999999</v>
      </c>
      <c r="O627">
        <v>0.64915999999999996</v>
      </c>
      <c r="P627">
        <v>0.23003999999999999</v>
      </c>
      <c r="Q627">
        <v>5.849E-2</v>
      </c>
      <c r="R627">
        <v>0.70838999999999996</v>
      </c>
      <c r="U627">
        <v>0.63524000000000003</v>
      </c>
      <c r="V627">
        <v>0.90539999999999998</v>
      </c>
      <c r="W627">
        <v>5.6869999999999997E-2</v>
      </c>
      <c r="X627">
        <v>0.69794</v>
      </c>
      <c r="AA627">
        <v>0.62402000000000002</v>
      </c>
      <c r="AB627">
        <v>0.12402000000000001</v>
      </c>
      <c r="AC627">
        <v>5.6869999999999997E-2</v>
      </c>
      <c r="AD627">
        <v>0.69794</v>
      </c>
    </row>
    <row r="628" spans="3:30" x14ac:dyDescent="0.25">
      <c r="C628">
        <v>0.64205000000000001</v>
      </c>
      <c r="D628">
        <v>0.41830000000000001</v>
      </c>
      <c r="E628">
        <v>6.6170000000000007E-2</v>
      </c>
      <c r="F628">
        <v>5.5800000000000002E-2</v>
      </c>
      <c r="I628">
        <v>0.64259999999999995</v>
      </c>
      <c r="J628">
        <v>0.61097999999999997</v>
      </c>
      <c r="K628">
        <v>6.0940000000000001E-2</v>
      </c>
      <c r="L628">
        <v>0.86553999999999998</v>
      </c>
      <c r="O628">
        <v>0.64958000000000005</v>
      </c>
      <c r="P628">
        <v>0.84389000000000003</v>
      </c>
      <c r="Q628">
        <v>5.8540000000000002E-2</v>
      </c>
      <c r="R628">
        <v>8.8620000000000004E-2</v>
      </c>
      <c r="U628">
        <v>0.63766999999999996</v>
      </c>
      <c r="V628">
        <v>3.6909999999999998E-2</v>
      </c>
      <c r="W628">
        <v>5.6950000000000001E-2</v>
      </c>
      <c r="X628">
        <v>0.38614999999999999</v>
      </c>
      <c r="AA628">
        <v>0.625</v>
      </c>
      <c r="AB628">
        <v>0.125</v>
      </c>
      <c r="AC628">
        <v>5.6950000000000001E-2</v>
      </c>
      <c r="AD628">
        <v>0.38614999999999999</v>
      </c>
    </row>
    <row r="629" spans="3:30" x14ac:dyDescent="0.25">
      <c r="C629">
        <v>0.64293999999999996</v>
      </c>
      <c r="D629">
        <v>0.55571999999999999</v>
      </c>
      <c r="E629">
        <v>6.6210000000000005E-2</v>
      </c>
      <c r="F629">
        <v>0.96972999999999998</v>
      </c>
      <c r="I629">
        <v>0.64273000000000002</v>
      </c>
      <c r="J629">
        <v>8.6199999999999999E-2</v>
      </c>
      <c r="K629">
        <v>6.0970000000000003E-2</v>
      </c>
      <c r="L629">
        <v>0.58523999999999998</v>
      </c>
      <c r="O629">
        <v>0.65095999999999998</v>
      </c>
      <c r="P629">
        <v>0.16045999999999999</v>
      </c>
      <c r="Q629">
        <v>5.8590000000000003E-2</v>
      </c>
      <c r="R629">
        <v>0.33037</v>
      </c>
      <c r="U629">
        <v>0.63809000000000005</v>
      </c>
      <c r="V629">
        <v>0.12720999999999999</v>
      </c>
      <c r="W629">
        <v>5.7119999999999997E-2</v>
      </c>
      <c r="X629">
        <v>0.46623999999999999</v>
      </c>
      <c r="AA629">
        <v>0.62646000000000002</v>
      </c>
      <c r="AB629">
        <v>0.12645999999999999</v>
      </c>
      <c r="AC629">
        <v>5.7119999999999997E-2</v>
      </c>
      <c r="AD629">
        <v>0.46623999999999999</v>
      </c>
    </row>
    <row r="630" spans="3:30" x14ac:dyDescent="0.25">
      <c r="C630">
        <v>0.64415</v>
      </c>
      <c r="D630">
        <v>0.72672000000000003</v>
      </c>
      <c r="E630">
        <v>6.6239999999999993E-2</v>
      </c>
      <c r="F630">
        <v>0.58243999999999996</v>
      </c>
      <c r="I630">
        <v>0.64620999999999995</v>
      </c>
      <c r="J630">
        <v>0.15296999999999999</v>
      </c>
      <c r="K630">
        <v>6.0970000000000003E-2</v>
      </c>
      <c r="L630">
        <v>0.35364000000000001</v>
      </c>
      <c r="O630">
        <v>0.65110000000000001</v>
      </c>
      <c r="P630">
        <v>0.47403000000000001</v>
      </c>
      <c r="Q630">
        <v>5.8639999999999998E-2</v>
      </c>
      <c r="R630">
        <v>0.65161999999999998</v>
      </c>
      <c r="U630">
        <v>0.63993</v>
      </c>
      <c r="V630">
        <v>0.47110999999999997</v>
      </c>
      <c r="W630">
        <v>5.7169999999999999E-2</v>
      </c>
      <c r="X630">
        <v>0.52205999999999997</v>
      </c>
      <c r="AA630">
        <v>0.62744</v>
      </c>
      <c r="AB630">
        <v>0.12744</v>
      </c>
      <c r="AC630">
        <v>5.7169999999999999E-2</v>
      </c>
      <c r="AD630">
        <v>0.52205999999999997</v>
      </c>
    </row>
    <row r="631" spans="3:30" x14ac:dyDescent="0.25">
      <c r="C631">
        <v>0.64444999999999997</v>
      </c>
      <c r="D631">
        <v>0.18817</v>
      </c>
      <c r="E631">
        <v>6.6339999999999996E-2</v>
      </c>
      <c r="F631">
        <v>0.56972999999999996</v>
      </c>
      <c r="I631">
        <v>0.64720999999999995</v>
      </c>
      <c r="J631">
        <v>0.12511</v>
      </c>
      <c r="K631">
        <v>6.1069999999999999E-2</v>
      </c>
      <c r="L631">
        <v>0.54813999999999996</v>
      </c>
      <c r="O631">
        <v>0.65232000000000001</v>
      </c>
      <c r="P631">
        <v>3.6389999999999999E-2</v>
      </c>
      <c r="Q631">
        <v>5.8950000000000002E-2</v>
      </c>
      <c r="R631">
        <v>0.25478000000000001</v>
      </c>
      <c r="U631">
        <v>0.64022000000000001</v>
      </c>
      <c r="V631">
        <v>0.86175000000000002</v>
      </c>
      <c r="W631">
        <v>5.731E-2</v>
      </c>
      <c r="X631">
        <v>0.66771999999999998</v>
      </c>
      <c r="AA631">
        <v>0.62792999999999999</v>
      </c>
      <c r="AB631">
        <v>0.12792999999999999</v>
      </c>
      <c r="AC631">
        <v>5.731E-2</v>
      </c>
      <c r="AD631">
        <v>0.66771999999999998</v>
      </c>
    </row>
    <row r="632" spans="3:30" x14ac:dyDescent="0.25">
      <c r="C632">
        <v>0.64512999999999998</v>
      </c>
      <c r="D632">
        <v>0.94281999999999999</v>
      </c>
      <c r="E632">
        <v>6.6540000000000002E-2</v>
      </c>
      <c r="F632">
        <v>0.50700999999999996</v>
      </c>
      <c r="I632">
        <v>0.64893999999999996</v>
      </c>
      <c r="J632">
        <v>0.84421999999999997</v>
      </c>
      <c r="K632">
        <v>6.1069999999999999E-2</v>
      </c>
      <c r="L632">
        <v>0.32666000000000001</v>
      </c>
      <c r="O632">
        <v>0.65254000000000001</v>
      </c>
      <c r="P632">
        <v>0.47794999999999999</v>
      </c>
      <c r="Q632">
        <v>5.9089999999999997E-2</v>
      </c>
      <c r="R632">
        <v>0.66630999999999996</v>
      </c>
      <c r="U632">
        <v>0.64078999999999997</v>
      </c>
      <c r="V632">
        <v>0.84279999999999999</v>
      </c>
      <c r="W632">
        <v>5.738E-2</v>
      </c>
      <c r="X632">
        <v>0.39317999999999997</v>
      </c>
      <c r="AA632">
        <v>0.62939000000000001</v>
      </c>
      <c r="AB632">
        <v>0.12939000000000001</v>
      </c>
      <c r="AC632">
        <v>5.738E-2</v>
      </c>
      <c r="AD632">
        <v>0.39317999999999997</v>
      </c>
    </row>
    <row r="633" spans="3:30" x14ac:dyDescent="0.25">
      <c r="C633">
        <v>0.64824999999999999</v>
      </c>
      <c r="D633">
        <v>0.67391000000000001</v>
      </c>
      <c r="E633">
        <v>6.658E-2</v>
      </c>
      <c r="F633">
        <v>2.2079999999999999E-2</v>
      </c>
      <c r="I633">
        <v>0.64910000000000001</v>
      </c>
      <c r="J633">
        <v>0.15054000000000001</v>
      </c>
      <c r="K633">
        <v>6.1420000000000002E-2</v>
      </c>
      <c r="L633">
        <v>0.41117999999999999</v>
      </c>
      <c r="O633">
        <v>0.65332999999999997</v>
      </c>
      <c r="P633">
        <v>0.373</v>
      </c>
      <c r="Q633">
        <v>5.91E-2</v>
      </c>
      <c r="R633">
        <v>0.50717000000000001</v>
      </c>
      <c r="U633">
        <v>0.64192000000000005</v>
      </c>
      <c r="V633">
        <v>0.81460999999999995</v>
      </c>
      <c r="W633">
        <v>5.7410000000000003E-2</v>
      </c>
      <c r="X633">
        <v>0.11401</v>
      </c>
      <c r="AA633">
        <v>0.62988</v>
      </c>
      <c r="AB633">
        <v>0.12988</v>
      </c>
      <c r="AC633">
        <v>5.7410000000000003E-2</v>
      </c>
      <c r="AD633">
        <v>0.11401</v>
      </c>
    </row>
    <row r="634" spans="3:30" x14ac:dyDescent="0.25">
      <c r="C634">
        <v>0.64963000000000004</v>
      </c>
      <c r="D634">
        <v>0.93949000000000005</v>
      </c>
      <c r="E634">
        <v>6.6589999999999996E-2</v>
      </c>
      <c r="F634">
        <v>0.37972</v>
      </c>
      <c r="I634">
        <v>0.64939000000000002</v>
      </c>
      <c r="J634">
        <v>7.0790000000000006E-2</v>
      </c>
      <c r="K634">
        <v>6.148E-2</v>
      </c>
      <c r="L634">
        <v>0.23674000000000001</v>
      </c>
      <c r="O634">
        <v>0.65381999999999996</v>
      </c>
      <c r="P634">
        <v>0.38722000000000001</v>
      </c>
      <c r="Q634">
        <v>5.9270000000000003E-2</v>
      </c>
      <c r="R634">
        <v>0.87980999999999998</v>
      </c>
      <c r="U634">
        <v>0.64295000000000002</v>
      </c>
      <c r="V634">
        <v>0.63378999999999996</v>
      </c>
      <c r="W634">
        <v>5.7529999999999998E-2</v>
      </c>
      <c r="X634">
        <v>0.30196000000000001</v>
      </c>
      <c r="AA634">
        <v>0.63085999999999998</v>
      </c>
      <c r="AB634">
        <v>0.13086</v>
      </c>
      <c r="AC634">
        <v>5.7529999999999998E-2</v>
      </c>
      <c r="AD634">
        <v>0.30196000000000001</v>
      </c>
    </row>
    <row r="635" spans="3:30" x14ac:dyDescent="0.25">
      <c r="C635">
        <v>0.65322999999999998</v>
      </c>
      <c r="D635">
        <v>0.28638999999999998</v>
      </c>
      <c r="E635">
        <v>6.6600000000000006E-2</v>
      </c>
      <c r="F635">
        <v>0.17954000000000001</v>
      </c>
      <c r="I635">
        <v>0.65354999999999996</v>
      </c>
      <c r="J635">
        <v>0.75187999999999999</v>
      </c>
      <c r="K635">
        <v>6.1499999999999999E-2</v>
      </c>
      <c r="L635">
        <v>0.21490999999999999</v>
      </c>
      <c r="O635">
        <v>0.65405000000000002</v>
      </c>
      <c r="P635">
        <v>3.8789999999999998E-2</v>
      </c>
      <c r="Q635">
        <v>5.9279999999999999E-2</v>
      </c>
      <c r="R635">
        <v>5.058E-2</v>
      </c>
      <c r="U635">
        <v>0.64341999999999999</v>
      </c>
      <c r="V635">
        <v>0.26425999999999999</v>
      </c>
      <c r="W635">
        <v>5.7669999999999999E-2</v>
      </c>
      <c r="X635">
        <v>0.16375999999999999</v>
      </c>
      <c r="AA635">
        <v>0.63231999999999999</v>
      </c>
      <c r="AB635">
        <v>0.13231999999999999</v>
      </c>
      <c r="AC635">
        <v>5.7669999999999999E-2</v>
      </c>
      <c r="AD635">
        <v>0.16375999999999999</v>
      </c>
    </row>
    <row r="636" spans="3:30" x14ac:dyDescent="0.25">
      <c r="C636">
        <v>0.65498999999999996</v>
      </c>
      <c r="D636">
        <v>0.76754</v>
      </c>
      <c r="E636">
        <v>6.6619999999999999E-2</v>
      </c>
      <c r="F636">
        <v>0.55181999999999998</v>
      </c>
      <c r="I636">
        <v>0.65373999999999999</v>
      </c>
      <c r="J636">
        <v>0.95972000000000002</v>
      </c>
      <c r="K636">
        <v>6.1510000000000002E-2</v>
      </c>
      <c r="L636">
        <v>0.64287000000000005</v>
      </c>
      <c r="O636">
        <v>0.65447999999999995</v>
      </c>
      <c r="P636">
        <v>0.75387999999999999</v>
      </c>
      <c r="Q636">
        <v>5.96E-2</v>
      </c>
      <c r="R636">
        <v>7.3639999999999997E-2</v>
      </c>
      <c r="U636">
        <v>0.64383999999999997</v>
      </c>
      <c r="V636">
        <v>0.57094999999999996</v>
      </c>
      <c r="W636">
        <v>5.7700000000000001E-2</v>
      </c>
      <c r="X636">
        <v>0.65890000000000004</v>
      </c>
      <c r="AA636">
        <v>0.63329999999999997</v>
      </c>
      <c r="AB636">
        <v>0.1333</v>
      </c>
      <c r="AC636">
        <v>5.7700000000000001E-2</v>
      </c>
      <c r="AD636">
        <v>0.65890000000000004</v>
      </c>
    </row>
    <row r="637" spans="3:30" x14ac:dyDescent="0.25">
      <c r="C637">
        <v>0.65585000000000004</v>
      </c>
      <c r="D637">
        <v>0.11471000000000001</v>
      </c>
      <c r="E637">
        <v>6.6640000000000005E-2</v>
      </c>
      <c r="F637">
        <v>0.63227</v>
      </c>
      <c r="I637">
        <v>0.65541000000000005</v>
      </c>
      <c r="J637">
        <v>0.85475999999999996</v>
      </c>
      <c r="K637">
        <v>6.1600000000000002E-2</v>
      </c>
      <c r="L637">
        <v>0.51719999999999999</v>
      </c>
      <c r="O637">
        <v>0.65461999999999998</v>
      </c>
      <c r="P637">
        <v>0.37619999999999998</v>
      </c>
      <c r="Q637">
        <v>5.9679999999999997E-2</v>
      </c>
      <c r="R637">
        <v>0.16722999999999999</v>
      </c>
      <c r="U637">
        <v>0.64485000000000003</v>
      </c>
      <c r="V637">
        <v>0.59282000000000001</v>
      </c>
      <c r="W637">
        <v>5.7849999999999999E-2</v>
      </c>
      <c r="X637">
        <v>0.59140000000000004</v>
      </c>
      <c r="AA637">
        <v>0.63378999999999996</v>
      </c>
      <c r="AB637">
        <v>0.13378999999999999</v>
      </c>
      <c r="AC637">
        <v>5.7849999999999999E-2</v>
      </c>
      <c r="AD637">
        <v>0.59140000000000004</v>
      </c>
    </row>
    <row r="638" spans="3:30" x14ac:dyDescent="0.25">
      <c r="C638">
        <v>0.65605000000000002</v>
      </c>
      <c r="D638">
        <v>0.28586</v>
      </c>
      <c r="E638">
        <v>6.6680000000000003E-2</v>
      </c>
      <c r="F638">
        <v>0.62180999999999997</v>
      </c>
      <c r="I638">
        <v>0.65619000000000005</v>
      </c>
      <c r="J638">
        <v>0.11717</v>
      </c>
      <c r="K638">
        <v>6.1620000000000001E-2</v>
      </c>
      <c r="L638">
        <v>0.50592000000000004</v>
      </c>
      <c r="O638">
        <v>0.65681999999999996</v>
      </c>
      <c r="P638">
        <v>2.3970000000000002E-2</v>
      </c>
      <c r="Q638">
        <v>5.9709999999999999E-2</v>
      </c>
      <c r="R638">
        <v>0.60980999999999996</v>
      </c>
      <c r="U638">
        <v>0.64637</v>
      </c>
      <c r="V638">
        <v>0.66701999999999995</v>
      </c>
      <c r="W638">
        <v>5.7869999999999998E-2</v>
      </c>
      <c r="X638">
        <v>0.41155999999999998</v>
      </c>
      <c r="AA638">
        <v>0.63476999999999995</v>
      </c>
      <c r="AB638">
        <v>0.13477</v>
      </c>
      <c r="AC638">
        <v>5.7869999999999998E-2</v>
      </c>
      <c r="AD638">
        <v>0.41155999999999998</v>
      </c>
    </row>
    <row r="639" spans="3:30" x14ac:dyDescent="0.25">
      <c r="C639">
        <v>0.65642999999999996</v>
      </c>
      <c r="D639">
        <v>0.48720999999999998</v>
      </c>
      <c r="E639">
        <v>6.6699999999999995E-2</v>
      </c>
      <c r="F639">
        <v>0.60711000000000004</v>
      </c>
      <c r="I639">
        <v>0.65703</v>
      </c>
      <c r="J639">
        <v>0.52347999999999995</v>
      </c>
      <c r="K639">
        <v>6.164E-2</v>
      </c>
      <c r="L639">
        <v>0.38764999999999999</v>
      </c>
      <c r="O639">
        <v>0.65686</v>
      </c>
      <c r="P639">
        <v>0.94974999999999998</v>
      </c>
      <c r="Q639">
        <v>5.994E-2</v>
      </c>
      <c r="R639">
        <v>0.26602999999999999</v>
      </c>
      <c r="U639">
        <v>0.64698999999999995</v>
      </c>
      <c r="V639">
        <v>0.17502000000000001</v>
      </c>
      <c r="W639">
        <v>5.7930000000000002E-2</v>
      </c>
      <c r="X639">
        <v>0.81101000000000001</v>
      </c>
      <c r="AA639">
        <v>0.63622999999999996</v>
      </c>
      <c r="AB639">
        <v>0.13622999999999999</v>
      </c>
      <c r="AC639">
        <v>5.7930000000000002E-2</v>
      </c>
      <c r="AD639">
        <v>0.81101000000000001</v>
      </c>
    </row>
    <row r="640" spans="3:30" x14ac:dyDescent="0.25">
      <c r="C640">
        <v>0.65752999999999995</v>
      </c>
      <c r="D640">
        <v>0.26424999999999998</v>
      </c>
      <c r="E640">
        <v>6.676E-2</v>
      </c>
      <c r="F640">
        <v>0.53703000000000001</v>
      </c>
      <c r="I640">
        <v>0.65719000000000005</v>
      </c>
      <c r="J640">
        <v>0.58269000000000004</v>
      </c>
      <c r="K640">
        <v>6.1769999999999999E-2</v>
      </c>
      <c r="L640">
        <v>0.10918</v>
      </c>
      <c r="O640">
        <v>0.65868000000000004</v>
      </c>
      <c r="P640">
        <v>0.84465999999999997</v>
      </c>
      <c r="Q640">
        <v>6.0080000000000001E-2</v>
      </c>
      <c r="R640">
        <v>3.0159999999999999E-2</v>
      </c>
      <c r="U640">
        <v>0.64864999999999995</v>
      </c>
      <c r="V640">
        <v>0.49789</v>
      </c>
      <c r="W640">
        <v>5.8040000000000001E-2</v>
      </c>
      <c r="X640">
        <v>0.22228999999999999</v>
      </c>
      <c r="AA640">
        <v>0.63671999999999995</v>
      </c>
      <c r="AB640">
        <v>0.13672000000000001</v>
      </c>
      <c r="AC640">
        <v>5.8040000000000001E-2</v>
      </c>
      <c r="AD640">
        <v>0.22228999999999999</v>
      </c>
    </row>
    <row r="641" spans="3:30" x14ac:dyDescent="0.25">
      <c r="C641">
        <v>0.65791999999999995</v>
      </c>
      <c r="D641">
        <v>0.43961</v>
      </c>
      <c r="E641">
        <v>6.6890000000000005E-2</v>
      </c>
      <c r="F641">
        <v>8.8520000000000001E-2</v>
      </c>
      <c r="I641">
        <v>0.65834999999999999</v>
      </c>
      <c r="J641">
        <v>0.11043</v>
      </c>
      <c r="K641">
        <v>6.1830000000000003E-2</v>
      </c>
      <c r="L641">
        <v>0.59123999999999999</v>
      </c>
      <c r="O641">
        <v>0.65885000000000005</v>
      </c>
      <c r="P641">
        <v>0.63463000000000003</v>
      </c>
      <c r="Q641">
        <v>6.0150000000000002E-2</v>
      </c>
      <c r="R641">
        <v>0.28100000000000003</v>
      </c>
      <c r="U641">
        <v>0.64937</v>
      </c>
      <c r="V641">
        <v>0.65361999999999998</v>
      </c>
      <c r="W641">
        <v>5.8169999999999999E-2</v>
      </c>
      <c r="X641">
        <v>0.38572000000000001</v>
      </c>
      <c r="AA641">
        <v>0.63817999999999997</v>
      </c>
      <c r="AB641">
        <v>0.13818</v>
      </c>
      <c r="AC641">
        <v>5.8169999999999999E-2</v>
      </c>
      <c r="AD641">
        <v>0.38572000000000001</v>
      </c>
    </row>
    <row r="642" spans="3:30" x14ac:dyDescent="0.25">
      <c r="C642">
        <v>0.65888000000000002</v>
      </c>
      <c r="D642">
        <v>0.62427999999999995</v>
      </c>
      <c r="E642">
        <v>6.7030000000000006E-2</v>
      </c>
      <c r="F642">
        <v>0.17806</v>
      </c>
      <c r="I642">
        <v>0.65834999999999999</v>
      </c>
      <c r="J642">
        <v>0.77597000000000005</v>
      </c>
      <c r="K642">
        <v>6.2080000000000003E-2</v>
      </c>
      <c r="L642">
        <v>0.20133000000000001</v>
      </c>
      <c r="O642">
        <v>0.66052</v>
      </c>
      <c r="P642">
        <v>0.60940000000000005</v>
      </c>
      <c r="Q642">
        <v>6.0269999999999997E-2</v>
      </c>
      <c r="R642">
        <v>0.26732</v>
      </c>
      <c r="U642">
        <v>0.64937</v>
      </c>
      <c r="V642">
        <v>0.79915999999999998</v>
      </c>
      <c r="W642">
        <v>5.8270000000000002E-2</v>
      </c>
      <c r="X642">
        <v>0.50004999999999999</v>
      </c>
      <c r="AA642">
        <v>0.63915999999999995</v>
      </c>
      <c r="AB642">
        <v>0.13916000000000001</v>
      </c>
      <c r="AC642">
        <v>5.8270000000000002E-2</v>
      </c>
      <c r="AD642">
        <v>0.50004999999999999</v>
      </c>
    </row>
    <row r="643" spans="3:30" x14ac:dyDescent="0.25">
      <c r="C643">
        <v>0.65890000000000004</v>
      </c>
      <c r="D643">
        <v>0.74156</v>
      </c>
      <c r="E643">
        <v>6.7250000000000004E-2</v>
      </c>
      <c r="F643">
        <v>0.44488</v>
      </c>
      <c r="I643">
        <v>0.65871000000000002</v>
      </c>
      <c r="J643">
        <v>0.57616000000000001</v>
      </c>
      <c r="K643">
        <v>6.2080000000000003E-2</v>
      </c>
      <c r="L643">
        <v>0.42063</v>
      </c>
      <c r="O643">
        <v>0.66176000000000001</v>
      </c>
      <c r="P643">
        <v>0.36912</v>
      </c>
      <c r="Q643">
        <v>6.0319999999999999E-2</v>
      </c>
      <c r="R643">
        <v>0.1978</v>
      </c>
      <c r="U643">
        <v>0.64963000000000004</v>
      </c>
      <c r="V643">
        <v>0.56386999999999998</v>
      </c>
      <c r="W643">
        <v>5.8500000000000003E-2</v>
      </c>
      <c r="X643">
        <v>1.413E-2</v>
      </c>
      <c r="AA643">
        <v>0.63965000000000005</v>
      </c>
      <c r="AB643">
        <v>0.13965</v>
      </c>
      <c r="AC643">
        <v>5.8500000000000003E-2</v>
      </c>
      <c r="AD643">
        <v>1.413E-2</v>
      </c>
    </row>
    <row r="644" spans="3:30" x14ac:dyDescent="0.25">
      <c r="C644">
        <v>0.66012999999999999</v>
      </c>
      <c r="D644">
        <v>0.82901000000000002</v>
      </c>
      <c r="E644">
        <v>6.7349999999999993E-2</v>
      </c>
      <c r="F644">
        <v>5.5730000000000002E-2</v>
      </c>
      <c r="I644">
        <v>0.65954999999999997</v>
      </c>
      <c r="J644">
        <v>0.29110999999999998</v>
      </c>
      <c r="K644">
        <v>6.2100000000000002E-2</v>
      </c>
      <c r="L644">
        <v>0.76851000000000003</v>
      </c>
      <c r="O644">
        <v>0.66290000000000004</v>
      </c>
      <c r="P644">
        <v>0.40864</v>
      </c>
      <c r="Q644">
        <v>6.0409999999999998E-2</v>
      </c>
      <c r="R644">
        <v>0.71767999999999998</v>
      </c>
      <c r="U644">
        <v>0.64971999999999996</v>
      </c>
      <c r="V644">
        <v>0.29864000000000002</v>
      </c>
      <c r="W644">
        <v>5.858E-2</v>
      </c>
      <c r="X644">
        <v>0.48136000000000001</v>
      </c>
      <c r="AA644">
        <v>0.64110999999999996</v>
      </c>
      <c r="AB644">
        <v>0.14111000000000001</v>
      </c>
      <c r="AC644">
        <v>5.858E-2</v>
      </c>
      <c r="AD644">
        <v>0.48136000000000001</v>
      </c>
    </row>
    <row r="645" spans="3:30" x14ac:dyDescent="0.25">
      <c r="C645">
        <v>0.66098999999999997</v>
      </c>
      <c r="D645">
        <v>3.3590000000000002E-2</v>
      </c>
      <c r="E645">
        <v>6.7379999999999995E-2</v>
      </c>
      <c r="F645">
        <v>0.50297000000000003</v>
      </c>
      <c r="I645">
        <v>0.65961000000000003</v>
      </c>
      <c r="J645">
        <v>0.87392000000000003</v>
      </c>
      <c r="K645">
        <v>6.2100000000000002E-2</v>
      </c>
      <c r="L645">
        <v>0.16313</v>
      </c>
      <c r="O645">
        <v>0.66302000000000005</v>
      </c>
      <c r="P645">
        <v>0.15003</v>
      </c>
      <c r="Q645">
        <v>6.0429999999999998E-2</v>
      </c>
      <c r="R645">
        <v>0.36165000000000003</v>
      </c>
      <c r="U645">
        <v>0.65183000000000002</v>
      </c>
      <c r="V645">
        <v>0.65193999999999996</v>
      </c>
      <c r="W645">
        <v>5.8610000000000002E-2</v>
      </c>
      <c r="X645">
        <v>0.31623000000000001</v>
      </c>
      <c r="AA645">
        <v>0.64159999999999995</v>
      </c>
      <c r="AB645">
        <v>0.1416</v>
      </c>
      <c r="AC645">
        <v>5.8610000000000002E-2</v>
      </c>
      <c r="AD645">
        <v>0.31623000000000001</v>
      </c>
    </row>
    <row r="646" spans="3:30" x14ac:dyDescent="0.25">
      <c r="C646">
        <v>0.66208999999999996</v>
      </c>
      <c r="D646">
        <v>0.15562999999999999</v>
      </c>
      <c r="E646">
        <v>6.7519999999999997E-2</v>
      </c>
      <c r="F646">
        <v>0.82303000000000004</v>
      </c>
      <c r="I646">
        <v>0.66086</v>
      </c>
      <c r="J646">
        <v>0.86085999999999996</v>
      </c>
      <c r="K646">
        <v>6.2109999999999999E-2</v>
      </c>
      <c r="L646">
        <v>0.69349000000000005</v>
      </c>
      <c r="O646">
        <v>0.66513999999999995</v>
      </c>
      <c r="P646">
        <v>0.94596000000000002</v>
      </c>
      <c r="Q646">
        <v>6.0449999999999997E-2</v>
      </c>
      <c r="R646">
        <v>0.18615999999999999</v>
      </c>
      <c r="U646">
        <v>0.65271000000000001</v>
      </c>
      <c r="V646">
        <v>0.97052000000000005</v>
      </c>
      <c r="W646">
        <v>5.8610000000000002E-2</v>
      </c>
      <c r="X646">
        <v>0.66364000000000001</v>
      </c>
      <c r="AA646">
        <v>0.64258000000000004</v>
      </c>
      <c r="AB646">
        <v>0.14258000000000001</v>
      </c>
      <c r="AC646">
        <v>5.8610000000000002E-2</v>
      </c>
      <c r="AD646">
        <v>0.66364000000000001</v>
      </c>
    </row>
    <row r="647" spans="3:30" x14ac:dyDescent="0.25">
      <c r="C647">
        <v>0.66291</v>
      </c>
      <c r="D647">
        <v>0.81906999999999996</v>
      </c>
      <c r="E647">
        <v>6.7629999999999996E-2</v>
      </c>
      <c r="F647">
        <v>0.50053999999999998</v>
      </c>
      <c r="I647">
        <v>0.66376000000000002</v>
      </c>
      <c r="J647">
        <v>0.11339</v>
      </c>
      <c r="K647">
        <v>6.2109999999999999E-2</v>
      </c>
      <c r="L647">
        <v>0.51122999999999996</v>
      </c>
      <c r="O647">
        <v>0.66573000000000004</v>
      </c>
      <c r="P647">
        <v>0.67500000000000004</v>
      </c>
      <c r="Q647">
        <v>6.062E-2</v>
      </c>
      <c r="R647">
        <v>0.60882000000000003</v>
      </c>
      <c r="U647">
        <v>0.65310000000000001</v>
      </c>
      <c r="V647">
        <v>0.33395000000000002</v>
      </c>
      <c r="W647">
        <v>5.8680000000000003E-2</v>
      </c>
      <c r="X647">
        <v>0.51036000000000004</v>
      </c>
      <c r="AA647">
        <v>0.64403999999999995</v>
      </c>
      <c r="AB647">
        <v>0.14404</v>
      </c>
      <c r="AC647">
        <v>5.8680000000000003E-2</v>
      </c>
      <c r="AD647">
        <v>0.51036000000000004</v>
      </c>
    </row>
    <row r="648" spans="3:30" x14ac:dyDescent="0.25">
      <c r="C648">
        <v>0.66359000000000001</v>
      </c>
      <c r="D648">
        <v>0.41216999999999998</v>
      </c>
      <c r="E648">
        <v>6.7680000000000004E-2</v>
      </c>
      <c r="F648">
        <v>0.21953</v>
      </c>
      <c r="I648">
        <v>0.66461000000000003</v>
      </c>
      <c r="J648">
        <v>0.83521000000000001</v>
      </c>
      <c r="K648">
        <v>6.2219999999999998E-2</v>
      </c>
      <c r="L648">
        <v>0.68899999999999995</v>
      </c>
      <c r="O648">
        <v>0.66591</v>
      </c>
      <c r="P648">
        <v>0.92310000000000003</v>
      </c>
      <c r="Q648">
        <v>6.062E-2</v>
      </c>
      <c r="R648">
        <v>0.16239999999999999</v>
      </c>
      <c r="U648">
        <v>0.65571000000000002</v>
      </c>
      <c r="V648">
        <v>0.44479999999999997</v>
      </c>
      <c r="W648">
        <v>5.8770000000000003E-2</v>
      </c>
      <c r="X648">
        <v>0.52544999999999997</v>
      </c>
      <c r="AA648">
        <v>0.64453000000000005</v>
      </c>
      <c r="AB648">
        <v>0.14452999999999999</v>
      </c>
      <c r="AC648">
        <v>5.8770000000000003E-2</v>
      </c>
      <c r="AD648">
        <v>0.52544999999999997</v>
      </c>
    </row>
    <row r="649" spans="3:30" x14ac:dyDescent="0.25">
      <c r="C649">
        <v>0.66486999999999996</v>
      </c>
      <c r="D649">
        <v>0.78856000000000004</v>
      </c>
      <c r="E649">
        <v>6.7790000000000003E-2</v>
      </c>
      <c r="F649">
        <v>0.68030999999999997</v>
      </c>
      <c r="I649">
        <v>0.66503000000000001</v>
      </c>
      <c r="J649">
        <v>0.71826000000000001</v>
      </c>
      <c r="K649">
        <v>6.2330000000000003E-2</v>
      </c>
      <c r="L649">
        <v>7.8240000000000004E-2</v>
      </c>
      <c r="O649">
        <v>0.66622000000000003</v>
      </c>
      <c r="P649">
        <v>0.95908000000000004</v>
      </c>
      <c r="Q649">
        <v>6.0650000000000003E-2</v>
      </c>
      <c r="R649">
        <v>0.22176999999999999</v>
      </c>
      <c r="U649">
        <v>0.65664</v>
      </c>
      <c r="V649">
        <v>0.72374000000000005</v>
      </c>
      <c r="W649">
        <v>5.8779999999999999E-2</v>
      </c>
      <c r="X649">
        <v>0.30518000000000001</v>
      </c>
      <c r="AA649">
        <v>0.64600000000000002</v>
      </c>
      <c r="AB649">
        <v>0.14599999999999999</v>
      </c>
      <c r="AC649">
        <v>5.8779999999999999E-2</v>
      </c>
      <c r="AD649">
        <v>0.30518000000000001</v>
      </c>
    </row>
    <row r="650" spans="3:30" x14ac:dyDescent="0.25">
      <c r="C650">
        <v>0.66513</v>
      </c>
      <c r="D650">
        <v>0.75241999999999998</v>
      </c>
      <c r="E650">
        <v>6.7919999999999994E-2</v>
      </c>
      <c r="F650">
        <v>0.43354999999999999</v>
      </c>
      <c r="I650">
        <v>0.66535</v>
      </c>
      <c r="J650">
        <v>0.47617999999999999</v>
      </c>
      <c r="K650">
        <v>6.2359999999999999E-2</v>
      </c>
      <c r="L650">
        <v>0.88599000000000006</v>
      </c>
      <c r="O650">
        <v>0.66652999999999996</v>
      </c>
      <c r="P650">
        <v>0.62580999999999998</v>
      </c>
      <c r="Q650">
        <v>6.1030000000000001E-2</v>
      </c>
      <c r="R650">
        <v>7.8499999999999993E-3</v>
      </c>
      <c r="U650">
        <v>0.65695999999999999</v>
      </c>
      <c r="V650">
        <v>3.0899999999999999E-3</v>
      </c>
      <c r="W650">
        <v>5.8779999999999999E-2</v>
      </c>
      <c r="X650">
        <v>0.66191</v>
      </c>
      <c r="AA650">
        <v>0.64697000000000005</v>
      </c>
      <c r="AB650">
        <v>0.14696999999999999</v>
      </c>
      <c r="AC650">
        <v>5.8779999999999999E-2</v>
      </c>
      <c r="AD650">
        <v>0.66191</v>
      </c>
    </row>
    <row r="651" spans="3:30" x14ac:dyDescent="0.25">
      <c r="C651">
        <v>0.66652</v>
      </c>
      <c r="D651">
        <v>0.68310999999999999</v>
      </c>
      <c r="E651">
        <v>6.7970000000000003E-2</v>
      </c>
      <c r="F651">
        <v>0.74236000000000002</v>
      </c>
      <c r="I651">
        <v>0.66622000000000003</v>
      </c>
      <c r="J651">
        <v>3.2989999999999998E-2</v>
      </c>
      <c r="K651">
        <v>6.2700000000000006E-2</v>
      </c>
      <c r="L651">
        <v>0.44824000000000003</v>
      </c>
      <c r="O651">
        <v>0.66752999999999996</v>
      </c>
      <c r="P651">
        <v>0.53491</v>
      </c>
      <c r="Q651">
        <v>6.105E-2</v>
      </c>
      <c r="R651">
        <v>0.12501999999999999</v>
      </c>
      <c r="U651">
        <v>0.65825</v>
      </c>
      <c r="V651">
        <v>0.73231999999999997</v>
      </c>
      <c r="W651">
        <v>5.8840000000000003E-2</v>
      </c>
      <c r="X651">
        <v>0.66986999999999997</v>
      </c>
      <c r="AA651">
        <v>0.64746000000000004</v>
      </c>
      <c r="AB651">
        <v>0.14746000000000001</v>
      </c>
      <c r="AC651">
        <v>5.8840000000000003E-2</v>
      </c>
      <c r="AD651">
        <v>0.66986999999999997</v>
      </c>
    </row>
    <row r="652" spans="3:30" x14ac:dyDescent="0.25">
      <c r="C652">
        <v>0.66734000000000004</v>
      </c>
      <c r="D652">
        <v>0.94089</v>
      </c>
      <c r="E652">
        <v>6.8049999999999999E-2</v>
      </c>
      <c r="F652">
        <v>0.54115000000000002</v>
      </c>
      <c r="I652">
        <v>0.66690000000000005</v>
      </c>
      <c r="J652">
        <v>0.56645000000000001</v>
      </c>
      <c r="K652">
        <v>6.2899999999999998E-2</v>
      </c>
      <c r="L652">
        <v>0.4042</v>
      </c>
      <c r="O652">
        <v>0.66796</v>
      </c>
      <c r="P652">
        <v>0.54908999999999997</v>
      </c>
      <c r="Q652">
        <v>6.1379999999999997E-2</v>
      </c>
      <c r="R652">
        <v>0.74395999999999995</v>
      </c>
      <c r="U652">
        <v>0.65968000000000004</v>
      </c>
      <c r="V652">
        <v>0.49451000000000001</v>
      </c>
      <c r="W652">
        <v>5.892E-2</v>
      </c>
      <c r="X652">
        <v>0.19696</v>
      </c>
      <c r="AA652">
        <v>0.64844000000000002</v>
      </c>
      <c r="AB652">
        <v>0.14843999999999999</v>
      </c>
      <c r="AC652">
        <v>5.892E-2</v>
      </c>
      <c r="AD652">
        <v>0.19696</v>
      </c>
    </row>
    <row r="653" spans="3:30" x14ac:dyDescent="0.25">
      <c r="C653">
        <v>0.66768000000000005</v>
      </c>
      <c r="D653">
        <v>0.47561999999999999</v>
      </c>
      <c r="E653">
        <v>6.8129999999999996E-2</v>
      </c>
      <c r="F653">
        <v>0.10020999999999999</v>
      </c>
      <c r="I653">
        <v>0.66695000000000004</v>
      </c>
      <c r="J653">
        <v>0.19919000000000001</v>
      </c>
      <c r="K653">
        <v>6.2909999999999994E-2</v>
      </c>
      <c r="L653">
        <v>0.59558</v>
      </c>
      <c r="O653">
        <v>0.67051000000000005</v>
      </c>
      <c r="P653">
        <v>0.85780000000000001</v>
      </c>
      <c r="Q653">
        <v>6.139E-2</v>
      </c>
      <c r="R653">
        <v>0.72853000000000001</v>
      </c>
      <c r="U653">
        <v>0.66078999999999999</v>
      </c>
      <c r="V653">
        <v>0.49463000000000001</v>
      </c>
      <c r="W653">
        <v>5.9080000000000001E-2</v>
      </c>
      <c r="X653">
        <v>0.29930000000000001</v>
      </c>
      <c r="AA653">
        <v>0.64990000000000003</v>
      </c>
      <c r="AB653">
        <v>0.14990000000000001</v>
      </c>
      <c r="AC653">
        <v>5.9080000000000001E-2</v>
      </c>
      <c r="AD653">
        <v>0.29930000000000001</v>
      </c>
    </row>
    <row r="654" spans="3:30" x14ac:dyDescent="0.25">
      <c r="C654">
        <v>0.66805999999999999</v>
      </c>
      <c r="D654">
        <v>0.79305000000000003</v>
      </c>
      <c r="E654">
        <v>6.8199999999999997E-2</v>
      </c>
      <c r="F654">
        <v>0.99058999999999997</v>
      </c>
      <c r="I654">
        <v>0.66708999999999996</v>
      </c>
      <c r="J654">
        <v>0.15817999999999999</v>
      </c>
      <c r="K654">
        <v>6.2939999999999996E-2</v>
      </c>
      <c r="L654">
        <v>0.58809</v>
      </c>
      <c r="O654">
        <v>0.67051000000000005</v>
      </c>
      <c r="P654">
        <v>1.3100000000000001E-2</v>
      </c>
      <c r="Q654">
        <v>6.164E-2</v>
      </c>
      <c r="R654">
        <v>7.9719999999999999E-2</v>
      </c>
      <c r="U654">
        <v>0.66161999999999999</v>
      </c>
      <c r="V654">
        <v>0.43970999999999999</v>
      </c>
      <c r="W654">
        <v>5.926E-2</v>
      </c>
      <c r="X654">
        <v>0.77317999999999998</v>
      </c>
      <c r="AA654">
        <v>0.65088000000000001</v>
      </c>
      <c r="AB654">
        <v>0.15087999999999999</v>
      </c>
      <c r="AC654">
        <v>5.926E-2</v>
      </c>
      <c r="AD654">
        <v>0.77317999999999998</v>
      </c>
    </row>
    <row r="655" spans="3:30" x14ac:dyDescent="0.25">
      <c r="C655">
        <v>0.67027000000000003</v>
      </c>
      <c r="D655">
        <v>0.43482999999999999</v>
      </c>
      <c r="E655">
        <v>6.83E-2</v>
      </c>
      <c r="F655">
        <v>0.53520999999999996</v>
      </c>
      <c r="I655">
        <v>0.66791999999999996</v>
      </c>
      <c r="J655">
        <v>0.38933000000000001</v>
      </c>
      <c r="K655">
        <v>6.3089999999999993E-2</v>
      </c>
      <c r="L655">
        <v>0.15806999999999999</v>
      </c>
      <c r="O655">
        <v>0.67098999999999998</v>
      </c>
      <c r="P655">
        <v>0.71175999999999995</v>
      </c>
      <c r="Q655">
        <v>6.1690000000000002E-2</v>
      </c>
      <c r="R655">
        <v>0.51509000000000005</v>
      </c>
      <c r="U655">
        <v>0.66285000000000005</v>
      </c>
      <c r="V655">
        <v>0.49843999999999999</v>
      </c>
      <c r="W655">
        <v>5.9279999999999999E-2</v>
      </c>
      <c r="X655">
        <v>0.54052999999999995</v>
      </c>
      <c r="AA655">
        <v>0.65137</v>
      </c>
      <c r="AB655">
        <v>0.15137</v>
      </c>
      <c r="AC655">
        <v>5.9279999999999999E-2</v>
      </c>
      <c r="AD655">
        <v>0.54052999999999995</v>
      </c>
    </row>
    <row r="656" spans="3:30" x14ac:dyDescent="0.25">
      <c r="C656">
        <v>0.67044999999999999</v>
      </c>
      <c r="D656">
        <v>0.65356999999999998</v>
      </c>
      <c r="E656">
        <v>6.8349999999999994E-2</v>
      </c>
      <c r="F656">
        <v>0.88756999999999997</v>
      </c>
      <c r="I656">
        <v>0.66907000000000005</v>
      </c>
      <c r="J656">
        <v>0.95394999999999996</v>
      </c>
      <c r="K656">
        <v>6.3119999999999996E-2</v>
      </c>
      <c r="L656">
        <v>0.79430999999999996</v>
      </c>
      <c r="O656">
        <v>0.67706</v>
      </c>
      <c r="P656">
        <v>0.55456000000000005</v>
      </c>
      <c r="Q656">
        <v>6.1780000000000002E-2</v>
      </c>
      <c r="R656">
        <v>0.24218999999999999</v>
      </c>
      <c r="U656">
        <v>0.66291999999999995</v>
      </c>
      <c r="V656">
        <v>0.58652000000000004</v>
      </c>
      <c r="W656">
        <v>5.9330000000000001E-2</v>
      </c>
      <c r="X656">
        <v>0.94786000000000004</v>
      </c>
      <c r="AA656">
        <v>0.65283000000000002</v>
      </c>
      <c r="AB656">
        <v>0.15282999999999999</v>
      </c>
      <c r="AC656">
        <v>5.9330000000000001E-2</v>
      </c>
      <c r="AD656">
        <v>0.94786000000000004</v>
      </c>
    </row>
    <row r="657" spans="3:30" x14ac:dyDescent="0.25">
      <c r="C657">
        <v>0.67054000000000002</v>
      </c>
      <c r="D657">
        <v>9.9589999999999998E-2</v>
      </c>
      <c r="E657">
        <v>6.8510000000000001E-2</v>
      </c>
      <c r="F657">
        <v>0.64251000000000003</v>
      </c>
      <c r="I657">
        <v>0.66947000000000001</v>
      </c>
      <c r="J657">
        <v>0.98453000000000002</v>
      </c>
      <c r="K657">
        <v>6.3339999999999994E-2</v>
      </c>
      <c r="L657">
        <v>0.85282999999999998</v>
      </c>
      <c r="O657">
        <v>0.67710000000000004</v>
      </c>
      <c r="P657">
        <v>7.5370000000000006E-2</v>
      </c>
      <c r="Q657">
        <v>6.182E-2</v>
      </c>
      <c r="R657">
        <v>7.0830000000000004E-2</v>
      </c>
      <c r="U657">
        <v>0.66300000000000003</v>
      </c>
      <c r="V657">
        <v>0.93872999999999995</v>
      </c>
      <c r="W657">
        <v>5.9380000000000002E-2</v>
      </c>
      <c r="X657">
        <v>0.19464000000000001</v>
      </c>
      <c r="AA657">
        <v>0.65332000000000001</v>
      </c>
      <c r="AB657">
        <v>0.15332000000000001</v>
      </c>
      <c r="AC657">
        <v>5.9380000000000002E-2</v>
      </c>
      <c r="AD657">
        <v>0.19464000000000001</v>
      </c>
    </row>
    <row r="658" spans="3:30" x14ac:dyDescent="0.25">
      <c r="C658">
        <v>0.67171000000000003</v>
      </c>
      <c r="D658">
        <v>0.27376</v>
      </c>
      <c r="E658">
        <v>6.8519999999999998E-2</v>
      </c>
      <c r="F658">
        <v>0.38657000000000002</v>
      </c>
      <c r="I658">
        <v>0.67105999999999999</v>
      </c>
      <c r="J658">
        <v>0.82757000000000003</v>
      </c>
      <c r="K658">
        <v>6.3390000000000002E-2</v>
      </c>
      <c r="L658">
        <v>0.62536999999999998</v>
      </c>
      <c r="O658">
        <v>0.67713000000000001</v>
      </c>
      <c r="P658">
        <v>0.55596999999999996</v>
      </c>
      <c r="Q658">
        <v>6.1940000000000002E-2</v>
      </c>
      <c r="R658">
        <v>0.38394</v>
      </c>
      <c r="U658">
        <v>0.66461999999999999</v>
      </c>
      <c r="V658">
        <v>0.93581999999999999</v>
      </c>
      <c r="W658">
        <v>5.9700000000000003E-2</v>
      </c>
      <c r="X658">
        <v>0.80862999999999996</v>
      </c>
      <c r="AA658">
        <v>0.65429999999999999</v>
      </c>
      <c r="AB658">
        <v>0.15429999999999999</v>
      </c>
      <c r="AC658">
        <v>5.9700000000000003E-2</v>
      </c>
      <c r="AD658">
        <v>0.80862999999999996</v>
      </c>
    </row>
    <row r="659" spans="3:30" x14ac:dyDescent="0.25">
      <c r="C659">
        <v>0.67395000000000005</v>
      </c>
      <c r="D659">
        <v>0.20069000000000001</v>
      </c>
      <c r="E659">
        <v>6.8680000000000005E-2</v>
      </c>
      <c r="F659">
        <v>0.52063999999999999</v>
      </c>
      <c r="I659">
        <v>0.67166000000000003</v>
      </c>
      <c r="J659">
        <v>0.88519000000000003</v>
      </c>
      <c r="K659">
        <v>6.3450000000000006E-2</v>
      </c>
      <c r="L659">
        <v>0.40518999999999999</v>
      </c>
      <c r="O659">
        <v>0.67749999999999999</v>
      </c>
      <c r="P659">
        <v>0.50343000000000004</v>
      </c>
      <c r="Q659">
        <v>6.1960000000000001E-2</v>
      </c>
      <c r="R659">
        <v>3.5990000000000001E-2</v>
      </c>
      <c r="U659">
        <v>0.66479999999999995</v>
      </c>
      <c r="V659">
        <v>0.36352000000000001</v>
      </c>
      <c r="W659">
        <v>5.9799999999999999E-2</v>
      </c>
      <c r="X659">
        <v>0.12157999999999999</v>
      </c>
      <c r="AA659">
        <v>0.65576000000000001</v>
      </c>
      <c r="AB659">
        <v>0.15576000000000001</v>
      </c>
      <c r="AC659">
        <v>5.9799999999999999E-2</v>
      </c>
      <c r="AD659">
        <v>0.12157999999999999</v>
      </c>
    </row>
    <row r="660" spans="3:30" x14ac:dyDescent="0.25">
      <c r="C660">
        <v>0.67505999999999999</v>
      </c>
      <c r="D660">
        <v>0.52339999999999998</v>
      </c>
      <c r="E660">
        <v>6.8699999999999997E-2</v>
      </c>
      <c r="F660">
        <v>0.69091000000000002</v>
      </c>
      <c r="I660">
        <v>0.67183999999999999</v>
      </c>
      <c r="J660">
        <v>0.99531999999999998</v>
      </c>
      <c r="K660">
        <v>6.3469999999999999E-2</v>
      </c>
      <c r="L660">
        <v>0.82349000000000006</v>
      </c>
      <c r="O660">
        <v>0.67859999999999998</v>
      </c>
      <c r="P660">
        <v>0.62104000000000004</v>
      </c>
      <c r="Q660">
        <v>6.198E-2</v>
      </c>
      <c r="R660">
        <v>0.75053000000000003</v>
      </c>
      <c r="U660">
        <v>0.66544999999999999</v>
      </c>
      <c r="V660">
        <v>0.47991</v>
      </c>
      <c r="W660">
        <v>5.9859999999999997E-2</v>
      </c>
      <c r="X660">
        <v>0.14560000000000001</v>
      </c>
      <c r="AA660">
        <v>0.65722999999999998</v>
      </c>
      <c r="AB660">
        <v>0.15723000000000001</v>
      </c>
      <c r="AC660">
        <v>5.9859999999999997E-2</v>
      </c>
      <c r="AD660">
        <v>0.14560000000000001</v>
      </c>
    </row>
    <row r="661" spans="3:30" x14ac:dyDescent="0.25">
      <c r="C661">
        <v>0.67705000000000004</v>
      </c>
      <c r="D661">
        <v>0.22228000000000001</v>
      </c>
      <c r="E661">
        <v>6.8760000000000002E-2</v>
      </c>
      <c r="F661">
        <v>0.34622999999999998</v>
      </c>
      <c r="I661">
        <v>0.67266999999999999</v>
      </c>
      <c r="J661">
        <v>0.41403000000000001</v>
      </c>
      <c r="K661">
        <v>6.3689999999999997E-2</v>
      </c>
      <c r="L661">
        <v>0.20494000000000001</v>
      </c>
      <c r="O661">
        <v>0.67918999999999996</v>
      </c>
      <c r="P661">
        <v>0.48748999999999998</v>
      </c>
      <c r="Q661">
        <v>6.225E-2</v>
      </c>
      <c r="R661">
        <v>0.82479999999999998</v>
      </c>
      <c r="U661">
        <v>0.66576000000000002</v>
      </c>
      <c r="V661">
        <v>0.70738999999999996</v>
      </c>
      <c r="W661">
        <v>5.987E-2</v>
      </c>
      <c r="X661">
        <v>6.9440000000000002E-2</v>
      </c>
      <c r="AA661">
        <v>0.65820000000000001</v>
      </c>
      <c r="AB661">
        <v>0.15820000000000001</v>
      </c>
      <c r="AC661">
        <v>5.987E-2</v>
      </c>
      <c r="AD661">
        <v>6.9440000000000002E-2</v>
      </c>
    </row>
    <row r="662" spans="3:30" x14ac:dyDescent="0.25">
      <c r="C662">
        <v>0.67749999999999999</v>
      </c>
      <c r="D662">
        <v>0.49208000000000002</v>
      </c>
      <c r="E662">
        <v>6.8930000000000005E-2</v>
      </c>
      <c r="F662">
        <v>0.45950999999999997</v>
      </c>
      <c r="I662">
        <v>0.67335</v>
      </c>
      <c r="J662">
        <v>0.40150000000000002</v>
      </c>
      <c r="K662">
        <v>6.3799999999999996E-2</v>
      </c>
      <c r="L662">
        <v>0.67276999999999998</v>
      </c>
      <c r="O662">
        <v>0.68181000000000003</v>
      </c>
      <c r="P662">
        <v>0.70737000000000005</v>
      </c>
      <c r="Q662">
        <v>6.2359999999999999E-2</v>
      </c>
      <c r="R662">
        <v>0.90913999999999995</v>
      </c>
      <c r="U662">
        <v>0.66578999999999999</v>
      </c>
      <c r="V662">
        <v>0.18840000000000001</v>
      </c>
      <c r="W662">
        <v>5.9889999999999999E-2</v>
      </c>
      <c r="X662">
        <v>4.752E-2</v>
      </c>
      <c r="AA662">
        <v>0.65966999999999998</v>
      </c>
      <c r="AB662">
        <v>0.15967000000000001</v>
      </c>
      <c r="AC662">
        <v>5.9889999999999999E-2</v>
      </c>
      <c r="AD662">
        <v>4.752E-2</v>
      </c>
    </row>
    <row r="663" spans="3:30" x14ac:dyDescent="0.25">
      <c r="C663">
        <v>0.67825999999999997</v>
      </c>
      <c r="D663">
        <v>7.1099999999999997E-2</v>
      </c>
      <c r="E663">
        <v>6.8940000000000001E-2</v>
      </c>
      <c r="F663">
        <v>0.74965000000000004</v>
      </c>
      <c r="I663">
        <v>0.67386000000000001</v>
      </c>
      <c r="J663">
        <v>0.71765999999999996</v>
      </c>
      <c r="K663">
        <v>6.3880000000000006E-2</v>
      </c>
      <c r="L663">
        <v>3.4770000000000002E-2</v>
      </c>
      <c r="O663">
        <v>0.68210000000000004</v>
      </c>
      <c r="P663">
        <v>0.66727000000000003</v>
      </c>
      <c r="Q663">
        <v>6.2370000000000002E-2</v>
      </c>
      <c r="R663">
        <v>0.48039999999999999</v>
      </c>
      <c r="U663">
        <v>0.66579999999999995</v>
      </c>
      <c r="V663">
        <v>0.85243999999999998</v>
      </c>
      <c r="W663">
        <v>5.9929999999999997E-2</v>
      </c>
      <c r="X663">
        <v>0.81933999999999996</v>
      </c>
      <c r="AA663">
        <v>0.66015999999999997</v>
      </c>
      <c r="AB663">
        <v>0.16016</v>
      </c>
      <c r="AC663">
        <v>5.9929999999999997E-2</v>
      </c>
      <c r="AD663">
        <v>0.81933999999999996</v>
      </c>
    </row>
    <row r="664" spans="3:30" x14ac:dyDescent="0.25">
      <c r="C664">
        <v>0.67911999999999995</v>
      </c>
      <c r="D664">
        <v>0.41216999999999998</v>
      </c>
      <c r="E664">
        <v>6.8949999999999997E-2</v>
      </c>
      <c r="F664">
        <v>0.45396999999999998</v>
      </c>
      <c r="I664">
        <v>0.67410000000000003</v>
      </c>
      <c r="J664">
        <v>0.60706000000000004</v>
      </c>
      <c r="K664">
        <v>6.3930000000000001E-2</v>
      </c>
      <c r="L664">
        <v>0.91800000000000004</v>
      </c>
      <c r="O664">
        <v>0.68306999999999995</v>
      </c>
      <c r="P664">
        <v>0.80445</v>
      </c>
      <c r="Q664">
        <v>6.2399999999999997E-2</v>
      </c>
      <c r="R664">
        <v>0.30597999999999997</v>
      </c>
      <c r="U664">
        <v>0.66652999999999996</v>
      </c>
      <c r="V664">
        <v>0.90483999999999998</v>
      </c>
      <c r="W664">
        <v>0.06</v>
      </c>
      <c r="X664">
        <v>2.7910000000000001E-2</v>
      </c>
      <c r="AA664">
        <v>0.66161999999999999</v>
      </c>
      <c r="AB664">
        <v>0.16162000000000001</v>
      </c>
      <c r="AC664">
        <v>0.06</v>
      </c>
      <c r="AD664">
        <v>2.7910000000000001E-2</v>
      </c>
    </row>
    <row r="665" spans="3:30" x14ac:dyDescent="0.25">
      <c r="C665">
        <v>0.67949999999999999</v>
      </c>
      <c r="D665">
        <v>0.40460000000000002</v>
      </c>
      <c r="E665">
        <v>6.8949999999999997E-2</v>
      </c>
      <c r="F665">
        <v>0.23552000000000001</v>
      </c>
      <c r="I665">
        <v>0.67476999999999998</v>
      </c>
      <c r="J665">
        <v>0.91820999999999997</v>
      </c>
      <c r="K665">
        <v>6.4259999999999998E-2</v>
      </c>
      <c r="L665">
        <v>0.3735</v>
      </c>
      <c r="O665">
        <v>0.68418999999999996</v>
      </c>
      <c r="P665">
        <v>0.49480000000000002</v>
      </c>
      <c r="Q665">
        <v>6.2469999999999998E-2</v>
      </c>
      <c r="R665">
        <v>0.19599</v>
      </c>
      <c r="U665">
        <v>0.66661000000000004</v>
      </c>
      <c r="V665">
        <v>0.42432999999999998</v>
      </c>
      <c r="W665">
        <v>6.0089999999999998E-2</v>
      </c>
      <c r="X665">
        <v>5.6390000000000003E-2</v>
      </c>
      <c r="AA665">
        <v>0.66259999999999997</v>
      </c>
      <c r="AB665">
        <v>0.16259999999999999</v>
      </c>
      <c r="AC665">
        <v>6.0089999999999998E-2</v>
      </c>
      <c r="AD665">
        <v>5.6390000000000003E-2</v>
      </c>
    </row>
    <row r="666" spans="3:30" x14ac:dyDescent="0.25">
      <c r="C666">
        <v>0.68213999999999997</v>
      </c>
      <c r="D666">
        <v>0.74685999999999997</v>
      </c>
      <c r="E666">
        <v>6.9019999999999998E-2</v>
      </c>
      <c r="F666">
        <v>0.45049</v>
      </c>
      <c r="I666">
        <v>0.67596999999999996</v>
      </c>
      <c r="J666">
        <v>0.65919000000000005</v>
      </c>
      <c r="K666">
        <v>6.4280000000000004E-2</v>
      </c>
      <c r="L666">
        <v>0.16364999999999999</v>
      </c>
      <c r="O666">
        <v>0.68461000000000005</v>
      </c>
      <c r="P666">
        <v>0.10435999999999999</v>
      </c>
      <c r="Q666">
        <v>6.2539999999999998E-2</v>
      </c>
      <c r="R666">
        <v>0.36904999999999999</v>
      </c>
      <c r="U666">
        <v>0.66815999999999998</v>
      </c>
      <c r="V666">
        <v>0.72509000000000001</v>
      </c>
      <c r="W666">
        <v>6.0179999999999997E-2</v>
      </c>
      <c r="X666">
        <v>0.90864</v>
      </c>
      <c r="AA666">
        <v>0.66308999999999996</v>
      </c>
      <c r="AB666">
        <v>0.16309000000000001</v>
      </c>
      <c r="AC666">
        <v>6.0179999999999997E-2</v>
      </c>
      <c r="AD666">
        <v>0.90864</v>
      </c>
    </row>
    <row r="667" spans="3:30" x14ac:dyDescent="0.25">
      <c r="C667">
        <v>0.68220000000000003</v>
      </c>
      <c r="D667">
        <v>0.26812000000000002</v>
      </c>
      <c r="E667">
        <v>6.9059999999999996E-2</v>
      </c>
      <c r="F667">
        <v>0.84655000000000002</v>
      </c>
      <c r="I667">
        <v>0.67712000000000006</v>
      </c>
      <c r="J667">
        <v>0.88709000000000005</v>
      </c>
      <c r="K667">
        <v>6.4329999999999998E-2</v>
      </c>
      <c r="L667">
        <v>3.4119999999999998E-2</v>
      </c>
      <c r="O667">
        <v>0.68474999999999997</v>
      </c>
      <c r="P667">
        <v>0.65405999999999997</v>
      </c>
      <c r="Q667">
        <v>6.2590000000000007E-2</v>
      </c>
      <c r="R667">
        <v>0.53408999999999995</v>
      </c>
      <c r="U667">
        <v>0.67013999999999996</v>
      </c>
      <c r="V667">
        <v>0.27404000000000001</v>
      </c>
      <c r="W667">
        <v>6.0179999999999997E-2</v>
      </c>
      <c r="X667">
        <v>0.12808</v>
      </c>
      <c r="AA667">
        <v>0.66405999999999998</v>
      </c>
      <c r="AB667">
        <v>0.16406000000000001</v>
      </c>
      <c r="AC667">
        <v>6.0179999999999997E-2</v>
      </c>
      <c r="AD667">
        <v>0.12808</v>
      </c>
    </row>
    <row r="668" spans="3:30" x14ac:dyDescent="0.25">
      <c r="C668">
        <v>0.68235000000000001</v>
      </c>
      <c r="D668">
        <v>0.47478999999999999</v>
      </c>
      <c r="E668">
        <v>6.9070000000000006E-2</v>
      </c>
      <c r="F668">
        <v>0.46859000000000001</v>
      </c>
      <c r="I668">
        <v>0.67730000000000001</v>
      </c>
      <c r="J668">
        <v>0.63275999999999999</v>
      </c>
      <c r="K668">
        <v>6.4329999999999998E-2</v>
      </c>
      <c r="L668">
        <v>0.20738999999999999</v>
      </c>
      <c r="O668">
        <v>0.68478000000000006</v>
      </c>
      <c r="P668">
        <v>0.16839000000000001</v>
      </c>
      <c r="Q668">
        <v>6.2600000000000003E-2</v>
      </c>
      <c r="R668">
        <v>0.47260999999999997</v>
      </c>
      <c r="U668">
        <v>0.67166000000000003</v>
      </c>
      <c r="V668">
        <v>0.27544000000000002</v>
      </c>
      <c r="W668">
        <v>6.0249999999999998E-2</v>
      </c>
      <c r="X668">
        <v>0.22334999999999999</v>
      </c>
      <c r="AA668">
        <v>0.66552999999999995</v>
      </c>
      <c r="AB668">
        <v>0.16553000000000001</v>
      </c>
      <c r="AC668">
        <v>6.0249999999999998E-2</v>
      </c>
      <c r="AD668">
        <v>0.22334999999999999</v>
      </c>
    </row>
    <row r="669" spans="3:30" x14ac:dyDescent="0.25">
      <c r="C669">
        <v>0.68291000000000002</v>
      </c>
      <c r="D669">
        <v>0.10353</v>
      </c>
      <c r="E669">
        <v>6.9110000000000005E-2</v>
      </c>
      <c r="F669">
        <v>0.84911999999999999</v>
      </c>
      <c r="I669">
        <v>0.67986000000000002</v>
      </c>
      <c r="J669">
        <v>0.32773999999999998</v>
      </c>
      <c r="K669">
        <v>6.4680000000000001E-2</v>
      </c>
      <c r="L669">
        <v>0.90178999999999998</v>
      </c>
      <c r="O669">
        <v>0.68557999999999997</v>
      </c>
      <c r="P669">
        <v>0.27587</v>
      </c>
      <c r="Q669">
        <v>6.2619999999999995E-2</v>
      </c>
      <c r="R669">
        <v>0.48773</v>
      </c>
      <c r="U669">
        <v>0.67400000000000004</v>
      </c>
      <c r="V669">
        <v>0.74892000000000003</v>
      </c>
      <c r="W669">
        <v>6.0290000000000003E-2</v>
      </c>
      <c r="X669">
        <v>0.95082999999999995</v>
      </c>
      <c r="AA669">
        <v>0.66649999999999998</v>
      </c>
      <c r="AB669">
        <v>0.16650000000000001</v>
      </c>
      <c r="AC669">
        <v>6.0290000000000003E-2</v>
      </c>
      <c r="AD669">
        <v>0.95082999999999995</v>
      </c>
    </row>
    <row r="670" spans="3:30" x14ac:dyDescent="0.25">
      <c r="C670">
        <v>0.68330000000000002</v>
      </c>
      <c r="D670">
        <v>0.22542999999999999</v>
      </c>
      <c r="E670">
        <v>6.9199999999999998E-2</v>
      </c>
      <c r="F670">
        <v>5.0529999999999999E-2</v>
      </c>
      <c r="I670">
        <v>0.68106999999999995</v>
      </c>
      <c r="J670">
        <v>0.32262000000000002</v>
      </c>
      <c r="K670">
        <v>6.4750000000000002E-2</v>
      </c>
      <c r="L670">
        <v>0.72609999999999997</v>
      </c>
      <c r="O670">
        <v>0.68583000000000005</v>
      </c>
      <c r="P670">
        <v>0.97987000000000002</v>
      </c>
      <c r="Q670">
        <v>6.2839999999999993E-2</v>
      </c>
      <c r="R670">
        <v>0.27201999999999998</v>
      </c>
      <c r="U670">
        <v>0.67410999999999999</v>
      </c>
      <c r="V670">
        <v>0.66110999999999998</v>
      </c>
      <c r="W670">
        <v>6.0339999999999998E-2</v>
      </c>
      <c r="X670">
        <v>0.61058999999999997</v>
      </c>
      <c r="AA670">
        <v>0.66698999999999997</v>
      </c>
      <c r="AB670">
        <v>0.16699</v>
      </c>
      <c r="AC670">
        <v>6.0339999999999998E-2</v>
      </c>
      <c r="AD670">
        <v>0.61058999999999997</v>
      </c>
    </row>
    <row r="671" spans="3:30" x14ac:dyDescent="0.25">
      <c r="C671">
        <v>0.68423</v>
      </c>
      <c r="D671">
        <v>0.35627999999999999</v>
      </c>
      <c r="E671">
        <v>6.9339999999999999E-2</v>
      </c>
      <c r="F671">
        <v>0.11136</v>
      </c>
      <c r="I671">
        <v>0.68239000000000005</v>
      </c>
      <c r="J671">
        <v>0.38044</v>
      </c>
      <c r="K671">
        <v>6.4990000000000006E-2</v>
      </c>
      <c r="L671">
        <v>0.55444000000000004</v>
      </c>
      <c r="O671">
        <v>0.68584999999999996</v>
      </c>
      <c r="P671">
        <v>0.63917000000000002</v>
      </c>
      <c r="Q671">
        <v>6.2880000000000005E-2</v>
      </c>
      <c r="R671">
        <v>0.12499</v>
      </c>
      <c r="U671">
        <v>0.67564000000000002</v>
      </c>
      <c r="V671">
        <v>0.61158000000000001</v>
      </c>
      <c r="W671">
        <v>6.0389999999999999E-2</v>
      </c>
      <c r="X671">
        <v>7.8100000000000001E-3</v>
      </c>
      <c r="AA671">
        <v>0.66846000000000005</v>
      </c>
      <c r="AB671">
        <v>0.16846</v>
      </c>
      <c r="AC671">
        <v>6.0389999999999999E-2</v>
      </c>
      <c r="AD671">
        <v>7.8100000000000001E-3</v>
      </c>
    </row>
    <row r="672" spans="3:30" x14ac:dyDescent="0.25">
      <c r="C672">
        <v>0.68433999999999995</v>
      </c>
      <c r="D672">
        <v>0.99590999999999996</v>
      </c>
      <c r="E672">
        <v>6.9360000000000005E-2</v>
      </c>
      <c r="F672">
        <v>0.84421000000000002</v>
      </c>
      <c r="I672">
        <v>0.68364000000000003</v>
      </c>
      <c r="J672">
        <v>0.84614</v>
      </c>
      <c r="K672">
        <v>6.5019999999999994E-2</v>
      </c>
      <c r="L672">
        <v>7.7999999999999999E-4</v>
      </c>
      <c r="O672">
        <v>0.68684000000000001</v>
      </c>
      <c r="P672">
        <v>0.80669000000000002</v>
      </c>
      <c r="Q672">
        <v>6.3219999999999998E-2</v>
      </c>
      <c r="R672">
        <v>0.1323</v>
      </c>
      <c r="U672">
        <v>0.67695000000000005</v>
      </c>
      <c r="V672">
        <v>0.56840000000000002</v>
      </c>
      <c r="W672">
        <v>6.0420000000000001E-2</v>
      </c>
      <c r="X672">
        <v>0.17866000000000001</v>
      </c>
      <c r="AA672">
        <v>0.66895000000000004</v>
      </c>
      <c r="AB672">
        <v>0.16894999999999999</v>
      </c>
      <c r="AC672">
        <v>6.0420000000000001E-2</v>
      </c>
      <c r="AD672">
        <v>0.17866000000000001</v>
      </c>
    </row>
    <row r="673" spans="3:30" x14ac:dyDescent="0.25">
      <c r="C673">
        <v>0.6855</v>
      </c>
      <c r="D673">
        <v>0.7984</v>
      </c>
      <c r="E673">
        <v>6.9470000000000004E-2</v>
      </c>
      <c r="F673">
        <v>0.51295999999999997</v>
      </c>
      <c r="I673">
        <v>0.68396000000000001</v>
      </c>
      <c r="J673">
        <v>0.80535999999999996</v>
      </c>
      <c r="K673">
        <v>6.5280000000000005E-2</v>
      </c>
      <c r="L673">
        <v>0.81825999999999999</v>
      </c>
      <c r="O673">
        <v>0.68911999999999995</v>
      </c>
      <c r="P673">
        <v>0.43691000000000002</v>
      </c>
      <c r="Q673">
        <v>6.3270000000000007E-2</v>
      </c>
      <c r="R673">
        <v>0.28364</v>
      </c>
      <c r="U673">
        <v>0.67715000000000003</v>
      </c>
      <c r="V673">
        <v>0.80506999999999995</v>
      </c>
      <c r="W673">
        <v>6.0429999999999998E-2</v>
      </c>
      <c r="X673">
        <v>0.97148000000000001</v>
      </c>
      <c r="AA673">
        <v>0.66991999999999996</v>
      </c>
      <c r="AB673">
        <v>0.16991999999999999</v>
      </c>
      <c r="AC673">
        <v>6.0429999999999998E-2</v>
      </c>
      <c r="AD673">
        <v>0.97148000000000001</v>
      </c>
    </row>
    <row r="674" spans="3:30" x14ac:dyDescent="0.25">
      <c r="C674">
        <v>0.68733</v>
      </c>
      <c r="D674">
        <v>0.58926000000000001</v>
      </c>
      <c r="E674">
        <v>6.9510000000000002E-2</v>
      </c>
      <c r="F674">
        <v>3.798E-2</v>
      </c>
      <c r="I674">
        <v>0.68430999999999997</v>
      </c>
      <c r="J674">
        <v>0.87141000000000002</v>
      </c>
      <c r="K674">
        <v>6.5379999999999994E-2</v>
      </c>
      <c r="L674">
        <v>0.88951999999999998</v>
      </c>
      <c r="O674">
        <v>0.68984000000000001</v>
      </c>
      <c r="P674">
        <v>0.84811000000000003</v>
      </c>
      <c r="Q674">
        <v>6.3339999999999994E-2</v>
      </c>
      <c r="R674">
        <v>0.96225000000000005</v>
      </c>
      <c r="U674">
        <v>0.67898999999999998</v>
      </c>
      <c r="V674">
        <v>0.93355999999999995</v>
      </c>
      <c r="W674">
        <v>6.0630000000000003E-2</v>
      </c>
      <c r="X674">
        <v>0.79298999999999997</v>
      </c>
      <c r="AA674">
        <v>0.67139000000000004</v>
      </c>
      <c r="AB674">
        <v>0.17138999999999999</v>
      </c>
      <c r="AC674">
        <v>6.0630000000000003E-2</v>
      </c>
      <c r="AD674">
        <v>0.79298999999999997</v>
      </c>
    </row>
    <row r="675" spans="3:30" x14ac:dyDescent="0.25">
      <c r="C675">
        <v>0.68837999999999999</v>
      </c>
      <c r="D675">
        <v>0.60751999999999995</v>
      </c>
      <c r="E675">
        <v>6.9669999999999996E-2</v>
      </c>
      <c r="F675">
        <v>0.67317000000000005</v>
      </c>
      <c r="I675">
        <v>0.68498999999999999</v>
      </c>
      <c r="J675">
        <v>0.69396000000000002</v>
      </c>
      <c r="K675">
        <v>6.5379999999999994E-2</v>
      </c>
      <c r="L675">
        <v>0.50555000000000005</v>
      </c>
      <c r="O675">
        <v>0.69033999999999995</v>
      </c>
      <c r="P675">
        <v>0.85899999999999999</v>
      </c>
      <c r="Q675">
        <v>6.3350000000000004E-2</v>
      </c>
      <c r="R675">
        <v>0.41802</v>
      </c>
      <c r="U675">
        <v>0.67962999999999996</v>
      </c>
      <c r="V675">
        <v>3.474E-2</v>
      </c>
      <c r="W675">
        <v>6.0639999999999999E-2</v>
      </c>
      <c r="X675">
        <v>0.57021999999999995</v>
      </c>
      <c r="AA675">
        <v>0.67188000000000003</v>
      </c>
      <c r="AB675">
        <v>0.17188000000000001</v>
      </c>
      <c r="AC675">
        <v>6.0639999999999999E-2</v>
      </c>
      <c r="AD675">
        <v>0.57021999999999995</v>
      </c>
    </row>
    <row r="676" spans="3:30" x14ac:dyDescent="0.25">
      <c r="C676">
        <v>0.68910000000000005</v>
      </c>
      <c r="D676">
        <v>0.69557000000000002</v>
      </c>
      <c r="E676">
        <v>6.9669999999999996E-2</v>
      </c>
      <c r="F676">
        <v>0.57965</v>
      </c>
      <c r="I676">
        <v>0.68515999999999999</v>
      </c>
      <c r="J676">
        <v>0.51885000000000003</v>
      </c>
      <c r="K676">
        <v>6.5710000000000005E-2</v>
      </c>
      <c r="L676">
        <v>0.56940999999999997</v>
      </c>
      <c r="O676">
        <v>0.69172999999999996</v>
      </c>
      <c r="P676">
        <v>0.26290000000000002</v>
      </c>
      <c r="Q676">
        <v>6.3380000000000006E-2</v>
      </c>
      <c r="R676">
        <v>0.39583000000000002</v>
      </c>
      <c r="U676">
        <v>0.68156000000000005</v>
      </c>
      <c r="V676">
        <v>0.68523000000000001</v>
      </c>
      <c r="W676">
        <v>6.0639999999999999E-2</v>
      </c>
      <c r="X676">
        <v>0.63829999999999998</v>
      </c>
      <c r="AA676">
        <v>0.67334000000000005</v>
      </c>
      <c r="AB676">
        <v>0.17333999999999999</v>
      </c>
      <c r="AC676">
        <v>6.0639999999999999E-2</v>
      </c>
      <c r="AD676">
        <v>0.63829999999999998</v>
      </c>
    </row>
    <row r="677" spans="3:30" x14ac:dyDescent="0.25">
      <c r="C677">
        <v>0.68918000000000001</v>
      </c>
      <c r="D677">
        <v>0.26640999999999998</v>
      </c>
      <c r="E677">
        <v>6.9699999999999998E-2</v>
      </c>
      <c r="F677">
        <v>0.27143</v>
      </c>
      <c r="I677">
        <v>0.68576999999999999</v>
      </c>
      <c r="J677">
        <v>0.20788000000000001</v>
      </c>
      <c r="K677">
        <v>6.5820000000000004E-2</v>
      </c>
      <c r="L677">
        <v>0.45856999999999998</v>
      </c>
      <c r="O677">
        <v>0.69416999999999995</v>
      </c>
      <c r="P677">
        <v>0.64559</v>
      </c>
      <c r="Q677">
        <v>6.3399999999999998E-2</v>
      </c>
      <c r="R677">
        <v>0.29693999999999998</v>
      </c>
      <c r="U677">
        <v>0.68418000000000001</v>
      </c>
      <c r="V677">
        <v>0.72779000000000005</v>
      </c>
      <c r="W677">
        <v>6.0679999999999998E-2</v>
      </c>
      <c r="X677">
        <v>3.6209999999999999E-2</v>
      </c>
      <c r="AA677">
        <v>0.67432000000000003</v>
      </c>
      <c r="AB677">
        <v>0.17432</v>
      </c>
      <c r="AC677">
        <v>6.0679999999999998E-2</v>
      </c>
      <c r="AD677">
        <v>3.6209999999999999E-2</v>
      </c>
    </row>
    <row r="678" spans="3:30" x14ac:dyDescent="0.25">
      <c r="C678">
        <v>0.68925000000000003</v>
      </c>
      <c r="D678">
        <v>0.45705000000000001</v>
      </c>
      <c r="E678">
        <v>6.9800000000000001E-2</v>
      </c>
      <c r="F678">
        <v>0.32507999999999998</v>
      </c>
      <c r="I678">
        <v>0.68622000000000005</v>
      </c>
      <c r="J678">
        <v>0.61089000000000004</v>
      </c>
      <c r="K678">
        <v>6.5879999999999994E-2</v>
      </c>
      <c r="L678">
        <v>0.94955000000000001</v>
      </c>
      <c r="O678">
        <v>0.69518999999999997</v>
      </c>
      <c r="P678">
        <v>0.33755000000000002</v>
      </c>
      <c r="Q678">
        <v>6.3460000000000003E-2</v>
      </c>
      <c r="R678">
        <v>0.75285000000000002</v>
      </c>
      <c r="U678">
        <v>0.68584000000000001</v>
      </c>
      <c r="V678">
        <v>0.69276000000000004</v>
      </c>
      <c r="W678">
        <v>6.0760000000000002E-2</v>
      </c>
      <c r="X678">
        <v>0.65225</v>
      </c>
      <c r="AA678">
        <v>0.67479999999999996</v>
      </c>
      <c r="AB678">
        <v>0.17480000000000001</v>
      </c>
      <c r="AC678">
        <v>6.0760000000000002E-2</v>
      </c>
      <c r="AD678">
        <v>0.65225</v>
      </c>
    </row>
    <row r="679" spans="3:30" x14ac:dyDescent="0.25">
      <c r="C679">
        <v>0.69072</v>
      </c>
      <c r="D679">
        <v>0.98028000000000004</v>
      </c>
      <c r="E679">
        <v>7.0040000000000005E-2</v>
      </c>
      <c r="F679">
        <v>0.82708000000000004</v>
      </c>
      <c r="I679">
        <v>0.68628</v>
      </c>
      <c r="J679">
        <v>0.45047999999999999</v>
      </c>
      <c r="K679">
        <v>6.5890000000000004E-2</v>
      </c>
      <c r="L679">
        <v>0.24976000000000001</v>
      </c>
      <c r="O679">
        <v>0.69593000000000005</v>
      </c>
      <c r="P679">
        <v>0.45884999999999998</v>
      </c>
      <c r="Q679">
        <v>6.3490000000000005E-2</v>
      </c>
      <c r="R679">
        <v>0.58942000000000005</v>
      </c>
      <c r="U679">
        <v>0.68683000000000005</v>
      </c>
      <c r="V679">
        <v>0.74012999999999995</v>
      </c>
      <c r="W679">
        <v>6.0979999999999999E-2</v>
      </c>
      <c r="X679">
        <v>0.82582999999999995</v>
      </c>
      <c r="AA679">
        <v>0.67627000000000004</v>
      </c>
      <c r="AB679">
        <v>0.17627000000000001</v>
      </c>
      <c r="AC679">
        <v>6.0979999999999999E-2</v>
      </c>
      <c r="AD679">
        <v>0.82582999999999995</v>
      </c>
    </row>
    <row r="680" spans="3:30" x14ac:dyDescent="0.25">
      <c r="C680">
        <v>0.69313000000000002</v>
      </c>
      <c r="D680">
        <v>0.83252000000000004</v>
      </c>
      <c r="E680">
        <v>7.0120000000000002E-2</v>
      </c>
      <c r="F680">
        <v>0.97340000000000004</v>
      </c>
      <c r="I680">
        <v>0.68720999999999999</v>
      </c>
      <c r="J680">
        <v>0.36530000000000001</v>
      </c>
      <c r="K680">
        <v>6.6110000000000002E-2</v>
      </c>
      <c r="L680">
        <v>0.27196999999999999</v>
      </c>
      <c r="O680">
        <v>0.69903000000000004</v>
      </c>
      <c r="P680">
        <v>0.11237999999999999</v>
      </c>
      <c r="Q680">
        <v>6.3509999999999997E-2</v>
      </c>
      <c r="R680">
        <v>0.96174000000000004</v>
      </c>
      <c r="U680">
        <v>0.68910000000000005</v>
      </c>
      <c r="V680">
        <v>0.20676</v>
      </c>
      <c r="W680">
        <v>6.1249999999999999E-2</v>
      </c>
      <c r="X680">
        <v>0.26222000000000001</v>
      </c>
      <c r="AA680">
        <v>0.67676000000000003</v>
      </c>
      <c r="AB680">
        <v>0.17676</v>
      </c>
      <c r="AC680">
        <v>6.1249999999999999E-2</v>
      </c>
      <c r="AD680">
        <v>0.26222000000000001</v>
      </c>
    </row>
    <row r="681" spans="3:30" x14ac:dyDescent="0.25">
      <c r="C681">
        <v>0.69408999999999998</v>
      </c>
      <c r="D681">
        <v>0.23116</v>
      </c>
      <c r="E681">
        <v>7.0279999999999995E-2</v>
      </c>
      <c r="F681">
        <v>3.737E-2</v>
      </c>
      <c r="I681">
        <v>0.68803999999999998</v>
      </c>
      <c r="J681">
        <v>0.10989</v>
      </c>
      <c r="K681">
        <v>6.6119999999999998E-2</v>
      </c>
      <c r="L681">
        <v>0.25323000000000001</v>
      </c>
      <c r="O681">
        <v>0.69923999999999997</v>
      </c>
      <c r="P681">
        <v>0.44361</v>
      </c>
      <c r="Q681">
        <v>6.3530000000000003E-2</v>
      </c>
      <c r="R681">
        <v>0.48505999999999999</v>
      </c>
      <c r="U681">
        <v>0.68989999999999996</v>
      </c>
      <c r="V681">
        <v>0.61565999999999999</v>
      </c>
      <c r="W681">
        <v>6.1379999999999997E-2</v>
      </c>
      <c r="X681">
        <v>0.93706999999999996</v>
      </c>
      <c r="AA681">
        <v>0.67773000000000005</v>
      </c>
      <c r="AB681">
        <v>0.17773</v>
      </c>
      <c r="AC681">
        <v>6.1379999999999997E-2</v>
      </c>
      <c r="AD681">
        <v>0.93706999999999996</v>
      </c>
    </row>
    <row r="682" spans="3:30" x14ac:dyDescent="0.25">
      <c r="C682">
        <v>0.69430999999999998</v>
      </c>
      <c r="D682">
        <v>0.49940000000000001</v>
      </c>
      <c r="E682">
        <v>7.0379999999999998E-2</v>
      </c>
      <c r="F682">
        <v>0.53532000000000002</v>
      </c>
      <c r="I682">
        <v>0.68927000000000005</v>
      </c>
      <c r="J682">
        <v>0.15257999999999999</v>
      </c>
      <c r="K682">
        <v>6.6140000000000004E-2</v>
      </c>
      <c r="L682">
        <v>0.86167000000000005</v>
      </c>
      <c r="O682">
        <v>0.70316000000000001</v>
      </c>
      <c r="P682">
        <v>0.32347999999999999</v>
      </c>
      <c r="Q682">
        <v>6.3549999999999995E-2</v>
      </c>
      <c r="R682">
        <v>0.93801000000000001</v>
      </c>
      <c r="U682">
        <v>0.69069999999999998</v>
      </c>
      <c r="V682">
        <v>0.57006000000000001</v>
      </c>
      <c r="W682">
        <v>6.1469999999999997E-2</v>
      </c>
      <c r="X682">
        <v>0.32295000000000001</v>
      </c>
      <c r="AA682">
        <v>0.67920000000000003</v>
      </c>
      <c r="AB682">
        <v>0.1792</v>
      </c>
      <c r="AC682">
        <v>6.1469999999999997E-2</v>
      </c>
      <c r="AD682">
        <v>0.32295000000000001</v>
      </c>
    </row>
    <row r="683" spans="3:30" x14ac:dyDescent="0.25">
      <c r="C683">
        <v>0.69603000000000004</v>
      </c>
      <c r="D683">
        <v>0.47959000000000002</v>
      </c>
      <c r="E683">
        <v>7.0419999999999996E-2</v>
      </c>
      <c r="F683">
        <v>0.93288000000000004</v>
      </c>
      <c r="I683">
        <v>0.68933999999999995</v>
      </c>
      <c r="J683">
        <v>0.15301000000000001</v>
      </c>
      <c r="K683">
        <v>6.6159999999999997E-2</v>
      </c>
      <c r="L683">
        <v>6.1929999999999999E-2</v>
      </c>
      <c r="O683">
        <v>0.70328000000000002</v>
      </c>
      <c r="P683">
        <v>0.73997000000000002</v>
      </c>
      <c r="Q683">
        <v>6.3649999999999998E-2</v>
      </c>
      <c r="R683">
        <v>0.84880999999999995</v>
      </c>
      <c r="U683">
        <v>0.6915</v>
      </c>
      <c r="V683">
        <v>0.68981000000000003</v>
      </c>
      <c r="W683">
        <v>6.1510000000000002E-2</v>
      </c>
      <c r="X683">
        <v>0.42263000000000001</v>
      </c>
      <c r="AA683">
        <v>0.68018000000000001</v>
      </c>
      <c r="AB683">
        <v>0.18018000000000001</v>
      </c>
      <c r="AC683">
        <v>6.1510000000000002E-2</v>
      </c>
      <c r="AD683">
        <v>0.42263000000000001</v>
      </c>
    </row>
    <row r="684" spans="3:30" x14ac:dyDescent="0.25">
      <c r="C684">
        <v>0.69725000000000004</v>
      </c>
      <c r="D684">
        <v>0.51658000000000004</v>
      </c>
      <c r="E684">
        <v>7.0800000000000002E-2</v>
      </c>
      <c r="F684">
        <v>8.591E-2</v>
      </c>
      <c r="I684">
        <v>0.68969999999999998</v>
      </c>
      <c r="J684">
        <v>0.66464999999999996</v>
      </c>
      <c r="K684">
        <v>6.6180000000000003E-2</v>
      </c>
      <c r="L684">
        <v>0.88309000000000004</v>
      </c>
      <c r="O684">
        <v>0.70335999999999999</v>
      </c>
      <c r="P684">
        <v>0.62343999999999999</v>
      </c>
      <c r="Q684">
        <v>6.3670000000000004E-2</v>
      </c>
      <c r="R684">
        <v>0.97257000000000005</v>
      </c>
      <c r="U684">
        <v>0.69166000000000005</v>
      </c>
      <c r="V684">
        <v>0.76271999999999995</v>
      </c>
      <c r="W684">
        <v>6.1800000000000001E-2</v>
      </c>
      <c r="X684">
        <v>0.18279999999999999</v>
      </c>
      <c r="AA684">
        <v>0.68066000000000004</v>
      </c>
      <c r="AB684">
        <v>0.18065999999999999</v>
      </c>
      <c r="AC684">
        <v>6.1800000000000001E-2</v>
      </c>
      <c r="AD684">
        <v>0.18279999999999999</v>
      </c>
    </row>
    <row r="685" spans="3:30" x14ac:dyDescent="0.25">
      <c r="C685">
        <v>0.69755999999999996</v>
      </c>
      <c r="D685">
        <v>0.18078</v>
      </c>
      <c r="E685">
        <v>7.0879999999999999E-2</v>
      </c>
      <c r="F685">
        <v>0.63812999999999998</v>
      </c>
      <c r="I685">
        <v>0.68974999999999997</v>
      </c>
      <c r="J685">
        <v>0.67657999999999996</v>
      </c>
      <c r="K685">
        <v>6.6269999999999996E-2</v>
      </c>
      <c r="L685">
        <v>0.62278999999999995</v>
      </c>
      <c r="O685">
        <v>0.70433000000000001</v>
      </c>
      <c r="P685">
        <v>0.58916999999999997</v>
      </c>
      <c r="Q685">
        <v>6.3740000000000005E-2</v>
      </c>
      <c r="R685">
        <v>0.74924000000000002</v>
      </c>
      <c r="U685">
        <v>0.69225000000000003</v>
      </c>
      <c r="V685">
        <v>0.57977000000000001</v>
      </c>
      <c r="W685">
        <v>6.182E-2</v>
      </c>
      <c r="X685">
        <v>0.34147</v>
      </c>
      <c r="AA685">
        <v>0.68164000000000002</v>
      </c>
      <c r="AB685">
        <v>0.18164</v>
      </c>
      <c r="AC685">
        <v>6.182E-2</v>
      </c>
      <c r="AD685">
        <v>0.34147</v>
      </c>
    </row>
    <row r="686" spans="3:30" x14ac:dyDescent="0.25">
      <c r="C686">
        <v>0.69767000000000001</v>
      </c>
      <c r="D686">
        <v>0.15579999999999999</v>
      </c>
      <c r="E686">
        <v>7.1120000000000003E-2</v>
      </c>
      <c r="F686">
        <v>0.82482</v>
      </c>
      <c r="I686">
        <v>0.69377999999999995</v>
      </c>
      <c r="J686">
        <v>0.94359000000000004</v>
      </c>
      <c r="K686">
        <v>6.6489999999999994E-2</v>
      </c>
      <c r="L686">
        <v>0.77381</v>
      </c>
      <c r="O686">
        <v>0.70494999999999997</v>
      </c>
      <c r="P686">
        <v>0.49704999999999999</v>
      </c>
      <c r="Q686">
        <v>6.3829999999999998E-2</v>
      </c>
      <c r="R686">
        <v>0.27331</v>
      </c>
      <c r="U686">
        <v>0.69277999999999995</v>
      </c>
      <c r="V686">
        <v>0.89349999999999996</v>
      </c>
      <c r="W686">
        <v>6.1890000000000001E-2</v>
      </c>
      <c r="X686">
        <v>0.76153000000000004</v>
      </c>
      <c r="AA686">
        <v>0.68310999999999999</v>
      </c>
      <c r="AB686">
        <v>0.18310999999999999</v>
      </c>
      <c r="AC686">
        <v>6.1890000000000001E-2</v>
      </c>
      <c r="AD686">
        <v>0.76153000000000004</v>
      </c>
    </row>
    <row r="687" spans="3:30" x14ac:dyDescent="0.25">
      <c r="C687">
        <v>0.69813000000000003</v>
      </c>
      <c r="D687">
        <v>0.10281999999999999</v>
      </c>
      <c r="E687">
        <v>7.1230000000000002E-2</v>
      </c>
      <c r="F687">
        <v>0.2868</v>
      </c>
      <c r="I687">
        <v>0.69811000000000001</v>
      </c>
      <c r="J687">
        <v>0.94093000000000004</v>
      </c>
      <c r="K687">
        <v>6.6489999999999994E-2</v>
      </c>
      <c r="L687">
        <v>0.34075</v>
      </c>
      <c r="O687">
        <v>0.70511000000000001</v>
      </c>
      <c r="P687">
        <v>0.21804000000000001</v>
      </c>
      <c r="Q687">
        <v>6.3880000000000006E-2</v>
      </c>
      <c r="R687">
        <v>0.22613</v>
      </c>
      <c r="U687">
        <v>0.69513999999999998</v>
      </c>
      <c r="V687">
        <v>0.69428000000000001</v>
      </c>
      <c r="W687">
        <v>6.1960000000000001E-2</v>
      </c>
      <c r="X687">
        <v>0.57262999999999997</v>
      </c>
      <c r="AA687">
        <v>0.68359000000000003</v>
      </c>
      <c r="AB687">
        <v>0.18359</v>
      </c>
      <c r="AC687">
        <v>6.1960000000000001E-2</v>
      </c>
      <c r="AD687">
        <v>0.57262999999999997</v>
      </c>
    </row>
    <row r="688" spans="3:30" x14ac:dyDescent="0.25">
      <c r="C688">
        <v>0.69950000000000001</v>
      </c>
      <c r="D688">
        <v>0.84014</v>
      </c>
      <c r="E688">
        <v>7.1260000000000004E-2</v>
      </c>
      <c r="F688">
        <v>0.23</v>
      </c>
      <c r="I688">
        <v>0.69818999999999998</v>
      </c>
      <c r="J688">
        <v>0.98887000000000003</v>
      </c>
      <c r="K688">
        <v>6.6559999999999994E-2</v>
      </c>
      <c r="L688">
        <v>0.18779000000000001</v>
      </c>
      <c r="O688">
        <v>0.70523000000000002</v>
      </c>
      <c r="P688">
        <v>0.62941999999999998</v>
      </c>
      <c r="Q688">
        <v>6.3950000000000007E-2</v>
      </c>
      <c r="R688">
        <v>0.30765999999999999</v>
      </c>
      <c r="U688">
        <v>0.69691000000000003</v>
      </c>
      <c r="V688">
        <v>0.68232999999999999</v>
      </c>
      <c r="W688">
        <v>6.1990000000000003E-2</v>
      </c>
      <c r="X688">
        <v>0.19145000000000001</v>
      </c>
      <c r="AA688">
        <v>0.68506</v>
      </c>
      <c r="AB688">
        <v>0.18506</v>
      </c>
      <c r="AC688">
        <v>6.1990000000000003E-2</v>
      </c>
      <c r="AD688">
        <v>0.19145000000000001</v>
      </c>
    </row>
    <row r="689" spans="3:30" x14ac:dyDescent="0.25">
      <c r="C689">
        <v>0.70150000000000001</v>
      </c>
      <c r="D689">
        <v>0.97631999999999997</v>
      </c>
      <c r="E689">
        <v>7.1279999999999996E-2</v>
      </c>
      <c r="F689">
        <v>6.9589999999999999E-2</v>
      </c>
      <c r="I689">
        <v>0.69862999999999997</v>
      </c>
      <c r="J689">
        <v>0.23104</v>
      </c>
      <c r="K689">
        <v>6.6949999999999996E-2</v>
      </c>
      <c r="L689">
        <v>1.239E-2</v>
      </c>
      <c r="O689">
        <v>0.70525000000000004</v>
      </c>
      <c r="P689">
        <v>0.10435</v>
      </c>
      <c r="Q689">
        <v>6.4030000000000004E-2</v>
      </c>
      <c r="R689">
        <v>0.35215000000000002</v>
      </c>
      <c r="U689">
        <v>0.69694</v>
      </c>
      <c r="V689">
        <v>0.46316000000000002</v>
      </c>
      <c r="W689">
        <v>6.207E-2</v>
      </c>
      <c r="X689">
        <v>0.15942999999999999</v>
      </c>
      <c r="AA689">
        <v>0.68603999999999998</v>
      </c>
      <c r="AB689">
        <v>0.18604000000000001</v>
      </c>
      <c r="AC689">
        <v>6.207E-2</v>
      </c>
      <c r="AD689">
        <v>0.15942999999999999</v>
      </c>
    </row>
    <row r="690" spans="3:30" x14ac:dyDescent="0.25">
      <c r="C690">
        <v>0.70250999999999997</v>
      </c>
      <c r="D690">
        <v>0.22585</v>
      </c>
      <c r="E690">
        <v>7.1279999999999996E-2</v>
      </c>
      <c r="F690">
        <v>0.77295999999999998</v>
      </c>
      <c r="I690">
        <v>0.69987999999999995</v>
      </c>
      <c r="J690">
        <v>0.56313000000000002</v>
      </c>
      <c r="K690">
        <v>6.6960000000000006E-2</v>
      </c>
      <c r="L690">
        <v>0.63087000000000004</v>
      </c>
      <c r="O690">
        <v>0.70591999999999999</v>
      </c>
      <c r="P690">
        <v>0.92361000000000004</v>
      </c>
      <c r="Q690">
        <v>6.4089999999999994E-2</v>
      </c>
      <c r="R690">
        <v>0.19872999999999999</v>
      </c>
      <c r="U690">
        <v>0.69893000000000005</v>
      </c>
      <c r="V690">
        <v>0.10174999999999999</v>
      </c>
      <c r="W690">
        <v>6.2089999999999999E-2</v>
      </c>
      <c r="X690">
        <v>0.61853000000000002</v>
      </c>
      <c r="AA690">
        <v>0.68652000000000002</v>
      </c>
      <c r="AB690">
        <v>0.18651999999999999</v>
      </c>
      <c r="AC690">
        <v>6.2089999999999999E-2</v>
      </c>
      <c r="AD690">
        <v>0.61853000000000002</v>
      </c>
    </row>
    <row r="691" spans="3:30" x14ac:dyDescent="0.25">
      <c r="C691">
        <v>0.70511000000000001</v>
      </c>
      <c r="D691">
        <v>0.41275000000000001</v>
      </c>
      <c r="E691">
        <v>7.1410000000000001E-2</v>
      </c>
      <c r="F691">
        <v>0.17099</v>
      </c>
      <c r="I691">
        <v>0.70159000000000005</v>
      </c>
      <c r="J691">
        <v>0.93786999999999998</v>
      </c>
      <c r="K691">
        <v>6.6989999999999994E-2</v>
      </c>
      <c r="L691">
        <v>0.57152999999999998</v>
      </c>
      <c r="O691">
        <v>0.70701999999999998</v>
      </c>
      <c r="P691">
        <v>0.91132000000000002</v>
      </c>
      <c r="Q691">
        <v>6.4189999999999997E-2</v>
      </c>
      <c r="R691">
        <v>0.31301000000000001</v>
      </c>
      <c r="U691">
        <v>0.70223000000000002</v>
      </c>
      <c r="V691">
        <v>0.20527000000000001</v>
      </c>
      <c r="W691">
        <v>6.2120000000000002E-2</v>
      </c>
      <c r="X691">
        <v>0.2641</v>
      </c>
      <c r="AA691">
        <v>0.68847999999999998</v>
      </c>
      <c r="AB691">
        <v>0.18848000000000001</v>
      </c>
      <c r="AC691">
        <v>6.2120000000000002E-2</v>
      </c>
      <c r="AD691">
        <v>0.2641</v>
      </c>
    </row>
    <row r="692" spans="3:30" x14ac:dyDescent="0.25">
      <c r="C692">
        <v>0.70543999999999996</v>
      </c>
      <c r="D692">
        <v>0.74485000000000001</v>
      </c>
      <c r="E692">
        <v>7.1459999999999996E-2</v>
      </c>
      <c r="F692">
        <v>0.34456999999999999</v>
      </c>
      <c r="I692">
        <v>0.70193000000000005</v>
      </c>
      <c r="J692">
        <v>0.40566999999999998</v>
      </c>
      <c r="K692">
        <v>6.7159999999999997E-2</v>
      </c>
      <c r="L692">
        <v>0.53949000000000003</v>
      </c>
      <c r="O692">
        <v>0.70738999999999996</v>
      </c>
      <c r="P692">
        <v>0.97616000000000003</v>
      </c>
      <c r="Q692">
        <v>6.4269999999999994E-2</v>
      </c>
      <c r="R692">
        <v>0.12928000000000001</v>
      </c>
      <c r="U692">
        <v>0.70547000000000004</v>
      </c>
      <c r="V692">
        <v>0.78586999999999996</v>
      </c>
      <c r="W692">
        <v>6.2149999999999997E-2</v>
      </c>
      <c r="X692">
        <v>0.33654000000000001</v>
      </c>
      <c r="AA692">
        <v>0.68945000000000001</v>
      </c>
      <c r="AB692">
        <v>0.18945000000000001</v>
      </c>
      <c r="AC692">
        <v>6.2149999999999997E-2</v>
      </c>
      <c r="AD692">
        <v>0.33654000000000001</v>
      </c>
    </row>
    <row r="693" spans="3:30" x14ac:dyDescent="0.25">
      <c r="C693">
        <v>0.70642000000000005</v>
      </c>
      <c r="D693">
        <v>0.72929999999999995</v>
      </c>
      <c r="E693">
        <v>7.1569999999999995E-2</v>
      </c>
      <c r="F693">
        <v>0.34827000000000002</v>
      </c>
      <c r="I693">
        <v>0.70215000000000005</v>
      </c>
      <c r="J693">
        <v>0.99036000000000002</v>
      </c>
      <c r="K693">
        <v>6.719E-2</v>
      </c>
      <c r="L693">
        <v>0.30658000000000002</v>
      </c>
      <c r="O693">
        <v>0.70786000000000004</v>
      </c>
      <c r="P693">
        <v>0.61075000000000002</v>
      </c>
      <c r="Q693">
        <v>6.4329999999999998E-2</v>
      </c>
      <c r="R693">
        <v>0.35635</v>
      </c>
      <c r="U693">
        <v>0.70603000000000005</v>
      </c>
      <c r="V693">
        <v>0.14599999999999999</v>
      </c>
      <c r="W693">
        <v>6.2330000000000003E-2</v>
      </c>
      <c r="X693">
        <v>0.18129999999999999</v>
      </c>
      <c r="AA693">
        <v>0.69091999999999998</v>
      </c>
      <c r="AB693">
        <v>0.19092000000000001</v>
      </c>
      <c r="AC693">
        <v>6.2330000000000003E-2</v>
      </c>
      <c r="AD693">
        <v>0.18129999999999999</v>
      </c>
    </row>
    <row r="694" spans="3:30" x14ac:dyDescent="0.25">
      <c r="C694">
        <v>0.70852000000000004</v>
      </c>
      <c r="D694">
        <v>0.39955000000000002</v>
      </c>
      <c r="E694">
        <v>7.1599999999999997E-2</v>
      </c>
      <c r="F694">
        <v>0.28111999999999998</v>
      </c>
      <c r="I694">
        <v>0.70325000000000004</v>
      </c>
      <c r="J694">
        <v>0.38784999999999997</v>
      </c>
      <c r="K694">
        <v>6.7239999999999994E-2</v>
      </c>
      <c r="L694">
        <v>0.93718000000000001</v>
      </c>
      <c r="O694">
        <v>0.70796000000000003</v>
      </c>
      <c r="P694">
        <v>0.36386000000000002</v>
      </c>
      <c r="Q694">
        <v>6.4460000000000003E-2</v>
      </c>
      <c r="R694">
        <v>4.199E-2</v>
      </c>
      <c r="U694">
        <v>0.70642000000000005</v>
      </c>
      <c r="V694">
        <v>0.78429000000000004</v>
      </c>
      <c r="W694">
        <v>6.2390000000000001E-2</v>
      </c>
      <c r="X694">
        <v>0.24123</v>
      </c>
      <c r="AA694">
        <v>0.69140999999999997</v>
      </c>
      <c r="AB694">
        <v>0.19141</v>
      </c>
      <c r="AC694">
        <v>6.2390000000000001E-2</v>
      </c>
      <c r="AD694">
        <v>0.24123</v>
      </c>
    </row>
    <row r="695" spans="3:30" x14ac:dyDescent="0.25">
      <c r="C695">
        <v>0.70864000000000005</v>
      </c>
      <c r="D695">
        <v>0.84597999999999995</v>
      </c>
      <c r="E695">
        <v>7.1679999999999994E-2</v>
      </c>
      <c r="F695">
        <v>0.20283000000000001</v>
      </c>
      <c r="I695">
        <v>0.70518000000000003</v>
      </c>
      <c r="J695">
        <v>0.52814000000000005</v>
      </c>
      <c r="K695">
        <v>6.7500000000000004E-2</v>
      </c>
      <c r="L695">
        <v>0.36121999999999999</v>
      </c>
      <c r="O695">
        <v>0.70960000000000001</v>
      </c>
      <c r="P695">
        <v>0.14960999999999999</v>
      </c>
      <c r="Q695">
        <v>6.447E-2</v>
      </c>
      <c r="R695">
        <v>0.23873</v>
      </c>
      <c r="U695">
        <v>0.70698000000000005</v>
      </c>
      <c r="V695">
        <v>0.76114000000000004</v>
      </c>
      <c r="W695">
        <v>6.2480000000000001E-2</v>
      </c>
      <c r="X695">
        <v>0.16061</v>
      </c>
      <c r="AA695">
        <v>0.69286999999999999</v>
      </c>
      <c r="AB695">
        <v>0.19287000000000001</v>
      </c>
      <c r="AC695">
        <v>6.2480000000000001E-2</v>
      </c>
      <c r="AD695">
        <v>0.16061</v>
      </c>
    </row>
    <row r="696" spans="3:30" x14ac:dyDescent="0.25">
      <c r="C696">
        <v>0.70930000000000004</v>
      </c>
      <c r="D696">
        <v>2.9020000000000001E-2</v>
      </c>
      <c r="E696">
        <v>7.1709999999999996E-2</v>
      </c>
      <c r="F696">
        <v>0.99534</v>
      </c>
      <c r="I696">
        <v>0.70582</v>
      </c>
      <c r="J696">
        <v>0.72485999999999995</v>
      </c>
      <c r="K696">
        <v>6.7599999999999993E-2</v>
      </c>
      <c r="L696">
        <v>0.75870000000000004</v>
      </c>
      <c r="O696">
        <v>0.70977000000000001</v>
      </c>
      <c r="P696">
        <v>0.83442000000000005</v>
      </c>
      <c r="Q696">
        <v>6.4479999999999996E-2</v>
      </c>
      <c r="R696">
        <v>0.46260000000000001</v>
      </c>
      <c r="U696">
        <v>0.70882999999999996</v>
      </c>
      <c r="V696">
        <v>0.14238000000000001</v>
      </c>
      <c r="W696">
        <v>6.2549999999999994E-2</v>
      </c>
      <c r="X696">
        <v>0.69401999999999997</v>
      </c>
      <c r="AA696">
        <v>0.69384999999999997</v>
      </c>
      <c r="AB696">
        <v>0.19384999999999999</v>
      </c>
      <c r="AC696">
        <v>6.2549999999999994E-2</v>
      </c>
      <c r="AD696">
        <v>0.69401999999999997</v>
      </c>
    </row>
    <row r="697" spans="3:30" x14ac:dyDescent="0.25">
      <c r="C697">
        <v>0.71025000000000005</v>
      </c>
      <c r="D697">
        <v>0.51622999999999997</v>
      </c>
      <c r="E697">
        <v>7.1800000000000003E-2</v>
      </c>
      <c r="F697">
        <v>0.44455</v>
      </c>
      <c r="I697">
        <v>0.70638000000000001</v>
      </c>
      <c r="J697">
        <v>0.94159000000000004</v>
      </c>
      <c r="K697">
        <v>6.7799999999999999E-2</v>
      </c>
      <c r="L697">
        <v>0.16475999999999999</v>
      </c>
      <c r="O697">
        <v>0.71130000000000004</v>
      </c>
      <c r="P697">
        <v>0.88092000000000004</v>
      </c>
      <c r="Q697">
        <v>6.4519999999999994E-2</v>
      </c>
      <c r="R697">
        <v>7.5749999999999998E-2</v>
      </c>
      <c r="U697">
        <v>0.71096000000000004</v>
      </c>
      <c r="V697">
        <v>0.56540999999999997</v>
      </c>
      <c r="W697">
        <v>6.2560000000000004E-2</v>
      </c>
      <c r="X697">
        <v>0.36231999999999998</v>
      </c>
      <c r="AA697">
        <v>0.69433999999999996</v>
      </c>
      <c r="AB697">
        <v>0.19434000000000001</v>
      </c>
      <c r="AC697">
        <v>6.2560000000000004E-2</v>
      </c>
      <c r="AD697">
        <v>0.36231999999999998</v>
      </c>
    </row>
    <row r="698" spans="3:30" x14ac:dyDescent="0.25">
      <c r="C698">
        <v>0.71082000000000001</v>
      </c>
      <c r="D698">
        <v>0.62844999999999995</v>
      </c>
      <c r="E698">
        <v>7.1830000000000005E-2</v>
      </c>
      <c r="F698">
        <v>0.65925</v>
      </c>
      <c r="I698">
        <v>0.70742000000000005</v>
      </c>
      <c r="J698">
        <v>0.17987</v>
      </c>
      <c r="K698">
        <v>6.7989999999999995E-2</v>
      </c>
      <c r="L698">
        <v>0.39683000000000002</v>
      </c>
      <c r="O698">
        <v>0.71287</v>
      </c>
      <c r="P698">
        <v>0.76988000000000001</v>
      </c>
      <c r="Q698">
        <v>6.454E-2</v>
      </c>
      <c r="R698">
        <v>0.16148999999999999</v>
      </c>
      <c r="U698">
        <v>0.71101000000000003</v>
      </c>
      <c r="V698">
        <v>0.81057999999999997</v>
      </c>
      <c r="W698">
        <v>6.2600000000000003E-2</v>
      </c>
      <c r="X698">
        <v>0.90624000000000005</v>
      </c>
      <c r="AA698">
        <v>0.69530999999999998</v>
      </c>
      <c r="AB698">
        <v>0.19531000000000001</v>
      </c>
      <c r="AC698">
        <v>6.2600000000000003E-2</v>
      </c>
      <c r="AD698">
        <v>0.90624000000000005</v>
      </c>
    </row>
    <row r="699" spans="3:30" x14ac:dyDescent="0.25">
      <c r="C699">
        <v>0.71223000000000003</v>
      </c>
      <c r="D699">
        <v>4.3839999999999997E-2</v>
      </c>
      <c r="E699">
        <v>7.1980000000000002E-2</v>
      </c>
      <c r="F699">
        <v>0.26967000000000002</v>
      </c>
      <c r="I699">
        <v>0.70879999999999999</v>
      </c>
      <c r="J699">
        <v>0.82933000000000001</v>
      </c>
      <c r="K699">
        <v>6.8099999999999994E-2</v>
      </c>
      <c r="L699">
        <v>0.4556</v>
      </c>
      <c r="O699">
        <v>0.71323000000000003</v>
      </c>
      <c r="P699">
        <v>0.26959</v>
      </c>
      <c r="Q699">
        <v>6.4630000000000007E-2</v>
      </c>
      <c r="R699">
        <v>0.38529000000000002</v>
      </c>
      <c r="U699">
        <v>0.71331999999999995</v>
      </c>
      <c r="V699">
        <v>0.16233</v>
      </c>
      <c r="W699">
        <v>6.2600000000000003E-2</v>
      </c>
      <c r="X699">
        <v>8.8450000000000001E-2</v>
      </c>
      <c r="AA699">
        <v>0.69677999999999995</v>
      </c>
      <c r="AB699">
        <v>0.19678000000000001</v>
      </c>
      <c r="AC699">
        <v>6.2600000000000003E-2</v>
      </c>
      <c r="AD699">
        <v>8.8450000000000001E-2</v>
      </c>
    </row>
    <row r="700" spans="3:30" x14ac:dyDescent="0.25">
      <c r="C700">
        <v>0.71326000000000001</v>
      </c>
      <c r="D700">
        <v>0.87516000000000005</v>
      </c>
      <c r="E700">
        <v>7.2010000000000005E-2</v>
      </c>
      <c r="F700">
        <v>0.59667000000000003</v>
      </c>
      <c r="I700">
        <v>0.70904999999999996</v>
      </c>
      <c r="J700">
        <v>0.62978999999999996</v>
      </c>
      <c r="K700">
        <v>6.8320000000000006E-2</v>
      </c>
      <c r="L700">
        <v>0.16409000000000001</v>
      </c>
      <c r="O700">
        <v>0.71430000000000005</v>
      </c>
      <c r="P700">
        <v>0.44506000000000001</v>
      </c>
      <c r="Q700">
        <v>6.4649999999999999E-2</v>
      </c>
      <c r="R700">
        <v>0.17882999999999999</v>
      </c>
      <c r="U700">
        <v>0.71352000000000004</v>
      </c>
      <c r="V700">
        <v>0.83901000000000003</v>
      </c>
      <c r="W700">
        <v>6.2729999999999994E-2</v>
      </c>
      <c r="X700">
        <v>0.88331999999999999</v>
      </c>
      <c r="AA700">
        <v>0.69774999999999998</v>
      </c>
      <c r="AB700">
        <v>0.19775000000000001</v>
      </c>
      <c r="AC700">
        <v>6.2729999999999994E-2</v>
      </c>
      <c r="AD700">
        <v>0.88331999999999999</v>
      </c>
    </row>
    <row r="701" spans="3:30" x14ac:dyDescent="0.25">
      <c r="C701">
        <v>0.71453999999999995</v>
      </c>
      <c r="D701">
        <v>0.43612000000000001</v>
      </c>
      <c r="E701">
        <v>7.2010000000000005E-2</v>
      </c>
      <c r="F701">
        <v>0.95557000000000003</v>
      </c>
      <c r="I701">
        <v>0.71009999999999995</v>
      </c>
      <c r="J701">
        <v>0.63214000000000004</v>
      </c>
      <c r="K701">
        <v>6.8379999999999996E-2</v>
      </c>
      <c r="L701">
        <v>0.85914999999999997</v>
      </c>
      <c r="O701">
        <v>0.71547000000000005</v>
      </c>
      <c r="P701">
        <v>0.28854000000000002</v>
      </c>
      <c r="Q701">
        <v>6.5019999999999994E-2</v>
      </c>
      <c r="R701">
        <v>0.11055</v>
      </c>
      <c r="U701">
        <v>0.71521999999999997</v>
      </c>
      <c r="V701">
        <v>0.62355000000000005</v>
      </c>
      <c r="W701">
        <v>6.2799999999999995E-2</v>
      </c>
      <c r="X701">
        <v>0.48068</v>
      </c>
      <c r="AA701">
        <v>0.69823999999999997</v>
      </c>
      <c r="AB701">
        <v>0.19824</v>
      </c>
      <c r="AC701">
        <v>6.2799999999999995E-2</v>
      </c>
      <c r="AD701">
        <v>0.48068</v>
      </c>
    </row>
    <row r="702" spans="3:30" x14ac:dyDescent="0.25">
      <c r="C702">
        <v>0.71484000000000003</v>
      </c>
      <c r="D702">
        <v>0.87273999999999996</v>
      </c>
      <c r="E702">
        <v>7.2029999999999997E-2</v>
      </c>
      <c r="F702">
        <v>0.50607999999999997</v>
      </c>
      <c r="I702">
        <v>0.71201000000000003</v>
      </c>
      <c r="J702">
        <v>0.51492000000000004</v>
      </c>
      <c r="K702">
        <v>6.8510000000000001E-2</v>
      </c>
      <c r="L702">
        <v>0.49329000000000001</v>
      </c>
      <c r="O702">
        <v>0.71658999999999995</v>
      </c>
      <c r="P702">
        <v>0.79268000000000005</v>
      </c>
      <c r="Q702">
        <v>6.5100000000000005E-2</v>
      </c>
      <c r="R702">
        <v>0.81445000000000001</v>
      </c>
      <c r="U702">
        <v>0.71548999999999996</v>
      </c>
      <c r="V702">
        <v>0.85301000000000005</v>
      </c>
      <c r="W702">
        <v>6.2820000000000001E-2</v>
      </c>
      <c r="X702">
        <v>0.15973999999999999</v>
      </c>
      <c r="AA702">
        <v>0.69971000000000005</v>
      </c>
      <c r="AB702">
        <v>0.19971</v>
      </c>
      <c r="AC702">
        <v>6.2820000000000001E-2</v>
      </c>
      <c r="AD702">
        <v>0.15973999999999999</v>
      </c>
    </row>
    <row r="703" spans="3:30" x14ac:dyDescent="0.25">
      <c r="C703">
        <v>0.71596000000000004</v>
      </c>
      <c r="D703">
        <v>0.59302999999999995</v>
      </c>
      <c r="E703">
        <v>7.2190000000000004E-2</v>
      </c>
      <c r="F703">
        <v>0.71514</v>
      </c>
      <c r="I703">
        <v>0.71258999999999995</v>
      </c>
      <c r="J703">
        <v>7.2510000000000005E-2</v>
      </c>
      <c r="K703">
        <v>6.8599999999999994E-2</v>
      </c>
      <c r="L703">
        <v>0.12447999999999999</v>
      </c>
      <c r="O703">
        <v>0.71747000000000005</v>
      </c>
      <c r="P703">
        <v>0.21906</v>
      </c>
      <c r="Q703">
        <v>6.5159999999999996E-2</v>
      </c>
      <c r="R703">
        <v>5.4919999999999997E-2</v>
      </c>
      <c r="U703">
        <v>0.71689000000000003</v>
      </c>
      <c r="V703">
        <v>0.20250000000000001</v>
      </c>
      <c r="W703">
        <v>6.3109999999999999E-2</v>
      </c>
      <c r="X703">
        <v>0.51917000000000002</v>
      </c>
      <c r="AA703">
        <v>0.70020000000000004</v>
      </c>
      <c r="AB703">
        <v>0.20019999999999999</v>
      </c>
      <c r="AC703">
        <v>6.3109999999999999E-2</v>
      </c>
      <c r="AD703">
        <v>0.51917000000000002</v>
      </c>
    </row>
    <row r="704" spans="3:30" x14ac:dyDescent="0.25">
      <c r="C704">
        <v>0.71855000000000002</v>
      </c>
      <c r="D704">
        <v>0.59121999999999997</v>
      </c>
      <c r="E704">
        <v>7.2190000000000004E-2</v>
      </c>
      <c r="F704">
        <v>2.9839999999999998E-2</v>
      </c>
      <c r="I704">
        <v>0.71277999999999997</v>
      </c>
      <c r="J704">
        <v>0.41558</v>
      </c>
      <c r="K704">
        <v>6.8599999999999994E-2</v>
      </c>
      <c r="L704">
        <v>0.29793999999999998</v>
      </c>
      <c r="O704">
        <v>0.71865000000000001</v>
      </c>
      <c r="P704">
        <v>0.55854000000000004</v>
      </c>
      <c r="Q704">
        <v>6.5189999999999998E-2</v>
      </c>
      <c r="R704">
        <v>0.96118999999999999</v>
      </c>
      <c r="U704">
        <v>0.7177</v>
      </c>
      <c r="V704">
        <v>0.63378000000000001</v>
      </c>
      <c r="W704">
        <v>6.3210000000000002E-2</v>
      </c>
      <c r="X704">
        <v>0.35182000000000002</v>
      </c>
      <c r="AA704">
        <v>0.70116999999999996</v>
      </c>
      <c r="AB704">
        <v>0.20116999999999999</v>
      </c>
      <c r="AC704">
        <v>6.3210000000000002E-2</v>
      </c>
      <c r="AD704">
        <v>0.35182000000000002</v>
      </c>
    </row>
    <row r="705" spans="3:30" x14ac:dyDescent="0.25">
      <c r="C705">
        <v>0.72167000000000003</v>
      </c>
      <c r="D705">
        <v>0.48709000000000002</v>
      </c>
      <c r="E705">
        <v>7.2249999999999995E-2</v>
      </c>
      <c r="F705">
        <v>0.57287999999999994</v>
      </c>
      <c r="I705">
        <v>0.71296000000000004</v>
      </c>
      <c r="J705">
        <v>0.59518000000000004</v>
      </c>
      <c r="K705">
        <v>6.8690000000000001E-2</v>
      </c>
      <c r="L705">
        <v>0.38028000000000001</v>
      </c>
      <c r="O705">
        <v>0.71909999999999996</v>
      </c>
      <c r="P705">
        <v>3.032E-2</v>
      </c>
      <c r="Q705">
        <v>6.522E-2</v>
      </c>
      <c r="R705">
        <v>4.9889999999999997E-2</v>
      </c>
      <c r="U705">
        <v>0.71772000000000002</v>
      </c>
      <c r="V705">
        <v>0.95626999999999995</v>
      </c>
      <c r="W705">
        <v>6.3310000000000005E-2</v>
      </c>
      <c r="X705">
        <v>0.90934999999999999</v>
      </c>
      <c r="AA705">
        <v>0.70264000000000004</v>
      </c>
      <c r="AB705">
        <v>0.20263999999999999</v>
      </c>
      <c r="AC705">
        <v>6.3310000000000005E-2</v>
      </c>
      <c r="AD705">
        <v>0.90934999999999999</v>
      </c>
    </row>
    <row r="706" spans="3:30" x14ac:dyDescent="0.25">
      <c r="C706">
        <v>0.72282000000000002</v>
      </c>
      <c r="D706">
        <v>5.4390000000000001E-2</v>
      </c>
      <c r="E706">
        <v>7.2539999999999993E-2</v>
      </c>
      <c r="F706">
        <v>0.73106000000000004</v>
      </c>
      <c r="I706">
        <v>0.71679000000000004</v>
      </c>
      <c r="J706">
        <v>9.5990000000000006E-2</v>
      </c>
      <c r="K706">
        <v>6.8760000000000002E-2</v>
      </c>
      <c r="L706">
        <v>0.37258999999999998</v>
      </c>
      <c r="O706">
        <v>0.71986000000000006</v>
      </c>
      <c r="P706">
        <v>1.099E-2</v>
      </c>
      <c r="Q706">
        <v>6.5290000000000001E-2</v>
      </c>
      <c r="R706">
        <v>0.80018999999999996</v>
      </c>
      <c r="U706">
        <v>0.71799999999999997</v>
      </c>
      <c r="V706">
        <v>0.88171999999999995</v>
      </c>
      <c r="W706">
        <v>6.3339999999999994E-2</v>
      </c>
      <c r="X706">
        <v>0.83355999999999997</v>
      </c>
      <c r="AA706">
        <v>0.70313000000000003</v>
      </c>
      <c r="AB706">
        <v>0.20313000000000001</v>
      </c>
      <c r="AC706">
        <v>6.3339999999999994E-2</v>
      </c>
      <c r="AD706">
        <v>0.83355999999999997</v>
      </c>
    </row>
    <row r="707" spans="3:30" x14ac:dyDescent="0.25">
      <c r="C707">
        <v>0.72311999999999999</v>
      </c>
      <c r="D707">
        <v>0.75917999999999997</v>
      </c>
      <c r="E707">
        <v>7.2639999999999996E-2</v>
      </c>
      <c r="F707">
        <v>0.99919999999999998</v>
      </c>
      <c r="I707">
        <v>0.71765999999999996</v>
      </c>
      <c r="J707">
        <v>0.60921999999999998</v>
      </c>
      <c r="K707">
        <v>6.8849999999999995E-2</v>
      </c>
      <c r="L707">
        <v>0.90190999999999999</v>
      </c>
      <c r="O707">
        <v>0.72004999999999997</v>
      </c>
      <c r="P707">
        <v>0.85460999999999998</v>
      </c>
      <c r="Q707">
        <v>6.5490000000000007E-2</v>
      </c>
      <c r="R707">
        <v>0.26918999999999998</v>
      </c>
      <c r="U707">
        <v>0.71816999999999998</v>
      </c>
      <c r="V707">
        <v>6.4680000000000001E-2</v>
      </c>
      <c r="W707">
        <v>6.3339999999999994E-2</v>
      </c>
      <c r="X707">
        <v>0.76195999999999997</v>
      </c>
      <c r="AA707">
        <v>0.70459000000000005</v>
      </c>
      <c r="AB707">
        <v>0.20458999999999999</v>
      </c>
      <c r="AC707">
        <v>6.3339999999999994E-2</v>
      </c>
      <c r="AD707">
        <v>0.76195999999999997</v>
      </c>
    </row>
    <row r="708" spans="3:30" x14ac:dyDescent="0.25">
      <c r="C708">
        <v>0.72465999999999997</v>
      </c>
      <c r="D708">
        <v>6.157E-2</v>
      </c>
      <c r="E708">
        <v>7.2840000000000002E-2</v>
      </c>
      <c r="F708">
        <v>0.71614</v>
      </c>
      <c r="I708">
        <v>0.71777000000000002</v>
      </c>
      <c r="J708">
        <v>0.88605</v>
      </c>
      <c r="K708">
        <v>6.9680000000000006E-2</v>
      </c>
      <c r="L708">
        <v>0.48830000000000001</v>
      </c>
      <c r="O708">
        <v>0.72092999999999996</v>
      </c>
      <c r="P708">
        <v>0.93569999999999998</v>
      </c>
      <c r="Q708">
        <v>6.5500000000000003E-2</v>
      </c>
      <c r="R708">
        <v>0.45289000000000001</v>
      </c>
      <c r="U708">
        <v>0.71830000000000005</v>
      </c>
      <c r="V708">
        <v>0.65578999999999998</v>
      </c>
      <c r="W708">
        <v>6.3479999999999995E-2</v>
      </c>
      <c r="X708">
        <v>8.5699999999999998E-2</v>
      </c>
      <c r="AA708">
        <v>0.70557000000000003</v>
      </c>
      <c r="AB708">
        <v>0.20557</v>
      </c>
      <c r="AC708">
        <v>6.3479999999999995E-2</v>
      </c>
      <c r="AD708">
        <v>8.5699999999999998E-2</v>
      </c>
    </row>
    <row r="709" spans="3:30" x14ac:dyDescent="0.25">
      <c r="C709">
        <v>0.7248</v>
      </c>
      <c r="D709">
        <v>0.22917999999999999</v>
      </c>
      <c r="E709">
        <v>7.2910000000000003E-2</v>
      </c>
      <c r="F709">
        <v>0.85702</v>
      </c>
      <c r="I709">
        <v>0.71848999999999996</v>
      </c>
      <c r="J709">
        <v>0.79901</v>
      </c>
      <c r="K709">
        <v>6.9760000000000003E-2</v>
      </c>
      <c r="L709">
        <v>0.21737999999999999</v>
      </c>
      <c r="O709">
        <v>0.72114</v>
      </c>
      <c r="P709">
        <v>0.81759000000000004</v>
      </c>
      <c r="Q709">
        <v>6.5549999999999997E-2</v>
      </c>
      <c r="R709">
        <v>0.46983999999999998</v>
      </c>
      <c r="U709">
        <v>0.71833000000000002</v>
      </c>
      <c r="V709">
        <v>0.1908</v>
      </c>
      <c r="W709">
        <v>6.3490000000000005E-2</v>
      </c>
      <c r="X709">
        <v>0.21687000000000001</v>
      </c>
      <c r="AA709">
        <v>0.70604999999999996</v>
      </c>
      <c r="AB709">
        <v>0.20605000000000001</v>
      </c>
      <c r="AC709">
        <v>6.3490000000000005E-2</v>
      </c>
      <c r="AD709">
        <v>0.21687000000000001</v>
      </c>
    </row>
    <row r="710" spans="3:30" x14ac:dyDescent="0.25">
      <c r="C710">
        <v>0.72628000000000004</v>
      </c>
      <c r="D710">
        <v>0.25861000000000001</v>
      </c>
      <c r="E710">
        <v>7.2989999999999999E-2</v>
      </c>
      <c r="F710">
        <v>0.86983999999999995</v>
      </c>
      <c r="I710">
        <v>0.72079000000000004</v>
      </c>
      <c r="J710">
        <v>0.62490000000000001</v>
      </c>
      <c r="K710">
        <v>6.9769999999999999E-2</v>
      </c>
      <c r="L710">
        <v>0.75922000000000001</v>
      </c>
      <c r="O710">
        <v>0.72128999999999999</v>
      </c>
      <c r="P710">
        <v>0.84784999999999999</v>
      </c>
      <c r="Q710">
        <v>6.5600000000000006E-2</v>
      </c>
      <c r="R710">
        <v>0.41499999999999998</v>
      </c>
      <c r="U710">
        <v>0.71999000000000002</v>
      </c>
      <c r="V710">
        <v>0.79281000000000001</v>
      </c>
      <c r="W710">
        <v>6.3509999999999997E-2</v>
      </c>
      <c r="X710">
        <v>0.98733000000000004</v>
      </c>
      <c r="AA710">
        <v>0.70752000000000004</v>
      </c>
      <c r="AB710">
        <v>0.20752000000000001</v>
      </c>
      <c r="AC710">
        <v>6.3509999999999997E-2</v>
      </c>
      <c r="AD710">
        <v>0.98733000000000004</v>
      </c>
    </row>
    <row r="711" spans="3:30" x14ac:dyDescent="0.25">
      <c r="C711">
        <v>0.72714999999999996</v>
      </c>
      <c r="D711">
        <v>0.90246999999999999</v>
      </c>
      <c r="E711">
        <v>7.3010000000000005E-2</v>
      </c>
      <c r="F711">
        <v>0.54461000000000004</v>
      </c>
      <c r="I711">
        <v>0.72123000000000004</v>
      </c>
      <c r="J711">
        <v>0.79596999999999996</v>
      </c>
      <c r="K711">
        <v>6.9800000000000001E-2</v>
      </c>
      <c r="L711">
        <v>0.98187999999999998</v>
      </c>
      <c r="O711">
        <v>0.72136999999999996</v>
      </c>
      <c r="P711">
        <v>0.39931</v>
      </c>
      <c r="Q711">
        <v>6.5689999999999998E-2</v>
      </c>
      <c r="R711">
        <v>0.88878000000000001</v>
      </c>
      <c r="U711">
        <v>0.72350000000000003</v>
      </c>
      <c r="V711">
        <v>0.69652999999999998</v>
      </c>
      <c r="W711">
        <v>6.361E-2</v>
      </c>
      <c r="X711">
        <v>0.99222999999999995</v>
      </c>
      <c r="AA711">
        <v>0.70801000000000003</v>
      </c>
      <c r="AB711">
        <v>0.20801</v>
      </c>
      <c r="AC711">
        <v>6.361E-2</v>
      </c>
      <c r="AD711">
        <v>0.99222999999999995</v>
      </c>
    </row>
    <row r="712" spans="3:30" x14ac:dyDescent="0.25">
      <c r="C712">
        <v>0.72724999999999995</v>
      </c>
      <c r="D712">
        <v>0.58748999999999996</v>
      </c>
      <c r="E712">
        <v>7.306E-2</v>
      </c>
      <c r="F712">
        <v>0.31741999999999998</v>
      </c>
      <c r="I712">
        <v>0.72224999999999995</v>
      </c>
      <c r="J712">
        <v>4.5920000000000002E-2</v>
      </c>
      <c r="K712">
        <v>6.9839999999999999E-2</v>
      </c>
      <c r="L712">
        <v>0.31531999999999999</v>
      </c>
      <c r="O712">
        <v>0.72241</v>
      </c>
      <c r="P712">
        <v>0.74219999999999997</v>
      </c>
      <c r="Q712">
        <v>6.5909999999999996E-2</v>
      </c>
      <c r="R712">
        <v>0.40504000000000001</v>
      </c>
      <c r="U712">
        <v>0.72477000000000003</v>
      </c>
      <c r="V712">
        <v>0.82948</v>
      </c>
      <c r="W712">
        <v>6.386E-2</v>
      </c>
      <c r="X712">
        <v>0.30192999999999998</v>
      </c>
      <c r="AA712">
        <v>0.70898000000000005</v>
      </c>
      <c r="AB712">
        <v>0.20898</v>
      </c>
      <c r="AC712">
        <v>6.386E-2</v>
      </c>
      <c r="AD712">
        <v>0.30192999999999998</v>
      </c>
    </row>
    <row r="713" spans="3:30" x14ac:dyDescent="0.25">
      <c r="C713">
        <v>0.72765000000000002</v>
      </c>
      <c r="D713">
        <v>0.93127000000000004</v>
      </c>
      <c r="E713">
        <v>7.3069999999999996E-2</v>
      </c>
      <c r="F713">
        <v>0.18228</v>
      </c>
      <c r="I713">
        <v>0.72284999999999999</v>
      </c>
      <c r="J713">
        <v>0.48755999999999999</v>
      </c>
      <c r="K713">
        <v>7.0010000000000003E-2</v>
      </c>
      <c r="L713">
        <v>0.43464000000000003</v>
      </c>
      <c r="O713">
        <v>0.72255999999999998</v>
      </c>
      <c r="P713">
        <v>0.19236</v>
      </c>
      <c r="Q713">
        <v>6.6140000000000004E-2</v>
      </c>
      <c r="R713">
        <v>0.33261000000000002</v>
      </c>
      <c r="U713">
        <v>0.72575000000000001</v>
      </c>
      <c r="V713">
        <v>0.49053999999999998</v>
      </c>
      <c r="W713">
        <v>6.4079999999999998E-2</v>
      </c>
      <c r="X713">
        <v>0.37902000000000002</v>
      </c>
      <c r="AA713">
        <v>0.71045000000000003</v>
      </c>
      <c r="AB713">
        <v>0.21045</v>
      </c>
      <c r="AC713">
        <v>6.4079999999999998E-2</v>
      </c>
      <c r="AD713">
        <v>0.37902000000000002</v>
      </c>
    </row>
    <row r="714" spans="3:30" x14ac:dyDescent="0.25">
      <c r="C714">
        <v>0.72772000000000003</v>
      </c>
      <c r="D714">
        <v>0.50309999999999999</v>
      </c>
      <c r="E714">
        <v>7.3160000000000003E-2</v>
      </c>
      <c r="F714">
        <v>0.13355</v>
      </c>
      <c r="I714">
        <v>0.72685999999999995</v>
      </c>
      <c r="J714">
        <v>0.90234000000000003</v>
      </c>
      <c r="K714">
        <v>7.0050000000000001E-2</v>
      </c>
      <c r="L714">
        <v>0.28720000000000001</v>
      </c>
      <c r="O714">
        <v>0.72282000000000002</v>
      </c>
      <c r="P714">
        <v>0.46843000000000001</v>
      </c>
      <c r="Q714">
        <v>6.615E-2</v>
      </c>
      <c r="R714">
        <v>0.82247000000000003</v>
      </c>
      <c r="U714">
        <v>0.72672999999999999</v>
      </c>
      <c r="V714">
        <v>0.95406000000000002</v>
      </c>
      <c r="W714">
        <v>6.4149999999999999E-2</v>
      </c>
      <c r="X714">
        <v>0.27631</v>
      </c>
      <c r="AA714">
        <v>0.71143000000000001</v>
      </c>
      <c r="AB714">
        <v>0.21143000000000001</v>
      </c>
      <c r="AC714">
        <v>6.4149999999999999E-2</v>
      </c>
      <c r="AD714">
        <v>0.27631</v>
      </c>
    </row>
    <row r="715" spans="3:30" x14ac:dyDescent="0.25">
      <c r="C715">
        <v>0.72928000000000004</v>
      </c>
      <c r="D715">
        <v>0.38607999999999998</v>
      </c>
      <c r="E715">
        <v>7.3429999999999995E-2</v>
      </c>
      <c r="F715">
        <v>0.81476000000000004</v>
      </c>
      <c r="I715">
        <v>0.72709000000000001</v>
      </c>
      <c r="J715">
        <v>1.6910000000000001E-2</v>
      </c>
      <c r="K715">
        <v>7.0129999999999998E-2</v>
      </c>
      <c r="L715">
        <v>0.94538</v>
      </c>
      <c r="O715">
        <v>0.72375</v>
      </c>
      <c r="P715">
        <v>0.97282999999999997</v>
      </c>
      <c r="Q715">
        <v>6.6339999999999996E-2</v>
      </c>
      <c r="R715">
        <v>0.88629000000000002</v>
      </c>
      <c r="U715">
        <v>0.72865999999999997</v>
      </c>
      <c r="V715">
        <v>0.15257000000000001</v>
      </c>
      <c r="W715">
        <v>6.4159999999999995E-2</v>
      </c>
      <c r="X715">
        <v>0.55725999999999998</v>
      </c>
      <c r="AA715">
        <v>0.71191000000000004</v>
      </c>
      <c r="AB715">
        <v>0.21190999999999999</v>
      </c>
      <c r="AC715">
        <v>6.4159999999999995E-2</v>
      </c>
      <c r="AD715">
        <v>0.55725999999999998</v>
      </c>
    </row>
    <row r="716" spans="3:30" x14ac:dyDescent="0.25">
      <c r="C716">
        <v>0.72946</v>
      </c>
      <c r="D716">
        <v>0.88024000000000002</v>
      </c>
      <c r="E716">
        <v>7.349E-2</v>
      </c>
      <c r="F716">
        <v>0.59926999999999997</v>
      </c>
      <c r="I716">
        <v>0.72724</v>
      </c>
      <c r="J716">
        <v>0.40294999999999997</v>
      </c>
      <c r="K716">
        <v>7.0300000000000001E-2</v>
      </c>
      <c r="L716">
        <v>0.12497999999999999</v>
      </c>
      <c r="O716">
        <v>0.72529999999999994</v>
      </c>
      <c r="P716">
        <v>0.20136000000000001</v>
      </c>
      <c r="Q716">
        <v>6.6350000000000006E-2</v>
      </c>
      <c r="R716">
        <v>0.83748</v>
      </c>
      <c r="U716">
        <v>0.72918000000000005</v>
      </c>
      <c r="V716">
        <v>0.52517000000000003</v>
      </c>
      <c r="W716">
        <v>6.4180000000000001E-2</v>
      </c>
      <c r="X716">
        <v>0.16314999999999999</v>
      </c>
      <c r="AA716">
        <v>0.71289000000000002</v>
      </c>
      <c r="AB716">
        <v>0.21289</v>
      </c>
      <c r="AC716">
        <v>6.4180000000000001E-2</v>
      </c>
      <c r="AD716">
        <v>0.16314999999999999</v>
      </c>
    </row>
    <row r="717" spans="3:30" x14ac:dyDescent="0.25">
      <c r="C717">
        <v>0.72946999999999995</v>
      </c>
      <c r="D717">
        <v>0.40479999999999999</v>
      </c>
      <c r="E717">
        <v>7.356E-2</v>
      </c>
      <c r="F717">
        <v>0.21748999999999999</v>
      </c>
      <c r="I717">
        <v>0.72801000000000005</v>
      </c>
      <c r="J717">
        <v>2.4499999999999999E-3</v>
      </c>
      <c r="K717">
        <v>7.0440000000000003E-2</v>
      </c>
      <c r="L717">
        <v>0.23318</v>
      </c>
      <c r="O717">
        <v>0.72597999999999996</v>
      </c>
      <c r="P717">
        <v>0.77512000000000003</v>
      </c>
      <c r="Q717">
        <v>6.6390000000000005E-2</v>
      </c>
      <c r="R717">
        <v>0.82004999999999995</v>
      </c>
      <c r="U717">
        <v>0.73087000000000002</v>
      </c>
      <c r="V717">
        <v>0.50283999999999995</v>
      </c>
      <c r="W717">
        <v>6.4199999999999993E-2</v>
      </c>
      <c r="X717">
        <v>5.7079999999999999E-2</v>
      </c>
      <c r="AA717">
        <v>0.71435999999999999</v>
      </c>
      <c r="AB717">
        <v>0.21435999999999999</v>
      </c>
      <c r="AC717">
        <v>6.4199999999999993E-2</v>
      </c>
      <c r="AD717">
        <v>5.7079999999999999E-2</v>
      </c>
    </row>
    <row r="718" spans="3:30" x14ac:dyDescent="0.25">
      <c r="C718">
        <v>0.72990999999999995</v>
      </c>
      <c r="D718">
        <v>0.63868999999999998</v>
      </c>
      <c r="E718">
        <v>7.3639999999999997E-2</v>
      </c>
      <c r="F718">
        <v>0.12877</v>
      </c>
      <c r="I718">
        <v>0.72809000000000001</v>
      </c>
      <c r="J718">
        <v>0.64681</v>
      </c>
      <c r="K718">
        <v>7.0470000000000005E-2</v>
      </c>
      <c r="L718">
        <v>0.25313999999999998</v>
      </c>
      <c r="O718">
        <v>0.72623000000000004</v>
      </c>
      <c r="P718">
        <v>0.81762000000000001</v>
      </c>
      <c r="Q718">
        <v>6.6600000000000006E-2</v>
      </c>
      <c r="R718">
        <v>0.90359</v>
      </c>
      <c r="U718">
        <v>0.73146</v>
      </c>
      <c r="V718">
        <v>0.34516000000000002</v>
      </c>
      <c r="W718">
        <v>6.4560000000000006E-2</v>
      </c>
      <c r="X718">
        <v>0.32330999999999999</v>
      </c>
      <c r="AA718">
        <v>0.71484000000000003</v>
      </c>
      <c r="AB718">
        <v>0.21484</v>
      </c>
      <c r="AC718">
        <v>6.4560000000000006E-2</v>
      </c>
      <c r="AD718">
        <v>0.32330999999999999</v>
      </c>
    </row>
    <row r="719" spans="3:30" x14ac:dyDescent="0.25">
      <c r="C719">
        <v>0.73073999999999995</v>
      </c>
      <c r="D719">
        <v>3.5869999999999999E-2</v>
      </c>
      <c r="E719">
        <v>7.3669999999999999E-2</v>
      </c>
      <c r="F719">
        <v>0.98629999999999995</v>
      </c>
      <c r="I719">
        <v>0.72816000000000003</v>
      </c>
      <c r="J719">
        <v>0.63112999999999997</v>
      </c>
      <c r="K719">
        <v>7.0529999999999995E-2</v>
      </c>
      <c r="L719">
        <v>0.39907999999999999</v>
      </c>
      <c r="O719">
        <v>0.72626000000000002</v>
      </c>
      <c r="P719">
        <v>0.47088000000000002</v>
      </c>
      <c r="Q719">
        <v>6.694E-2</v>
      </c>
      <c r="R719">
        <v>0.97394999999999998</v>
      </c>
      <c r="U719">
        <v>0.73387999999999998</v>
      </c>
      <c r="V719">
        <v>0.98307</v>
      </c>
      <c r="W719">
        <v>6.4649999999999999E-2</v>
      </c>
      <c r="X719">
        <v>0.62072000000000005</v>
      </c>
      <c r="AA719">
        <v>0.71631</v>
      </c>
      <c r="AB719">
        <v>0.21631</v>
      </c>
      <c r="AC719">
        <v>6.4649999999999999E-2</v>
      </c>
      <c r="AD719">
        <v>0.62072000000000005</v>
      </c>
    </row>
    <row r="720" spans="3:30" x14ac:dyDescent="0.25">
      <c r="C720">
        <v>0.73212999999999995</v>
      </c>
      <c r="D720">
        <v>0.94850000000000001</v>
      </c>
      <c r="E720">
        <v>7.3719999999999994E-2</v>
      </c>
      <c r="F720">
        <v>0.49534</v>
      </c>
      <c r="I720">
        <v>0.72890999999999995</v>
      </c>
      <c r="J720">
        <v>0.80413000000000001</v>
      </c>
      <c r="K720">
        <v>7.0639999999999994E-2</v>
      </c>
      <c r="L720">
        <v>0.57179999999999997</v>
      </c>
      <c r="O720">
        <v>0.72646999999999995</v>
      </c>
      <c r="P720">
        <v>0.3211</v>
      </c>
      <c r="Q720">
        <v>6.6949999999999996E-2</v>
      </c>
      <c r="R720">
        <v>0.35143999999999997</v>
      </c>
      <c r="U720">
        <v>0.73541000000000001</v>
      </c>
      <c r="V720">
        <v>0.98868999999999996</v>
      </c>
      <c r="W720">
        <v>6.4680000000000001E-2</v>
      </c>
      <c r="X720">
        <v>0.44411</v>
      </c>
      <c r="AA720">
        <v>0.71728999999999998</v>
      </c>
      <c r="AB720">
        <v>0.21729000000000001</v>
      </c>
      <c r="AC720">
        <v>6.4680000000000001E-2</v>
      </c>
      <c r="AD720">
        <v>0.44411</v>
      </c>
    </row>
    <row r="721" spans="3:30" x14ac:dyDescent="0.25">
      <c r="C721">
        <v>0.73258000000000001</v>
      </c>
      <c r="D721">
        <v>0.31801000000000001</v>
      </c>
      <c r="E721">
        <v>7.392E-2</v>
      </c>
      <c r="F721">
        <v>0.94715000000000005</v>
      </c>
      <c r="I721">
        <v>0.72946</v>
      </c>
      <c r="J721">
        <v>0.46754000000000001</v>
      </c>
      <c r="K721">
        <v>7.0639999999999994E-2</v>
      </c>
      <c r="L721">
        <v>1.814E-2</v>
      </c>
      <c r="O721">
        <v>0.72965000000000002</v>
      </c>
      <c r="P721">
        <v>0.27498</v>
      </c>
      <c r="Q721">
        <v>6.6970000000000002E-2</v>
      </c>
      <c r="R721">
        <v>0.63922999999999996</v>
      </c>
      <c r="U721">
        <v>0.73577999999999999</v>
      </c>
      <c r="V721">
        <v>0.25501000000000001</v>
      </c>
      <c r="W721">
        <v>6.4839999999999995E-2</v>
      </c>
      <c r="X721">
        <v>0.14032</v>
      </c>
      <c r="AA721">
        <v>0.71777000000000002</v>
      </c>
      <c r="AB721">
        <v>0.21776999999999999</v>
      </c>
      <c r="AC721">
        <v>6.4839999999999995E-2</v>
      </c>
      <c r="AD721">
        <v>0.14032</v>
      </c>
    </row>
    <row r="722" spans="3:30" x14ac:dyDescent="0.25">
      <c r="C722">
        <v>0.73390999999999995</v>
      </c>
      <c r="D722">
        <v>0.59526000000000001</v>
      </c>
      <c r="E722">
        <v>7.4300000000000005E-2</v>
      </c>
      <c r="F722">
        <v>0.74116000000000004</v>
      </c>
      <c r="I722">
        <v>0.73092999999999997</v>
      </c>
      <c r="J722">
        <v>0.19697999999999999</v>
      </c>
      <c r="K722">
        <v>7.0849999999999996E-2</v>
      </c>
      <c r="L722">
        <v>0.37069999999999997</v>
      </c>
      <c r="O722">
        <v>0.73035000000000005</v>
      </c>
      <c r="P722">
        <v>0.82186000000000003</v>
      </c>
      <c r="Q722">
        <v>6.7080000000000001E-2</v>
      </c>
      <c r="R722">
        <v>0.65625999999999995</v>
      </c>
      <c r="U722">
        <v>0.73648000000000002</v>
      </c>
      <c r="V722">
        <v>8.0699999999999994E-2</v>
      </c>
      <c r="W722">
        <v>6.4869999999999997E-2</v>
      </c>
      <c r="X722">
        <v>0.59785999999999995</v>
      </c>
      <c r="AA722">
        <v>0.71875</v>
      </c>
      <c r="AB722">
        <v>0.21875</v>
      </c>
      <c r="AC722">
        <v>6.4869999999999997E-2</v>
      </c>
      <c r="AD722">
        <v>0.59785999999999995</v>
      </c>
    </row>
    <row r="723" spans="3:30" x14ac:dyDescent="0.25">
      <c r="C723">
        <v>0.73433999999999999</v>
      </c>
      <c r="D723">
        <v>0.71953999999999996</v>
      </c>
      <c r="E723">
        <v>7.4349999999999999E-2</v>
      </c>
      <c r="F723">
        <v>0.50432999999999995</v>
      </c>
      <c r="I723">
        <v>0.73111000000000004</v>
      </c>
      <c r="J723">
        <v>0.82135999999999998</v>
      </c>
      <c r="K723">
        <v>7.0889999999999995E-2</v>
      </c>
      <c r="L723">
        <v>0.44218000000000002</v>
      </c>
      <c r="O723">
        <v>0.73050999999999999</v>
      </c>
      <c r="P723">
        <v>0.40256999999999998</v>
      </c>
      <c r="Q723">
        <v>6.7119999999999999E-2</v>
      </c>
      <c r="R723">
        <v>0.183</v>
      </c>
      <c r="U723">
        <v>0.73665999999999998</v>
      </c>
      <c r="V723">
        <v>0.58655999999999997</v>
      </c>
      <c r="W723">
        <v>6.4909999999999995E-2</v>
      </c>
      <c r="X723">
        <v>0.68308000000000002</v>
      </c>
      <c r="AA723">
        <v>0.72021000000000002</v>
      </c>
      <c r="AB723">
        <v>0.22020999999999999</v>
      </c>
      <c r="AC723">
        <v>6.4909999999999995E-2</v>
      </c>
      <c r="AD723">
        <v>0.68308000000000002</v>
      </c>
    </row>
    <row r="724" spans="3:30" x14ac:dyDescent="0.25">
      <c r="C724">
        <v>0.73451</v>
      </c>
      <c r="D724">
        <v>0.89146999999999998</v>
      </c>
      <c r="E724">
        <v>7.4490000000000001E-2</v>
      </c>
      <c r="F724">
        <v>0.96082999999999996</v>
      </c>
      <c r="I724">
        <v>0.73145000000000004</v>
      </c>
      <c r="J724">
        <v>0.37195</v>
      </c>
      <c r="K724">
        <v>7.0959999999999995E-2</v>
      </c>
      <c r="L724">
        <v>0.67162999999999995</v>
      </c>
      <c r="O724">
        <v>0.73185</v>
      </c>
      <c r="P724">
        <v>0.83669000000000004</v>
      </c>
      <c r="Q724">
        <v>6.7210000000000006E-2</v>
      </c>
      <c r="R724">
        <v>0.38984000000000002</v>
      </c>
      <c r="U724">
        <v>0.73707999999999996</v>
      </c>
      <c r="V724">
        <v>0.67844000000000004</v>
      </c>
      <c r="W724">
        <v>6.5129999999999993E-2</v>
      </c>
      <c r="X724">
        <v>0.92284999999999995</v>
      </c>
      <c r="AA724">
        <v>0.72119</v>
      </c>
      <c r="AB724">
        <v>0.22119</v>
      </c>
      <c r="AC724">
        <v>6.5129999999999993E-2</v>
      </c>
      <c r="AD724">
        <v>0.92284999999999995</v>
      </c>
    </row>
    <row r="725" spans="3:30" x14ac:dyDescent="0.25">
      <c r="C725">
        <v>0.73468</v>
      </c>
      <c r="D725">
        <v>0.21581</v>
      </c>
      <c r="E725">
        <v>7.4539999999999995E-2</v>
      </c>
      <c r="F725">
        <v>0.78874</v>
      </c>
      <c r="I725">
        <v>0.73246999999999995</v>
      </c>
      <c r="J725">
        <v>0.97272000000000003</v>
      </c>
      <c r="K725">
        <v>7.1239999999999998E-2</v>
      </c>
      <c r="L725">
        <v>8.4580000000000002E-2</v>
      </c>
      <c r="O725">
        <v>0.73258000000000001</v>
      </c>
      <c r="P725">
        <v>0.56808999999999998</v>
      </c>
      <c r="Q725">
        <v>6.7229999999999998E-2</v>
      </c>
      <c r="R725">
        <v>0.88985999999999998</v>
      </c>
      <c r="U725">
        <v>0.73780999999999997</v>
      </c>
      <c r="V725">
        <v>0.63946000000000003</v>
      </c>
      <c r="W725">
        <v>6.522E-2</v>
      </c>
      <c r="X725">
        <v>0.58787</v>
      </c>
      <c r="AA725">
        <v>0.72167999999999999</v>
      </c>
      <c r="AB725">
        <v>0.22167999999999999</v>
      </c>
      <c r="AC725">
        <v>6.522E-2</v>
      </c>
      <c r="AD725">
        <v>0.58787</v>
      </c>
    </row>
    <row r="726" spans="3:30" x14ac:dyDescent="0.25">
      <c r="C726">
        <v>0.73468999999999995</v>
      </c>
      <c r="D726">
        <v>0.20805000000000001</v>
      </c>
      <c r="E726">
        <v>7.4590000000000004E-2</v>
      </c>
      <c r="F726">
        <v>0.98453999999999997</v>
      </c>
      <c r="I726">
        <v>0.73453000000000002</v>
      </c>
      <c r="J726">
        <v>0.94169999999999998</v>
      </c>
      <c r="K726">
        <v>7.1309999999999998E-2</v>
      </c>
      <c r="L726">
        <v>0.39604</v>
      </c>
      <c r="O726">
        <v>0.73475999999999997</v>
      </c>
      <c r="P726">
        <v>0.73424</v>
      </c>
      <c r="Q726">
        <v>6.7269999999999996E-2</v>
      </c>
      <c r="R726">
        <v>0.58523000000000003</v>
      </c>
      <c r="U726">
        <v>0.74055000000000004</v>
      </c>
      <c r="V726">
        <v>0.87522</v>
      </c>
      <c r="W726">
        <v>6.5369999999999998E-2</v>
      </c>
      <c r="X726">
        <v>0.22048999999999999</v>
      </c>
      <c r="AA726">
        <v>0.72314000000000001</v>
      </c>
      <c r="AB726">
        <v>0.22314000000000001</v>
      </c>
      <c r="AC726">
        <v>6.5369999999999998E-2</v>
      </c>
      <c r="AD726">
        <v>0.22048999999999999</v>
      </c>
    </row>
    <row r="727" spans="3:30" x14ac:dyDescent="0.25">
      <c r="C727">
        <v>0.73636999999999997</v>
      </c>
      <c r="D727">
        <v>9.2969999999999997E-2</v>
      </c>
      <c r="E727">
        <v>7.4639999999999998E-2</v>
      </c>
      <c r="F727">
        <v>0.45906000000000002</v>
      </c>
      <c r="I727">
        <v>0.73507999999999996</v>
      </c>
      <c r="J727">
        <v>0.52766999999999997</v>
      </c>
      <c r="K727">
        <v>7.1319999999999995E-2</v>
      </c>
      <c r="L727">
        <v>0.78612000000000004</v>
      </c>
      <c r="O727">
        <v>0.73490999999999995</v>
      </c>
      <c r="P727">
        <v>0.86404000000000003</v>
      </c>
      <c r="Q727">
        <v>6.7320000000000005E-2</v>
      </c>
      <c r="R727">
        <v>8.4680000000000005E-2</v>
      </c>
      <c r="U727">
        <v>0.74060000000000004</v>
      </c>
      <c r="V727">
        <v>0.41402</v>
      </c>
      <c r="W727">
        <v>6.5390000000000004E-2</v>
      </c>
      <c r="X727">
        <v>0.92913999999999997</v>
      </c>
      <c r="AA727">
        <v>0.72363</v>
      </c>
      <c r="AB727">
        <v>0.22363</v>
      </c>
      <c r="AC727">
        <v>6.5390000000000004E-2</v>
      </c>
      <c r="AD727">
        <v>0.92913999999999997</v>
      </c>
    </row>
    <row r="728" spans="3:30" x14ac:dyDescent="0.25">
      <c r="C728">
        <v>0.73736999999999997</v>
      </c>
      <c r="D728">
        <v>0.98072000000000004</v>
      </c>
      <c r="E728">
        <v>7.4789999999999995E-2</v>
      </c>
      <c r="F728">
        <v>0.79013</v>
      </c>
      <c r="I728">
        <v>0.73755999999999999</v>
      </c>
      <c r="J728">
        <v>1.9990000000000001E-2</v>
      </c>
      <c r="K728">
        <v>7.1470000000000006E-2</v>
      </c>
      <c r="L728">
        <v>0.42714000000000002</v>
      </c>
      <c r="O728">
        <v>0.73495999999999995</v>
      </c>
      <c r="P728">
        <v>0.30901000000000001</v>
      </c>
      <c r="Q728">
        <v>6.7489999999999994E-2</v>
      </c>
      <c r="R728">
        <v>3.3529999999999997E-2</v>
      </c>
      <c r="U728">
        <v>0.74343000000000004</v>
      </c>
      <c r="V728">
        <v>0.85068999999999995</v>
      </c>
      <c r="W728">
        <v>6.5589999999999996E-2</v>
      </c>
      <c r="X728">
        <v>0.35765000000000002</v>
      </c>
      <c r="AA728">
        <v>0.72460999999999998</v>
      </c>
      <c r="AB728">
        <v>0.22461</v>
      </c>
      <c r="AC728">
        <v>6.5589999999999996E-2</v>
      </c>
      <c r="AD728">
        <v>0.35765000000000002</v>
      </c>
    </row>
    <row r="729" spans="3:30" x14ac:dyDescent="0.25">
      <c r="C729">
        <v>0.73806000000000005</v>
      </c>
      <c r="D729">
        <v>0.56591000000000002</v>
      </c>
      <c r="E729">
        <v>7.4870000000000006E-2</v>
      </c>
      <c r="F729">
        <v>0.27661000000000002</v>
      </c>
      <c r="I729">
        <v>0.73875999999999997</v>
      </c>
      <c r="J729">
        <v>0.59003000000000005</v>
      </c>
      <c r="K729">
        <v>7.1580000000000005E-2</v>
      </c>
      <c r="L729">
        <v>0.39502999999999999</v>
      </c>
      <c r="O729">
        <v>0.73516000000000004</v>
      </c>
      <c r="P729">
        <v>4.4909999999999999E-2</v>
      </c>
      <c r="Q729">
        <v>6.7570000000000005E-2</v>
      </c>
      <c r="R729">
        <v>0.26678000000000002</v>
      </c>
      <c r="U729">
        <v>0.74346999999999996</v>
      </c>
      <c r="V729">
        <v>0.21629999999999999</v>
      </c>
      <c r="W729">
        <v>6.5799999999999997E-2</v>
      </c>
      <c r="X729">
        <v>0.95291999999999999</v>
      </c>
      <c r="AA729">
        <v>0.72606999999999999</v>
      </c>
      <c r="AB729">
        <v>0.22606999999999999</v>
      </c>
      <c r="AC729">
        <v>6.5799999999999997E-2</v>
      </c>
      <c r="AD729">
        <v>0.95291999999999999</v>
      </c>
    </row>
    <row r="730" spans="3:30" x14ac:dyDescent="0.25">
      <c r="C730">
        <v>0.74063999999999997</v>
      </c>
      <c r="D730">
        <v>0.34449000000000002</v>
      </c>
      <c r="E730">
        <v>7.4910000000000004E-2</v>
      </c>
      <c r="F730">
        <v>0.99126999999999998</v>
      </c>
      <c r="I730">
        <v>0.74165999999999999</v>
      </c>
      <c r="J730">
        <v>0.59453999999999996</v>
      </c>
      <c r="K730">
        <v>7.1650000000000005E-2</v>
      </c>
      <c r="L730">
        <v>0.63461000000000001</v>
      </c>
      <c r="O730">
        <v>0.73936999999999997</v>
      </c>
      <c r="P730">
        <v>0.51153999999999999</v>
      </c>
      <c r="Q730">
        <v>6.7699999999999996E-2</v>
      </c>
      <c r="R730">
        <v>0.10833</v>
      </c>
      <c r="U730">
        <v>0.74392000000000003</v>
      </c>
      <c r="V730">
        <v>0.33107999999999999</v>
      </c>
      <c r="W730">
        <v>6.583E-2</v>
      </c>
      <c r="X730">
        <v>0.56867999999999996</v>
      </c>
      <c r="AA730">
        <v>0.72704999999999997</v>
      </c>
      <c r="AB730">
        <v>0.22705</v>
      </c>
      <c r="AC730">
        <v>6.583E-2</v>
      </c>
      <c r="AD730">
        <v>0.56867999999999996</v>
      </c>
    </row>
    <row r="731" spans="3:30" x14ac:dyDescent="0.25">
      <c r="C731">
        <v>0.74082999999999999</v>
      </c>
      <c r="D731">
        <v>0.45212999999999998</v>
      </c>
      <c r="E731">
        <v>7.4959999999999999E-2</v>
      </c>
      <c r="F731">
        <v>0.60348000000000002</v>
      </c>
      <c r="I731">
        <v>0.74204000000000003</v>
      </c>
      <c r="J731">
        <v>0.27057999999999999</v>
      </c>
      <c r="K731">
        <v>7.1739999999999998E-2</v>
      </c>
      <c r="L731">
        <v>0.55132000000000003</v>
      </c>
      <c r="O731">
        <v>0.73985000000000001</v>
      </c>
      <c r="P731">
        <v>0.48703000000000002</v>
      </c>
      <c r="Q731">
        <v>6.7860000000000004E-2</v>
      </c>
      <c r="R731">
        <v>0.24288000000000001</v>
      </c>
      <c r="U731">
        <v>0.74399000000000004</v>
      </c>
      <c r="V731">
        <v>0.25102000000000002</v>
      </c>
      <c r="W731">
        <v>6.5839999999999996E-2</v>
      </c>
      <c r="X731">
        <v>0.85824999999999996</v>
      </c>
      <c r="AA731">
        <v>0.72753999999999996</v>
      </c>
      <c r="AB731">
        <v>0.22753999999999999</v>
      </c>
      <c r="AC731">
        <v>6.5839999999999996E-2</v>
      </c>
      <c r="AD731">
        <v>0.85824999999999996</v>
      </c>
    </row>
    <row r="732" spans="3:30" x14ac:dyDescent="0.25">
      <c r="C732">
        <v>0.74229000000000001</v>
      </c>
      <c r="D732">
        <v>2.8879999999999999E-2</v>
      </c>
      <c r="E732">
        <v>7.5079999999999994E-2</v>
      </c>
      <c r="F732">
        <v>0.61536999999999997</v>
      </c>
      <c r="I732">
        <v>0.74212</v>
      </c>
      <c r="J732">
        <v>0.81498000000000004</v>
      </c>
      <c r="K732">
        <v>7.1800000000000003E-2</v>
      </c>
      <c r="L732">
        <v>0.29494999999999999</v>
      </c>
      <c r="O732">
        <v>0.74490999999999996</v>
      </c>
      <c r="P732">
        <v>0.22112000000000001</v>
      </c>
      <c r="Q732">
        <v>6.7890000000000006E-2</v>
      </c>
      <c r="R732">
        <v>0.80396000000000001</v>
      </c>
      <c r="U732">
        <v>0.74417999999999995</v>
      </c>
      <c r="V732">
        <v>0.89559999999999995</v>
      </c>
      <c r="W732">
        <v>6.5960000000000005E-2</v>
      </c>
      <c r="X732">
        <v>0.58574000000000004</v>
      </c>
      <c r="AA732">
        <v>0.72851999999999995</v>
      </c>
      <c r="AB732">
        <v>0.22852</v>
      </c>
      <c r="AC732">
        <v>6.5960000000000005E-2</v>
      </c>
      <c r="AD732">
        <v>0.58574000000000004</v>
      </c>
    </row>
    <row r="733" spans="3:30" x14ac:dyDescent="0.25">
      <c r="C733">
        <v>0.74316000000000004</v>
      </c>
      <c r="D733">
        <v>0.65049000000000001</v>
      </c>
      <c r="E733">
        <v>7.5170000000000001E-2</v>
      </c>
      <c r="F733">
        <v>0.52915000000000001</v>
      </c>
      <c r="I733">
        <v>0.74214000000000002</v>
      </c>
      <c r="J733">
        <v>0.94835999999999998</v>
      </c>
      <c r="K733">
        <v>7.1980000000000002E-2</v>
      </c>
      <c r="L733">
        <v>0.30646000000000001</v>
      </c>
      <c r="O733">
        <v>0.74565999999999999</v>
      </c>
      <c r="P733">
        <v>0.10822</v>
      </c>
      <c r="Q733">
        <v>6.794E-2</v>
      </c>
      <c r="R733">
        <v>0.40500000000000003</v>
      </c>
      <c r="U733">
        <v>0.74495</v>
      </c>
      <c r="V733">
        <v>0.50480000000000003</v>
      </c>
      <c r="W733">
        <v>6.6030000000000005E-2</v>
      </c>
      <c r="X733">
        <v>1.746E-2</v>
      </c>
      <c r="AA733">
        <v>0.72997999999999996</v>
      </c>
      <c r="AB733">
        <v>0.22997999999999999</v>
      </c>
      <c r="AC733">
        <v>6.6030000000000005E-2</v>
      </c>
      <c r="AD733">
        <v>1.746E-2</v>
      </c>
    </row>
    <row r="734" spans="3:30" x14ac:dyDescent="0.25">
      <c r="C734">
        <v>0.74421000000000004</v>
      </c>
      <c r="D734">
        <v>0.80354999999999999</v>
      </c>
      <c r="E734">
        <v>7.5170000000000001E-2</v>
      </c>
      <c r="F734">
        <v>0.47587000000000002</v>
      </c>
      <c r="I734">
        <v>0.74287999999999998</v>
      </c>
      <c r="J734">
        <v>0.20132</v>
      </c>
      <c r="K734">
        <v>7.2029999999999997E-2</v>
      </c>
      <c r="L734">
        <v>0.78691</v>
      </c>
      <c r="O734">
        <v>0.74629999999999996</v>
      </c>
      <c r="P734">
        <v>0.14993000000000001</v>
      </c>
      <c r="Q734">
        <v>6.7989999999999995E-2</v>
      </c>
      <c r="R734">
        <v>0.86306000000000005</v>
      </c>
      <c r="U734">
        <v>0.74536000000000002</v>
      </c>
      <c r="V734">
        <v>0.51419000000000004</v>
      </c>
      <c r="W734">
        <v>6.6040000000000001E-2</v>
      </c>
      <c r="X734">
        <v>0.14097000000000001</v>
      </c>
      <c r="AA734">
        <v>0.73046999999999995</v>
      </c>
      <c r="AB734">
        <v>0.23047000000000001</v>
      </c>
      <c r="AC734">
        <v>6.6040000000000001E-2</v>
      </c>
      <c r="AD734">
        <v>0.14097000000000001</v>
      </c>
    </row>
    <row r="735" spans="3:30" x14ac:dyDescent="0.25">
      <c r="C735">
        <v>0.74428000000000005</v>
      </c>
      <c r="D735">
        <v>0.24384</v>
      </c>
      <c r="E735">
        <v>7.5399999999999995E-2</v>
      </c>
      <c r="F735">
        <v>0.99766999999999995</v>
      </c>
      <c r="I735">
        <v>0.74392999999999998</v>
      </c>
      <c r="J735">
        <v>0.43343999999999999</v>
      </c>
      <c r="K735">
        <v>7.2040000000000007E-2</v>
      </c>
      <c r="L735">
        <v>0.86224000000000001</v>
      </c>
      <c r="O735">
        <v>0.74773000000000001</v>
      </c>
      <c r="P735">
        <v>0.62812000000000001</v>
      </c>
      <c r="Q735">
        <v>6.7989999999999995E-2</v>
      </c>
      <c r="R735">
        <v>0.74797999999999998</v>
      </c>
      <c r="U735">
        <v>0.74595</v>
      </c>
      <c r="V735">
        <v>8.5830000000000004E-2</v>
      </c>
      <c r="W735">
        <v>6.6119999999999998E-2</v>
      </c>
      <c r="X735">
        <v>0.12689</v>
      </c>
      <c r="AA735">
        <v>0.73192999999999997</v>
      </c>
      <c r="AB735">
        <v>0.23193</v>
      </c>
      <c r="AC735">
        <v>6.6119999999999998E-2</v>
      </c>
      <c r="AD735">
        <v>0.12689</v>
      </c>
    </row>
    <row r="736" spans="3:30" x14ac:dyDescent="0.25">
      <c r="C736">
        <v>0.74436999999999998</v>
      </c>
      <c r="D736">
        <v>4.8320000000000002E-2</v>
      </c>
      <c r="E736">
        <v>7.5429999999999997E-2</v>
      </c>
      <c r="F736">
        <v>0.42069000000000001</v>
      </c>
      <c r="I736">
        <v>0.74460000000000004</v>
      </c>
      <c r="J736">
        <v>0.44938</v>
      </c>
      <c r="K736">
        <v>7.213E-2</v>
      </c>
      <c r="L736">
        <v>0.13863</v>
      </c>
      <c r="O736">
        <v>0.74812999999999996</v>
      </c>
      <c r="P736">
        <v>0.51563000000000003</v>
      </c>
      <c r="Q736">
        <v>6.8769999999999998E-2</v>
      </c>
      <c r="R736">
        <v>0.4718</v>
      </c>
      <c r="U736">
        <v>0.74712000000000001</v>
      </c>
      <c r="V736">
        <v>0.69367999999999996</v>
      </c>
      <c r="W736">
        <v>6.6170000000000007E-2</v>
      </c>
      <c r="X736">
        <v>0.86592000000000002</v>
      </c>
      <c r="AA736">
        <v>0.73290999999999995</v>
      </c>
      <c r="AB736">
        <v>0.23291000000000001</v>
      </c>
      <c r="AC736">
        <v>6.6170000000000007E-2</v>
      </c>
      <c r="AD736">
        <v>0.86592000000000002</v>
      </c>
    </row>
    <row r="737" spans="3:30" x14ac:dyDescent="0.25">
      <c r="C737">
        <v>0.74660000000000004</v>
      </c>
      <c r="D737">
        <v>0.64476999999999995</v>
      </c>
      <c r="E737">
        <v>7.5450000000000003E-2</v>
      </c>
      <c r="F737">
        <v>0.69879999999999998</v>
      </c>
      <c r="I737">
        <v>0.74697999999999998</v>
      </c>
      <c r="J737">
        <v>0.38607000000000002</v>
      </c>
      <c r="K737">
        <v>7.2220000000000006E-2</v>
      </c>
      <c r="L737">
        <v>0.68425000000000002</v>
      </c>
      <c r="O737">
        <v>0.74958999999999998</v>
      </c>
      <c r="P737">
        <v>0.92405999999999999</v>
      </c>
      <c r="Q737">
        <v>6.88E-2</v>
      </c>
      <c r="R737">
        <v>0.85219</v>
      </c>
      <c r="U737">
        <v>0.74790999999999996</v>
      </c>
      <c r="V737">
        <v>0.43630000000000002</v>
      </c>
      <c r="W737">
        <v>6.6220000000000001E-2</v>
      </c>
      <c r="X737">
        <v>0.53720000000000001</v>
      </c>
      <c r="AA737">
        <v>0.73340000000000005</v>
      </c>
      <c r="AB737">
        <v>0.2334</v>
      </c>
      <c r="AC737">
        <v>6.6220000000000001E-2</v>
      </c>
      <c r="AD737">
        <v>0.53720000000000001</v>
      </c>
    </row>
    <row r="738" spans="3:30" x14ac:dyDescent="0.25">
      <c r="C738">
        <v>0.74746999999999997</v>
      </c>
      <c r="D738">
        <v>1.3990000000000001E-2</v>
      </c>
      <c r="E738">
        <v>7.5459999999999999E-2</v>
      </c>
      <c r="F738">
        <v>3.2309999999999998E-2</v>
      </c>
      <c r="I738">
        <v>0.74744999999999995</v>
      </c>
      <c r="J738">
        <v>5.2040000000000003E-2</v>
      </c>
      <c r="K738">
        <v>7.2239999999999999E-2</v>
      </c>
      <c r="L738">
        <v>0.10872999999999999</v>
      </c>
      <c r="O738">
        <v>0.75041999999999998</v>
      </c>
      <c r="P738">
        <v>0.95243</v>
      </c>
      <c r="Q738">
        <v>6.8809999999999996E-2</v>
      </c>
      <c r="R738">
        <v>0.22911000000000001</v>
      </c>
      <c r="U738">
        <v>0.74856</v>
      </c>
      <c r="V738">
        <v>0.45144000000000001</v>
      </c>
      <c r="W738">
        <v>6.6280000000000006E-2</v>
      </c>
      <c r="X738">
        <v>0.18884000000000001</v>
      </c>
      <c r="AA738">
        <v>0.73534999999999995</v>
      </c>
      <c r="AB738">
        <v>0.23535</v>
      </c>
      <c r="AC738">
        <v>6.6280000000000006E-2</v>
      </c>
      <c r="AD738">
        <v>0.18884000000000001</v>
      </c>
    </row>
    <row r="739" spans="3:30" x14ac:dyDescent="0.25">
      <c r="C739">
        <v>0.74824000000000002</v>
      </c>
      <c r="D739">
        <v>0.71277999999999997</v>
      </c>
      <c r="E739">
        <v>7.5509999999999994E-2</v>
      </c>
      <c r="F739">
        <v>0.15826000000000001</v>
      </c>
      <c r="I739">
        <v>0.74914000000000003</v>
      </c>
      <c r="J739">
        <v>0.30414999999999998</v>
      </c>
      <c r="K739">
        <v>7.2340000000000002E-2</v>
      </c>
      <c r="L739">
        <v>0.81701999999999997</v>
      </c>
      <c r="O739">
        <v>0.75075000000000003</v>
      </c>
      <c r="P739">
        <v>0.1736</v>
      </c>
      <c r="Q739">
        <v>6.8849999999999995E-2</v>
      </c>
      <c r="R739">
        <v>0.37203000000000003</v>
      </c>
      <c r="U739">
        <v>0.74958000000000002</v>
      </c>
      <c r="V739">
        <v>0.13619000000000001</v>
      </c>
      <c r="W739">
        <v>6.6309999999999994E-2</v>
      </c>
      <c r="X739">
        <v>0.68445</v>
      </c>
      <c r="AA739">
        <v>0.73633000000000004</v>
      </c>
      <c r="AB739">
        <v>0.23633000000000001</v>
      </c>
      <c r="AC739">
        <v>6.6309999999999994E-2</v>
      </c>
      <c r="AD739">
        <v>0.68445</v>
      </c>
    </row>
    <row r="740" spans="3:30" x14ac:dyDescent="0.25">
      <c r="C740">
        <v>0.74829000000000001</v>
      </c>
      <c r="D740">
        <v>0.65820000000000001</v>
      </c>
      <c r="E740">
        <v>7.5630000000000003E-2</v>
      </c>
      <c r="F740">
        <v>0.39050000000000001</v>
      </c>
      <c r="I740">
        <v>0.75009999999999999</v>
      </c>
      <c r="J740">
        <v>0.15922</v>
      </c>
      <c r="K740">
        <v>7.2550000000000003E-2</v>
      </c>
      <c r="L740">
        <v>0.77859999999999996</v>
      </c>
      <c r="O740">
        <v>0.75095000000000001</v>
      </c>
      <c r="P740">
        <v>0.71270999999999995</v>
      </c>
      <c r="Q740">
        <v>6.9029999999999994E-2</v>
      </c>
      <c r="R740">
        <v>0.64315999999999995</v>
      </c>
      <c r="U740">
        <v>0.75075999999999998</v>
      </c>
      <c r="V740">
        <v>0.23113</v>
      </c>
      <c r="W740">
        <v>6.6369999999999998E-2</v>
      </c>
      <c r="X740">
        <v>5.9830000000000001E-2</v>
      </c>
      <c r="AA740">
        <v>0.73778999999999995</v>
      </c>
      <c r="AB740">
        <v>0.23779</v>
      </c>
      <c r="AC740">
        <v>6.6369999999999998E-2</v>
      </c>
      <c r="AD740">
        <v>5.9830000000000001E-2</v>
      </c>
    </row>
    <row r="741" spans="3:30" x14ac:dyDescent="0.25">
      <c r="C741">
        <v>0.74848999999999999</v>
      </c>
      <c r="D741">
        <v>0.15422</v>
      </c>
      <c r="E741">
        <v>7.6090000000000005E-2</v>
      </c>
      <c r="F741">
        <v>0.85479000000000005</v>
      </c>
      <c r="I741">
        <v>0.75111000000000006</v>
      </c>
      <c r="J741">
        <v>0.58874000000000004</v>
      </c>
      <c r="K741">
        <v>7.2569999999999996E-2</v>
      </c>
      <c r="L741">
        <v>0.48770000000000002</v>
      </c>
      <c r="O741">
        <v>0.75107999999999997</v>
      </c>
      <c r="P741">
        <v>3.4200000000000001E-2</v>
      </c>
      <c r="Q741">
        <v>6.9120000000000001E-2</v>
      </c>
      <c r="R741">
        <v>0.10152</v>
      </c>
      <c r="U741">
        <v>0.752</v>
      </c>
      <c r="V741">
        <v>3.4779999999999998E-2</v>
      </c>
      <c r="W741">
        <v>6.6680000000000003E-2</v>
      </c>
      <c r="X741">
        <v>2.444E-2</v>
      </c>
      <c r="AA741">
        <v>0.73828000000000005</v>
      </c>
      <c r="AB741">
        <v>0.23827999999999999</v>
      </c>
      <c r="AC741">
        <v>6.6680000000000003E-2</v>
      </c>
      <c r="AD741">
        <v>2.444E-2</v>
      </c>
    </row>
    <row r="742" spans="3:30" x14ac:dyDescent="0.25">
      <c r="C742">
        <v>0.74943000000000004</v>
      </c>
      <c r="D742">
        <v>0.40759000000000001</v>
      </c>
      <c r="E742">
        <v>7.6240000000000002E-2</v>
      </c>
      <c r="F742">
        <v>0.86602000000000001</v>
      </c>
      <c r="I742">
        <v>0.75385000000000002</v>
      </c>
      <c r="J742">
        <v>0.41059000000000001</v>
      </c>
      <c r="K742">
        <v>7.2599999999999998E-2</v>
      </c>
      <c r="L742">
        <v>0.36867</v>
      </c>
      <c r="O742">
        <v>0.75297000000000003</v>
      </c>
      <c r="P742">
        <v>8.7550000000000003E-2</v>
      </c>
      <c r="Q742">
        <v>6.9129999999999997E-2</v>
      </c>
      <c r="R742">
        <v>0.69618000000000002</v>
      </c>
      <c r="U742">
        <v>0.75273000000000001</v>
      </c>
      <c r="V742">
        <v>0.72358</v>
      </c>
      <c r="W742">
        <v>6.6680000000000003E-2</v>
      </c>
      <c r="X742">
        <v>0.96235999999999999</v>
      </c>
      <c r="AA742">
        <v>0.73975000000000002</v>
      </c>
      <c r="AB742">
        <v>0.23974999999999999</v>
      </c>
      <c r="AC742">
        <v>6.6680000000000003E-2</v>
      </c>
      <c r="AD742">
        <v>0.96235999999999999</v>
      </c>
    </row>
    <row r="743" spans="3:30" x14ac:dyDescent="0.25">
      <c r="C743">
        <v>0.75048000000000004</v>
      </c>
      <c r="D743">
        <v>0.21024000000000001</v>
      </c>
      <c r="E743">
        <v>7.6259999999999994E-2</v>
      </c>
      <c r="F743">
        <v>0.34310000000000002</v>
      </c>
      <c r="I743">
        <v>0.755</v>
      </c>
      <c r="J743">
        <v>6.9089999999999999E-2</v>
      </c>
      <c r="K743">
        <v>7.2609999999999994E-2</v>
      </c>
      <c r="L743">
        <v>0.37309999999999999</v>
      </c>
      <c r="O743">
        <v>0.75344999999999995</v>
      </c>
      <c r="P743">
        <v>0.81032999999999999</v>
      </c>
      <c r="Q743">
        <v>6.9209999999999994E-2</v>
      </c>
      <c r="R743">
        <v>0.62690999999999997</v>
      </c>
      <c r="U743">
        <v>0.75375000000000003</v>
      </c>
      <c r="V743">
        <v>0.39667000000000002</v>
      </c>
      <c r="W743">
        <v>6.6720000000000002E-2</v>
      </c>
      <c r="X743">
        <v>0.11557000000000001</v>
      </c>
      <c r="AA743">
        <v>0.74072000000000005</v>
      </c>
      <c r="AB743">
        <v>0.24071999999999999</v>
      </c>
      <c r="AC743">
        <v>6.6720000000000002E-2</v>
      </c>
      <c r="AD743">
        <v>0.11557000000000001</v>
      </c>
    </row>
    <row r="744" spans="3:30" x14ac:dyDescent="0.25">
      <c r="C744">
        <v>0.75105</v>
      </c>
      <c r="D744">
        <v>0.48507</v>
      </c>
      <c r="E744">
        <v>7.6450000000000004E-2</v>
      </c>
      <c r="F744">
        <v>0.50212999999999997</v>
      </c>
      <c r="I744">
        <v>0.75536000000000003</v>
      </c>
      <c r="J744">
        <v>0.42033999999999999</v>
      </c>
      <c r="K744">
        <v>7.2650000000000006E-2</v>
      </c>
      <c r="L744">
        <v>0.46021000000000001</v>
      </c>
      <c r="O744">
        <v>0.75368000000000002</v>
      </c>
      <c r="P744">
        <v>0.28663</v>
      </c>
      <c r="Q744">
        <v>6.9440000000000002E-2</v>
      </c>
      <c r="R744">
        <v>7.5670000000000001E-2</v>
      </c>
      <c r="U744">
        <v>0.75458000000000003</v>
      </c>
      <c r="V744">
        <v>2.0600000000000002E-3</v>
      </c>
      <c r="W744">
        <v>6.6780000000000006E-2</v>
      </c>
      <c r="X744">
        <v>0.93162999999999996</v>
      </c>
      <c r="AA744">
        <v>0.74121000000000004</v>
      </c>
      <c r="AB744">
        <v>0.24121000000000001</v>
      </c>
      <c r="AC744">
        <v>6.6780000000000006E-2</v>
      </c>
      <c r="AD744">
        <v>0.93162999999999996</v>
      </c>
    </row>
    <row r="745" spans="3:30" x14ac:dyDescent="0.25">
      <c r="C745">
        <v>0.75202000000000002</v>
      </c>
      <c r="D745">
        <v>0.84701000000000004</v>
      </c>
      <c r="E745">
        <v>7.6550000000000007E-2</v>
      </c>
      <c r="F745">
        <v>0.60616999999999999</v>
      </c>
      <c r="I745">
        <v>0.75634000000000001</v>
      </c>
      <c r="J745">
        <v>0.42835000000000001</v>
      </c>
      <c r="K745">
        <v>7.281E-2</v>
      </c>
      <c r="L745">
        <v>0.41904000000000002</v>
      </c>
      <c r="O745">
        <v>0.75385000000000002</v>
      </c>
      <c r="P745">
        <v>5.9950000000000003E-2</v>
      </c>
      <c r="Q745">
        <v>6.9519999999999998E-2</v>
      </c>
      <c r="R745">
        <v>0.83699999999999997</v>
      </c>
      <c r="U745">
        <v>0.75722999999999996</v>
      </c>
      <c r="V745">
        <v>0.32096000000000002</v>
      </c>
      <c r="W745">
        <v>6.6830000000000001E-2</v>
      </c>
      <c r="X745">
        <v>0.64049999999999996</v>
      </c>
      <c r="AA745">
        <v>0.74219000000000002</v>
      </c>
      <c r="AB745">
        <v>0.24218999999999999</v>
      </c>
      <c r="AC745">
        <v>6.6830000000000001E-2</v>
      </c>
      <c r="AD745">
        <v>0.64049999999999996</v>
      </c>
    </row>
    <row r="746" spans="3:30" x14ac:dyDescent="0.25">
      <c r="C746">
        <v>0.75427999999999995</v>
      </c>
      <c r="D746">
        <v>0.90634999999999999</v>
      </c>
      <c r="E746">
        <v>7.6740000000000003E-2</v>
      </c>
      <c r="F746">
        <v>0.68640000000000001</v>
      </c>
      <c r="I746">
        <v>0.75634999999999997</v>
      </c>
      <c r="J746">
        <v>0.23587</v>
      </c>
      <c r="K746">
        <v>7.3109999999999994E-2</v>
      </c>
      <c r="L746">
        <v>0.38288</v>
      </c>
      <c r="O746">
        <v>0.75507999999999997</v>
      </c>
      <c r="P746">
        <v>0.38290000000000002</v>
      </c>
      <c r="Q746">
        <v>6.9519999999999998E-2</v>
      </c>
      <c r="R746">
        <v>0.67510999999999999</v>
      </c>
      <c r="U746">
        <v>0.75853999999999999</v>
      </c>
      <c r="V746">
        <v>0.47697000000000001</v>
      </c>
      <c r="W746">
        <v>6.6890000000000005E-2</v>
      </c>
      <c r="X746">
        <v>0.19200999999999999</v>
      </c>
      <c r="AA746">
        <v>0.74365000000000003</v>
      </c>
      <c r="AB746">
        <v>0.24365000000000001</v>
      </c>
      <c r="AC746">
        <v>6.6890000000000005E-2</v>
      </c>
      <c r="AD746">
        <v>0.19200999999999999</v>
      </c>
    </row>
    <row r="747" spans="3:30" x14ac:dyDescent="0.25">
      <c r="C747">
        <v>0.75488999999999995</v>
      </c>
      <c r="D747">
        <v>0.97733999999999999</v>
      </c>
      <c r="E747">
        <v>7.6740000000000003E-2</v>
      </c>
      <c r="F747">
        <v>0.47700999999999999</v>
      </c>
      <c r="I747">
        <v>0.75646999999999998</v>
      </c>
      <c r="J747">
        <v>0.21869</v>
      </c>
      <c r="K747">
        <v>7.3169999999999999E-2</v>
      </c>
      <c r="L747">
        <v>0.15273999999999999</v>
      </c>
      <c r="O747">
        <v>0.75639999999999996</v>
      </c>
      <c r="P747">
        <v>0.84726999999999997</v>
      </c>
      <c r="Q747">
        <v>6.9540000000000005E-2</v>
      </c>
      <c r="R747">
        <v>0.21948999999999999</v>
      </c>
      <c r="U747">
        <v>0.75856999999999997</v>
      </c>
      <c r="V747">
        <v>7.9450000000000007E-2</v>
      </c>
      <c r="W747">
        <v>6.6919999999999993E-2</v>
      </c>
      <c r="X747">
        <v>0.3135</v>
      </c>
      <c r="AA747">
        <v>0.74463000000000001</v>
      </c>
      <c r="AB747">
        <v>0.24462999999999999</v>
      </c>
      <c r="AC747">
        <v>6.6919999999999993E-2</v>
      </c>
      <c r="AD747">
        <v>0.3135</v>
      </c>
    </row>
    <row r="748" spans="3:30" x14ac:dyDescent="0.25">
      <c r="C748">
        <v>0.75546999999999997</v>
      </c>
      <c r="D748">
        <v>0.42834</v>
      </c>
      <c r="E748">
        <v>7.6759999999999995E-2</v>
      </c>
      <c r="F748">
        <v>0.13528000000000001</v>
      </c>
      <c r="I748">
        <v>0.75751999999999997</v>
      </c>
      <c r="J748">
        <v>0.76554999999999995</v>
      </c>
      <c r="K748">
        <v>7.3200000000000001E-2</v>
      </c>
      <c r="L748">
        <v>0.69964999999999999</v>
      </c>
      <c r="O748">
        <v>0.75754999999999995</v>
      </c>
      <c r="P748">
        <v>0.87263000000000002</v>
      </c>
      <c r="Q748">
        <v>6.9709999999999994E-2</v>
      </c>
      <c r="R748">
        <v>0.31484000000000001</v>
      </c>
      <c r="U748">
        <v>0.75922000000000001</v>
      </c>
      <c r="V748">
        <v>0.81603000000000003</v>
      </c>
      <c r="W748">
        <v>6.7210000000000006E-2</v>
      </c>
      <c r="X748">
        <v>0.85870000000000002</v>
      </c>
      <c r="AA748">
        <v>0.74512</v>
      </c>
      <c r="AB748">
        <v>0.24512</v>
      </c>
      <c r="AC748">
        <v>6.7210000000000006E-2</v>
      </c>
      <c r="AD748">
        <v>0.85870000000000002</v>
      </c>
    </row>
    <row r="749" spans="3:30" x14ac:dyDescent="0.25">
      <c r="C749">
        <v>0.75590999999999997</v>
      </c>
      <c r="D749">
        <v>5.0479999999999997E-2</v>
      </c>
      <c r="E749">
        <v>7.6829999999999996E-2</v>
      </c>
      <c r="F749">
        <v>0.33417999999999998</v>
      </c>
      <c r="I749">
        <v>0.75805999999999996</v>
      </c>
      <c r="J749">
        <v>0.25761000000000001</v>
      </c>
      <c r="K749">
        <v>7.3349999999999999E-2</v>
      </c>
      <c r="L749">
        <v>0.57243999999999995</v>
      </c>
      <c r="O749">
        <v>0.75822999999999996</v>
      </c>
      <c r="P749">
        <v>0.29376000000000002</v>
      </c>
      <c r="Q749">
        <v>6.9739999999999996E-2</v>
      </c>
      <c r="R749">
        <v>0.73968999999999996</v>
      </c>
      <c r="U749">
        <v>0.76176999999999995</v>
      </c>
      <c r="V749">
        <v>0.27306999999999998</v>
      </c>
      <c r="W749">
        <v>6.7360000000000003E-2</v>
      </c>
      <c r="X749">
        <v>0.11722</v>
      </c>
      <c r="AA749">
        <v>0.74658000000000002</v>
      </c>
      <c r="AB749">
        <v>0.24657999999999999</v>
      </c>
      <c r="AC749">
        <v>6.7360000000000003E-2</v>
      </c>
      <c r="AD749">
        <v>0.11722</v>
      </c>
    </row>
    <row r="750" spans="3:30" x14ac:dyDescent="0.25">
      <c r="C750">
        <v>0.75605</v>
      </c>
      <c r="D750">
        <v>9.6659999999999996E-2</v>
      </c>
      <c r="E750">
        <v>7.6829999999999996E-2</v>
      </c>
      <c r="F750">
        <v>0.94191000000000003</v>
      </c>
      <c r="I750">
        <v>0.75870000000000004</v>
      </c>
      <c r="J750">
        <v>5.3429999999999998E-2</v>
      </c>
      <c r="K750">
        <v>7.3429999999999995E-2</v>
      </c>
      <c r="L750">
        <v>0.22731000000000001</v>
      </c>
      <c r="O750">
        <v>0.75843000000000005</v>
      </c>
      <c r="P750">
        <v>0.18157999999999999</v>
      </c>
      <c r="Q750">
        <v>6.9750000000000006E-2</v>
      </c>
      <c r="R750">
        <v>0.89732999999999996</v>
      </c>
      <c r="U750">
        <v>0.76415</v>
      </c>
      <c r="V750">
        <v>0.41633999999999999</v>
      </c>
      <c r="W750">
        <v>6.7369999999999999E-2</v>
      </c>
      <c r="X750">
        <v>0.88071999999999995</v>
      </c>
      <c r="AA750">
        <v>0.74707000000000001</v>
      </c>
      <c r="AB750">
        <v>0.24707000000000001</v>
      </c>
      <c r="AC750">
        <v>6.7369999999999999E-2</v>
      </c>
      <c r="AD750">
        <v>0.88071999999999995</v>
      </c>
    </row>
    <row r="751" spans="3:30" x14ac:dyDescent="0.25">
      <c r="C751">
        <v>0.75641999999999998</v>
      </c>
      <c r="D751">
        <v>0.86238000000000004</v>
      </c>
      <c r="E751">
        <v>7.6840000000000006E-2</v>
      </c>
      <c r="F751">
        <v>0.90293999999999996</v>
      </c>
      <c r="I751">
        <v>0.75912999999999997</v>
      </c>
      <c r="J751">
        <v>0.50077000000000005</v>
      </c>
      <c r="K751">
        <v>7.3499999999999996E-2</v>
      </c>
      <c r="L751">
        <v>0.34367999999999999</v>
      </c>
      <c r="O751">
        <v>0.76100999999999996</v>
      </c>
      <c r="P751">
        <v>0.79771000000000003</v>
      </c>
      <c r="Q751">
        <v>6.9779999999999995E-2</v>
      </c>
      <c r="R751">
        <v>0.49935000000000002</v>
      </c>
      <c r="U751">
        <v>0.76493999999999995</v>
      </c>
      <c r="V751">
        <v>0.76824000000000003</v>
      </c>
      <c r="W751">
        <v>6.7500000000000004E-2</v>
      </c>
      <c r="X751">
        <v>0.61392999999999998</v>
      </c>
      <c r="AA751">
        <v>0.74804999999999999</v>
      </c>
      <c r="AB751">
        <v>0.24804999999999999</v>
      </c>
      <c r="AC751">
        <v>6.7500000000000004E-2</v>
      </c>
      <c r="AD751">
        <v>0.61392999999999998</v>
      </c>
    </row>
    <row r="752" spans="3:30" x14ac:dyDescent="0.25">
      <c r="C752">
        <v>0.75729999999999997</v>
      </c>
      <c r="D752">
        <v>0.21729000000000001</v>
      </c>
      <c r="E752">
        <v>7.6980000000000007E-2</v>
      </c>
      <c r="F752">
        <v>0.47136</v>
      </c>
      <c r="I752">
        <v>0.75975000000000004</v>
      </c>
      <c r="J752">
        <v>0.73185999999999996</v>
      </c>
      <c r="K752">
        <v>7.3749999999999996E-2</v>
      </c>
      <c r="L752">
        <v>0.18670999999999999</v>
      </c>
      <c r="O752">
        <v>0.76204000000000005</v>
      </c>
      <c r="P752">
        <v>6.9199999999999999E-3</v>
      </c>
      <c r="Q752">
        <v>6.9900000000000004E-2</v>
      </c>
      <c r="R752">
        <v>0.61121999999999999</v>
      </c>
      <c r="U752">
        <v>0.76520999999999995</v>
      </c>
      <c r="V752">
        <v>9.1539999999999996E-2</v>
      </c>
      <c r="W752">
        <v>6.7760000000000001E-2</v>
      </c>
      <c r="X752">
        <v>0.16247</v>
      </c>
      <c r="AA752">
        <v>0.74951000000000001</v>
      </c>
      <c r="AB752">
        <v>0.24951000000000001</v>
      </c>
      <c r="AC752">
        <v>6.7760000000000001E-2</v>
      </c>
      <c r="AD752">
        <v>0.16247</v>
      </c>
    </row>
    <row r="753" spans="3:30" x14ac:dyDescent="0.25">
      <c r="C753">
        <v>0.76282000000000005</v>
      </c>
      <c r="D753">
        <v>0.90215000000000001</v>
      </c>
      <c r="E753">
        <v>7.7170000000000002E-2</v>
      </c>
      <c r="F753">
        <v>0.83084999999999998</v>
      </c>
      <c r="I753">
        <v>0.76022999999999996</v>
      </c>
      <c r="J753">
        <v>0.29611999999999999</v>
      </c>
      <c r="K753">
        <v>7.3760000000000006E-2</v>
      </c>
      <c r="L753">
        <v>0.95706999999999998</v>
      </c>
      <c r="O753">
        <v>0.76237999999999995</v>
      </c>
      <c r="P753">
        <v>0.50024999999999997</v>
      </c>
      <c r="Q753">
        <v>6.9970000000000004E-2</v>
      </c>
      <c r="R753">
        <v>0.86573999999999995</v>
      </c>
      <c r="U753">
        <v>0.76576</v>
      </c>
      <c r="V753">
        <v>0.96867999999999999</v>
      </c>
      <c r="W753">
        <v>6.787E-2</v>
      </c>
      <c r="X753">
        <v>0.32733000000000001</v>
      </c>
      <c r="AA753">
        <v>0.75</v>
      </c>
      <c r="AB753">
        <v>0.25</v>
      </c>
      <c r="AC753">
        <v>6.787E-2</v>
      </c>
      <c r="AD753">
        <v>0.32733000000000001</v>
      </c>
    </row>
    <row r="754" spans="3:30" x14ac:dyDescent="0.25">
      <c r="C754">
        <v>0.76441000000000003</v>
      </c>
      <c r="D754">
        <v>0.78949999999999998</v>
      </c>
      <c r="E754">
        <v>7.7229999999999993E-2</v>
      </c>
      <c r="F754">
        <v>0.58431</v>
      </c>
      <c r="I754">
        <v>0.76107999999999998</v>
      </c>
      <c r="J754">
        <v>0.30066999999999999</v>
      </c>
      <c r="K754">
        <v>7.3849999999999999E-2</v>
      </c>
      <c r="L754">
        <v>0.48573</v>
      </c>
      <c r="O754">
        <v>0.76293999999999995</v>
      </c>
      <c r="P754">
        <v>0.62866</v>
      </c>
      <c r="Q754">
        <v>7.0059999999999997E-2</v>
      </c>
      <c r="R754">
        <v>0.69933000000000001</v>
      </c>
      <c r="U754">
        <v>0.76619999999999999</v>
      </c>
      <c r="V754">
        <v>0.94654000000000005</v>
      </c>
      <c r="W754">
        <v>6.7949999999999997E-2</v>
      </c>
      <c r="X754">
        <v>0.91113999999999995</v>
      </c>
      <c r="AA754">
        <v>0.75146000000000002</v>
      </c>
      <c r="AB754">
        <v>0.25146000000000002</v>
      </c>
      <c r="AC754">
        <v>6.7949999999999997E-2</v>
      </c>
      <c r="AD754">
        <v>0.91113999999999995</v>
      </c>
    </row>
    <row r="755" spans="3:30" x14ac:dyDescent="0.25">
      <c r="C755">
        <v>0.76444999999999996</v>
      </c>
      <c r="D755">
        <v>0.92281000000000002</v>
      </c>
      <c r="E755">
        <v>7.7410000000000007E-2</v>
      </c>
      <c r="F755">
        <v>0.45207000000000003</v>
      </c>
      <c r="I755">
        <v>0.76149</v>
      </c>
      <c r="J755">
        <v>0.77210999999999996</v>
      </c>
      <c r="K755">
        <v>7.3870000000000005E-2</v>
      </c>
      <c r="L755">
        <v>0.67271999999999998</v>
      </c>
      <c r="O755">
        <v>0.76300999999999997</v>
      </c>
      <c r="P755">
        <v>0.314</v>
      </c>
      <c r="Q755">
        <v>7.0059999999999997E-2</v>
      </c>
      <c r="R755">
        <v>0.63887000000000005</v>
      </c>
      <c r="U755">
        <v>0.76622999999999997</v>
      </c>
      <c r="V755">
        <v>0.19924</v>
      </c>
      <c r="W755">
        <v>6.7960000000000007E-2</v>
      </c>
      <c r="X755">
        <v>0.38139000000000001</v>
      </c>
      <c r="AA755">
        <v>0.75244</v>
      </c>
      <c r="AB755">
        <v>0.25244</v>
      </c>
      <c r="AC755">
        <v>6.7960000000000007E-2</v>
      </c>
      <c r="AD755">
        <v>0.38139000000000001</v>
      </c>
    </row>
    <row r="756" spans="3:30" x14ac:dyDescent="0.25">
      <c r="C756">
        <v>0.76597999999999999</v>
      </c>
      <c r="D756">
        <v>0.80800000000000005</v>
      </c>
      <c r="E756">
        <v>7.7450000000000005E-2</v>
      </c>
      <c r="F756">
        <v>0.14976</v>
      </c>
      <c r="I756">
        <v>0.76417999999999997</v>
      </c>
      <c r="J756">
        <v>0.12927</v>
      </c>
      <c r="K756">
        <v>7.4020000000000002E-2</v>
      </c>
      <c r="L756">
        <v>0.13272</v>
      </c>
      <c r="O756">
        <v>0.76343000000000005</v>
      </c>
      <c r="P756">
        <v>0.65998999999999997</v>
      </c>
      <c r="Q756">
        <v>7.0080000000000003E-2</v>
      </c>
      <c r="R756">
        <v>0.72726999999999997</v>
      </c>
      <c r="U756">
        <v>0.76700000000000002</v>
      </c>
      <c r="V756">
        <v>0.90539999999999998</v>
      </c>
      <c r="W756">
        <v>6.8010000000000001E-2</v>
      </c>
      <c r="X756">
        <v>0.36203999999999997</v>
      </c>
      <c r="AA756">
        <v>0.75292999999999999</v>
      </c>
      <c r="AB756">
        <v>0.25292999999999999</v>
      </c>
      <c r="AC756">
        <v>6.8010000000000001E-2</v>
      </c>
      <c r="AD756">
        <v>0.36203999999999997</v>
      </c>
    </row>
    <row r="757" spans="3:30" x14ac:dyDescent="0.25">
      <c r="C757">
        <v>0.76622999999999997</v>
      </c>
      <c r="D757">
        <v>0.98721000000000003</v>
      </c>
      <c r="E757">
        <v>7.7460000000000001E-2</v>
      </c>
      <c r="F757">
        <v>0.78283999999999998</v>
      </c>
      <c r="I757">
        <v>0.76544000000000001</v>
      </c>
      <c r="J757">
        <v>0.50971999999999995</v>
      </c>
      <c r="K757">
        <v>7.4079999999999993E-2</v>
      </c>
      <c r="L757">
        <v>0.80878000000000005</v>
      </c>
      <c r="O757">
        <v>0.76356999999999997</v>
      </c>
      <c r="P757">
        <v>8.4140000000000006E-2</v>
      </c>
      <c r="Q757">
        <v>7.0120000000000002E-2</v>
      </c>
      <c r="R757">
        <v>0.46679999999999999</v>
      </c>
      <c r="U757">
        <v>0.7671</v>
      </c>
      <c r="V757">
        <v>0.91686000000000001</v>
      </c>
      <c r="W757">
        <v>6.8339999999999998E-2</v>
      </c>
      <c r="X757">
        <v>0.93671000000000004</v>
      </c>
      <c r="AA757">
        <v>0.75439000000000001</v>
      </c>
      <c r="AB757">
        <v>0.25439000000000001</v>
      </c>
      <c r="AC757">
        <v>6.8339999999999998E-2</v>
      </c>
      <c r="AD757">
        <v>0.93671000000000004</v>
      </c>
    </row>
    <row r="758" spans="3:30" x14ac:dyDescent="0.25">
      <c r="C758">
        <v>0.76641000000000004</v>
      </c>
      <c r="D758">
        <v>0.41425000000000001</v>
      </c>
      <c r="E758">
        <v>7.7479999999999993E-2</v>
      </c>
      <c r="F758">
        <v>0.14632000000000001</v>
      </c>
      <c r="I758">
        <v>0.76627999999999996</v>
      </c>
      <c r="J758">
        <v>0.47610000000000002</v>
      </c>
      <c r="K758">
        <v>7.4109999999999995E-2</v>
      </c>
      <c r="L758">
        <v>4.4380000000000003E-2</v>
      </c>
      <c r="O758">
        <v>0.76449999999999996</v>
      </c>
      <c r="P758">
        <v>0.36936000000000002</v>
      </c>
      <c r="Q758">
        <v>7.0290000000000005E-2</v>
      </c>
      <c r="R758">
        <v>0.16453000000000001</v>
      </c>
      <c r="U758">
        <v>0.76758000000000004</v>
      </c>
      <c r="V758">
        <v>0.37545000000000001</v>
      </c>
      <c r="W758">
        <v>6.8349999999999994E-2</v>
      </c>
      <c r="X758">
        <v>3.0439999999999998E-2</v>
      </c>
      <c r="AA758">
        <v>0.75488</v>
      </c>
      <c r="AB758">
        <v>0.25488</v>
      </c>
      <c r="AC758">
        <v>6.8349999999999994E-2</v>
      </c>
      <c r="AD758">
        <v>3.0439999999999998E-2</v>
      </c>
    </row>
    <row r="759" spans="3:30" x14ac:dyDescent="0.25">
      <c r="C759">
        <v>0.76815</v>
      </c>
      <c r="D759">
        <v>0.10548</v>
      </c>
      <c r="E759">
        <v>7.7590000000000006E-2</v>
      </c>
      <c r="F759">
        <v>0.99431999999999998</v>
      </c>
      <c r="I759">
        <v>0.76654999999999995</v>
      </c>
      <c r="J759">
        <v>7.8770000000000007E-2</v>
      </c>
      <c r="K759">
        <v>7.4120000000000005E-2</v>
      </c>
      <c r="L759">
        <v>0.38192999999999999</v>
      </c>
      <c r="O759">
        <v>0.76507000000000003</v>
      </c>
      <c r="P759">
        <v>0.79910999999999999</v>
      </c>
      <c r="Q759">
        <v>7.0449999999999999E-2</v>
      </c>
      <c r="R759">
        <v>0.79196</v>
      </c>
      <c r="U759">
        <v>0.76785000000000003</v>
      </c>
      <c r="V759">
        <v>0.62961</v>
      </c>
      <c r="W759">
        <v>6.8449999999999997E-2</v>
      </c>
      <c r="X759">
        <v>0.74441999999999997</v>
      </c>
      <c r="AA759">
        <v>0.75585999999999998</v>
      </c>
      <c r="AB759">
        <v>0.25585999999999998</v>
      </c>
      <c r="AC759">
        <v>6.8449999999999997E-2</v>
      </c>
      <c r="AD759">
        <v>0.74441999999999997</v>
      </c>
    </row>
    <row r="760" spans="3:30" x14ac:dyDescent="0.25">
      <c r="C760">
        <v>0.76883999999999997</v>
      </c>
      <c r="D760">
        <v>0.20089000000000001</v>
      </c>
      <c r="E760">
        <v>7.7609999999999998E-2</v>
      </c>
      <c r="F760">
        <v>0.29087000000000002</v>
      </c>
      <c r="I760">
        <v>0.76844000000000001</v>
      </c>
      <c r="J760">
        <v>0.42564000000000002</v>
      </c>
      <c r="K760">
        <v>7.4200000000000002E-2</v>
      </c>
      <c r="L760">
        <v>0.27272999999999997</v>
      </c>
      <c r="O760">
        <v>0.76549</v>
      </c>
      <c r="P760">
        <v>0.52615999999999996</v>
      </c>
      <c r="Q760">
        <v>7.0489999999999997E-2</v>
      </c>
      <c r="R760">
        <v>0.20132</v>
      </c>
      <c r="U760">
        <v>0.76859</v>
      </c>
      <c r="V760">
        <v>0.23327000000000001</v>
      </c>
      <c r="W760">
        <v>6.862E-2</v>
      </c>
      <c r="X760">
        <v>0.53561000000000003</v>
      </c>
      <c r="AA760">
        <v>0.75731999999999999</v>
      </c>
      <c r="AB760">
        <v>0.25731999999999999</v>
      </c>
      <c r="AC760">
        <v>6.862E-2</v>
      </c>
      <c r="AD760">
        <v>0.53561000000000003</v>
      </c>
    </row>
    <row r="761" spans="3:30" x14ac:dyDescent="0.25">
      <c r="C761">
        <v>0.76892000000000005</v>
      </c>
      <c r="D761">
        <v>0.92662</v>
      </c>
      <c r="E761">
        <v>7.7619999999999995E-2</v>
      </c>
      <c r="F761">
        <v>0.69662999999999997</v>
      </c>
      <c r="I761">
        <v>0.77015999999999996</v>
      </c>
      <c r="J761">
        <v>0.39105000000000001</v>
      </c>
      <c r="K761">
        <v>7.442E-2</v>
      </c>
      <c r="L761">
        <v>0.93577999999999995</v>
      </c>
      <c r="O761">
        <v>0.76610999999999996</v>
      </c>
      <c r="P761">
        <v>0.26362000000000002</v>
      </c>
      <c r="Q761">
        <v>7.0680000000000007E-2</v>
      </c>
      <c r="R761">
        <v>8.7050000000000002E-2</v>
      </c>
      <c r="U761">
        <v>0.76914000000000005</v>
      </c>
      <c r="V761">
        <v>0.73446</v>
      </c>
      <c r="W761">
        <v>6.8629999999999997E-2</v>
      </c>
      <c r="X761">
        <v>0.38705000000000001</v>
      </c>
      <c r="AA761">
        <v>0.75829999999999997</v>
      </c>
      <c r="AB761">
        <v>0.25829999999999997</v>
      </c>
      <c r="AC761">
        <v>6.8629999999999997E-2</v>
      </c>
      <c r="AD761">
        <v>0.38705000000000001</v>
      </c>
    </row>
    <row r="762" spans="3:30" x14ac:dyDescent="0.25">
      <c r="C762">
        <v>0.76990999999999998</v>
      </c>
      <c r="D762">
        <v>0.55567</v>
      </c>
      <c r="E762">
        <v>7.7710000000000001E-2</v>
      </c>
      <c r="F762">
        <v>0.95723000000000003</v>
      </c>
      <c r="I762">
        <v>0.77183999999999997</v>
      </c>
      <c r="J762">
        <v>0.56322000000000005</v>
      </c>
      <c r="K762">
        <v>7.4539999999999995E-2</v>
      </c>
      <c r="L762">
        <v>0.88285000000000002</v>
      </c>
      <c r="O762">
        <v>0.76629999999999998</v>
      </c>
      <c r="P762">
        <v>0.47649999999999998</v>
      </c>
      <c r="Q762">
        <v>7.0809999999999998E-2</v>
      </c>
      <c r="R762">
        <v>0.31963000000000003</v>
      </c>
      <c r="U762">
        <v>0.76983999999999997</v>
      </c>
      <c r="V762">
        <v>0.55472999999999995</v>
      </c>
      <c r="W762">
        <v>6.8919999999999995E-2</v>
      </c>
      <c r="X762">
        <v>0.40781000000000001</v>
      </c>
      <c r="AA762">
        <v>0.75878999999999996</v>
      </c>
      <c r="AB762">
        <v>0.25879000000000002</v>
      </c>
      <c r="AC762">
        <v>6.8919999999999995E-2</v>
      </c>
      <c r="AD762">
        <v>0.40781000000000001</v>
      </c>
    </row>
    <row r="763" spans="3:30" x14ac:dyDescent="0.25">
      <c r="C763">
        <v>0.77005000000000001</v>
      </c>
      <c r="D763">
        <v>0.17398</v>
      </c>
      <c r="E763">
        <v>7.7780000000000002E-2</v>
      </c>
      <c r="F763">
        <v>0.52158000000000004</v>
      </c>
      <c r="I763">
        <v>0.77200000000000002</v>
      </c>
      <c r="J763">
        <v>0.40952</v>
      </c>
      <c r="K763">
        <v>7.4579999999999994E-2</v>
      </c>
      <c r="L763">
        <v>0.62846000000000002</v>
      </c>
      <c r="O763">
        <v>0.76702000000000004</v>
      </c>
      <c r="P763">
        <v>0.80972</v>
      </c>
      <c r="Q763">
        <v>7.0809999999999998E-2</v>
      </c>
      <c r="R763">
        <v>0.10219</v>
      </c>
      <c r="U763">
        <v>0.77090000000000003</v>
      </c>
      <c r="V763">
        <v>0.95304999999999995</v>
      </c>
      <c r="W763">
        <v>6.9010000000000002E-2</v>
      </c>
      <c r="X763">
        <v>0.13103999999999999</v>
      </c>
      <c r="AA763">
        <v>0.75976999999999995</v>
      </c>
      <c r="AB763">
        <v>0.25977</v>
      </c>
      <c r="AC763">
        <v>6.9010000000000002E-2</v>
      </c>
      <c r="AD763">
        <v>0.13103999999999999</v>
      </c>
    </row>
    <row r="764" spans="3:30" x14ac:dyDescent="0.25">
      <c r="C764">
        <v>0.77097000000000004</v>
      </c>
      <c r="D764">
        <v>0.61028000000000004</v>
      </c>
      <c r="E764">
        <v>7.7789999999999998E-2</v>
      </c>
      <c r="F764">
        <v>0.91625000000000001</v>
      </c>
      <c r="I764">
        <v>0.77295999999999998</v>
      </c>
      <c r="J764">
        <v>0.12155000000000001</v>
      </c>
      <c r="K764">
        <v>7.4810000000000001E-2</v>
      </c>
      <c r="L764">
        <v>0.15142</v>
      </c>
      <c r="O764">
        <v>0.76792000000000005</v>
      </c>
      <c r="P764">
        <v>7.6810000000000003E-2</v>
      </c>
      <c r="Q764">
        <v>7.0980000000000001E-2</v>
      </c>
      <c r="R764">
        <v>0.93611</v>
      </c>
      <c r="U764">
        <v>0.77229999999999999</v>
      </c>
      <c r="V764">
        <v>2.6069999999999999E-2</v>
      </c>
      <c r="W764">
        <v>6.9449999999999998E-2</v>
      </c>
      <c r="X764">
        <v>1.5800000000000002E-2</v>
      </c>
      <c r="AA764">
        <v>0.76122999999999996</v>
      </c>
      <c r="AB764">
        <v>0.26123000000000002</v>
      </c>
      <c r="AC764">
        <v>6.9449999999999998E-2</v>
      </c>
      <c r="AD764">
        <v>1.5800000000000002E-2</v>
      </c>
    </row>
    <row r="765" spans="3:30" x14ac:dyDescent="0.25">
      <c r="C765">
        <v>0.77219000000000004</v>
      </c>
      <c r="D765">
        <v>0.11133</v>
      </c>
      <c r="E765">
        <v>7.7960000000000002E-2</v>
      </c>
      <c r="F765">
        <v>9.5659999999999995E-2</v>
      </c>
      <c r="I765">
        <v>0.77297000000000005</v>
      </c>
      <c r="J765">
        <v>0.49671999999999999</v>
      </c>
      <c r="K765">
        <v>7.4899999999999994E-2</v>
      </c>
      <c r="L765">
        <v>0.45604</v>
      </c>
      <c r="O765">
        <v>0.76831000000000005</v>
      </c>
      <c r="P765">
        <v>0.40676000000000001</v>
      </c>
      <c r="Q765">
        <v>7.1419999999999997E-2</v>
      </c>
      <c r="R765">
        <v>0.44255</v>
      </c>
      <c r="U765">
        <v>0.77519000000000005</v>
      </c>
      <c r="V765">
        <v>0.37811</v>
      </c>
      <c r="W765">
        <v>6.948E-2</v>
      </c>
      <c r="X765">
        <v>0.79562999999999995</v>
      </c>
      <c r="AA765">
        <v>0.76171999999999995</v>
      </c>
      <c r="AB765">
        <v>0.26172000000000001</v>
      </c>
      <c r="AC765">
        <v>6.948E-2</v>
      </c>
      <c r="AD765">
        <v>0.79562999999999995</v>
      </c>
    </row>
    <row r="766" spans="3:30" x14ac:dyDescent="0.25">
      <c r="C766">
        <v>0.77249999999999996</v>
      </c>
      <c r="D766">
        <v>0.33779999999999999</v>
      </c>
      <c r="E766">
        <v>7.8070000000000001E-2</v>
      </c>
      <c r="F766">
        <v>8.6540000000000006E-2</v>
      </c>
      <c r="I766">
        <v>0.77310999999999996</v>
      </c>
      <c r="J766">
        <v>0.86417999999999995</v>
      </c>
      <c r="K766">
        <v>7.5050000000000006E-2</v>
      </c>
      <c r="L766">
        <v>0.53305999999999998</v>
      </c>
      <c r="O766">
        <v>0.76981999999999995</v>
      </c>
      <c r="P766">
        <v>0.59309000000000001</v>
      </c>
      <c r="Q766">
        <v>7.1540000000000006E-2</v>
      </c>
      <c r="R766">
        <v>0.35288000000000003</v>
      </c>
      <c r="U766">
        <v>0.77554000000000001</v>
      </c>
      <c r="V766">
        <v>0.88898999999999995</v>
      </c>
      <c r="W766">
        <v>6.9519999999999998E-2</v>
      </c>
      <c r="X766">
        <v>0.50324000000000002</v>
      </c>
      <c r="AA766">
        <v>0.76317999999999997</v>
      </c>
      <c r="AB766">
        <v>0.26318000000000003</v>
      </c>
      <c r="AC766">
        <v>6.9519999999999998E-2</v>
      </c>
      <c r="AD766">
        <v>0.50324000000000002</v>
      </c>
    </row>
    <row r="767" spans="3:30" x14ac:dyDescent="0.25">
      <c r="C767">
        <v>0.77254999999999996</v>
      </c>
      <c r="D767">
        <v>0.99553000000000003</v>
      </c>
      <c r="E767">
        <v>7.8109999999999999E-2</v>
      </c>
      <c r="F767">
        <v>0.65712999999999999</v>
      </c>
      <c r="I767">
        <v>0.77422000000000002</v>
      </c>
      <c r="J767">
        <v>0.24101</v>
      </c>
      <c r="K767">
        <v>7.5200000000000003E-2</v>
      </c>
      <c r="L767">
        <v>0.54876999999999998</v>
      </c>
      <c r="O767">
        <v>0.76981999999999995</v>
      </c>
      <c r="P767">
        <v>0.11447</v>
      </c>
      <c r="Q767">
        <v>7.1599999999999997E-2</v>
      </c>
      <c r="R767">
        <v>0.91513</v>
      </c>
      <c r="U767">
        <v>0.77771000000000001</v>
      </c>
      <c r="V767">
        <v>0.21418000000000001</v>
      </c>
      <c r="W767">
        <v>6.9620000000000001E-2</v>
      </c>
      <c r="X767">
        <v>0.12422</v>
      </c>
      <c r="AA767">
        <v>0.76415999999999995</v>
      </c>
      <c r="AB767">
        <v>0.26416000000000001</v>
      </c>
      <c r="AC767">
        <v>6.9620000000000001E-2</v>
      </c>
      <c r="AD767">
        <v>0.12422</v>
      </c>
    </row>
    <row r="768" spans="3:30" x14ac:dyDescent="0.25">
      <c r="C768">
        <v>0.77312000000000003</v>
      </c>
      <c r="D768">
        <v>0.60190999999999995</v>
      </c>
      <c r="E768">
        <v>7.8159999999999993E-2</v>
      </c>
      <c r="F768">
        <v>0.75690000000000002</v>
      </c>
      <c r="I768">
        <v>0.77571000000000001</v>
      </c>
      <c r="J768">
        <v>0.63505</v>
      </c>
      <c r="K768">
        <v>7.5329999999999994E-2</v>
      </c>
      <c r="L768">
        <v>0.41405999999999998</v>
      </c>
      <c r="O768">
        <v>0.77173000000000003</v>
      </c>
      <c r="P768">
        <v>0.25689000000000001</v>
      </c>
      <c r="Q768">
        <v>7.1629999999999999E-2</v>
      </c>
      <c r="R768">
        <v>0.49915999999999999</v>
      </c>
      <c r="U768">
        <v>0.77959000000000001</v>
      </c>
      <c r="V768">
        <v>0.22561999999999999</v>
      </c>
      <c r="W768">
        <v>6.9620000000000001E-2</v>
      </c>
      <c r="X768">
        <v>0.49543999999999999</v>
      </c>
      <c r="AA768">
        <v>0.76465000000000005</v>
      </c>
      <c r="AB768">
        <v>0.26465</v>
      </c>
      <c r="AC768">
        <v>6.9620000000000001E-2</v>
      </c>
      <c r="AD768">
        <v>0.49543999999999999</v>
      </c>
    </row>
    <row r="769" spans="3:30" x14ac:dyDescent="0.25">
      <c r="C769">
        <v>0.77415</v>
      </c>
      <c r="D769">
        <v>0.57020999999999999</v>
      </c>
      <c r="E769">
        <v>7.8219999999999998E-2</v>
      </c>
      <c r="F769">
        <v>0.17243</v>
      </c>
      <c r="I769">
        <v>0.77676000000000001</v>
      </c>
      <c r="J769">
        <v>0.87605999999999995</v>
      </c>
      <c r="K769">
        <v>7.5380000000000003E-2</v>
      </c>
      <c r="L769">
        <v>0.62450000000000006</v>
      </c>
      <c r="O769">
        <v>0.77200999999999997</v>
      </c>
      <c r="P769">
        <v>0.65549000000000002</v>
      </c>
      <c r="Q769">
        <v>7.1639999999999995E-2</v>
      </c>
      <c r="R769">
        <v>2.96E-3</v>
      </c>
      <c r="U769">
        <v>0.77986</v>
      </c>
      <c r="V769">
        <v>0.69950000000000001</v>
      </c>
      <c r="W769">
        <v>7.0169999999999996E-2</v>
      </c>
      <c r="X769">
        <v>0.74894000000000005</v>
      </c>
      <c r="AA769">
        <v>0.76610999999999996</v>
      </c>
      <c r="AB769">
        <v>0.26611000000000001</v>
      </c>
      <c r="AC769">
        <v>7.0169999999999996E-2</v>
      </c>
      <c r="AD769">
        <v>0.74894000000000005</v>
      </c>
    </row>
    <row r="770" spans="3:30" x14ac:dyDescent="0.25">
      <c r="C770">
        <v>0.77590999999999999</v>
      </c>
      <c r="D770">
        <v>0.62236000000000002</v>
      </c>
      <c r="E770">
        <v>7.8320000000000001E-2</v>
      </c>
      <c r="F770">
        <v>0.80145</v>
      </c>
      <c r="I770">
        <v>0.77698</v>
      </c>
      <c r="J770">
        <v>0.65622999999999998</v>
      </c>
      <c r="K770">
        <v>7.5660000000000005E-2</v>
      </c>
      <c r="L770">
        <v>0.44984000000000002</v>
      </c>
      <c r="O770">
        <v>0.77210000000000001</v>
      </c>
      <c r="P770">
        <v>8.6099999999999996E-2</v>
      </c>
      <c r="Q770">
        <v>7.1650000000000005E-2</v>
      </c>
      <c r="R770">
        <v>0.31364999999999998</v>
      </c>
      <c r="U770">
        <v>0.77995999999999999</v>
      </c>
      <c r="V770">
        <v>0.11994</v>
      </c>
      <c r="W770">
        <v>7.0220000000000005E-2</v>
      </c>
      <c r="X770">
        <v>0.47116000000000002</v>
      </c>
      <c r="AA770">
        <v>0.76659999999999995</v>
      </c>
      <c r="AB770">
        <v>0.2666</v>
      </c>
      <c r="AC770">
        <v>7.0220000000000005E-2</v>
      </c>
      <c r="AD770">
        <v>0.47116000000000002</v>
      </c>
    </row>
    <row r="771" spans="3:30" x14ac:dyDescent="0.25">
      <c r="C771">
        <v>0.77776000000000001</v>
      </c>
      <c r="D771">
        <v>0.47020000000000001</v>
      </c>
      <c r="E771">
        <v>7.8340000000000007E-2</v>
      </c>
      <c r="F771">
        <v>0.49130000000000001</v>
      </c>
      <c r="I771">
        <v>0.77737000000000001</v>
      </c>
      <c r="J771">
        <v>4.9599999999999998E-2</v>
      </c>
      <c r="K771">
        <v>7.5730000000000006E-2</v>
      </c>
      <c r="L771">
        <v>0.80405000000000004</v>
      </c>
      <c r="O771">
        <v>0.77215999999999996</v>
      </c>
      <c r="P771">
        <v>0.81820999999999999</v>
      </c>
      <c r="Q771">
        <v>7.1720000000000006E-2</v>
      </c>
      <c r="R771">
        <v>0.26667000000000002</v>
      </c>
      <c r="U771">
        <v>0.78047</v>
      </c>
      <c r="V771">
        <v>0.11924999999999999</v>
      </c>
      <c r="W771">
        <v>7.0220000000000005E-2</v>
      </c>
      <c r="X771">
        <v>0.77573999999999999</v>
      </c>
      <c r="AA771">
        <v>0.76758000000000004</v>
      </c>
      <c r="AB771">
        <v>0.26757999999999998</v>
      </c>
      <c r="AC771">
        <v>7.0220000000000005E-2</v>
      </c>
      <c r="AD771">
        <v>0.77573999999999999</v>
      </c>
    </row>
    <row r="772" spans="3:30" x14ac:dyDescent="0.25">
      <c r="C772">
        <v>0.77947</v>
      </c>
      <c r="D772">
        <v>0.37897999999999998</v>
      </c>
      <c r="E772">
        <v>7.8350000000000003E-2</v>
      </c>
      <c r="F772">
        <v>0.87680000000000002</v>
      </c>
      <c r="I772">
        <v>0.77807999999999999</v>
      </c>
      <c r="J772">
        <v>0.43541999999999997</v>
      </c>
      <c r="K772">
        <v>7.5819999999999999E-2</v>
      </c>
      <c r="L772">
        <v>2.33E-3</v>
      </c>
      <c r="O772">
        <v>0.77261999999999997</v>
      </c>
      <c r="P772">
        <v>0.35903000000000002</v>
      </c>
      <c r="Q772">
        <v>7.1800000000000003E-2</v>
      </c>
      <c r="R772">
        <v>0.19545999999999999</v>
      </c>
      <c r="U772">
        <v>0.78273999999999999</v>
      </c>
      <c r="V772">
        <v>0.56296000000000002</v>
      </c>
      <c r="W772">
        <v>7.0239999999999997E-2</v>
      </c>
      <c r="X772">
        <v>0.19172</v>
      </c>
      <c r="AA772">
        <v>0.76903999999999995</v>
      </c>
      <c r="AB772">
        <v>0.26904</v>
      </c>
      <c r="AC772">
        <v>7.0239999999999997E-2</v>
      </c>
      <c r="AD772">
        <v>0.19172</v>
      </c>
    </row>
    <row r="773" spans="3:30" x14ac:dyDescent="0.25">
      <c r="C773">
        <v>0.77986999999999995</v>
      </c>
      <c r="D773">
        <v>0.17902999999999999</v>
      </c>
      <c r="E773">
        <v>7.8359999999999999E-2</v>
      </c>
      <c r="F773">
        <v>0.65354000000000001</v>
      </c>
      <c r="I773">
        <v>0.77832999999999997</v>
      </c>
      <c r="J773">
        <v>0.66686000000000001</v>
      </c>
      <c r="K773">
        <v>7.5899999999999995E-2</v>
      </c>
      <c r="L773">
        <v>0.37998999999999999</v>
      </c>
      <c r="O773">
        <v>0.77339000000000002</v>
      </c>
      <c r="P773">
        <v>3.0470000000000001E-2</v>
      </c>
      <c r="Q773">
        <v>7.1980000000000002E-2</v>
      </c>
      <c r="R773">
        <v>0.69782999999999995</v>
      </c>
      <c r="U773">
        <v>0.78313999999999995</v>
      </c>
      <c r="V773">
        <v>0.88270999999999999</v>
      </c>
      <c r="W773">
        <v>7.0430000000000006E-2</v>
      </c>
      <c r="X773">
        <v>0.40722999999999998</v>
      </c>
      <c r="AA773">
        <v>0.76953000000000005</v>
      </c>
      <c r="AB773">
        <v>0.26952999999999999</v>
      </c>
      <c r="AC773">
        <v>7.0430000000000006E-2</v>
      </c>
      <c r="AD773">
        <v>0.40722999999999998</v>
      </c>
    </row>
    <row r="774" spans="3:30" x14ac:dyDescent="0.25">
      <c r="C774">
        <v>0.78010000000000002</v>
      </c>
      <c r="D774">
        <v>0.69899</v>
      </c>
      <c r="E774">
        <v>7.8420000000000004E-2</v>
      </c>
      <c r="F774">
        <v>0.62844</v>
      </c>
      <c r="I774">
        <v>0.77856000000000003</v>
      </c>
      <c r="J774">
        <v>0.51226000000000005</v>
      </c>
      <c r="K774">
        <v>7.603E-2</v>
      </c>
      <c r="L774">
        <v>0.15881000000000001</v>
      </c>
      <c r="O774">
        <v>0.77490999999999999</v>
      </c>
      <c r="P774">
        <v>0.45610000000000001</v>
      </c>
      <c r="Q774">
        <v>7.2020000000000001E-2</v>
      </c>
      <c r="R774">
        <v>0.43552000000000002</v>
      </c>
      <c r="U774">
        <v>0.78396999999999994</v>
      </c>
      <c r="V774">
        <v>0.98719999999999997</v>
      </c>
      <c r="W774">
        <v>7.0480000000000001E-2</v>
      </c>
      <c r="X774">
        <v>0.61234999999999995</v>
      </c>
      <c r="AA774">
        <v>0.77100000000000002</v>
      </c>
      <c r="AB774">
        <v>0.27100000000000002</v>
      </c>
      <c r="AC774">
        <v>7.0480000000000001E-2</v>
      </c>
      <c r="AD774">
        <v>0.61234999999999995</v>
      </c>
    </row>
    <row r="775" spans="3:30" x14ac:dyDescent="0.25">
      <c r="C775">
        <v>0.78083000000000002</v>
      </c>
      <c r="D775">
        <v>0.89273999999999998</v>
      </c>
      <c r="E775">
        <v>7.8460000000000002E-2</v>
      </c>
      <c r="F775">
        <v>0.38680999999999999</v>
      </c>
      <c r="I775">
        <v>0.77873999999999999</v>
      </c>
      <c r="J775">
        <v>6.1900000000000002E-3</v>
      </c>
      <c r="K775">
        <v>7.6109999999999997E-2</v>
      </c>
      <c r="L775">
        <v>0.72409999999999997</v>
      </c>
      <c r="O775">
        <v>0.77603</v>
      </c>
      <c r="P775">
        <v>0.19453999999999999</v>
      </c>
      <c r="Q775">
        <v>7.2099999999999997E-2</v>
      </c>
      <c r="R775">
        <v>0.11785</v>
      </c>
      <c r="U775">
        <v>0.78559000000000001</v>
      </c>
      <c r="V775">
        <v>8.9499999999999996E-3</v>
      </c>
      <c r="W775">
        <v>7.0529999999999995E-2</v>
      </c>
      <c r="X775">
        <v>4.1489999999999999E-2</v>
      </c>
      <c r="AA775">
        <v>0.77197000000000005</v>
      </c>
      <c r="AB775">
        <v>0.27196999999999999</v>
      </c>
      <c r="AC775">
        <v>7.0529999999999995E-2</v>
      </c>
      <c r="AD775">
        <v>4.1489999999999999E-2</v>
      </c>
    </row>
    <row r="776" spans="3:30" x14ac:dyDescent="0.25">
      <c r="C776">
        <v>0.78088000000000002</v>
      </c>
      <c r="D776">
        <v>0.54164000000000001</v>
      </c>
      <c r="E776">
        <v>7.8719999999999998E-2</v>
      </c>
      <c r="F776">
        <v>0.15290999999999999</v>
      </c>
      <c r="I776">
        <v>0.77893999999999997</v>
      </c>
      <c r="J776">
        <v>0.18439</v>
      </c>
      <c r="K776">
        <v>7.6170000000000002E-2</v>
      </c>
      <c r="L776">
        <v>0.40122000000000002</v>
      </c>
      <c r="O776">
        <v>0.77990999999999999</v>
      </c>
      <c r="P776">
        <v>0.63112000000000001</v>
      </c>
      <c r="Q776">
        <v>7.2109999999999994E-2</v>
      </c>
      <c r="R776">
        <v>0.97962000000000005</v>
      </c>
      <c r="U776">
        <v>0.78773000000000004</v>
      </c>
      <c r="V776">
        <v>0.29072999999999999</v>
      </c>
      <c r="W776">
        <v>7.1139999999999995E-2</v>
      </c>
      <c r="X776">
        <v>0.30765999999999999</v>
      </c>
      <c r="AA776">
        <v>0.77246000000000004</v>
      </c>
      <c r="AB776">
        <v>0.27245999999999998</v>
      </c>
      <c r="AC776">
        <v>7.1139999999999995E-2</v>
      </c>
      <c r="AD776">
        <v>0.30765999999999999</v>
      </c>
    </row>
    <row r="777" spans="3:30" x14ac:dyDescent="0.25">
      <c r="C777">
        <v>0.78256999999999999</v>
      </c>
      <c r="D777">
        <v>0.68340000000000001</v>
      </c>
      <c r="E777">
        <v>7.8789999999999999E-2</v>
      </c>
      <c r="F777">
        <v>0.26139000000000001</v>
      </c>
      <c r="I777">
        <v>0.77910000000000001</v>
      </c>
      <c r="J777">
        <v>2.068E-2</v>
      </c>
      <c r="K777">
        <v>7.6579999999999995E-2</v>
      </c>
      <c r="L777">
        <v>0.99621999999999999</v>
      </c>
      <c r="O777">
        <v>0.77995000000000003</v>
      </c>
      <c r="P777">
        <v>0.62814000000000003</v>
      </c>
      <c r="Q777">
        <v>7.2220000000000006E-2</v>
      </c>
      <c r="R777">
        <v>0.97758999999999996</v>
      </c>
      <c r="U777">
        <v>0.78976999999999997</v>
      </c>
      <c r="V777">
        <v>0.93232000000000004</v>
      </c>
      <c r="W777">
        <v>7.1239999999999998E-2</v>
      </c>
      <c r="X777">
        <v>0.91410000000000002</v>
      </c>
      <c r="AA777">
        <v>0.77344000000000002</v>
      </c>
      <c r="AB777">
        <v>0.27344000000000002</v>
      </c>
      <c r="AC777">
        <v>7.1239999999999998E-2</v>
      </c>
      <c r="AD777">
        <v>0.91410000000000002</v>
      </c>
    </row>
    <row r="778" spans="3:30" x14ac:dyDescent="0.25">
      <c r="C778">
        <v>0.78258000000000005</v>
      </c>
      <c r="D778">
        <v>0.12576999999999999</v>
      </c>
      <c r="E778">
        <v>7.9089999999999994E-2</v>
      </c>
      <c r="F778">
        <v>0.83799000000000001</v>
      </c>
      <c r="I778">
        <v>0.78103</v>
      </c>
      <c r="J778">
        <v>0.68186000000000002</v>
      </c>
      <c r="K778">
        <v>7.6670000000000002E-2</v>
      </c>
      <c r="L778">
        <v>0.44884000000000002</v>
      </c>
      <c r="O778">
        <v>0.78029999999999999</v>
      </c>
      <c r="P778">
        <v>0.67561000000000004</v>
      </c>
      <c r="Q778">
        <v>7.2220000000000006E-2</v>
      </c>
      <c r="R778">
        <v>0.97289000000000003</v>
      </c>
      <c r="U778">
        <v>0.79037000000000002</v>
      </c>
      <c r="V778">
        <v>0.71941999999999995</v>
      </c>
      <c r="W778">
        <v>7.1260000000000004E-2</v>
      </c>
      <c r="X778">
        <v>0.88927999999999996</v>
      </c>
      <c r="AA778">
        <v>0.77490000000000003</v>
      </c>
      <c r="AB778">
        <v>0.27489999999999998</v>
      </c>
      <c r="AC778">
        <v>7.1260000000000004E-2</v>
      </c>
      <c r="AD778">
        <v>0.88927999999999996</v>
      </c>
    </row>
    <row r="779" spans="3:30" x14ac:dyDescent="0.25">
      <c r="C779">
        <v>0.78274999999999995</v>
      </c>
      <c r="D779">
        <v>6.0220000000000003E-2</v>
      </c>
      <c r="E779">
        <v>7.9189999999999997E-2</v>
      </c>
      <c r="F779">
        <v>0.96564000000000005</v>
      </c>
      <c r="I779">
        <v>0.78183000000000002</v>
      </c>
      <c r="J779">
        <v>0.53256000000000003</v>
      </c>
      <c r="K779">
        <v>7.6759999999999995E-2</v>
      </c>
      <c r="L779">
        <v>0.81328</v>
      </c>
      <c r="O779">
        <v>0.78149000000000002</v>
      </c>
      <c r="P779">
        <v>0.30758999999999997</v>
      </c>
      <c r="Q779">
        <v>7.2260000000000005E-2</v>
      </c>
      <c r="R779">
        <v>0.65983000000000003</v>
      </c>
      <c r="U779">
        <v>0.79057999999999995</v>
      </c>
      <c r="V779">
        <v>0.44230999999999998</v>
      </c>
      <c r="W779">
        <v>7.1370000000000003E-2</v>
      </c>
      <c r="X779">
        <v>0.47702</v>
      </c>
      <c r="AA779">
        <v>0.77588000000000001</v>
      </c>
      <c r="AB779">
        <v>0.27588000000000001</v>
      </c>
      <c r="AC779">
        <v>7.1370000000000003E-2</v>
      </c>
      <c r="AD779">
        <v>0.47702</v>
      </c>
    </row>
    <row r="780" spans="3:30" x14ac:dyDescent="0.25">
      <c r="C780">
        <v>0.78300999999999998</v>
      </c>
      <c r="D780">
        <v>0.79832999999999998</v>
      </c>
      <c r="E780">
        <v>7.9289999999999999E-2</v>
      </c>
      <c r="F780">
        <v>0.14147999999999999</v>
      </c>
      <c r="I780">
        <v>0.78198000000000001</v>
      </c>
      <c r="J780">
        <v>0.74936000000000003</v>
      </c>
      <c r="K780">
        <v>7.6780000000000001E-2</v>
      </c>
      <c r="L780">
        <v>0.56696000000000002</v>
      </c>
      <c r="O780">
        <v>0.78195999999999999</v>
      </c>
      <c r="P780">
        <v>0.62534999999999996</v>
      </c>
      <c r="Q780">
        <v>7.2270000000000001E-2</v>
      </c>
      <c r="R780">
        <v>0.80342999999999998</v>
      </c>
      <c r="U780">
        <v>0.79071999999999998</v>
      </c>
      <c r="V780">
        <v>0.49564999999999998</v>
      </c>
      <c r="W780">
        <v>7.1400000000000005E-2</v>
      </c>
      <c r="X780">
        <v>0.76722000000000001</v>
      </c>
      <c r="AA780">
        <v>0.77637</v>
      </c>
      <c r="AB780">
        <v>0.27637</v>
      </c>
      <c r="AC780">
        <v>7.1400000000000005E-2</v>
      </c>
      <c r="AD780">
        <v>0.76722000000000001</v>
      </c>
    </row>
    <row r="781" spans="3:30" x14ac:dyDescent="0.25">
      <c r="C781">
        <v>0.78310999999999997</v>
      </c>
      <c r="D781">
        <v>0.84153999999999995</v>
      </c>
      <c r="E781">
        <v>7.9299999999999995E-2</v>
      </c>
      <c r="F781">
        <v>0.67562999999999995</v>
      </c>
      <c r="I781">
        <v>0.78256999999999999</v>
      </c>
      <c r="J781">
        <v>0.43164000000000002</v>
      </c>
      <c r="K781">
        <v>7.6819999999999999E-2</v>
      </c>
      <c r="L781">
        <v>0.20716999999999999</v>
      </c>
      <c r="O781">
        <v>0.78200000000000003</v>
      </c>
      <c r="P781">
        <v>0.66810999999999998</v>
      </c>
      <c r="Q781">
        <v>7.2319999999999995E-2</v>
      </c>
      <c r="R781">
        <v>0.28908</v>
      </c>
      <c r="U781">
        <v>0.79073000000000004</v>
      </c>
      <c r="V781">
        <v>0.86722999999999995</v>
      </c>
      <c r="W781">
        <v>7.1480000000000002E-2</v>
      </c>
      <c r="X781">
        <v>3.986E-2</v>
      </c>
      <c r="AA781">
        <v>0.77783000000000002</v>
      </c>
      <c r="AB781">
        <v>0.27783000000000002</v>
      </c>
      <c r="AC781">
        <v>7.1480000000000002E-2</v>
      </c>
      <c r="AD781">
        <v>3.986E-2</v>
      </c>
    </row>
    <row r="782" spans="3:30" x14ac:dyDescent="0.25">
      <c r="C782">
        <v>0.78674999999999995</v>
      </c>
      <c r="D782">
        <v>0.51090000000000002</v>
      </c>
      <c r="E782">
        <v>7.9329999999999998E-2</v>
      </c>
      <c r="F782">
        <v>0.45145000000000002</v>
      </c>
      <c r="I782">
        <v>0.78261000000000003</v>
      </c>
      <c r="J782">
        <v>0.32868000000000003</v>
      </c>
      <c r="K782">
        <v>7.689E-2</v>
      </c>
      <c r="L782">
        <v>0.56376000000000004</v>
      </c>
      <c r="O782">
        <v>0.78463000000000005</v>
      </c>
      <c r="P782">
        <v>0.58606999999999998</v>
      </c>
      <c r="Q782">
        <v>7.2499999999999995E-2</v>
      </c>
      <c r="R782">
        <v>0.73002999999999996</v>
      </c>
      <c r="U782">
        <v>0.79183000000000003</v>
      </c>
      <c r="V782">
        <v>0.23011999999999999</v>
      </c>
      <c r="W782">
        <v>7.1609999999999993E-2</v>
      </c>
      <c r="X782">
        <v>0.60287000000000002</v>
      </c>
      <c r="AA782">
        <v>0.77832000000000001</v>
      </c>
      <c r="AB782">
        <v>0.27832000000000001</v>
      </c>
      <c r="AC782">
        <v>7.1609999999999993E-2</v>
      </c>
      <c r="AD782">
        <v>0.60287000000000002</v>
      </c>
    </row>
    <row r="783" spans="3:30" x14ac:dyDescent="0.25">
      <c r="C783">
        <v>0.78968000000000005</v>
      </c>
      <c r="D783">
        <v>0.19275</v>
      </c>
      <c r="E783">
        <v>7.9469999999999999E-2</v>
      </c>
      <c r="F783">
        <v>0.63400999999999996</v>
      </c>
      <c r="I783">
        <v>0.78332999999999997</v>
      </c>
      <c r="J783">
        <v>0.85277000000000003</v>
      </c>
      <c r="K783">
        <v>7.7039999999999997E-2</v>
      </c>
      <c r="L783">
        <v>0.33473000000000003</v>
      </c>
      <c r="O783">
        <v>0.78495999999999999</v>
      </c>
      <c r="P783">
        <v>0.67718999999999996</v>
      </c>
      <c r="Q783">
        <v>7.2499999999999995E-2</v>
      </c>
      <c r="R783">
        <v>0.52756000000000003</v>
      </c>
      <c r="U783">
        <v>0.79196999999999995</v>
      </c>
      <c r="V783">
        <v>0.79046000000000005</v>
      </c>
      <c r="W783">
        <v>7.1629999999999999E-2</v>
      </c>
      <c r="X783">
        <v>0.84760999999999997</v>
      </c>
      <c r="AA783">
        <v>0.77929999999999999</v>
      </c>
      <c r="AB783">
        <v>0.27929999999999999</v>
      </c>
      <c r="AC783">
        <v>7.1629999999999999E-2</v>
      </c>
      <c r="AD783">
        <v>0.84760999999999997</v>
      </c>
    </row>
    <row r="784" spans="3:30" x14ac:dyDescent="0.25">
      <c r="C784">
        <v>0.78995000000000004</v>
      </c>
      <c r="D784">
        <v>0.51883000000000001</v>
      </c>
      <c r="E784">
        <v>7.9479999999999995E-2</v>
      </c>
      <c r="F784">
        <v>0.97872000000000003</v>
      </c>
      <c r="I784">
        <v>0.78417999999999999</v>
      </c>
      <c r="J784">
        <v>0.87660000000000005</v>
      </c>
      <c r="K784">
        <v>7.7130000000000004E-2</v>
      </c>
      <c r="L784">
        <v>0.94818999999999998</v>
      </c>
      <c r="O784">
        <v>0.78498000000000001</v>
      </c>
      <c r="P784">
        <v>0.11328000000000001</v>
      </c>
      <c r="Q784">
        <v>7.2700000000000001E-2</v>
      </c>
      <c r="R784">
        <v>0.80957999999999997</v>
      </c>
      <c r="U784">
        <v>0.79256000000000004</v>
      </c>
      <c r="V784">
        <v>0.48652000000000001</v>
      </c>
      <c r="W784">
        <v>7.1639999999999995E-2</v>
      </c>
      <c r="X784">
        <v>0.49543999999999999</v>
      </c>
      <c r="AA784">
        <v>0.78076000000000001</v>
      </c>
      <c r="AB784">
        <v>0.28076000000000001</v>
      </c>
      <c r="AC784">
        <v>7.1639999999999995E-2</v>
      </c>
      <c r="AD784">
        <v>0.49543999999999999</v>
      </c>
    </row>
    <row r="785" spans="3:30" x14ac:dyDescent="0.25">
      <c r="C785">
        <v>0.79142000000000001</v>
      </c>
      <c r="D785">
        <v>0.96996000000000004</v>
      </c>
      <c r="E785">
        <v>7.9490000000000005E-2</v>
      </c>
      <c r="F785">
        <v>0.62222999999999995</v>
      </c>
      <c r="I785">
        <v>0.78500999999999999</v>
      </c>
      <c r="J785">
        <v>0.29416999999999999</v>
      </c>
      <c r="K785">
        <v>7.7210000000000001E-2</v>
      </c>
      <c r="L785">
        <v>0.12689</v>
      </c>
      <c r="O785">
        <v>0.78507000000000005</v>
      </c>
      <c r="P785">
        <v>0.71789000000000003</v>
      </c>
      <c r="Q785">
        <v>7.2870000000000004E-2</v>
      </c>
      <c r="R785">
        <v>0.26193</v>
      </c>
      <c r="U785">
        <v>0.79285000000000005</v>
      </c>
      <c r="V785">
        <v>0.85989000000000004</v>
      </c>
      <c r="W785">
        <v>7.1660000000000001E-2</v>
      </c>
      <c r="X785">
        <v>0.40849000000000002</v>
      </c>
      <c r="AA785">
        <v>0.78222999999999998</v>
      </c>
      <c r="AB785">
        <v>0.28222999999999998</v>
      </c>
      <c r="AC785">
        <v>7.1660000000000001E-2</v>
      </c>
      <c r="AD785">
        <v>0.40849000000000002</v>
      </c>
    </row>
    <row r="786" spans="3:30" x14ac:dyDescent="0.25">
      <c r="C786">
        <v>0.79217000000000004</v>
      </c>
      <c r="D786">
        <v>0.25355</v>
      </c>
      <c r="E786">
        <v>7.9530000000000003E-2</v>
      </c>
      <c r="F786">
        <v>0.91139999999999999</v>
      </c>
      <c r="I786">
        <v>0.78583999999999998</v>
      </c>
      <c r="J786">
        <v>0.35428999999999999</v>
      </c>
      <c r="K786">
        <v>7.7229999999999993E-2</v>
      </c>
      <c r="L786">
        <v>0.86729999999999996</v>
      </c>
      <c r="O786">
        <v>0.78718999999999995</v>
      </c>
      <c r="P786">
        <v>0.44524000000000002</v>
      </c>
      <c r="Q786">
        <v>7.2940000000000005E-2</v>
      </c>
      <c r="R786">
        <v>0.18806999999999999</v>
      </c>
      <c r="U786">
        <v>0.79325000000000001</v>
      </c>
      <c r="V786">
        <v>0.30858000000000002</v>
      </c>
      <c r="W786">
        <v>7.1809999999999999E-2</v>
      </c>
      <c r="X786">
        <v>0.55147000000000002</v>
      </c>
      <c r="AA786">
        <v>0.78320000000000001</v>
      </c>
      <c r="AB786">
        <v>0.28320000000000001</v>
      </c>
      <c r="AC786">
        <v>7.1809999999999999E-2</v>
      </c>
      <c r="AD786">
        <v>0.55147000000000002</v>
      </c>
    </row>
    <row r="787" spans="3:30" x14ac:dyDescent="0.25">
      <c r="C787">
        <v>0.79227999999999998</v>
      </c>
      <c r="D787">
        <v>0.57011999999999996</v>
      </c>
      <c r="E787">
        <v>7.9630000000000006E-2</v>
      </c>
      <c r="F787">
        <v>0.96721000000000001</v>
      </c>
      <c r="I787">
        <v>0.78673999999999999</v>
      </c>
      <c r="J787">
        <v>0.81684000000000001</v>
      </c>
      <c r="K787">
        <v>7.732E-2</v>
      </c>
      <c r="L787">
        <v>0.75334000000000001</v>
      </c>
      <c r="O787">
        <v>0.78995000000000004</v>
      </c>
      <c r="P787">
        <v>0.89063999999999999</v>
      </c>
      <c r="Q787">
        <v>7.3120000000000004E-2</v>
      </c>
      <c r="R787">
        <v>0.38224999999999998</v>
      </c>
      <c r="U787">
        <v>0.79351000000000005</v>
      </c>
      <c r="V787">
        <v>0.74039999999999995</v>
      </c>
      <c r="W787">
        <v>7.1970000000000006E-2</v>
      </c>
      <c r="X787">
        <v>0.64588999999999996</v>
      </c>
      <c r="AA787">
        <v>0.78466999999999998</v>
      </c>
      <c r="AB787">
        <v>0.28466999999999998</v>
      </c>
      <c r="AC787">
        <v>7.1970000000000006E-2</v>
      </c>
      <c r="AD787">
        <v>0.64588999999999996</v>
      </c>
    </row>
    <row r="788" spans="3:30" x14ac:dyDescent="0.25">
      <c r="C788">
        <v>0.79261000000000004</v>
      </c>
      <c r="D788">
        <v>0.54547000000000001</v>
      </c>
      <c r="E788">
        <v>8.0100000000000005E-2</v>
      </c>
      <c r="F788">
        <v>0.20362</v>
      </c>
      <c r="I788">
        <v>0.78724000000000005</v>
      </c>
      <c r="J788">
        <v>0.76988000000000001</v>
      </c>
      <c r="K788">
        <v>7.7509999999999996E-2</v>
      </c>
      <c r="L788">
        <v>0.83836999999999995</v>
      </c>
      <c r="O788">
        <v>0.78996999999999995</v>
      </c>
      <c r="P788">
        <v>0.34190999999999999</v>
      </c>
      <c r="Q788">
        <v>7.3520000000000002E-2</v>
      </c>
      <c r="R788">
        <v>0.93540999999999996</v>
      </c>
      <c r="U788">
        <v>0.79452999999999996</v>
      </c>
      <c r="V788">
        <v>0.23324</v>
      </c>
      <c r="W788">
        <v>7.2289999999999993E-2</v>
      </c>
      <c r="X788">
        <v>0.18131</v>
      </c>
      <c r="AA788">
        <v>0.78515999999999997</v>
      </c>
      <c r="AB788">
        <v>0.28516000000000002</v>
      </c>
      <c r="AC788">
        <v>7.2289999999999993E-2</v>
      </c>
      <c r="AD788">
        <v>0.18131</v>
      </c>
    </row>
    <row r="789" spans="3:30" x14ac:dyDescent="0.25">
      <c r="C789">
        <v>0.79361999999999999</v>
      </c>
      <c r="D789">
        <v>0.63775999999999999</v>
      </c>
      <c r="E789">
        <v>8.0170000000000005E-2</v>
      </c>
      <c r="F789">
        <v>0.89429000000000003</v>
      </c>
      <c r="I789">
        <v>0.78729000000000005</v>
      </c>
      <c r="J789">
        <v>0.57030999999999998</v>
      </c>
      <c r="K789">
        <v>7.7560000000000004E-2</v>
      </c>
      <c r="L789">
        <v>0.31963999999999998</v>
      </c>
      <c r="O789">
        <v>0.79078000000000004</v>
      </c>
      <c r="P789">
        <v>0.26650000000000001</v>
      </c>
      <c r="Q789">
        <v>7.4209999999999998E-2</v>
      </c>
      <c r="R789">
        <v>0.10711</v>
      </c>
      <c r="U789">
        <v>0.79547000000000001</v>
      </c>
      <c r="V789">
        <v>0.45513999999999999</v>
      </c>
      <c r="W789">
        <v>7.2359999999999994E-2</v>
      </c>
      <c r="X789">
        <v>0.25463000000000002</v>
      </c>
      <c r="AA789">
        <v>0.78661999999999999</v>
      </c>
      <c r="AB789">
        <v>0.28661999999999999</v>
      </c>
      <c r="AC789">
        <v>7.2359999999999994E-2</v>
      </c>
      <c r="AD789">
        <v>0.25463000000000002</v>
      </c>
    </row>
    <row r="790" spans="3:30" x14ac:dyDescent="0.25">
      <c r="C790">
        <v>0.79513</v>
      </c>
      <c r="D790">
        <v>4.0120000000000003E-2</v>
      </c>
      <c r="E790">
        <v>8.0269999999999994E-2</v>
      </c>
      <c r="F790">
        <v>0.46395999999999998</v>
      </c>
      <c r="I790">
        <v>0.78779999999999994</v>
      </c>
      <c r="J790">
        <v>0.48407</v>
      </c>
      <c r="K790">
        <v>7.7710000000000001E-2</v>
      </c>
      <c r="L790">
        <v>0.64322000000000001</v>
      </c>
      <c r="O790">
        <v>0.79113</v>
      </c>
      <c r="P790">
        <v>0.64463999999999999</v>
      </c>
      <c r="Q790">
        <v>7.4550000000000005E-2</v>
      </c>
      <c r="R790">
        <v>0.85721999999999998</v>
      </c>
      <c r="U790">
        <v>0.79554999999999998</v>
      </c>
      <c r="V790">
        <v>0.72031000000000001</v>
      </c>
      <c r="W790">
        <v>7.2419999999999998E-2</v>
      </c>
      <c r="X790">
        <v>0.58796999999999999</v>
      </c>
      <c r="AA790">
        <v>0.78759999999999997</v>
      </c>
      <c r="AB790">
        <v>0.28760000000000002</v>
      </c>
      <c r="AC790">
        <v>7.2419999999999998E-2</v>
      </c>
      <c r="AD790">
        <v>0.58796999999999999</v>
      </c>
    </row>
    <row r="791" spans="3:30" x14ac:dyDescent="0.25">
      <c r="C791">
        <v>0.79618</v>
      </c>
      <c r="D791">
        <v>0.65534999999999999</v>
      </c>
      <c r="E791">
        <v>8.0339999999999995E-2</v>
      </c>
      <c r="F791">
        <v>0.87997999999999998</v>
      </c>
      <c r="I791">
        <v>0.78952</v>
      </c>
      <c r="J791">
        <v>0.79196999999999995</v>
      </c>
      <c r="K791">
        <v>7.7909999999999993E-2</v>
      </c>
      <c r="L791">
        <v>0.50448999999999999</v>
      </c>
      <c r="O791">
        <v>0.79176000000000002</v>
      </c>
      <c r="P791">
        <v>0.75243000000000004</v>
      </c>
      <c r="Q791">
        <v>7.4889999999999998E-2</v>
      </c>
      <c r="R791">
        <v>0.79088999999999998</v>
      </c>
      <c r="U791">
        <v>0.79790000000000005</v>
      </c>
      <c r="V791">
        <v>3.8739999999999997E-2</v>
      </c>
      <c r="W791">
        <v>7.2429999999999994E-2</v>
      </c>
      <c r="X791">
        <v>0.54457999999999995</v>
      </c>
      <c r="AA791">
        <v>0.78808999999999996</v>
      </c>
      <c r="AB791">
        <v>0.28809000000000001</v>
      </c>
      <c r="AC791">
        <v>7.2429999999999994E-2</v>
      </c>
      <c r="AD791">
        <v>0.54457999999999995</v>
      </c>
    </row>
    <row r="792" spans="3:30" x14ac:dyDescent="0.25">
      <c r="C792">
        <v>0.79683000000000004</v>
      </c>
      <c r="D792">
        <v>0.87905999999999995</v>
      </c>
      <c r="E792">
        <v>8.0350000000000005E-2</v>
      </c>
      <c r="F792">
        <v>0.67013999999999996</v>
      </c>
      <c r="I792">
        <v>0.79161000000000004</v>
      </c>
      <c r="J792">
        <v>0.623</v>
      </c>
      <c r="K792">
        <v>7.7939999999999995E-2</v>
      </c>
      <c r="L792">
        <v>0.80642000000000003</v>
      </c>
      <c r="O792">
        <v>0.79224000000000006</v>
      </c>
      <c r="P792">
        <v>0.41298000000000001</v>
      </c>
      <c r="Q792">
        <v>7.4959999999999999E-2</v>
      </c>
      <c r="R792">
        <v>0.79578000000000004</v>
      </c>
      <c r="U792">
        <v>0.79912000000000005</v>
      </c>
      <c r="V792">
        <v>0.91993000000000003</v>
      </c>
      <c r="W792">
        <v>7.2559999999999999E-2</v>
      </c>
      <c r="X792">
        <v>0.94532000000000005</v>
      </c>
      <c r="AA792">
        <v>0.78905999999999998</v>
      </c>
      <c r="AB792">
        <v>0.28905999999999998</v>
      </c>
      <c r="AC792">
        <v>7.2559999999999999E-2</v>
      </c>
      <c r="AD792">
        <v>0.94532000000000005</v>
      </c>
    </row>
    <row r="793" spans="3:30" x14ac:dyDescent="0.25">
      <c r="C793">
        <v>0.79691000000000001</v>
      </c>
      <c r="D793">
        <v>5.5559999999999998E-2</v>
      </c>
      <c r="E793">
        <v>8.0420000000000005E-2</v>
      </c>
      <c r="F793">
        <v>0.2072</v>
      </c>
      <c r="I793">
        <v>0.79447999999999996</v>
      </c>
      <c r="J793">
        <v>0.52851999999999999</v>
      </c>
      <c r="K793">
        <v>7.7979999999999994E-2</v>
      </c>
      <c r="L793">
        <v>0.40400000000000003</v>
      </c>
      <c r="O793">
        <v>0.79224000000000006</v>
      </c>
      <c r="P793">
        <v>0.49408000000000002</v>
      </c>
      <c r="Q793">
        <v>7.5050000000000006E-2</v>
      </c>
      <c r="R793">
        <v>0.43779000000000001</v>
      </c>
      <c r="U793">
        <v>0.80008000000000001</v>
      </c>
      <c r="V793">
        <v>0.81340000000000001</v>
      </c>
      <c r="W793">
        <v>7.2650000000000006E-2</v>
      </c>
      <c r="X793">
        <v>0.91581000000000001</v>
      </c>
      <c r="AA793">
        <v>0.79052999999999995</v>
      </c>
      <c r="AB793">
        <v>0.29053000000000001</v>
      </c>
      <c r="AC793">
        <v>7.2650000000000006E-2</v>
      </c>
      <c r="AD793">
        <v>0.91581000000000001</v>
      </c>
    </row>
    <row r="794" spans="3:30" x14ac:dyDescent="0.25">
      <c r="C794">
        <v>0.79703999999999997</v>
      </c>
      <c r="D794">
        <v>0.86834</v>
      </c>
      <c r="E794">
        <v>8.0449999999999994E-2</v>
      </c>
      <c r="F794">
        <v>0.17541999999999999</v>
      </c>
      <c r="I794">
        <v>0.79478000000000004</v>
      </c>
      <c r="J794">
        <v>0.78630999999999995</v>
      </c>
      <c r="K794">
        <v>7.8E-2</v>
      </c>
      <c r="L794">
        <v>0.58979000000000004</v>
      </c>
      <c r="O794">
        <v>0.79232999999999998</v>
      </c>
      <c r="P794">
        <v>0.42036000000000001</v>
      </c>
      <c r="Q794">
        <v>7.5230000000000005E-2</v>
      </c>
      <c r="R794">
        <v>0.10868999999999999</v>
      </c>
      <c r="U794">
        <v>0.80054999999999998</v>
      </c>
      <c r="V794">
        <v>0.69496999999999998</v>
      </c>
      <c r="W794">
        <v>7.2669999999999998E-2</v>
      </c>
      <c r="X794">
        <v>0.79808000000000001</v>
      </c>
      <c r="AA794">
        <v>0.79149999999999998</v>
      </c>
      <c r="AB794">
        <v>0.29149999999999998</v>
      </c>
      <c r="AC794">
        <v>7.2669999999999998E-2</v>
      </c>
      <c r="AD794">
        <v>0.79808000000000001</v>
      </c>
    </row>
    <row r="795" spans="3:30" x14ac:dyDescent="0.25">
      <c r="C795">
        <v>0.79747000000000001</v>
      </c>
      <c r="D795">
        <v>0.61228000000000005</v>
      </c>
      <c r="E795">
        <v>8.0549999999999997E-2</v>
      </c>
      <c r="F795">
        <v>0.30812</v>
      </c>
      <c r="I795">
        <v>0.79664999999999997</v>
      </c>
      <c r="J795">
        <v>0.95472000000000001</v>
      </c>
      <c r="K795">
        <v>7.8039999999999998E-2</v>
      </c>
      <c r="L795">
        <v>0.63585999999999998</v>
      </c>
      <c r="O795">
        <v>0.79386999999999996</v>
      </c>
      <c r="P795">
        <v>0.31234000000000001</v>
      </c>
      <c r="Q795">
        <v>7.5249999999999997E-2</v>
      </c>
      <c r="R795">
        <v>0.24410000000000001</v>
      </c>
      <c r="U795">
        <v>0.80308000000000002</v>
      </c>
      <c r="V795">
        <v>0.41371999999999998</v>
      </c>
      <c r="W795">
        <v>7.2779999999999997E-2</v>
      </c>
      <c r="X795">
        <v>0.15145</v>
      </c>
      <c r="AA795">
        <v>0.79198999999999997</v>
      </c>
      <c r="AB795">
        <v>0.29199000000000003</v>
      </c>
      <c r="AC795">
        <v>7.2779999999999997E-2</v>
      </c>
      <c r="AD795">
        <v>0.15145</v>
      </c>
    </row>
    <row r="796" spans="3:30" x14ac:dyDescent="0.25">
      <c r="C796">
        <v>0.79759999999999998</v>
      </c>
      <c r="D796">
        <v>0.56103999999999998</v>
      </c>
      <c r="E796">
        <v>8.0549999999999997E-2</v>
      </c>
      <c r="F796">
        <v>0.82045999999999997</v>
      </c>
      <c r="I796">
        <v>0.79803999999999997</v>
      </c>
      <c r="J796">
        <v>2.4709999999999999E-2</v>
      </c>
      <c r="K796">
        <v>7.8070000000000001E-2</v>
      </c>
      <c r="L796">
        <v>0.89929000000000003</v>
      </c>
      <c r="O796">
        <v>0.79446000000000006</v>
      </c>
      <c r="P796">
        <v>0.37108000000000002</v>
      </c>
      <c r="Q796">
        <v>7.5399999999999995E-2</v>
      </c>
      <c r="R796">
        <v>0.84382999999999997</v>
      </c>
      <c r="U796">
        <v>0.80591000000000002</v>
      </c>
      <c r="V796">
        <v>0.46343000000000001</v>
      </c>
      <c r="W796">
        <v>7.2929999999999995E-2</v>
      </c>
      <c r="X796">
        <v>0.91485000000000005</v>
      </c>
      <c r="AA796">
        <v>0.79346000000000005</v>
      </c>
      <c r="AB796">
        <v>0.29346</v>
      </c>
      <c r="AC796">
        <v>7.2929999999999995E-2</v>
      </c>
      <c r="AD796">
        <v>0.91485000000000005</v>
      </c>
    </row>
    <row r="797" spans="3:30" x14ac:dyDescent="0.25">
      <c r="C797">
        <v>0.79898999999999998</v>
      </c>
      <c r="D797">
        <v>0.57935999999999999</v>
      </c>
      <c r="E797">
        <v>8.0619999999999997E-2</v>
      </c>
      <c r="F797">
        <v>0.86036999999999997</v>
      </c>
      <c r="I797">
        <v>0.79903000000000002</v>
      </c>
      <c r="J797">
        <v>0.47313</v>
      </c>
      <c r="K797">
        <v>7.8189999999999996E-2</v>
      </c>
      <c r="L797">
        <v>0.88768999999999998</v>
      </c>
      <c r="O797">
        <v>0.79532999999999998</v>
      </c>
      <c r="P797">
        <v>0.25640000000000002</v>
      </c>
      <c r="Q797">
        <v>7.5819999999999999E-2</v>
      </c>
      <c r="R797">
        <v>0.3886</v>
      </c>
      <c r="U797">
        <v>0.80642999999999998</v>
      </c>
      <c r="V797">
        <v>0.95218000000000003</v>
      </c>
      <c r="W797">
        <v>7.3039999999999994E-2</v>
      </c>
      <c r="X797">
        <v>0.63563000000000003</v>
      </c>
      <c r="AA797">
        <v>0.79395000000000004</v>
      </c>
      <c r="AB797">
        <v>0.29394999999999999</v>
      </c>
      <c r="AC797">
        <v>7.3039999999999994E-2</v>
      </c>
      <c r="AD797">
        <v>0.63563000000000003</v>
      </c>
    </row>
    <row r="798" spans="3:30" x14ac:dyDescent="0.25">
      <c r="C798">
        <v>0.79988999999999999</v>
      </c>
      <c r="D798">
        <v>9.6079999999999999E-2</v>
      </c>
      <c r="E798">
        <v>8.0649999999999999E-2</v>
      </c>
      <c r="F798">
        <v>0.84436</v>
      </c>
      <c r="I798">
        <v>0.80081999999999998</v>
      </c>
      <c r="J798">
        <v>0.67081999999999997</v>
      </c>
      <c r="K798">
        <v>7.8350000000000003E-2</v>
      </c>
      <c r="L798">
        <v>0.22667000000000001</v>
      </c>
      <c r="O798">
        <v>0.79535999999999996</v>
      </c>
      <c r="P798">
        <v>0.81054000000000004</v>
      </c>
      <c r="Q798">
        <v>7.5829999999999995E-2</v>
      </c>
      <c r="R798">
        <v>0.90053000000000005</v>
      </c>
      <c r="U798">
        <v>0.80652999999999997</v>
      </c>
      <c r="V798">
        <v>0.24543000000000001</v>
      </c>
      <c r="W798">
        <v>7.3050000000000004E-2</v>
      </c>
      <c r="X798">
        <v>0.17351</v>
      </c>
      <c r="AA798">
        <v>0.79491999999999996</v>
      </c>
      <c r="AB798">
        <v>0.29492000000000002</v>
      </c>
      <c r="AC798">
        <v>7.3050000000000004E-2</v>
      </c>
      <c r="AD798">
        <v>0.17351</v>
      </c>
    </row>
    <row r="799" spans="3:30" x14ac:dyDescent="0.25">
      <c r="C799">
        <v>0.80030000000000001</v>
      </c>
      <c r="D799">
        <v>0.80396000000000001</v>
      </c>
      <c r="E799">
        <v>8.0699999999999994E-2</v>
      </c>
      <c r="F799">
        <v>0.20979</v>
      </c>
      <c r="I799">
        <v>0.80350999999999995</v>
      </c>
      <c r="J799">
        <v>0.21065999999999999</v>
      </c>
      <c r="K799">
        <v>7.8359999999999999E-2</v>
      </c>
      <c r="L799">
        <v>0.32876</v>
      </c>
      <c r="O799">
        <v>0.79871000000000003</v>
      </c>
      <c r="P799">
        <v>0.91246000000000005</v>
      </c>
      <c r="Q799">
        <v>7.5829999999999995E-2</v>
      </c>
      <c r="R799">
        <v>3.7379999999999997E-2</v>
      </c>
      <c r="U799">
        <v>0.80730000000000002</v>
      </c>
      <c r="V799">
        <v>0.75632999999999995</v>
      </c>
      <c r="W799">
        <v>7.3109999999999994E-2</v>
      </c>
      <c r="X799">
        <v>0.35063</v>
      </c>
      <c r="AA799">
        <v>0.79639000000000004</v>
      </c>
      <c r="AB799">
        <v>0.29638999999999999</v>
      </c>
      <c r="AC799">
        <v>7.3109999999999994E-2</v>
      </c>
      <c r="AD799">
        <v>0.35063</v>
      </c>
    </row>
    <row r="800" spans="3:30" x14ac:dyDescent="0.25">
      <c r="C800">
        <v>0.80044999999999999</v>
      </c>
      <c r="D800">
        <v>4.0070000000000001E-2</v>
      </c>
      <c r="E800">
        <v>8.0820000000000003E-2</v>
      </c>
      <c r="F800">
        <v>0.59043999999999996</v>
      </c>
      <c r="I800">
        <v>0.80949000000000004</v>
      </c>
      <c r="J800">
        <v>0.27254</v>
      </c>
      <c r="K800">
        <v>7.8439999999999996E-2</v>
      </c>
      <c r="L800">
        <v>0.23865</v>
      </c>
      <c r="O800">
        <v>0.79883000000000004</v>
      </c>
      <c r="P800">
        <v>0.23855000000000001</v>
      </c>
      <c r="Q800">
        <v>7.596E-2</v>
      </c>
      <c r="R800">
        <v>8.1600000000000006E-3</v>
      </c>
      <c r="U800">
        <v>0.80962999999999996</v>
      </c>
      <c r="V800">
        <v>0.32619999999999999</v>
      </c>
      <c r="W800">
        <v>7.3230000000000003E-2</v>
      </c>
      <c r="X800">
        <v>0.77503999999999995</v>
      </c>
      <c r="AA800">
        <v>0.79688000000000003</v>
      </c>
      <c r="AB800">
        <v>0.29687999999999998</v>
      </c>
      <c r="AC800">
        <v>7.3230000000000003E-2</v>
      </c>
      <c r="AD800">
        <v>0.77503999999999995</v>
      </c>
    </row>
    <row r="801" spans="3:30" x14ac:dyDescent="0.25">
      <c r="C801">
        <v>0.80269000000000001</v>
      </c>
      <c r="D801">
        <v>0.58584000000000003</v>
      </c>
      <c r="E801">
        <v>8.0829999999999999E-2</v>
      </c>
      <c r="F801">
        <v>5.5579999999999997E-2</v>
      </c>
      <c r="I801">
        <v>0.81186999999999998</v>
      </c>
      <c r="J801">
        <v>0.18834000000000001</v>
      </c>
      <c r="K801">
        <v>7.8560000000000005E-2</v>
      </c>
      <c r="L801">
        <v>0.42712</v>
      </c>
      <c r="O801">
        <v>0.80010000000000003</v>
      </c>
      <c r="P801">
        <v>0.22065000000000001</v>
      </c>
      <c r="Q801">
        <v>7.5980000000000006E-2</v>
      </c>
      <c r="R801">
        <v>4.6280000000000002E-2</v>
      </c>
      <c r="U801">
        <v>0.81162000000000001</v>
      </c>
      <c r="V801">
        <v>0.19503000000000001</v>
      </c>
      <c r="W801">
        <v>7.3340000000000002E-2</v>
      </c>
      <c r="X801">
        <v>0.58589999999999998</v>
      </c>
      <c r="AA801">
        <v>0.79834000000000005</v>
      </c>
      <c r="AB801">
        <v>0.29833999999999999</v>
      </c>
      <c r="AC801">
        <v>7.3340000000000002E-2</v>
      </c>
      <c r="AD801">
        <v>0.58589999999999998</v>
      </c>
    </row>
    <row r="802" spans="3:30" x14ac:dyDescent="0.25">
      <c r="C802">
        <v>0.80591000000000002</v>
      </c>
      <c r="D802">
        <v>0.92203999999999997</v>
      </c>
      <c r="E802">
        <v>8.1100000000000005E-2</v>
      </c>
      <c r="F802">
        <v>0.61019000000000001</v>
      </c>
      <c r="I802">
        <v>0.81322000000000005</v>
      </c>
      <c r="J802">
        <v>0.40822999999999998</v>
      </c>
      <c r="K802">
        <v>7.8640000000000002E-2</v>
      </c>
      <c r="L802">
        <v>0.12884000000000001</v>
      </c>
      <c r="O802">
        <v>0.80032999999999999</v>
      </c>
      <c r="P802">
        <v>0.67608999999999997</v>
      </c>
      <c r="Q802">
        <v>7.6020000000000004E-2</v>
      </c>
      <c r="R802">
        <v>0.51221000000000005</v>
      </c>
      <c r="U802">
        <v>0.81303000000000003</v>
      </c>
      <c r="V802">
        <v>0.36173</v>
      </c>
      <c r="W802">
        <v>7.3340000000000002E-2</v>
      </c>
      <c r="X802">
        <v>0.91669999999999996</v>
      </c>
      <c r="AA802">
        <v>0.79932000000000003</v>
      </c>
      <c r="AB802">
        <v>0.29931999999999997</v>
      </c>
      <c r="AC802">
        <v>7.3340000000000002E-2</v>
      </c>
      <c r="AD802">
        <v>0.91669999999999996</v>
      </c>
    </row>
    <row r="803" spans="3:30" x14ac:dyDescent="0.25">
      <c r="C803">
        <v>0.80593000000000004</v>
      </c>
      <c r="D803">
        <v>0.28455999999999998</v>
      </c>
      <c r="E803">
        <v>8.1470000000000001E-2</v>
      </c>
      <c r="F803">
        <v>0.57764000000000004</v>
      </c>
      <c r="I803">
        <v>0.81381000000000003</v>
      </c>
      <c r="J803">
        <v>0.1686</v>
      </c>
      <c r="K803">
        <v>7.8689999999999996E-2</v>
      </c>
      <c r="L803">
        <v>0.14965999999999999</v>
      </c>
      <c r="O803">
        <v>0.80237000000000003</v>
      </c>
      <c r="P803">
        <v>0.39964</v>
      </c>
      <c r="Q803">
        <v>7.603E-2</v>
      </c>
      <c r="R803">
        <v>0.47494999999999998</v>
      </c>
      <c r="U803">
        <v>0.81432000000000004</v>
      </c>
      <c r="V803">
        <v>0.38536999999999999</v>
      </c>
      <c r="W803">
        <v>7.3539999999999994E-2</v>
      </c>
      <c r="X803">
        <v>0.94964999999999999</v>
      </c>
      <c r="AA803">
        <v>0.79979999999999996</v>
      </c>
      <c r="AB803">
        <v>0.29980000000000001</v>
      </c>
      <c r="AC803">
        <v>7.3539999999999994E-2</v>
      </c>
      <c r="AD803">
        <v>0.94964999999999999</v>
      </c>
    </row>
    <row r="804" spans="3:30" x14ac:dyDescent="0.25">
      <c r="C804">
        <v>0.80681999999999998</v>
      </c>
      <c r="D804">
        <v>0.36151</v>
      </c>
      <c r="E804">
        <v>8.1479999999999997E-2</v>
      </c>
      <c r="F804">
        <v>0.98533999999999999</v>
      </c>
      <c r="I804">
        <v>0.81479999999999997</v>
      </c>
      <c r="J804">
        <v>0.38371</v>
      </c>
      <c r="K804">
        <v>7.8700000000000006E-2</v>
      </c>
      <c r="L804">
        <v>0.76746999999999999</v>
      </c>
      <c r="O804">
        <v>0.80352999999999997</v>
      </c>
      <c r="P804">
        <v>0.46940999999999999</v>
      </c>
      <c r="Q804">
        <v>7.603E-2</v>
      </c>
      <c r="R804">
        <v>0.10523</v>
      </c>
      <c r="U804">
        <v>0.81454000000000004</v>
      </c>
      <c r="V804">
        <v>0.41482999999999998</v>
      </c>
      <c r="W804">
        <v>7.3590000000000003E-2</v>
      </c>
      <c r="X804">
        <v>0.82772000000000001</v>
      </c>
      <c r="AA804">
        <v>0.80127000000000004</v>
      </c>
      <c r="AB804">
        <v>0.30126999999999998</v>
      </c>
      <c r="AC804">
        <v>7.3590000000000003E-2</v>
      </c>
      <c r="AD804">
        <v>0.82772000000000001</v>
      </c>
    </row>
    <row r="805" spans="3:30" x14ac:dyDescent="0.25">
      <c r="C805">
        <v>0.81088000000000005</v>
      </c>
      <c r="D805">
        <v>0.17288000000000001</v>
      </c>
      <c r="E805">
        <v>8.1509999999999999E-2</v>
      </c>
      <c r="F805">
        <v>4.2290000000000001E-2</v>
      </c>
      <c r="I805">
        <v>0.81588000000000005</v>
      </c>
      <c r="J805">
        <v>9.2189999999999994E-2</v>
      </c>
      <c r="K805">
        <v>7.8750000000000001E-2</v>
      </c>
      <c r="L805">
        <v>0.91364999999999996</v>
      </c>
      <c r="O805">
        <v>0.80554999999999999</v>
      </c>
      <c r="P805">
        <v>0.80730000000000002</v>
      </c>
      <c r="Q805">
        <v>7.6329999999999995E-2</v>
      </c>
      <c r="R805">
        <v>6.7229999999999998E-2</v>
      </c>
      <c r="U805">
        <v>0.81460999999999995</v>
      </c>
      <c r="V805">
        <v>0.81408999999999998</v>
      </c>
      <c r="W805">
        <v>7.3789999999999994E-2</v>
      </c>
      <c r="X805">
        <v>0.52185000000000004</v>
      </c>
      <c r="AA805">
        <v>0.80176000000000003</v>
      </c>
      <c r="AB805">
        <v>0.30175999999999997</v>
      </c>
      <c r="AC805">
        <v>7.3789999999999994E-2</v>
      </c>
      <c r="AD805">
        <v>0.52185000000000004</v>
      </c>
    </row>
    <row r="806" spans="3:30" x14ac:dyDescent="0.25">
      <c r="C806">
        <v>0.81113000000000002</v>
      </c>
      <c r="D806">
        <v>0.36242000000000002</v>
      </c>
      <c r="E806">
        <v>8.1820000000000004E-2</v>
      </c>
      <c r="F806">
        <v>0.12145</v>
      </c>
      <c r="I806">
        <v>0.81640000000000001</v>
      </c>
      <c r="J806">
        <v>0.61036999999999997</v>
      </c>
      <c r="K806">
        <v>7.8750000000000001E-2</v>
      </c>
      <c r="L806">
        <v>0.37279000000000001</v>
      </c>
      <c r="O806">
        <v>0.80571000000000004</v>
      </c>
      <c r="P806">
        <v>8.795E-2</v>
      </c>
      <c r="Q806">
        <v>7.6359999999999997E-2</v>
      </c>
      <c r="R806">
        <v>4.6469999999999997E-2</v>
      </c>
      <c r="U806">
        <v>0.81464000000000003</v>
      </c>
      <c r="V806">
        <v>0.14591999999999999</v>
      </c>
      <c r="W806">
        <v>7.3800000000000004E-2</v>
      </c>
      <c r="X806">
        <v>6.7600000000000004E-3</v>
      </c>
      <c r="AA806">
        <v>0.80273000000000005</v>
      </c>
      <c r="AB806">
        <v>0.30273</v>
      </c>
      <c r="AC806">
        <v>7.3800000000000004E-2</v>
      </c>
      <c r="AD806">
        <v>6.7600000000000004E-3</v>
      </c>
    </row>
    <row r="807" spans="3:30" x14ac:dyDescent="0.25">
      <c r="C807">
        <v>0.81211</v>
      </c>
      <c r="D807">
        <v>0.96021999999999996</v>
      </c>
      <c r="E807">
        <v>8.1909999999999997E-2</v>
      </c>
      <c r="F807">
        <v>0.33224999999999999</v>
      </c>
      <c r="I807">
        <v>0.81730000000000003</v>
      </c>
      <c r="J807">
        <v>9.9769999999999998E-2</v>
      </c>
      <c r="K807">
        <v>7.8750000000000001E-2</v>
      </c>
      <c r="L807">
        <v>0.66666999999999998</v>
      </c>
      <c r="O807">
        <v>0.80623</v>
      </c>
      <c r="P807">
        <v>0.12209</v>
      </c>
      <c r="Q807">
        <v>7.6420000000000002E-2</v>
      </c>
      <c r="R807">
        <v>0.79866999999999999</v>
      </c>
      <c r="U807">
        <v>0.81591000000000002</v>
      </c>
      <c r="V807">
        <v>0.31764999999999999</v>
      </c>
      <c r="W807">
        <v>7.3840000000000003E-2</v>
      </c>
      <c r="X807">
        <v>0.27446999999999999</v>
      </c>
      <c r="AA807">
        <v>0.80420000000000003</v>
      </c>
      <c r="AB807">
        <v>0.30420000000000003</v>
      </c>
      <c r="AC807">
        <v>7.3840000000000003E-2</v>
      </c>
      <c r="AD807">
        <v>0.27446999999999999</v>
      </c>
    </row>
    <row r="808" spans="3:30" x14ac:dyDescent="0.25">
      <c r="C808">
        <v>0.81237999999999999</v>
      </c>
      <c r="D808">
        <v>0.57460999999999995</v>
      </c>
      <c r="E808">
        <v>8.1930000000000003E-2</v>
      </c>
      <c r="F808">
        <v>1.8960000000000001E-2</v>
      </c>
      <c r="I808">
        <v>0.8175</v>
      </c>
      <c r="J808">
        <v>0.75331999999999999</v>
      </c>
      <c r="K808">
        <v>7.9030000000000003E-2</v>
      </c>
      <c r="L808">
        <v>6.0650000000000003E-2</v>
      </c>
      <c r="O808">
        <v>0.80783000000000005</v>
      </c>
      <c r="P808">
        <v>0.21804000000000001</v>
      </c>
      <c r="Q808">
        <v>7.6630000000000004E-2</v>
      </c>
      <c r="R808">
        <v>0.58611999999999997</v>
      </c>
      <c r="U808">
        <v>0.81623999999999997</v>
      </c>
      <c r="V808">
        <v>0.79429000000000005</v>
      </c>
      <c r="W808">
        <v>7.3899999999999993E-2</v>
      </c>
      <c r="X808">
        <v>0.26262999999999997</v>
      </c>
      <c r="AA808">
        <v>0.80518000000000001</v>
      </c>
      <c r="AB808">
        <v>0.30518000000000001</v>
      </c>
      <c r="AC808">
        <v>7.3899999999999993E-2</v>
      </c>
      <c r="AD808">
        <v>0.26262999999999997</v>
      </c>
    </row>
    <row r="809" spans="3:30" x14ac:dyDescent="0.25">
      <c r="C809">
        <v>0.81408999999999998</v>
      </c>
      <c r="D809">
        <v>0.17484</v>
      </c>
      <c r="E809">
        <v>8.1989999999999993E-2</v>
      </c>
      <c r="F809">
        <v>2.9170000000000001E-2</v>
      </c>
      <c r="I809">
        <v>0.81854000000000005</v>
      </c>
      <c r="J809">
        <v>0.10892</v>
      </c>
      <c r="K809">
        <v>7.9070000000000001E-2</v>
      </c>
      <c r="L809">
        <v>0.92644000000000004</v>
      </c>
      <c r="O809">
        <v>0.80832000000000004</v>
      </c>
      <c r="P809">
        <v>0.89131000000000005</v>
      </c>
      <c r="Q809">
        <v>7.664E-2</v>
      </c>
      <c r="R809">
        <v>0.30659999999999998</v>
      </c>
      <c r="U809">
        <v>0.81677999999999995</v>
      </c>
      <c r="V809">
        <v>0.21920000000000001</v>
      </c>
      <c r="W809">
        <v>7.4249999999999997E-2</v>
      </c>
      <c r="X809">
        <v>6.0199999999999997E-2</v>
      </c>
      <c r="AA809">
        <v>0.80566000000000004</v>
      </c>
      <c r="AB809">
        <v>0.30565999999999999</v>
      </c>
      <c r="AC809">
        <v>7.4249999999999997E-2</v>
      </c>
      <c r="AD809">
        <v>6.0199999999999997E-2</v>
      </c>
    </row>
    <row r="810" spans="3:30" x14ac:dyDescent="0.25">
      <c r="C810">
        <v>0.81557000000000002</v>
      </c>
      <c r="D810">
        <v>0.72355999999999998</v>
      </c>
      <c r="E810">
        <v>8.2040000000000002E-2</v>
      </c>
      <c r="F810">
        <v>0.76285000000000003</v>
      </c>
      <c r="I810">
        <v>0.82104999999999995</v>
      </c>
      <c r="J810">
        <v>0.48085</v>
      </c>
      <c r="K810">
        <v>7.9170000000000004E-2</v>
      </c>
      <c r="L810">
        <v>0.54984</v>
      </c>
      <c r="O810">
        <v>0.80889</v>
      </c>
      <c r="P810">
        <v>0.49730000000000002</v>
      </c>
      <c r="Q810">
        <v>7.6660000000000006E-2</v>
      </c>
      <c r="R810">
        <v>0.10693999999999999</v>
      </c>
      <c r="U810">
        <v>0.81725999999999999</v>
      </c>
      <c r="V810">
        <v>0.18754999999999999</v>
      </c>
      <c r="W810">
        <v>7.4389999999999998E-2</v>
      </c>
      <c r="X810">
        <v>0.96655000000000002</v>
      </c>
      <c r="AA810">
        <v>0.80664000000000002</v>
      </c>
      <c r="AB810">
        <v>0.30664000000000002</v>
      </c>
      <c r="AC810">
        <v>7.4389999999999998E-2</v>
      </c>
      <c r="AD810">
        <v>0.96655000000000002</v>
      </c>
    </row>
    <row r="811" spans="3:30" x14ac:dyDescent="0.25">
      <c r="C811">
        <v>0.81727000000000005</v>
      </c>
      <c r="D811">
        <v>0.52753000000000005</v>
      </c>
      <c r="E811">
        <v>8.2129999999999995E-2</v>
      </c>
      <c r="F811">
        <v>0.75422</v>
      </c>
      <c r="I811">
        <v>0.82154000000000005</v>
      </c>
      <c r="J811">
        <v>0.26832</v>
      </c>
      <c r="K811">
        <v>7.9519999999999993E-2</v>
      </c>
      <c r="L811">
        <v>0.56284000000000001</v>
      </c>
      <c r="O811">
        <v>0.80949000000000004</v>
      </c>
      <c r="P811">
        <v>0.63382000000000005</v>
      </c>
      <c r="Q811">
        <v>7.6719999999999997E-2</v>
      </c>
      <c r="R811">
        <v>0.87180000000000002</v>
      </c>
      <c r="U811">
        <v>0.81830000000000003</v>
      </c>
      <c r="V811">
        <v>0.41173999999999999</v>
      </c>
      <c r="W811">
        <v>7.4399999999999994E-2</v>
      </c>
      <c r="X811">
        <v>0.60153000000000001</v>
      </c>
      <c r="AA811">
        <v>0.80810999999999999</v>
      </c>
      <c r="AB811">
        <v>0.30810999999999999</v>
      </c>
      <c r="AC811">
        <v>7.4399999999999994E-2</v>
      </c>
      <c r="AD811">
        <v>0.60153000000000001</v>
      </c>
    </row>
    <row r="812" spans="3:30" x14ac:dyDescent="0.25">
      <c r="C812">
        <v>0.81962999999999997</v>
      </c>
      <c r="D812">
        <v>0.57081999999999999</v>
      </c>
      <c r="E812">
        <v>8.2129999999999995E-2</v>
      </c>
      <c r="F812">
        <v>0.56542999999999999</v>
      </c>
      <c r="I812">
        <v>0.82367000000000001</v>
      </c>
      <c r="J812">
        <v>0.58274999999999999</v>
      </c>
      <c r="K812">
        <v>7.9829999999999998E-2</v>
      </c>
      <c r="L812">
        <v>0.90676999999999996</v>
      </c>
      <c r="O812">
        <v>0.81001000000000001</v>
      </c>
      <c r="P812">
        <v>0.38378000000000001</v>
      </c>
      <c r="Q812">
        <v>7.6740000000000003E-2</v>
      </c>
      <c r="R812">
        <v>0.95462999999999998</v>
      </c>
      <c r="U812">
        <v>0.82011000000000001</v>
      </c>
      <c r="V812">
        <v>4.6629999999999998E-2</v>
      </c>
      <c r="W812">
        <v>7.4469999999999995E-2</v>
      </c>
      <c r="X812">
        <v>0.91683000000000003</v>
      </c>
      <c r="AA812">
        <v>0.80859000000000003</v>
      </c>
      <c r="AB812">
        <v>0.30858999999999998</v>
      </c>
      <c r="AC812">
        <v>7.4469999999999995E-2</v>
      </c>
      <c r="AD812">
        <v>0.91683000000000003</v>
      </c>
    </row>
    <row r="813" spans="3:30" x14ac:dyDescent="0.25">
      <c r="C813">
        <v>0.82067000000000001</v>
      </c>
      <c r="D813">
        <v>0.89944000000000002</v>
      </c>
      <c r="E813">
        <v>8.2369999999999999E-2</v>
      </c>
      <c r="F813">
        <v>0.24135999999999999</v>
      </c>
      <c r="I813">
        <v>0.82381000000000004</v>
      </c>
      <c r="J813">
        <v>0.14407</v>
      </c>
      <c r="K813">
        <v>7.9969999999999999E-2</v>
      </c>
      <c r="L813">
        <v>0.50556999999999996</v>
      </c>
      <c r="O813">
        <v>0.81115999999999999</v>
      </c>
      <c r="P813">
        <v>0.88049999999999995</v>
      </c>
      <c r="Q813">
        <v>7.6749999999999999E-2</v>
      </c>
      <c r="R813">
        <v>0.2152</v>
      </c>
      <c r="U813">
        <v>0.82596999999999998</v>
      </c>
      <c r="V813">
        <v>0.90056999999999998</v>
      </c>
      <c r="W813">
        <v>7.4660000000000004E-2</v>
      </c>
      <c r="X813">
        <v>0.19792000000000001</v>
      </c>
      <c r="AA813">
        <v>0.81006</v>
      </c>
      <c r="AB813">
        <v>0.31006</v>
      </c>
      <c r="AC813">
        <v>7.4660000000000004E-2</v>
      </c>
      <c r="AD813">
        <v>0.19792000000000001</v>
      </c>
    </row>
    <row r="814" spans="3:30" x14ac:dyDescent="0.25">
      <c r="C814">
        <v>0.82686000000000004</v>
      </c>
      <c r="D814">
        <v>0.51551999999999998</v>
      </c>
      <c r="E814">
        <v>8.2409999999999997E-2</v>
      </c>
      <c r="F814">
        <v>0.47731000000000001</v>
      </c>
      <c r="I814">
        <v>0.82382</v>
      </c>
      <c r="J814">
        <v>6.3710000000000003E-2</v>
      </c>
      <c r="K814">
        <v>8.0130000000000007E-2</v>
      </c>
      <c r="L814">
        <v>0.67205999999999999</v>
      </c>
      <c r="O814">
        <v>0.81177999999999995</v>
      </c>
      <c r="P814">
        <v>0.45173000000000002</v>
      </c>
      <c r="Q814">
        <v>7.6749999999999999E-2</v>
      </c>
      <c r="R814">
        <v>0.88483000000000001</v>
      </c>
      <c r="U814">
        <v>0.82601000000000002</v>
      </c>
      <c r="V814">
        <v>0.83587999999999996</v>
      </c>
      <c r="W814">
        <v>7.4679999999999996E-2</v>
      </c>
      <c r="X814">
        <v>0.58731</v>
      </c>
      <c r="AA814">
        <v>0.81103999999999998</v>
      </c>
      <c r="AB814">
        <v>0.31103999999999998</v>
      </c>
      <c r="AC814">
        <v>7.4679999999999996E-2</v>
      </c>
      <c r="AD814">
        <v>0.58731</v>
      </c>
    </row>
    <row r="815" spans="3:30" x14ac:dyDescent="0.25">
      <c r="C815">
        <v>0.82693000000000005</v>
      </c>
      <c r="D815">
        <v>0.83182999999999996</v>
      </c>
      <c r="E815">
        <v>8.2419999999999993E-2</v>
      </c>
      <c r="F815">
        <v>0.76478000000000002</v>
      </c>
      <c r="I815">
        <v>0.82462999999999997</v>
      </c>
      <c r="J815">
        <v>0.10541</v>
      </c>
      <c r="K815">
        <v>8.0259999999999998E-2</v>
      </c>
      <c r="L815">
        <v>0.58079000000000003</v>
      </c>
      <c r="O815">
        <v>0.81357999999999997</v>
      </c>
      <c r="P815">
        <v>0.12751000000000001</v>
      </c>
      <c r="Q815">
        <v>7.6810000000000003E-2</v>
      </c>
      <c r="R815">
        <v>0.21512999999999999</v>
      </c>
      <c r="U815">
        <v>0.82655000000000001</v>
      </c>
      <c r="V815">
        <v>0.17396</v>
      </c>
      <c r="W815">
        <v>7.4800000000000005E-2</v>
      </c>
      <c r="X815">
        <v>0.83758999999999995</v>
      </c>
      <c r="AA815">
        <v>0.81152000000000002</v>
      </c>
      <c r="AB815">
        <v>0.31152000000000002</v>
      </c>
      <c r="AC815">
        <v>7.4800000000000005E-2</v>
      </c>
      <c r="AD815">
        <v>0.83758999999999995</v>
      </c>
    </row>
    <row r="816" spans="3:30" x14ac:dyDescent="0.25">
      <c r="C816">
        <v>0.82715000000000005</v>
      </c>
      <c r="D816">
        <v>0.72082000000000002</v>
      </c>
      <c r="E816">
        <v>8.2519999999999996E-2</v>
      </c>
      <c r="F816">
        <v>0.73884000000000005</v>
      </c>
      <c r="I816">
        <v>0.82538999999999996</v>
      </c>
      <c r="J816">
        <v>0.21561</v>
      </c>
      <c r="K816">
        <v>8.0350000000000005E-2</v>
      </c>
      <c r="L816">
        <v>0.16855000000000001</v>
      </c>
      <c r="O816">
        <v>0.81410000000000005</v>
      </c>
      <c r="P816">
        <v>0.45916000000000001</v>
      </c>
      <c r="Q816">
        <v>7.7020000000000005E-2</v>
      </c>
      <c r="R816">
        <v>0.92961000000000005</v>
      </c>
      <c r="U816">
        <v>0.82825000000000004</v>
      </c>
      <c r="V816">
        <v>0.92557</v>
      </c>
      <c r="W816">
        <v>7.4859999999999996E-2</v>
      </c>
      <c r="X816">
        <v>0.49968000000000001</v>
      </c>
      <c r="AA816">
        <v>0.81347999999999998</v>
      </c>
      <c r="AB816">
        <v>0.31347999999999998</v>
      </c>
      <c r="AC816">
        <v>7.4859999999999996E-2</v>
      </c>
      <c r="AD816">
        <v>0.49968000000000001</v>
      </c>
    </row>
    <row r="817" spans="3:30" x14ac:dyDescent="0.25">
      <c r="C817">
        <v>0.82715000000000005</v>
      </c>
      <c r="D817">
        <v>0.48857</v>
      </c>
      <c r="E817">
        <v>8.2710000000000006E-2</v>
      </c>
      <c r="F817">
        <v>0.25918999999999998</v>
      </c>
      <c r="I817">
        <v>0.82543</v>
      </c>
      <c r="J817">
        <v>0.20238</v>
      </c>
      <c r="K817">
        <v>8.0390000000000003E-2</v>
      </c>
      <c r="L817">
        <v>0.89446999999999999</v>
      </c>
      <c r="O817">
        <v>0.81610000000000005</v>
      </c>
      <c r="P817">
        <v>0.75832999999999995</v>
      </c>
      <c r="Q817">
        <v>7.7090000000000006E-2</v>
      </c>
      <c r="R817">
        <v>5.3699999999999998E-3</v>
      </c>
      <c r="U817">
        <v>0.82833999999999997</v>
      </c>
      <c r="V817">
        <v>0.68430999999999997</v>
      </c>
      <c r="W817">
        <v>7.5039999999999996E-2</v>
      </c>
      <c r="X817">
        <v>0.89403999999999995</v>
      </c>
      <c r="AA817">
        <v>0.81445000000000001</v>
      </c>
      <c r="AB817">
        <v>0.31445000000000001</v>
      </c>
      <c r="AC817">
        <v>7.5039999999999996E-2</v>
      </c>
      <c r="AD817">
        <v>0.89403999999999995</v>
      </c>
    </row>
    <row r="818" spans="3:30" x14ac:dyDescent="0.25">
      <c r="C818">
        <v>0.82738</v>
      </c>
      <c r="D818">
        <v>0.56762000000000001</v>
      </c>
      <c r="E818">
        <v>8.2710000000000006E-2</v>
      </c>
      <c r="F818">
        <v>0.40394000000000002</v>
      </c>
      <c r="I818">
        <v>0.82582999999999995</v>
      </c>
      <c r="J818">
        <v>0.22389000000000001</v>
      </c>
      <c r="K818">
        <v>8.0399999999999999E-2</v>
      </c>
      <c r="L818">
        <v>0.81559000000000004</v>
      </c>
      <c r="O818">
        <v>0.81711</v>
      </c>
      <c r="P818">
        <v>0.97407999999999995</v>
      </c>
      <c r="Q818">
        <v>7.7130000000000004E-2</v>
      </c>
      <c r="R818">
        <v>0.68383000000000005</v>
      </c>
      <c r="U818">
        <v>0.82876000000000005</v>
      </c>
      <c r="V818">
        <v>5.423E-2</v>
      </c>
      <c r="W818">
        <v>7.5039999999999996E-2</v>
      </c>
      <c r="X818">
        <v>0.99724999999999997</v>
      </c>
      <c r="AA818">
        <v>0.81591999999999998</v>
      </c>
      <c r="AB818">
        <v>0.31591999999999998</v>
      </c>
      <c r="AC818">
        <v>7.5039999999999996E-2</v>
      </c>
      <c r="AD818">
        <v>0.99724999999999997</v>
      </c>
    </row>
    <row r="819" spans="3:30" x14ac:dyDescent="0.25">
      <c r="C819">
        <v>0.82830999999999999</v>
      </c>
      <c r="D819">
        <v>0.61145000000000005</v>
      </c>
      <c r="E819">
        <v>8.2949999999999996E-2</v>
      </c>
      <c r="F819">
        <v>0.54571000000000003</v>
      </c>
      <c r="I819">
        <v>0.82754000000000005</v>
      </c>
      <c r="J819">
        <v>0.82259000000000004</v>
      </c>
      <c r="K819">
        <v>8.0439999999999998E-2</v>
      </c>
      <c r="L819">
        <v>0.45873999999999998</v>
      </c>
      <c r="O819">
        <v>0.81711999999999996</v>
      </c>
      <c r="P819">
        <v>0.64115</v>
      </c>
      <c r="Q819">
        <v>7.714E-2</v>
      </c>
      <c r="R819">
        <v>0.25284000000000001</v>
      </c>
      <c r="U819">
        <v>0.82882999999999996</v>
      </c>
      <c r="V819">
        <v>0.27367000000000002</v>
      </c>
      <c r="W819">
        <v>7.5259999999999994E-2</v>
      </c>
      <c r="X819">
        <v>0.94530000000000003</v>
      </c>
      <c r="AA819">
        <v>0.81640999999999997</v>
      </c>
      <c r="AB819">
        <v>0.31641000000000002</v>
      </c>
      <c r="AC819">
        <v>7.5259999999999994E-2</v>
      </c>
      <c r="AD819">
        <v>0.94530000000000003</v>
      </c>
    </row>
    <row r="820" spans="3:30" x14ac:dyDescent="0.25">
      <c r="C820">
        <v>0.82854000000000005</v>
      </c>
      <c r="D820">
        <v>0.60943999999999998</v>
      </c>
      <c r="E820">
        <v>8.3150000000000002E-2</v>
      </c>
      <c r="F820">
        <v>0.59260999999999997</v>
      </c>
      <c r="I820">
        <v>0.82808999999999999</v>
      </c>
      <c r="J820">
        <v>0.75731999999999999</v>
      </c>
      <c r="K820">
        <v>8.0439999999999998E-2</v>
      </c>
      <c r="L820">
        <v>3.9870000000000003E-2</v>
      </c>
      <c r="O820">
        <v>0.81899999999999995</v>
      </c>
      <c r="P820">
        <v>0.52688999999999997</v>
      </c>
      <c r="Q820">
        <v>7.7160000000000006E-2</v>
      </c>
      <c r="R820">
        <v>0.88766999999999996</v>
      </c>
      <c r="U820">
        <v>0.82889000000000002</v>
      </c>
      <c r="V820">
        <v>0.32923999999999998</v>
      </c>
      <c r="W820">
        <v>7.5389999999999999E-2</v>
      </c>
      <c r="X820">
        <v>0.44462000000000002</v>
      </c>
      <c r="AA820">
        <v>0.81786999999999999</v>
      </c>
      <c r="AB820">
        <v>0.31786999999999999</v>
      </c>
      <c r="AC820">
        <v>7.5389999999999999E-2</v>
      </c>
      <c r="AD820">
        <v>0.44462000000000002</v>
      </c>
    </row>
    <row r="821" spans="3:30" x14ac:dyDescent="0.25">
      <c r="C821">
        <v>0.82870999999999995</v>
      </c>
      <c r="D821">
        <v>0.62136999999999998</v>
      </c>
      <c r="E821">
        <v>8.3280000000000007E-2</v>
      </c>
      <c r="F821">
        <v>0.26568000000000003</v>
      </c>
      <c r="I821">
        <v>0.83052999999999999</v>
      </c>
      <c r="J821">
        <v>0.38502999999999998</v>
      </c>
      <c r="K821">
        <v>8.0500000000000002E-2</v>
      </c>
      <c r="L821">
        <v>0.20766999999999999</v>
      </c>
      <c r="O821">
        <v>0.81982999999999995</v>
      </c>
      <c r="P821">
        <v>0.30180000000000001</v>
      </c>
      <c r="Q821">
        <v>7.7350000000000002E-2</v>
      </c>
      <c r="R821">
        <v>6.105E-2</v>
      </c>
      <c r="U821">
        <v>0.82896000000000003</v>
      </c>
      <c r="V821">
        <v>0.67247999999999997</v>
      </c>
      <c r="W821">
        <v>7.5420000000000001E-2</v>
      </c>
      <c r="X821">
        <v>0.85575999999999997</v>
      </c>
      <c r="AA821">
        <v>0.81884999999999997</v>
      </c>
      <c r="AB821">
        <v>0.31885000000000002</v>
      </c>
      <c r="AC821">
        <v>7.5420000000000001E-2</v>
      </c>
      <c r="AD821">
        <v>0.85575999999999997</v>
      </c>
    </row>
    <row r="822" spans="3:30" x14ac:dyDescent="0.25">
      <c r="C822">
        <v>0.83079000000000003</v>
      </c>
      <c r="D822">
        <v>0.33971000000000001</v>
      </c>
      <c r="E822">
        <v>8.3299999999999999E-2</v>
      </c>
      <c r="F822">
        <v>0.50868999999999998</v>
      </c>
      <c r="I822">
        <v>0.83187</v>
      </c>
      <c r="J822">
        <v>0.15523000000000001</v>
      </c>
      <c r="K822">
        <v>8.0579999999999999E-2</v>
      </c>
      <c r="L822">
        <v>0.67576000000000003</v>
      </c>
      <c r="O822">
        <v>0.82047000000000003</v>
      </c>
      <c r="P822">
        <v>8.2489999999999994E-2</v>
      </c>
      <c r="Q822">
        <v>7.7439999999999995E-2</v>
      </c>
      <c r="R822">
        <v>0.72272999999999998</v>
      </c>
      <c r="U822">
        <v>0.83004999999999995</v>
      </c>
      <c r="V822">
        <v>0.14859</v>
      </c>
      <c r="W822">
        <v>7.5459999999999999E-2</v>
      </c>
      <c r="X822">
        <v>0.51402000000000003</v>
      </c>
      <c r="AA822">
        <v>0.81933999999999996</v>
      </c>
      <c r="AB822">
        <v>0.31934000000000001</v>
      </c>
      <c r="AC822">
        <v>7.5459999999999999E-2</v>
      </c>
      <c r="AD822">
        <v>0.51402000000000003</v>
      </c>
    </row>
    <row r="823" spans="3:30" x14ac:dyDescent="0.25">
      <c r="C823">
        <v>0.83079999999999998</v>
      </c>
      <c r="D823">
        <v>0.71294000000000002</v>
      </c>
      <c r="E823">
        <v>8.3379999999999996E-2</v>
      </c>
      <c r="F823">
        <v>0.65122000000000002</v>
      </c>
      <c r="I823">
        <v>0.83194000000000001</v>
      </c>
      <c r="J823">
        <v>0.13149</v>
      </c>
      <c r="K823">
        <v>8.072E-2</v>
      </c>
      <c r="L823">
        <v>0.27951999999999999</v>
      </c>
      <c r="O823">
        <v>0.82054000000000005</v>
      </c>
      <c r="P823">
        <v>0.14083000000000001</v>
      </c>
      <c r="Q823">
        <v>7.7490000000000003E-2</v>
      </c>
      <c r="R823">
        <v>0.22836000000000001</v>
      </c>
      <c r="U823">
        <v>0.83109999999999995</v>
      </c>
      <c r="V823">
        <v>0.1181</v>
      </c>
      <c r="W823">
        <v>7.5520000000000004E-2</v>
      </c>
      <c r="X823">
        <v>0.85634999999999994</v>
      </c>
      <c r="AA823">
        <v>0.82030999999999998</v>
      </c>
      <c r="AB823">
        <v>0.32030999999999998</v>
      </c>
      <c r="AC823">
        <v>7.5520000000000004E-2</v>
      </c>
      <c r="AD823">
        <v>0.85634999999999994</v>
      </c>
    </row>
    <row r="824" spans="3:30" x14ac:dyDescent="0.25">
      <c r="C824">
        <v>0.83123000000000002</v>
      </c>
      <c r="D824">
        <v>0.14277000000000001</v>
      </c>
      <c r="E824">
        <v>8.344E-2</v>
      </c>
      <c r="F824">
        <v>0.11466</v>
      </c>
      <c r="I824">
        <v>0.83270999999999995</v>
      </c>
      <c r="J824">
        <v>0.46753</v>
      </c>
      <c r="K824">
        <v>8.0759999999999998E-2</v>
      </c>
      <c r="L824">
        <v>0.17660999999999999</v>
      </c>
      <c r="O824">
        <v>0.8216</v>
      </c>
      <c r="P824">
        <v>0.27348</v>
      </c>
      <c r="Q824">
        <v>7.7520000000000006E-2</v>
      </c>
      <c r="R824">
        <v>0.75300999999999996</v>
      </c>
      <c r="U824">
        <v>0.83137000000000005</v>
      </c>
      <c r="V824">
        <v>0.29379</v>
      </c>
      <c r="W824">
        <v>7.5679999999999997E-2</v>
      </c>
      <c r="X824">
        <v>0.26327</v>
      </c>
      <c r="AA824">
        <v>0.82177999999999995</v>
      </c>
      <c r="AB824">
        <v>0.32178000000000001</v>
      </c>
      <c r="AC824">
        <v>7.5679999999999997E-2</v>
      </c>
      <c r="AD824">
        <v>0.26327</v>
      </c>
    </row>
    <row r="825" spans="3:30" x14ac:dyDescent="0.25">
      <c r="C825">
        <v>0.83287999999999995</v>
      </c>
      <c r="D825">
        <v>0.56689000000000001</v>
      </c>
      <c r="E825">
        <v>8.3460000000000006E-2</v>
      </c>
      <c r="F825">
        <v>0.29368</v>
      </c>
      <c r="I825">
        <v>0.83353999999999995</v>
      </c>
      <c r="J825">
        <v>7.2199999999999999E-3</v>
      </c>
      <c r="K825">
        <v>8.0799999999999997E-2</v>
      </c>
      <c r="L825">
        <v>0.19055</v>
      </c>
      <c r="O825">
        <v>0.82211000000000001</v>
      </c>
      <c r="P825">
        <v>0.99624999999999997</v>
      </c>
      <c r="Q825">
        <v>7.7520000000000006E-2</v>
      </c>
      <c r="R825">
        <v>0.94662999999999997</v>
      </c>
      <c r="U825">
        <v>0.83187999999999995</v>
      </c>
      <c r="V825">
        <v>0.54291999999999996</v>
      </c>
      <c r="W825">
        <v>7.5800000000000006E-2</v>
      </c>
      <c r="X825">
        <v>0.64497000000000004</v>
      </c>
      <c r="AA825">
        <v>0.82274999999999998</v>
      </c>
      <c r="AB825">
        <v>0.32274999999999998</v>
      </c>
      <c r="AC825">
        <v>7.5800000000000006E-2</v>
      </c>
      <c r="AD825">
        <v>0.64497000000000004</v>
      </c>
    </row>
    <row r="826" spans="3:30" x14ac:dyDescent="0.25">
      <c r="C826">
        <v>0.83699999999999997</v>
      </c>
      <c r="D826">
        <v>6.7150000000000001E-2</v>
      </c>
      <c r="E826">
        <v>8.3460000000000006E-2</v>
      </c>
      <c r="F826">
        <v>0.91410000000000002</v>
      </c>
      <c r="I826">
        <v>0.83396000000000003</v>
      </c>
      <c r="J826">
        <v>0.81564000000000003</v>
      </c>
      <c r="K826">
        <v>8.0909999999999996E-2</v>
      </c>
      <c r="L826">
        <v>0.45357999999999998</v>
      </c>
      <c r="O826">
        <v>0.82218000000000002</v>
      </c>
      <c r="P826">
        <v>0.48773</v>
      </c>
      <c r="Q826">
        <v>7.7719999999999997E-2</v>
      </c>
      <c r="R826">
        <v>0.3049</v>
      </c>
      <c r="U826">
        <v>0.83272999999999997</v>
      </c>
      <c r="V826">
        <v>2.6409999999999999E-2</v>
      </c>
      <c r="W826">
        <v>7.6119999999999993E-2</v>
      </c>
      <c r="X826">
        <v>0.53918999999999995</v>
      </c>
      <c r="AA826">
        <v>0.82323999999999997</v>
      </c>
      <c r="AB826">
        <v>0.32324000000000003</v>
      </c>
      <c r="AC826">
        <v>7.6119999999999993E-2</v>
      </c>
      <c r="AD826">
        <v>0.53918999999999995</v>
      </c>
    </row>
    <row r="827" spans="3:30" x14ac:dyDescent="0.25">
      <c r="C827">
        <v>0.83782999999999996</v>
      </c>
      <c r="D827">
        <v>0.41077000000000002</v>
      </c>
      <c r="E827">
        <v>8.3529999999999993E-2</v>
      </c>
      <c r="F827">
        <v>0.25855</v>
      </c>
      <c r="I827">
        <v>0.83555000000000001</v>
      </c>
      <c r="J827">
        <v>0.35632999999999998</v>
      </c>
      <c r="K827">
        <v>8.0960000000000004E-2</v>
      </c>
      <c r="L827">
        <v>0.56225000000000003</v>
      </c>
      <c r="O827">
        <v>0.82294</v>
      </c>
      <c r="P827">
        <v>0.37145</v>
      </c>
      <c r="Q827">
        <v>7.7740000000000004E-2</v>
      </c>
      <c r="R827">
        <v>0.40142</v>
      </c>
      <c r="U827">
        <v>0.83311999999999997</v>
      </c>
      <c r="V827">
        <v>0.74461999999999995</v>
      </c>
      <c r="W827">
        <v>7.6160000000000005E-2</v>
      </c>
      <c r="X827">
        <v>0.22641</v>
      </c>
      <c r="AA827">
        <v>0.82471000000000005</v>
      </c>
      <c r="AB827">
        <v>0.32471</v>
      </c>
      <c r="AC827">
        <v>7.6160000000000005E-2</v>
      </c>
      <c r="AD827">
        <v>0.22641</v>
      </c>
    </row>
    <row r="828" spans="3:30" x14ac:dyDescent="0.25">
      <c r="C828">
        <v>0.83960999999999997</v>
      </c>
      <c r="D828">
        <v>0.41486000000000001</v>
      </c>
      <c r="E828">
        <v>8.3580000000000002E-2</v>
      </c>
      <c r="F828">
        <v>0.62839</v>
      </c>
      <c r="I828">
        <v>0.83635999999999999</v>
      </c>
      <c r="J828">
        <v>0.87102999999999997</v>
      </c>
      <c r="K828">
        <v>8.1009999999999999E-2</v>
      </c>
      <c r="L828">
        <v>0.96243000000000001</v>
      </c>
      <c r="O828">
        <v>0.82308000000000003</v>
      </c>
      <c r="P828">
        <v>0.15525</v>
      </c>
      <c r="Q828">
        <v>7.782E-2</v>
      </c>
      <c r="R828">
        <v>0.51054999999999995</v>
      </c>
      <c r="U828">
        <v>0.83345999999999998</v>
      </c>
      <c r="V828">
        <v>0.19653000000000001</v>
      </c>
      <c r="W828">
        <v>7.6270000000000004E-2</v>
      </c>
      <c r="X828">
        <v>0.34642000000000001</v>
      </c>
      <c r="AA828">
        <v>0.82520000000000004</v>
      </c>
      <c r="AB828">
        <v>0.32519999999999999</v>
      </c>
      <c r="AC828">
        <v>7.6270000000000004E-2</v>
      </c>
      <c r="AD828">
        <v>0.34642000000000001</v>
      </c>
    </row>
    <row r="829" spans="3:30" x14ac:dyDescent="0.25">
      <c r="C829">
        <v>0.84006000000000003</v>
      </c>
      <c r="D829">
        <v>0.25266</v>
      </c>
      <c r="E829">
        <v>8.3739999999999995E-2</v>
      </c>
      <c r="F829">
        <v>0.90991</v>
      </c>
      <c r="I829">
        <v>0.83740000000000003</v>
      </c>
      <c r="J829">
        <v>0.60594000000000003</v>
      </c>
      <c r="K829">
        <v>8.1049999999999997E-2</v>
      </c>
      <c r="L829">
        <v>9.2700000000000005E-3</v>
      </c>
      <c r="O829">
        <v>0.82313000000000003</v>
      </c>
      <c r="P829">
        <v>0.77549999999999997</v>
      </c>
      <c r="Q829">
        <v>7.7859999999999999E-2</v>
      </c>
      <c r="R829">
        <v>0.55556000000000005</v>
      </c>
      <c r="U829">
        <v>0.83452000000000004</v>
      </c>
      <c r="V829">
        <v>0.31701000000000001</v>
      </c>
      <c r="W829">
        <v>7.6310000000000003E-2</v>
      </c>
      <c r="X829">
        <v>0.49171999999999999</v>
      </c>
      <c r="AA829">
        <v>0.82616999999999996</v>
      </c>
      <c r="AB829">
        <v>0.32617000000000002</v>
      </c>
      <c r="AC829">
        <v>7.6310000000000003E-2</v>
      </c>
      <c r="AD829">
        <v>0.49171999999999999</v>
      </c>
    </row>
    <row r="830" spans="3:30" x14ac:dyDescent="0.25">
      <c r="C830">
        <v>0.84133000000000002</v>
      </c>
      <c r="D830">
        <v>0.68271999999999999</v>
      </c>
      <c r="E830">
        <v>8.4070000000000006E-2</v>
      </c>
      <c r="F830">
        <v>0.75126000000000004</v>
      </c>
      <c r="I830">
        <v>0.83777999999999997</v>
      </c>
      <c r="J830">
        <v>0.47835</v>
      </c>
      <c r="K830">
        <v>8.1140000000000004E-2</v>
      </c>
      <c r="L830">
        <v>6.1990000000000003E-2</v>
      </c>
      <c r="O830">
        <v>0.82387999999999995</v>
      </c>
      <c r="P830">
        <v>0.21443999999999999</v>
      </c>
      <c r="Q830">
        <v>7.8100000000000003E-2</v>
      </c>
      <c r="R830">
        <v>0.77732000000000001</v>
      </c>
      <c r="U830">
        <v>0.83499999999999996</v>
      </c>
      <c r="V830">
        <v>0.15307999999999999</v>
      </c>
      <c r="W830">
        <v>7.6340000000000005E-2</v>
      </c>
      <c r="X830">
        <v>0.82391999999999999</v>
      </c>
      <c r="AA830">
        <v>0.82764000000000004</v>
      </c>
      <c r="AB830">
        <v>0.32763999999999999</v>
      </c>
      <c r="AC830">
        <v>7.6340000000000005E-2</v>
      </c>
      <c r="AD830">
        <v>0.82391999999999999</v>
      </c>
    </row>
    <row r="831" spans="3:30" x14ac:dyDescent="0.25">
      <c r="C831">
        <v>0.84255000000000002</v>
      </c>
      <c r="D831">
        <v>8.0019999999999994E-2</v>
      </c>
      <c r="E831">
        <v>8.4110000000000004E-2</v>
      </c>
      <c r="F831">
        <v>0.66627999999999998</v>
      </c>
      <c r="I831">
        <v>0.83796000000000004</v>
      </c>
      <c r="J831">
        <v>0.42154000000000003</v>
      </c>
      <c r="K831">
        <v>8.1320000000000003E-2</v>
      </c>
      <c r="L831">
        <v>0.76515999999999995</v>
      </c>
      <c r="O831">
        <v>0.82450999999999997</v>
      </c>
      <c r="P831">
        <v>0.42871999999999999</v>
      </c>
      <c r="Q831">
        <v>7.8219999999999998E-2</v>
      </c>
      <c r="R831">
        <v>0.29498999999999997</v>
      </c>
      <c r="U831">
        <v>0.83535000000000004</v>
      </c>
      <c r="V831">
        <v>0.47681000000000001</v>
      </c>
      <c r="W831">
        <v>7.6420000000000002E-2</v>
      </c>
      <c r="X831">
        <v>0.47133000000000003</v>
      </c>
      <c r="AA831">
        <v>0.82813000000000003</v>
      </c>
      <c r="AB831">
        <v>0.32812999999999998</v>
      </c>
      <c r="AC831">
        <v>7.6420000000000002E-2</v>
      </c>
      <c r="AD831">
        <v>0.47133000000000003</v>
      </c>
    </row>
    <row r="832" spans="3:30" x14ac:dyDescent="0.25">
      <c r="C832">
        <v>0.84292999999999996</v>
      </c>
      <c r="D832">
        <v>0.18589</v>
      </c>
      <c r="E832">
        <v>8.4129999999999996E-2</v>
      </c>
      <c r="F832">
        <v>0.77109000000000005</v>
      </c>
      <c r="I832">
        <v>0.84084999999999999</v>
      </c>
      <c r="J832">
        <v>0.71804999999999997</v>
      </c>
      <c r="K832">
        <v>8.1439999999999999E-2</v>
      </c>
      <c r="L832">
        <v>0.60267000000000004</v>
      </c>
      <c r="O832">
        <v>0.82530999999999999</v>
      </c>
      <c r="P832">
        <v>0.61883999999999995</v>
      </c>
      <c r="Q832">
        <v>7.8299999999999995E-2</v>
      </c>
      <c r="R832">
        <v>0.74619000000000002</v>
      </c>
      <c r="U832">
        <v>0.83545999999999998</v>
      </c>
      <c r="V832">
        <v>0.37916</v>
      </c>
      <c r="W832">
        <v>7.646E-2</v>
      </c>
      <c r="X832">
        <v>2.1299999999999999E-3</v>
      </c>
      <c r="AA832">
        <v>0.82959000000000005</v>
      </c>
      <c r="AB832">
        <v>0.32958999999999999</v>
      </c>
      <c r="AC832">
        <v>7.646E-2</v>
      </c>
      <c r="AD832">
        <v>2.1299999999999999E-3</v>
      </c>
    </row>
    <row r="833" spans="3:30" x14ac:dyDescent="0.25">
      <c r="C833">
        <v>0.84325000000000006</v>
      </c>
      <c r="D833">
        <v>0.74638000000000004</v>
      </c>
      <c r="E833">
        <v>8.4150000000000003E-2</v>
      </c>
      <c r="F833">
        <v>0.28298000000000001</v>
      </c>
      <c r="I833">
        <v>0.84240000000000004</v>
      </c>
      <c r="J833">
        <v>0.91137000000000001</v>
      </c>
      <c r="K833">
        <v>8.1479999999999997E-2</v>
      </c>
      <c r="L833">
        <v>0.22817999999999999</v>
      </c>
      <c r="O833">
        <v>0.82555000000000001</v>
      </c>
      <c r="P833">
        <v>0.75531000000000004</v>
      </c>
      <c r="Q833">
        <v>7.8340000000000007E-2</v>
      </c>
      <c r="R833">
        <v>0.39904000000000001</v>
      </c>
      <c r="U833">
        <v>0.83550999999999997</v>
      </c>
      <c r="V833">
        <v>0.24174000000000001</v>
      </c>
      <c r="W833">
        <v>7.6469999999999996E-2</v>
      </c>
      <c r="X833">
        <v>0.94835999999999998</v>
      </c>
      <c r="AA833">
        <v>0.83057000000000003</v>
      </c>
      <c r="AB833">
        <v>0.33056999999999997</v>
      </c>
      <c r="AC833">
        <v>7.6469999999999996E-2</v>
      </c>
      <c r="AD833">
        <v>0.94835999999999998</v>
      </c>
    </row>
    <row r="834" spans="3:30" x14ac:dyDescent="0.25">
      <c r="C834">
        <v>0.84369000000000005</v>
      </c>
      <c r="D834">
        <v>0.36346000000000001</v>
      </c>
      <c r="E834">
        <v>8.4400000000000003E-2</v>
      </c>
      <c r="F834">
        <v>0.36814000000000002</v>
      </c>
      <c r="I834">
        <v>0.84348999999999996</v>
      </c>
      <c r="J834">
        <v>0.16162000000000001</v>
      </c>
      <c r="K834">
        <v>8.1610000000000002E-2</v>
      </c>
      <c r="L834">
        <v>0.85190999999999995</v>
      </c>
      <c r="O834">
        <v>0.82913999999999999</v>
      </c>
      <c r="P834">
        <v>0.39837</v>
      </c>
      <c r="Q834">
        <v>7.8479999999999994E-2</v>
      </c>
      <c r="R834">
        <v>0.56150999999999995</v>
      </c>
      <c r="U834">
        <v>0.83592999999999995</v>
      </c>
      <c r="V834">
        <v>0.19403999999999999</v>
      </c>
      <c r="W834">
        <v>7.6499999999999999E-2</v>
      </c>
      <c r="X834">
        <v>0.36343999999999999</v>
      </c>
      <c r="AA834">
        <v>0.83104999999999996</v>
      </c>
      <c r="AB834">
        <v>0.33105000000000001</v>
      </c>
      <c r="AC834">
        <v>7.6499999999999999E-2</v>
      </c>
      <c r="AD834">
        <v>0.36343999999999999</v>
      </c>
    </row>
    <row r="835" spans="3:30" x14ac:dyDescent="0.25">
      <c r="C835">
        <v>0.84702</v>
      </c>
      <c r="D835">
        <v>0.37579000000000001</v>
      </c>
      <c r="E835">
        <v>8.4440000000000001E-2</v>
      </c>
      <c r="F835">
        <v>0.25595000000000001</v>
      </c>
      <c r="I835">
        <v>0.84360999999999997</v>
      </c>
      <c r="J835">
        <v>0.20446</v>
      </c>
      <c r="K835">
        <v>8.1720000000000001E-2</v>
      </c>
      <c r="L835">
        <v>0.93237000000000003</v>
      </c>
      <c r="O835">
        <v>0.83181000000000005</v>
      </c>
      <c r="P835">
        <v>0.51556999999999997</v>
      </c>
      <c r="Q835">
        <v>7.8609999999999999E-2</v>
      </c>
      <c r="R835">
        <v>0.66198000000000001</v>
      </c>
      <c r="U835">
        <v>0.83819999999999995</v>
      </c>
      <c r="V835">
        <v>0.13780000000000001</v>
      </c>
      <c r="W835">
        <v>7.6600000000000001E-2</v>
      </c>
      <c r="X835">
        <v>0.89134000000000002</v>
      </c>
      <c r="AA835">
        <v>0.83252000000000004</v>
      </c>
      <c r="AB835">
        <v>0.33251999999999998</v>
      </c>
      <c r="AC835">
        <v>7.6600000000000001E-2</v>
      </c>
      <c r="AD835">
        <v>0.89134000000000002</v>
      </c>
    </row>
    <row r="836" spans="3:30" x14ac:dyDescent="0.25">
      <c r="C836">
        <v>0.84735000000000005</v>
      </c>
      <c r="D836">
        <v>0.19198999999999999</v>
      </c>
      <c r="E836">
        <v>8.4500000000000006E-2</v>
      </c>
      <c r="F836">
        <v>0.64895999999999998</v>
      </c>
      <c r="I836">
        <v>0.84375</v>
      </c>
      <c r="J836">
        <v>0.62126000000000003</v>
      </c>
      <c r="K836">
        <v>8.1890000000000004E-2</v>
      </c>
      <c r="L836">
        <v>0.9425</v>
      </c>
      <c r="O836">
        <v>0.83186000000000004</v>
      </c>
      <c r="P836">
        <v>1.5679999999999999E-2</v>
      </c>
      <c r="Q836">
        <v>7.8670000000000004E-2</v>
      </c>
      <c r="R836">
        <v>7.4249999999999997E-2</v>
      </c>
      <c r="U836">
        <v>0.83955999999999997</v>
      </c>
      <c r="V836">
        <v>0.77978000000000003</v>
      </c>
      <c r="W836">
        <v>7.6730000000000007E-2</v>
      </c>
      <c r="X836">
        <v>0.32351999999999997</v>
      </c>
      <c r="AA836">
        <v>0.83301000000000003</v>
      </c>
      <c r="AB836">
        <v>0.33300999999999997</v>
      </c>
      <c r="AC836">
        <v>7.6730000000000007E-2</v>
      </c>
      <c r="AD836">
        <v>0.32351999999999997</v>
      </c>
    </row>
    <row r="837" spans="3:30" x14ac:dyDescent="0.25">
      <c r="C837">
        <v>0.84879000000000004</v>
      </c>
      <c r="D837">
        <v>0.15203</v>
      </c>
      <c r="E837">
        <v>8.4519999999999998E-2</v>
      </c>
      <c r="F837">
        <v>0.48836000000000002</v>
      </c>
      <c r="I837">
        <v>0.84457000000000004</v>
      </c>
      <c r="J837">
        <v>0.14865</v>
      </c>
      <c r="K837">
        <v>8.1900000000000001E-2</v>
      </c>
      <c r="L837">
        <v>6.7530000000000007E-2</v>
      </c>
      <c r="O837">
        <v>0.83287999999999995</v>
      </c>
      <c r="P837">
        <v>8.9899999999999997E-3</v>
      </c>
      <c r="Q837">
        <v>7.8700000000000006E-2</v>
      </c>
      <c r="R837">
        <v>0.22600999999999999</v>
      </c>
      <c r="U837">
        <v>0.83979000000000004</v>
      </c>
      <c r="V837">
        <v>0.22706000000000001</v>
      </c>
      <c r="W837">
        <v>7.6999999999999999E-2</v>
      </c>
      <c r="X837">
        <v>0.57396999999999998</v>
      </c>
      <c r="AA837">
        <v>0.83398000000000005</v>
      </c>
      <c r="AB837">
        <v>0.33398</v>
      </c>
      <c r="AC837">
        <v>7.6999999999999999E-2</v>
      </c>
      <c r="AD837">
        <v>0.57396999999999998</v>
      </c>
    </row>
    <row r="838" spans="3:30" x14ac:dyDescent="0.25">
      <c r="C838">
        <v>0.84926999999999997</v>
      </c>
      <c r="D838">
        <v>0.64173999999999998</v>
      </c>
      <c r="E838">
        <v>8.4610000000000005E-2</v>
      </c>
      <c r="F838">
        <v>0.62651000000000001</v>
      </c>
      <c r="I838">
        <v>0.84648000000000001</v>
      </c>
      <c r="J838">
        <v>0.35082000000000002</v>
      </c>
      <c r="K838">
        <v>8.2000000000000003E-2</v>
      </c>
      <c r="L838">
        <v>0.79313999999999996</v>
      </c>
      <c r="O838">
        <v>0.83352999999999999</v>
      </c>
      <c r="P838">
        <v>0.94242000000000004</v>
      </c>
      <c r="Q838">
        <v>7.8729999999999994E-2</v>
      </c>
      <c r="R838">
        <v>0.63834000000000002</v>
      </c>
      <c r="U838">
        <v>0.84192999999999996</v>
      </c>
      <c r="V838">
        <v>0.15307000000000001</v>
      </c>
      <c r="W838">
        <v>7.7060000000000003E-2</v>
      </c>
      <c r="X838">
        <v>0.70589000000000002</v>
      </c>
      <c r="AA838">
        <v>0.83545000000000003</v>
      </c>
      <c r="AB838">
        <v>0.33545000000000003</v>
      </c>
      <c r="AC838">
        <v>7.7060000000000003E-2</v>
      </c>
      <c r="AD838">
        <v>0.70589000000000002</v>
      </c>
    </row>
    <row r="839" spans="3:30" x14ac:dyDescent="0.25">
      <c r="C839">
        <v>0.84994000000000003</v>
      </c>
      <c r="D839">
        <v>0.53169</v>
      </c>
      <c r="E839">
        <v>8.4949999999999998E-2</v>
      </c>
      <c r="F839">
        <v>3.5340000000000003E-2</v>
      </c>
      <c r="I839">
        <v>0.84667999999999999</v>
      </c>
      <c r="J839">
        <v>0.53410999999999997</v>
      </c>
      <c r="K839">
        <v>8.2030000000000006E-2</v>
      </c>
      <c r="L839">
        <v>0.40605999999999998</v>
      </c>
      <c r="O839">
        <v>0.83665</v>
      </c>
      <c r="P839">
        <v>5.4219999999999997E-2</v>
      </c>
      <c r="Q839">
        <v>7.8969999999999999E-2</v>
      </c>
      <c r="R839">
        <v>0.71828999999999998</v>
      </c>
      <c r="U839">
        <v>0.84314999999999996</v>
      </c>
      <c r="V839">
        <v>0.85287000000000002</v>
      </c>
      <c r="W839">
        <v>7.7109999999999998E-2</v>
      </c>
      <c r="X839">
        <v>0.40015000000000001</v>
      </c>
      <c r="AA839">
        <v>0.83643000000000001</v>
      </c>
      <c r="AB839">
        <v>0.33643000000000001</v>
      </c>
      <c r="AC839">
        <v>7.7109999999999998E-2</v>
      </c>
      <c r="AD839">
        <v>0.40015000000000001</v>
      </c>
    </row>
    <row r="840" spans="3:30" x14ac:dyDescent="0.25">
      <c r="C840">
        <v>0.85079000000000005</v>
      </c>
      <c r="D840">
        <v>0.98962000000000006</v>
      </c>
      <c r="E840">
        <v>8.4959999999999994E-2</v>
      </c>
      <c r="F840">
        <v>9.8989999999999995E-2</v>
      </c>
      <c r="I840">
        <v>0.84724999999999995</v>
      </c>
      <c r="J840">
        <v>0.91281999999999996</v>
      </c>
      <c r="K840">
        <v>8.2299999999999998E-2</v>
      </c>
      <c r="L840">
        <v>0.19961000000000001</v>
      </c>
      <c r="O840">
        <v>0.83882999999999996</v>
      </c>
      <c r="P840">
        <v>0.94794</v>
      </c>
      <c r="Q840">
        <v>7.9000000000000001E-2</v>
      </c>
      <c r="R840">
        <v>0.55098000000000003</v>
      </c>
      <c r="U840">
        <v>0.84411000000000003</v>
      </c>
      <c r="V840">
        <v>0.91774999999999995</v>
      </c>
      <c r="W840">
        <v>7.7149999999999996E-2</v>
      </c>
      <c r="X840">
        <v>0.40050999999999998</v>
      </c>
      <c r="AA840">
        <v>0.83691000000000004</v>
      </c>
      <c r="AB840">
        <v>0.33690999999999999</v>
      </c>
      <c r="AC840">
        <v>7.7149999999999996E-2</v>
      </c>
      <c r="AD840">
        <v>0.40050999999999998</v>
      </c>
    </row>
    <row r="841" spans="3:30" x14ac:dyDescent="0.25">
      <c r="C841">
        <v>0.85114000000000001</v>
      </c>
      <c r="D841">
        <v>0.58296000000000003</v>
      </c>
      <c r="E841">
        <v>8.498E-2</v>
      </c>
      <c r="F841">
        <v>0.15487000000000001</v>
      </c>
      <c r="I841">
        <v>0.84752000000000005</v>
      </c>
      <c r="J841">
        <v>0.35901</v>
      </c>
      <c r="K841">
        <v>8.2549999999999998E-2</v>
      </c>
      <c r="L841">
        <v>0.89087000000000005</v>
      </c>
      <c r="O841">
        <v>0.83967000000000003</v>
      </c>
      <c r="P841">
        <v>0.30418000000000001</v>
      </c>
      <c r="Q841">
        <v>7.9280000000000003E-2</v>
      </c>
      <c r="R841">
        <v>0.80001</v>
      </c>
      <c r="U841">
        <v>0.84506999999999999</v>
      </c>
      <c r="V841">
        <v>0.58084999999999998</v>
      </c>
      <c r="W841">
        <v>7.7170000000000002E-2</v>
      </c>
      <c r="X841">
        <v>2.0410000000000001E-2</v>
      </c>
      <c r="AA841">
        <v>0.83789000000000002</v>
      </c>
      <c r="AB841">
        <v>0.33789000000000002</v>
      </c>
      <c r="AC841">
        <v>7.7170000000000002E-2</v>
      </c>
      <c r="AD841">
        <v>2.0410000000000001E-2</v>
      </c>
    </row>
    <row r="842" spans="3:30" x14ac:dyDescent="0.25">
      <c r="C842">
        <v>0.85192999999999997</v>
      </c>
      <c r="D842">
        <v>1.6979999999999999E-2</v>
      </c>
      <c r="E842">
        <v>8.5070000000000007E-2</v>
      </c>
      <c r="F842">
        <v>0.70957000000000003</v>
      </c>
      <c r="I842">
        <v>0.8488</v>
      </c>
      <c r="J842">
        <v>0.18976000000000001</v>
      </c>
      <c r="K842">
        <v>8.2629999999999995E-2</v>
      </c>
      <c r="L842">
        <v>0.91307000000000005</v>
      </c>
      <c r="O842">
        <v>0.84021000000000001</v>
      </c>
      <c r="P842">
        <v>0.23621</v>
      </c>
      <c r="Q842">
        <v>7.9289999999999999E-2</v>
      </c>
      <c r="R842">
        <v>0.53034999999999999</v>
      </c>
      <c r="U842">
        <v>0.84511000000000003</v>
      </c>
      <c r="V842">
        <v>0.18385000000000001</v>
      </c>
      <c r="W842">
        <v>7.7219999999999997E-2</v>
      </c>
      <c r="X842">
        <v>0.68181999999999998</v>
      </c>
      <c r="AA842">
        <v>0.83935999999999999</v>
      </c>
      <c r="AB842">
        <v>0.33935999999999999</v>
      </c>
      <c r="AC842">
        <v>7.7219999999999997E-2</v>
      </c>
      <c r="AD842">
        <v>0.68181999999999998</v>
      </c>
    </row>
    <row r="843" spans="3:30" x14ac:dyDescent="0.25">
      <c r="C843">
        <v>0.85350999999999999</v>
      </c>
      <c r="D843">
        <v>0.95484999999999998</v>
      </c>
      <c r="E843">
        <v>8.5080000000000003E-2</v>
      </c>
      <c r="F843">
        <v>0.36496000000000001</v>
      </c>
      <c r="I843">
        <v>0.85192999999999997</v>
      </c>
      <c r="J843">
        <v>0.67913000000000001</v>
      </c>
      <c r="K843">
        <v>8.2659999999999997E-2</v>
      </c>
      <c r="L843">
        <v>4.018E-2</v>
      </c>
      <c r="O843">
        <v>0.84218000000000004</v>
      </c>
      <c r="P843">
        <v>0.42238999999999999</v>
      </c>
      <c r="Q843">
        <v>7.9299999999999995E-2</v>
      </c>
      <c r="R843">
        <v>0.16236</v>
      </c>
      <c r="U843">
        <v>0.84538999999999997</v>
      </c>
      <c r="V843">
        <v>0.64171</v>
      </c>
      <c r="W843">
        <v>7.7359999999999998E-2</v>
      </c>
      <c r="X843">
        <v>0.87746000000000002</v>
      </c>
      <c r="AA843">
        <v>0.83984000000000003</v>
      </c>
      <c r="AB843">
        <v>0.33983999999999998</v>
      </c>
      <c r="AC843">
        <v>7.7359999999999998E-2</v>
      </c>
      <c r="AD843">
        <v>0.87746000000000002</v>
      </c>
    </row>
    <row r="844" spans="3:30" x14ac:dyDescent="0.25">
      <c r="C844">
        <v>0.85409000000000002</v>
      </c>
      <c r="D844">
        <v>0.51007000000000002</v>
      </c>
      <c r="E844">
        <v>8.5330000000000003E-2</v>
      </c>
      <c r="F844">
        <v>0.22158</v>
      </c>
      <c r="I844">
        <v>0.85209999999999997</v>
      </c>
      <c r="J844">
        <v>0.35108</v>
      </c>
      <c r="K844">
        <v>8.2720000000000002E-2</v>
      </c>
      <c r="L844">
        <v>0.69357000000000002</v>
      </c>
      <c r="O844">
        <v>0.84277999999999997</v>
      </c>
      <c r="P844">
        <v>0.59850999999999999</v>
      </c>
      <c r="Q844">
        <v>7.9399999999999998E-2</v>
      </c>
      <c r="R844">
        <v>0.76870000000000005</v>
      </c>
      <c r="U844">
        <v>0.84835000000000005</v>
      </c>
      <c r="V844">
        <v>0.44083</v>
      </c>
      <c r="W844">
        <v>7.7460000000000001E-2</v>
      </c>
      <c r="X844">
        <v>0.10539999999999999</v>
      </c>
      <c r="AA844">
        <v>0.84131</v>
      </c>
      <c r="AB844">
        <v>0.34131</v>
      </c>
      <c r="AC844">
        <v>7.7460000000000001E-2</v>
      </c>
      <c r="AD844">
        <v>0.10539999999999999</v>
      </c>
    </row>
    <row r="845" spans="3:30" x14ac:dyDescent="0.25">
      <c r="C845">
        <v>0.85526000000000002</v>
      </c>
      <c r="D845">
        <v>0.27609</v>
      </c>
      <c r="E845">
        <v>8.5349999999999995E-2</v>
      </c>
      <c r="F845">
        <v>7.5359999999999996E-2</v>
      </c>
      <c r="I845">
        <v>0.85287000000000002</v>
      </c>
      <c r="J845">
        <v>0.99051999999999996</v>
      </c>
      <c r="K845">
        <v>8.2750000000000004E-2</v>
      </c>
      <c r="L845">
        <v>0.67452000000000001</v>
      </c>
      <c r="O845">
        <v>0.84292999999999996</v>
      </c>
      <c r="P845">
        <v>0.24576999999999999</v>
      </c>
      <c r="Q845">
        <v>7.9439999999999997E-2</v>
      </c>
      <c r="R845">
        <v>0.22875999999999999</v>
      </c>
      <c r="U845">
        <v>0.84867999999999999</v>
      </c>
      <c r="V845">
        <v>0.96875999999999995</v>
      </c>
      <c r="W845">
        <v>7.7509999999999996E-2</v>
      </c>
      <c r="X845">
        <v>0.96904999999999997</v>
      </c>
      <c r="AA845">
        <v>0.84228999999999998</v>
      </c>
      <c r="AB845">
        <v>0.34228999999999998</v>
      </c>
      <c r="AC845">
        <v>7.7509999999999996E-2</v>
      </c>
      <c r="AD845">
        <v>0.96904999999999997</v>
      </c>
    </row>
    <row r="846" spans="3:30" x14ac:dyDescent="0.25">
      <c r="C846">
        <v>0.85565000000000002</v>
      </c>
      <c r="D846">
        <v>0.41247</v>
      </c>
      <c r="E846">
        <v>8.5370000000000001E-2</v>
      </c>
      <c r="F846">
        <v>0.94421999999999995</v>
      </c>
      <c r="I846">
        <v>0.85331000000000001</v>
      </c>
      <c r="J846">
        <v>0.30320000000000003</v>
      </c>
      <c r="K846">
        <v>8.2820000000000005E-2</v>
      </c>
      <c r="L846">
        <v>6.8690000000000001E-2</v>
      </c>
      <c r="O846">
        <v>0.84697999999999996</v>
      </c>
      <c r="P846">
        <v>0.37467</v>
      </c>
      <c r="Q846">
        <v>7.9479999999999995E-2</v>
      </c>
      <c r="R846">
        <v>0.74502000000000002</v>
      </c>
      <c r="U846">
        <v>0.84892999999999996</v>
      </c>
      <c r="V846">
        <v>0.36362</v>
      </c>
      <c r="W846">
        <v>7.7759999999999996E-2</v>
      </c>
      <c r="X846">
        <v>0.95894999999999997</v>
      </c>
      <c r="AA846">
        <v>0.84277000000000002</v>
      </c>
      <c r="AB846">
        <v>0.34277000000000002</v>
      </c>
      <c r="AC846">
        <v>7.7759999999999996E-2</v>
      </c>
      <c r="AD846">
        <v>0.95894999999999997</v>
      </c>
    </row>
    <row r="847" spans="3:30" x14ac:dyDescent="0.25">
      <c r="C847">
        <v>0.85616999999999999</v>
      </c>
      <c r="D847">
        <v>0.14718999999999999</v>
      </c>
      <c r="E847">
        <v>8.5849999999999996E-2</v>
      </c>
      <c r="F847">
        <v>0.16594</v>
      </c>
      <c r="I847">
        <v>0.85401000000000005</v>
      </c>
      <c r="J847">
        <v>0.37968000000000002</v>
      </c>
      <c r="K847">
        <v>8.2830000000000001E-2</v>
      </c>
      <c r="L847">
        <v>0.64934000000000003</v>
      </c>
      <c r="O847">
        <v>0.84892999999999996</v>
      </c>
      <c r="P847">
        <v>6.6659999999999997E-2</v>
      </c>
      <c r="Q847">
        <v>7.9519999999999993E-2</v>
      </c>
      <c r="R847">
        <v>0.59941999999999995</v>
      </c>
      <c r="U847">
        <v>0.84967999999999999</v>
      </c>
      <c r="V847">
        <v>0.61446000000000001</v>
      </c>
      <c r="W847">
        <v>7.7850000000000003E-2</v>
      </c>
      <c r="X847">
        <v>0.11496000000000001</v>
      </c>
      <c r="AA847">
        <v>0.84375</v>
      </c>
      <c r="AB847">
        <v>0.34375</v>
      </c>
      <c r="AC847">
        <v>7.7850000000000003E-2</v>
      </c>
      <c r="AD847">
        <v>0.11496000000000001</v>
      </c>
    </row>
    <row r="848" spans="3:30" x14ac:dyDescent="0.25">
      <c r="C848">
        <v>0.85880000000000001</v>
      </c>
      <c r="D848">
        <v>0.30758000000000002</v>
      </c>
      <c r="E848">
        <v>8.5970000000000005E-2</v>
      </c>
      <c r="F848">
        <v>0.43047999999999997</v>
      </c>
      <c r="I848">
        <v>0.85409000000000002</v>
      </c>
      <c r="J848">
        <v>0.47624</v>
      </c>
      <c r="K848">
        <v>8.2900000000000001E-2</v>
      </c>
      <c r="L848">
        <v>0.90137</v>
      </c>
      <c r="O848">
        <v>0.85172000000000003</v>
      </c>
      <c r="P848">
        <v>0.59836</v>
      </c>
      <c r="Q848">
        <v>7.9740000000000005E-2</v>
      </c>
      <c r="R848">
        <v>0.43353000000000003</v>
      </c>
      <c r="U848">
        <v>0.85111999999999999</v>
      </c>
      <c r="V848">
        <v>3.0280000000000001E-2</v>
      </c>
      <c r="W848">
        <v>7.7850000000000003E-2</v>
      </c>
      <c r="X848">
        <v>0.53734000000000004</v>
      </c>
      <c r="AA848">
        <v>0.84521000000000002</v>
      </c>
      <c r="AB848">
        <v>0.34521000000000002</v>
      </c>
      <c r="AC848">
        <v>7.7850000000000003E-2</v>
      </c>
      <c r="AD848">
        <v>0.53734000000000004</v>
      </c>
    </row>
    <row r="849" spans="3:30" x14ac:dyDescent="0.25">
      <c r="C849">
        <v>0.86072000000000004</v>
      </c>
      <c r="D849">
        <v>0.7399</v>
      </c>
      <c r="E849">
        <v>8.5980000000000001E-2</v>
      </c>
      <c r="F849">
        <v>0.28187000000000001</v>
      </c>
      <c r="I849">
        <v>0.85438999999999998</v>
      </c>
      <c r="J849">
        <v>0.44407000000000002</v>
      </c>
      <c r="K849">
        <v>8.3129999999999996E-2</v>
      </c>
      <c r="L849">
        <v>0.76588000000000001</v>
      </c>
      <c r="O849">
        <v>0.85241</v>
      </c>
      <c r="P849">
        <v>0.97160000000000002</v>
      </c>
      <c r="Q849">
        <v>7.9829999999999998E-2</v>
      </c>
      <c r="R849">
        <v>1.545E-2</v>
      </c>
      <c r="U849">
        <v>0.85182999999999998</v>
      </c>
      <c r="V849">
        <v>0.63834000000000002</v>
      </c>
      <c r="W849">
        <v>7.7880000000000005E-2</v>
      </c>
      <c r="X849">
        <v>0.20097999999999999</v>
      </c>
      <c r="AA849">
        <v>0.84619</v>
      </c>
      <c r="AB849">
        <v>0.34619</v>
      </c>
      <c r="AC849">
        <v>7.7880000000000005E-2</v>
      </c>
      <c r="AD849">
        <v>0.20097999999999999</v>
      </c>
    </row>
    <row r="850" spans="3:30" x14ac:dyDescent="0.25">
      <c r="C850">
        <v>0.86107</v>
      </c>
      <c r="D850">
        <v>0.31203999999999998</v>
      </c>
      <c r="E850">
        <v>8.6010000000000003E-2</v>
      </c>
      <c r="F850">
        <v>0.48383999999999999</v>
      </c>
      <c r="I850">
        <v>0.85658000000000001</v>
      </c>
      <c r="J850">
        <v>0.89934000000000003</v>
      </c>
      <c r="K850">
        <v>8.3290000000000003E-2</v>
      </c>
      <c r="L850">
        <v>0.53998999999999997</v>
      </c>
      <c r="O850">
        <v>0.85289000000000004</v>
      </c>
      <c r="P850">
        <v>0.61226999999999998</v>
      </c>
      <c r="Q850">
        <v>7.9829999999999998E-2</v>
      </c>
      <c r="R850">
        <v>0.63663000000000003</v>
      </c>
      <c r="U850">
        <v>0.8528</v>
      </c>
      <c r="V850">
        <v>0.72940000000000005</v>
      </c>
      <c r="W850">
        <v>7.8070000000000001E-2</v>
      </c>
      <c r="X850">
        <v>0.20796000000000001</v>
      </c>
      <c r="AA850">
        <v>0.84667999999999999</v>
      </c>
      <c r="AB850">
        <v>0.34667999999999999</v>
      </c>
      <c r="AC850">
        <v>7.8070000000000001E-2</v>
      </c>
      <c r="AD850">
        <v>0.20796000000000001</v>
      </c>
    </row>
    <row r="851" spans="3:30" x14ac:dyDescent="0.25">
      <c r="C851">
        <v>0.86294999999999999</v>
      </c>
      <c r="D851">
        <v>0.27115</v>
      </c>
      <c r="E851">
        <v>8.6129999999999998E-2</v>
      </c>
      <c r="F851">
        <v>0.26357000000000003</v>
      </c>
      <c r="I851">
        <v>0.85846999999999996</v>
      </c>
      <c r="J851">
        <v>0.54056000000000004</v>
      </c>
      <c r="K851">
        <v>8.3290000000000003E-2</v>
      </c>
      <c r="L851">
        <v>0.22116</v>
      </c>
      <c r="O851">
        <v>0.85294000000000003</v>
      </c>
      <c r="P851">
        <v>6.6129999999999994E-2</v>
      </c>
      <c r="Q851">
        <v>7.9869999999999997E-2</v>
      </c>
      <c r="R851">
        <v>0.91405000000000003</v>
      </c>
      <c r="U851">
        <v>0.85294000000000003</v>
      </c>
      <c r="V851">
        <v>0.36074000000000001</v>
      </c>
      <c r="W851">
        <v>7.8259999999999996E-2</v>
      </c>
      <c r="X851">
        <v>0.54683999999999999</v>
      </c>
      <c r="AA851">
        <v>0.84814000000000001</v>
      </c>
      <c r="AB851">
        <v>0.34814000000000001</v>
      </c>
      <c r="AC851">
        <v>7.8259999999999996E-2</v>
      </c>
      <c r="AD851">
        <v>0.54683999999999999</v>
      </c>
    </row>
    <row r="852" spans="3:30" x14ac:dyDescent="0.25">
      <c r="C852">
        <v>0.86309999999999998</v>
      </c>
      <c r="D852">
        <v>0.63880000000000003</v>
      </c>
      <c r="E852">
        <v>8.652E-2</v>
      </c>
      <c r="F852">
        <v>0.13852999999999999</v>
      </c>
      <c r="I852">
        <v>0.85892000000000002</v>
      </c>
      <c r="J852">
        <v>0.56193000000000004</v>
      </c>
      <c r="K852">
        <v>8.3320000000000005E-2</v>
      </c>
      <c r="L852">
        <v>0.50680999999999998</v>
      </c>
      <c r="O852">
        <v>0.85346</v>
      </c>
      <c r="P852">
        <v>6.0720000000000003E-2</v>
      </c>
      <c r="Q852">
        <v>8.0140000000000003E-2</v>
      </c>
      <c r="R852">
        <v>9.844E-2</v>
      </c>
      <c r="U852">
        <v>0.85299999999999998</v>
      </c>
      <c r="V852">
        <v>0.57537000000000005</v>
      </c>
      <c r="W852">
        <v>7.8289999999999998E-2</v>
      </c>
      <c r="X852">
        <v>0.49658999999999998</v>
      </c>
      <c r="AA852">
        <v>0.84863</v>
      </c>
      <c r="AB852">
        <v>0.34863</v>
      </c>
      <c r="AC852">
        <v>7.8289999999999998E-2</v>
      </c>
      <c r="AD852">
        <v>0.49658999999999998</v>
      </c>
    </row>
    <row r="853" spans="3:30" x14ac:dyDescent="0.25">
      <c r="C853">
        <v>0.86346000000000001</v>
      </c>
      <c r="D853">
        <v>0.26778999999999997</v>
      </c>
      <c r="E853">
        <v>8.6620000000000003E-2</v>
      </c>
      <c r="F853">
        <v>0.31597999999999998</v>
      </c>
      <c r="I853">
        <v>0.85989000000000004</v>
      </c>
      <c r="J853">
        <v>0.21526999999999999</v>
      </c>
      <c r="K853">
        <v>8.3430000000000004E-2</v>
      </c>
      <c r="L853">
        <v>0.62970000000000004</v>
      </c>
      <c r="O853">
        <v>0.85460000000000003</v>
      </c>
      <c r="P853">
        <v>0.42360999999999999</v>
      </c>
      <c r="Q853">
        <v>8.0180000000000001E-2</v>
      </c>
      <c r="R853">
        <v>0.71665000000000001</v>
      </c>
      <c r="U853">
        <v>0.85314000000000001</v>
      </c>
      <c r="V853">
        <v>0.17055000000000001</v>
      </c>
      <c r="W853">
        <v>7.8320000000000001E-2</v>
      </c>
      <c r="X853">
        <v>0.81993000000000005</v>
      </c>
      <c r="AA853">
        <v>0.84960999999999998</v>
      </c>
      <c r="AB853">
        <v>0.34960999999999998</v>
      </c>
      <c r="AC853">
        <v>7.8320000000000001E-2</v>
      </c>
      <c r="AD853">
        <v>0.81993000000000005</v>
      </c>
    </row>
    <row r="854" spans="3:30" x14ac:dyDescent="0.25">
      <c r="C854">
        <v>0.86382999999999999</v>
      </c>
      <c r="D854">
        <v>0.58411000000000002</v>
      </c>
      <c r="E854">
        <v>8.6620000000000003E-2</v>
      </c>
      <c r="F854">
        <v>4.0169999999999997E-2</v>
      </c>
      <c r="I854">
        <v>0.86141999999999996</v>
      </c>
      <c r="J854">
        <v>0.88853000000000004</v>
      </c>
      <c r="K854">
        <v>8.3449999999999996E-2</v>
      </c>
      <c r="L854">
        <v>0.21209</v>
      </c>
      <c r="O854">
        <v>0.85509000000000002</v>
      </c>
      <c r="P854">
        <v>0.46010000000000001</v>
      </c>
      <c r="Q854">
        <v>8.0530000000000004E-2</v>
      </c>
      <c r="R854">
        <v>0.97036999999999995</v>
      </c>
      <c r="U854">
        <v>0.85526000000000002</v>
      </c>
      <c r="V854">
        <v>0.81767999999999996</v>
      </c>
      <c r="W854">
        <v>7.8450000000000006E-2</v>
      </c>
      <c r="X854">
        <v>0.30441000000000001</v>
      </c>
      <c r="AA854">
        <v>0.85106999999999999</v>
      </c>
      <c r="AB854">
        <v>0.35106999999999999</v>
      </c>
      <c r="AC854">
        <v>7.8450000000000006E-2</v>
      </c>
      <c r="AD854">
        <v>0.30441000000000001</v>
      </c>
    </row>
    <row r="855" spans="3:30" x14ac:dyDescent="0.25">
      <c r="C855">
        <v>0.86421000000000003</v>
      </c>
      <c r="D855">
        <v>0.34068999999999999</v>
      </c>
      <c r="E855">
        <v>8.6639999999999995E-2</v>
      </c>
      <c r="F855">
        <v>5.6090000000000001E-2</v>
      </c>
      <c r="I855">
        <v>0.86226999999999998</v>
      </c>
      <c r="J855">
        <v>0.42426999999999998</v>
      </c>
      <c r="K855">
        <v>8.3479999999999999E-2</v>
      </c>
      <c r="L855">
        <v>0.76087000000000005</v>
      </c>
      <c r="O855">
        <v>0.85570000000000002</v>
      </c>
      <c r="P855">
        <v>0.95018000000000002</v>
      </c>
      <c r="Q855">
        <v>8.0530000000000004E-2</v>
      </c>
      <c r="R855">
        <v>0.73341000000000001</v>
      </c>
      <c r="U855">
        <v>0.85707</v>
      </c>
      <c r="V855">
        <v>0.30902000000000002</v>
      </c>
      <c r="W855">
        <v>7.8479999999999994E-2</v>
      </c>
      <c r="X855">
        <v>0.34231</v>
      </c>
      <c r="AA855">
        <v>0.85204999999999997</v>
      </c>
      <c r="AB855">
        <v>0.35204999999999997</v>
      </c>
      <c r="AC855">
        <v>7.8479999999999994E-2</v>
      </c>
      <c r="AD855">
        <v>0.34231</v>
      </c>
    </row>
    <row r="856" spans="3:30" x14ac:dyDescent="0.25">
      <c r="C856">
        <v>0.86573999999999995</v>
      </c>
      <c r="D856">
        <v>0.43698999999999999</v>
      </c>
      <c r="E856">
        <v>8.6669999999999997E-2</v>
      </c>
      <c r="F856">
        <v>0.86741999999999997</v>
      </c>
      <c r="I856">
        <v>0.8629</v>
      </c>
      <c r="J856">
        <v>0.34311999999999998</v>
      </c>
      <c r="K856">
        <v>8.3510000000000001E-2</v>
      </c>
      <c r="L856">
        <v>0.97497</v>
      </c>
      <c r="O856">
        <v>0.85645000000000004</v>
      </c>
      <c r="P856">
        <v>0.55928999999999995</v>
      </c>
      <c r="Q856">
        <v>8.0579999999999999E-2</v>
      </c>
      <c r="R856">
        <v>0.31738</v>
      </c>
      <c r="U856">
        <v>0.85816000000000003</v>
      </c>
      <c r="V856">
        <v>0.46878999999999998</v>
      </c>
      <c r="W856">
        <v>7.8539999999999999E-2</v>
      </c>
      <c r="X856">
        <v>0.91861000000000004</v>
      </c>
      <c r="AA856">
        <v>0.85253999999999996</v>
      </c>
      <c r="AB856">
        <v>0.35254000000000002</v>
      </c>
      <c r="AC856">
        <v>7.8539999999999999E-2</v>
      </c>
      <c r="AD856">
        <v>0.91861000000000004</v>
      </c>
    </row>
    <row r="857" spans="3:30" x14ac:dyDescent="0.25">
      <c r="C857">
        <v>0.86582000000000003</v>
      </c>
      <c r="D857">
        <v>0.65771000000000002</v>
      </c>
      <c r="E857">
        <v>8.6809999999999998E-2</v>
      </c>
      <c r="F857">
        <v>0.60041</v>
      </c>
      <c r="I857">
        <v>0.86421000000000003</v>
      </c>
      <c r="J857">
        <v>0.88261999999999996</v>
      </c>
      <c r="K857">
        <v>8.3559999999999995E-2</v>
      </c>
      <c r="L857">
        <v>0.89570000000000005</v>
      </c>
      <c r="O857">
        <v>0.85702</v>
      </c>
      <c r="P857">
        <v>0.38206000000000001</v>
      </c>
      <c r="Q857">
        <v>8.0670000000000006E-2</v>
      </c>
      <c r="R857">
        <v>0.80347999999999997</v>
      </c>
      <c r="U857">
        <v>0.85975000000000001</v>
      </c>
      <c r="V857">
        <v>0.80225999999999997</v>
      </c>
      <c r="W857">
        <v>7.8579999999999997E-2</v>
      </c>
      <c r="X857">
        <v>0.26267000000000001</v>
      </c>
      <c r="AA857">
        <v>0.85351999999999995</v>
      </c>
      <c r="AB857">
        <v>0.35352</v>
      </c>
      <c r="AC857">
        <v>7.8579999999999997E-2</v>
      </c>
      <c r="AD857">
        <v>0.26267000000000001</v>
      </c>
    </row>
    <row r="858" spans="3:30" x14ac:dyDescent="0.25">
      <c r="C858">
        <v>0.86673999999999995</v>
      </c>
      <c r="D858">
        <v>0.28039999999999998</v>
      </c>
      <c r="E858">
        <v>8.6860000000000007E-2</v>
      </c>
      <c r="F858">
        <v>7.7799999999999996E-3</v>
      </c>
      <c r="I858">
        <v>0.86751999999999996</v>
      </c>
      <c r="J858">
        <v>0.74695</v>
      </c>
      <c r="K858">
        <v>8.362E-2</v>
      </c>
      <c r="L858">
        <v>0.81411999999999995</v>
      </c>
      <c r="O858">
        <v>0.85716999999999999</v>
      </c>
      <c r="P858">
        <v>0.47614000000000001</v>
      </c>
      <c r="Q858">
        <v>8.0689999999999998E-2</v>
      </c>
      <c r="R858">
        <v>0.40432000000000001</v>
      </c>
      <c r="U858">
        <v>0.86026000000000002</v>
      </c>
      <c r="V858">
        <v>0.24986</v>
      </c>
      <c r="W858">
        <v>7.8799999999999995E-2</v>
      </c>
      <c r="X858">
        <v>0.68866000000000005</v>
      </c>
      <c r="AA858">
        <v>0.85497999999999996</v>
      </c>
      <c r="AB858">
        <v>0.35498000000000002</v>
      </c>
      <c r="AC858">
        <v>7.8799999999999995E-2</v>
      </c>
      <c r="AD858">
        <v>0.68866000000000005</v>
      </c>
    </row>
    <row r="859" spans="3:30" x14ac:dyDescent="0.25">
      <c r="C859">
        <v>0.86704000000000003</v>
      </c>
      <c r="D859">
        <v>0.47982999999999998</v>
      </c>
      <c r="E859">
        <v>8.7129999999999999E-2</v>
      </c>
      <c r="F859">
        <v>0.44980999999999999</v>
      </c>
      <c r="I859">
        <v>0.86785999999999996</v>
      </c>
      <c r="J859">
        <v>9.0429999999999996E-2</v>
      </c>
      <c r="K859">
        <v>8.3809999999999996E-2</v>
      </c>
      <c r="L859">
        <v>0.84153</v>
      </c>
      <c r="O859">
        <v>0.85741000000000001</v>
      </c>
      <c r="P859">
        <v>0.48510999999999999</v>
      </c>
      <c r="Q859">
        <v>8.0710000000000004E-2</v>
      </c>
      <c r="R859">
        <v>0.55674999999999997</v>
      </c>
      <c r="U859">
        <v>0.86073</v>
      </c>
      <c r="V859">
        <v>0.42980000000000002</v>
      </c>
      <c r="W859">
        <v>7.8890000000000002E-2</v>
      </c>
      <c r="X859">
        <v>3.422E-2</v>
      </c>
      <c r="AA859">
        <v>0.85546999999999995</v>
      </c>
      <c r="AB859">
        <v>0.35547000000000001</v>
      </c>
      <c r="AC859">
        <v>7.8890000000000002E-2</v>
      </c>
      <c r="AD859">
        <v>3.422E-2</v>
      </c>
    </row>
    <row r="860" spans="3:30" x14ac:dyDescent="0.25">
      <c r="C860">
        <v>0.86714000000000002</v>
      </c>
      <c r="D860">
        <v>0.46682000000000001</v>
      </c>
      <c r="E860">
        <v>8.7129999999999999E-2</v>
      </c>
      <c r="F860">
        <v>0.19428000000000001</v>
      </c>
      <c r="I860">
        <v>0.86802000000000001</v>
      </c>
      <c r="J860">
        <v>0.19345000000000001</v>
      </c>
      <c r="K860">
        <v>8.3839999999999998E-2</v>
      </c>
      <c r="L860">
        <v>0.89427999999999996</v>
      </c>
      <c r="O860">
        <v>0.85809999999999997</v>
      </c>
      <c r="P860">
        <v>0.83669000000000004</v>
      </c>
      <c r="Q860">
        <v>8.072E-2</v>
      </c>
      <c r="R860">
        <v>0.11466999999999999</v>
      </c>
      <c r="U860">
        <v>0.86123000000000005</v>
      </c>
      <c r="V860">
        <v>6.1499999999999999E-2</v>
      </c>
      <c r="W860">
        <v>7.9030000000000003E-2</v>
      </c>
      <c r="X860">
        <v>0.80335000000000001</v>
      </c>
      <c r="AA860">
        <v>0.85692999999999997</v>
      </c>
      <c r="AB860">
        <v>0.35693000000000003</v>
      </c>
      <c r="AC860">
        <v>7.9030000000000003E-2</v>
      </c>
      <c r="AD860">
        <v>0.80335000000000001</v>
      </c>
    </row>
    <row r="861" spans="3:30" x14ac:dyDescent="0.25">
      <c r="C861">
        <v>0.86814000000000002</v>
      </c>
      <c r="D861">
        <v>0.90795000000000003</v>
      </c>
      <c r="E861">
        <v>8.7160000000000001E-2</v>
      </c>
      <c r="F861">
        <v>0.63880999999999999</v>
      </c>
      <c r="I861">
        <v>0.86817</v>
      </c>
      <c r="J861">
        <v>0.95630999999999999</v>
      </c>
      <c r="K861">
        <v>8.3949999999999997E-2</v>
      </c>
      <c r="L861">
        <v>0.24288000000000001</v>
      </c>
      <c r="O861">
        <v>0.86063999999999996</v>
      </c>
      <c r="P861">
        <v>0.59509000000000001</v>
      </c>
      <c r="Q861">
        <v>8.0850000000000005E-2</v>
      </c>
      <c r="R861">
        <v>0.90200000000000002</v>
      </c>
      <c r="U861">
        <v>0.86136000000000001</v>
      </c>
      <c r="V861">
        <v>0.86921999999999999</v>
      </c>
      <c r="W861">
        <v>7.9089999999999994E-2</v>
      </c>
      <c r="X861">
        <v>0.37193999999999999</v>
      </c>
      <c r="AA861">
        <v>0.85790999999999995</v>
      </c>
      <c r="AB861">
        <v>0.35791000000000001</v>
      </c>
      <c r="AC861">
        <v>7.9089999999999994E-2</v>
      </c>
      <c r="AD861">
        <v>0.37193999999999999</v>
      </c>
    </row>
    <row r="862" spans="3:30" x14ac:dyDescent="0.25">
      <c r="C862">
        <v>0.86878999999999995</v>
      </c>
      <c r="D862">
        <v>0.46145000000000003</v>
      </c>
      <c r="E862">
        <v>8.7260000000000004E-2</v>
      </c>
      <c r="F862">
        <v>0.73889000000000005</v>
      </c>
      <c r="I862">
        <v>0.86870999999999998</v>
      </c>
      <c r="J862">
        <v>0.91759000000000002</v>
      </c>
      <c r="K862">
        <v>8.3979999999999999E-2</v>
      </c>
      <c r="L862">
        <v>0.49720999999999999</v>
      </c>
      <c r="O862">
        <v>0.86116000000000004</v>
      </c>
      <c r="P862">
        <v>0.81186000000000003</v>
      </c>
      <c r="Q862">
        <v>8.0949999999999994E-2</v>
      </c>
      <c r="R862">
        <v>0.17143</v>
      </c>
      <c r="U862">
        <v>0.86331999999999998</v>
      </c>
      <c r="V862">
        <v>0.33810000000000001</v>
      </c>
      <c r="W862">
        <v>7.9310000000000005E-2</v>
      </c>
      <c r="X862">
        <v>0.70567000000000002</v>
      </c>
      <c r="AA862">
        <v>0.85840000000000005</v>
      </c>
      <c r="AB862">
        <v>0.3584</v>
      </c>
      <c r="AC862">
        <v>7.9310000000000005E-2</v>
      </c>
      <c r="AD862">
        <v>0.70567000000000002</v>
      </c>
    </row>
    <row r="863" spans="3:30" x14ac:dyDescent="0.25">
      <c r="C863">
        <v>0.86885999999999997</v>
      </c>
      <c r="D863">
        <v>0.41224</v>
      </c>
      <c r="E863">
        <v>8.745E-2</v>
      </c>
      <c r="F863">
        <v>0.84702</v>
      </c>
      <c r="I863">
        <v>0.86873</v>
      </c>
      <c r="J863">
        <v>0.61234</v>
      </c>
      <c r="K863">
        <v>8.4059999999999996E-2</v>
      </c>
      <c r="L863">
        <v>0.38423000000000002</v>
      </c>
      <c r="O863">
        <v>0.86165999999999998</v>
      </c>
      <c r="P863">
        <v>0.32523000000000002</v>
      </c>
      <c r="Q863">
        <v>8.1049999999999997E-2</v>
      </c>
      <c r="R863">
        <v>0.86397999999999997</v>
      </c>
      <c r="U863">
        <v>0.86482000000000003</v>
      </c>
      <c r="V863">
        <v>0.87805999999999995</v>
      </c>
      <c r="W863">
        <v>7.9369999999999996E-2</v>
      </c>
      <c r="X863">
        <v>0.96386000000000005</v>
      </c>
      <c r="AA863">
        <v>0.86034999999999995</v>
      </c>
      <c r="AB863">
        <v>0.36035</v>
      </c>
      <c r="AC863">
        <v>7.9369999999999996E-2</v>
      </c>
      <c r="AD863">
        <v>0.96386000000000005</v>
      </c>
    </row>
    <row r="864" spans="3:30" x14ac:dyDescent="0.25">
      <c r="C864">
        <v>0.86950000000000005</v>
      </c>
      <c r="D864">
        <v>3.7990000000000003E-2</v>
      </c>
      <c r="E864">
        <v>8.7459999999999996E-2</v>
      </c>
      <c r="F864">
        <v>0.67989999999999995</v>
      </c>
      <c r="I864">
        <v>0.86948999999999999</v>
      </c>
      <c r="J864">
        <v>0.55818000000000001</v>
      </c>
      <c r="K864">
        <v>8.4110000000000004E-2</v>
      </c>
      <c r="L864">
        <v>5.8439999999999999E-2</v>
      </c>
      <c r="O864">
        <v>0.86199000000000003</v>
      </c>
      <c r="P864">
        <v>9.8390000000000005E-2</v>
      </c>
      <c r="Q864">
        <v>8.1059999999999993E-2</v>
      </c>
      <c r="R864">
        <v>0.35765999999999998</v>
      </c>
      <c r="U864">
        <v>0.86548999999999998</v>
      </c>
      <c r="V864">
        <v>0.42921999999999999</v>
      </c>
      <c r="W864">
        <v>7.9420000000000004E-2</v>
      </c>
      <c r="X864">
        <v>0.48808000000000001</v>
      </c>
      <c r="AA864">
        <v>0.86133000000000004</v>
      </c>
      <c r="AB864">
        <v>0.36132999999999998</v>
      </c>
      <c r="AC864">
        <v>7.9420000000000004E-2</v>
      </c>
      <c r="AD864">
        <v>0.48808000000000001</v>
      </c>
    </row>
    <row r="865" spans="3:30" x14ac:dyDescent="0.25">
      <c r="C865">
        <v>0.87307999999999997</v>
      </c>
      <c r="D865">
        <v>0.46462999999999999</v>
      </c>
      <c r="E865">
        <v>8.7569999999999995E-2</v>
      </c>
      <c r="F865">
        <v>0.21920000000000001</v>
      </c>
      <c r="I865">
        <v>0.87302000000000002</v>
      </c>
      <c r="J865">
        <v>6.2520000000000006E-2</v>
      </c>
      <c r="K865">
        <v>8.4320000000000006E-2</v>
      </c>
      <c r="L865">
        <v>0.84106999999999998</v>
      </c>
      <c r="O865">
        <v>0.86275999999999997</v>
      </c>
      <c r="P865">
        <v>0.84358</v>
      </c>
      <c r="Q865">
        <v>8.1100000000000005E-2</v>
      </c>
      <c r="R865">
        <v>0.23097000000000001</v>
      </c>
      <c r="U865">
        <v>0.86556</v>
      </c>
      <c r="V865">
        <v>0.29568</v>
      </c>
      <c r="W865">
        <v>7.9630000000000006E-2</v>
      </c>
      <c r="X865">
        <v>0.39749000000000001</v>
      </c>
      <c r="AA865">
        <v>0.86278999999999995</v>
      </c>
      <c r="AB865">
        <v>0.36279</v>
      </c>
      <c r="AC865">
        <v>7.9630000000000006E-2</v>
      </c>
      <c r="AD865">
        <v>0.39749000000000001</v>
      </c>
    </row>
    <row r="866" spans="3:30" x14ac:dyDescent="0.25">
      <c r="C866">
        <v>0.87504000000000004</v>
      </c>
      <c r="D866">
        <v>0.49525999999999998</v>
      </c>
      <c r="E866">
        <v>8.763E-2</v>
      </c>
      <c r="F866">
        <v>0.66152</v>
      </c>
      <c r="I866">
        <v>0.87309999999999999</v>
      </c>
      <c r="J866">
        <v>0.82718000000000003</v>
      </c>
      <c r="K866">
        <v>8.4349999999999994E-2</v>
      </c>
      <c r="L866">
        <v>0.24925</v>
      </c>
      <c r="O866">
        <v>0.86282999999999999</v>
      </c>
      <c r="P866">
        <v>0.51359999999999995</v>
      </c>
      <c r="Q866">
        <v>8.1140000000000004E-2</v>
      </c>
      <c r="R866">
        <v>0.76727000000000001</v>
      </c>
      <c r="U866">
        <v>0.86563000000000001</v>
      </c>
      <c r="V866">
        <v>9.3219999999999997E-2</v>
      </c>
      <c r="W866">
        <v>7.9710000000000003E-2</v>
      </c>
      <c r="X866">
        <v>7.3910000000000003E-2</v>
      </c>
      <c r="AA866">
        <v>0.86328000000000005</v>
      </c>
      <c r="AB866">
        <v>0.36327999999999999</v>
      </c>
      <c r="AC866">
        <v>7.9710000000000003E-2</v>
      </c>
      <c r="AD866">
        <v>7.3910000000000003E-2</v>
      </c>
    </row>
    <row r="867" spans="3:30" x14ac:dyDescent="0.25">
      <c r="C867">
        <v>0.87707999999999997</v>
      </c>
      <c r="D867">
        <v>0.86323000000000005</v>
      </c>
      <c r="E867">
        <v>8.763E-2</v>
      </c>
      <c r="F867">
        <v>0.10629</v>
      </c>
      <c r="I867">
        <v>0.875</v>
      </c>
      <c r="J867">
        <v>0.67064000000000001</v>
      </c>
      <c r="K867">
        <v>8.4449999999999997E-2</v>
      </c>
      <c r="L867">
        <v>0.53600999999999999</v>
      </c>
      <c r="O867">
        <v>0.86373</v>
      </c>
      <c r="P867">
        <v>0.57004999999999995</v>
      </c>
      <c r="Q867">
        <v>8.1170000000000006E-2</v>
      </c>
      <c r="R867">
        <v>0.29043000000000002</v>
      </c>
      <c r="U867">
        <v>0.86756999999999995</v>
      </c>
      <c r="V867">
        <v>0.27773999999999999</v>
      </c>
      <c r="W867">
        <v>7.9799999999999996E-2</v>
      </c>
      <c r="X867">
        <v>0.79313999999999996</v>
      </c>
      <c r="AA867">
        <v>0.86475000000000002</v>
      </c>
      <c r="AB867">
        <v>0.36475000000000002</v>
      </c>
      <c r="AC867">
        <v>7.9799999999999996E-2</v>
      </c>
      <c r="AD867">
        <v>0.79313999999999996</v>
      </c>
    </row>
    <row r="868" spans="3:30" x14ac:dyDescent="0.25">
      <c r="C868">
        <v>0.87712000000000001</v>
      </c>
      <c r="D868">
        <v>0.75051000000000001</v>
      </c>
      <c r="E868">
        <v>8.7669999999999998E-2</v>
      </c>
      <c r="F868">
        <v>0.49869999999999998</v>
      </c>
      <c r="I868">
        <v>0.87536999999999998</v>
      </c>
      <c r="J868">
        <v>0.41648000000000002</v>
      </c>
      <c r="K868">
        <v>8.4540000000000004E-2</v>
      </c>
      <c r="L868">
        <v>0.54806999999999995</v>
      </c>
      <c r="O868">
        <v>0.86599000000000004</v>
      </c>
      <c r="P868">
        <v>0.74383999999999995</v>
      </c>
      <c r="Q868">
        <v>8.1210000000000004E-2</v>
      </c>
      <c r="R868">
        <v>9.3000000000000005E-4</v>
      </c>
      <c r="U868">
        <v>0.86794000000000004</v>
      </c>
      <c r="V868">
        <v>0.47311999999999999</v>
      </c>
      <c r="W868">
        <v>7.9909999999999995E-2</v>
      </c>
      <c r="X868">
        <v>0.23141999999999999</v>
      </c>
      <c r="AA868">
        <v>0.86572000000000005</v>
      </c>
      <c r="AB868">
        <v>0.36571999999999999</v>
      </c>
      <c r="AC868">
        <v>7.9909999999999995E-2</v>
      </c>
      <c r="AD868">
        <v>0.23141999999999999</v>
      </c>
    </row>
    <row r="869" spans="3:30" x14ac:dyDescent="0.25">
      <c r="C869">
        <v>0.87873999999999997</v>
      </c>
      <c r="D869">
        <v>5.8790000000000002E-2</v>
      </c>
      <c r="E869">
        <v>8.7859999999999994E-2</v>
      </c>
      <c r="F869">
        <v>0.79117999999999999</v>
      </c>
      <c r="I869">
        <v>0.87578999999999996</v>
      </c>
      <c r="J869">
        <v>0.29061999999999999</v>
      </c>
      <c r="K869">
        <v>8.4559999999999996E-2</v>
      </c>
      <c r="L869">
        <v>0.55698000000000003</v>
      </c>
      <c r="O869">
        <v>0.86677999999999999</v>
      </c>
      <c r="P869">
        <v>0.42815999999999999</v>
      </c>
      <c r="Q869">
        <v>8.1360000000000002E-2</v>
      </c>
      <c r="R869">
        <v>7.2700000000000004E-3</v>
      </c>
      <c r="U869">
        <v>0.86916000000000004</v>
      </c>
      <c r="V869">
        <v>0.70894000000000001</v>
      </c>
      <c r="W869">
        <v>8.0019999999999994E-2</v>
      </c>
      <c r="X869">
        <v>0.62514000000000003</v>
      </c>
      <c r="AA869">
        <v>0.86621000000000004</v>
      </c>
      <c r="AB869">
        <v>0.36620999999999998</v>
      </c>
      <c r="AC869">
        <v>8.0019999999999994E-2</v>
      </c>
      <c r="AD869">
        <v>0.62514000000000003</v>
      </c>
    </row>
    <row r="870" spans="3:30" x14ac:dyDescent="0.25">
      <c r="C870">
        <v>0.879</v>
      </c>
      <c r="D870">
        <v>0.76200999999999997</v>
      </c>
      <c r="E870">
        <v>8.8289999999999993E-2</v>
      </c>
      <c r="F870">
        <v>0.37330000000000002</v>
      </c>
      <c r="I870">
        <v>0.87653000000000003</v>
      </c>
      <c r="J870">
        <v>0.42000999999999999</v>
      </c>
      <c r="K870">
        <v>8.4629999999999997E-2</v>
      </c>
      <c r="L870">
        <v>0.69952000000000003</v>
      </c>
      <c r="O870">
        <v>0.86761999999999995</v>
      </c>
      <c r="P870">
        <v>2.605E-2</v>
      </c>
      <c r="Q870">
        <v>8.1409999999999996E-2</v>
      </c>
      <c r="R870">
        <v>0.45582</v>
      </c>
      <c r="U870">
        <v>0.87043999999999999</v>
      </c>
      <c r="V870">
        <v>0.23599999999999999</v>
      </c>
      <c r="W870">
        <v>8.0089999999999995E-2</v>
      </c>
      <c r="X870">
        <v>0.78169999999999995</v>
      </c>
      <c r="AA870">
        <v>0.86719000000000002</v>
      </c>
      <c r="AB870">
        <v>0.36719000000000002</v>
      </c>
      <c r="AC870">
        <v>8.0089999999999995E-2</v>
      </c>
      <c r="AD870">
        <v>0.78169999999999995</v>
      </c>
    </row>
    <row r="871" spans="3:30" x14ac:dyDescent="0.25">
      <c r="C871">
        <v>0.87946000000000002</v>
      </c>
      <c r="D871">
        <v>1.9099999999999999E-2</v>
      </c>
      <c r="E871">
        <v>8.8330000000000006E-2</v>
      </c>
      <c r="F871">
        <v>0.24940999999999999</v>
      </c>
      <c r="I871">
        <v>0.87990000000000002</v>
      </c>
      <c r="J871">
        <v>0.75993999999999995</v>
      </c>
      <c r="K871">
        <v>8.5150000000000003E-2</v>
      </c>
      <c r="L871">
        <v>0.39406000000000002</v>
      </c>
      <c r="O871">
        <v>0.87016000000000004</v>
      </c>
      <c r="P871">
        <v>0.45458999999999999</v>
      </c>
      <c r="Q871">
        <v>8.1470000000000001E-2</v>
      </c>
      <c r="R871">
        <v>4.7E-2</v>
      </c>
      <c r="U871">
        <v>0.87061999999999995</v>
      </c>
      <c r="V871">
        <v>0.77041999999999999</v>
      </c>
      <c r="W871">
        <v>8.0100000000000005E-2</v>
      </c>
      <c r="X871">
        <v>0.45211000000000001</v>
      </c>
      <c r="AA871">
        <v>0.86865000000000003</v>
      </c>
      <c r="AB871">
        <v>0.36864999999999998</v>
      </c>
      <c r="AC871">
        <v>8.0100000000000005E-2</v>
      </c>
      <c r="AD871">
        <v>0.45211000000000001</v>
      </c>
    </row>
    <row r="872" spans="3:30" x14ac:dyDescent="0.25">
      <c r="C872">
        <v>0.87985000000000002</v>
      </c>
      <c r="D872">
        <v>0.47728999999999999</v>
      </c>
      <c r="E872">
        <v>8.8340000000000002E-2</v>
      </c>
      <c r="F872">
        <v>0.31213000000000002</v>
      </c>
      <c r="I872">
        <v>0.88068999999999997</v>
      </c>
      <c r="J872">
        <v>0.83382999999999996</v>
      </c>
      <c r="K872">
        <v>8.523E-2</v>
      </c>
      <c r="L872">
        <v>0.81625000000000003</v>
      </c>
      <c r="O872">
        <v>0.87017</v>
      </c>
      <c r="P872">
        <v>0.46628999999999998</v>
      </c>
      <c r="Q872">
        <v>8.1509999999999999E-2</v>
      </c>
      <c r="R872">
        <v>0.77573999999999999</v>
      </c>
      <c r="U872">
        <v>0.87200999999999995</v>
      </c>
      <c r="V872">
        <v>0.33822000000000002</v>
      </c>
      <c r="W872">
        <v>8.0259999999999998E-2</v>
      </c>
      <c r="X872">
        <v>0.93130000000000002</v>
      </c>
      <c r="AA872">
        <v>0.86963000000000001</v>
      </c>
      <c r="AB872">
        <v>0.36963000000000001</v>
      </c>
      <c r="AC872">
        <v>8.0259999999999998E-2</v>
      </c>
      <c r="AD872">
        <v>0.93130000000000002</v>
      </c>
    </row>
    <row r="873" spans="3:30" x14ac:dyDescent="0.25">
      <c r="C873">
        <v>0.88012000000000001</v>
      </c>
      <c r="D873">
        <v>0.92171000000000003</v>
      </c>
      <c r="E873">
        <v>8.8429999999999995E-2</v>
      </c>
      <c r="F873">
        <v>0.33834999999999998</v>
      </c>
      <c r="I873">
        <v>0.88095000000000001</v>
      </c>
      <c r="J873">
        <v>0.94421999999999995</v>
      </c>
      <c r="K873">
        <v>8.5269999999999999E-2</v>
      </c>
      <c r="L873">
        <v>0.88766</v>
      </c>
      <c r="O873">
        <v>0.87466999999999995</v>
      </c>
      <c r="P873">
        <v>0.64473000000000003</v>
      </c>
      <c r="Q873">
        <v>8.1559999999999994E-2</v>
      </c>
      <c r="R873">
        <v>0.14938000000000001</v>
      </c>
      <c r="U873">
        <v>0.87258000000000002</v>
      </c>
      <c r="V873">
        <v>0.27228999999999998</v>
      </c>
      <c r="W873">
        <v>8.0360000000000001E-2</v>
      </c>
      <c r="X873">
        <v>0.98704000000000003</v>
      </c>
      <c r="AA873">
        <v>0.87012</v>
      </c>
      <c r="AB873">
        <v>0.37012</v>
      </c>
      <c r="AC873">
        <v>8.0360000000000001E-2</v>
      </c>
      <c r="AD873">
        <v>0.98704000000000003</v>
      </c>
    </row>
    <row r="874" spans="3:30" x14ac:dyDescent="0.25">
      <c r="C874">
        <v>0.88156999999999996</v>
      </c>
      <c r="D874">
        <v>0.89471000000000001</v>
      </c>
      <c r="E874">
        <v>8.8469999999999993E-2</v>
      </c>
      <c r="F874">
        <v>0.35615000000000002</v>
      </c>
      <c r="I874">
        <v>0.88129999999999997</v>
      </c>
      <c r="J874">
        <v>0.92684999999999995</v>
      </c>
      <c r="K874">
        <v>8.5589999999999999E-2</v>
      </c>
      <c r="L874">
        <v>0.36743999999999999</v>
      </c>
      <c r="O874">
        <v>0.87517</v>
      </c>
      <c r="P874">
        <v>0.91147999999999996</v>
      </c>
      <c r="Q874">
        <v>8.158E-2</v>
      </c>
      <c r="R874">
        <v>0.21504000000000001</v>
      </c>
      <c r="U874">
        <v>0.873</v>
      </c>
      <c r="V874">
        <v>0.89773999999999998</v>
      </c>
      <c r="W874">
        <v>8.0390000000000003E-2</v>
      </c>
      <c r="X874">
        <v>0.87977000000000005</v>
      </c>
      <c r="AA874">
        <v>0.87158000000000002</v>
      </c>
      <c r="AB874">
        <v>0.37158000000000002</v>
      </c>
      <c r="AC874">
        <v>8.0390000000000003E-2</v>
      </c>
      <c r="AD874">
        <v>0.87977000000000005</v>
      </c>
    </row>
    <row r="875" spans="3:30" x14ac:dyDescent="0.25">
      <c r="C875">
        <v>0.88216000000000006</v>
      </c>
      <c r="D875">
        <v>0.22389000000000001</v>
      </c>
      <c r="E875">
        <v>8.8569999999999996E-2</v>
      </c>
      <c r="F875">
        <v>0.42520999999999998</v>
      </c>
      <c r="I875">
        <v>0.88180000000000003</v>
      </c>
      <c r="J875">
        <v>0.54827999999999999</v>
      </c>
      <c r="K875">
        <v>8.5629999999999998E-2</v>
      </c>
      <c r="L875">
        <v>0.16531000000000001</v>
      </c>
      <c r="O875">
        <v>0.87544999999999995</v>
      </c>
      <c r="P875">
        <v>0.13705999999999999</v>
      </c>
      <c r="Q875">
        <v>8.1600000000000006E-2</v>
      </c>
      <c r="R875">
        <v>2.7799999999999998E-2</v>
      </c>
      <c r="U875">
        <v>0.87409999999999999</v>
      </c>
      <c r="V875">
        <v>0.18101999999999999</v>
      </c>
      <c r="W875">
        <v>8.0399999999999999E-2</v>
      </c>
      <c r="X875">
        <v>0.72057000000000004</v>
      </c>
      <c r="AA875">
        <v>0.87207000000000001</v>
      </c>
      <c r="AB875">
        <v>0.37207000000000001</v>
      </c>
      <c r="AC875">
        <v>8.0399999999999999E-2</v>
      </c>
      <c r="AD875">
        <v>0.72057000000000004</v>
      </c>
    </row>
    <row r="876" spans="3:30" x14ac:dyDescent="0.25">
      <c r="C876">
        <v>0.88300000000000001</v>
      </c>
      <c r="D876">
        <v>0.78541000000000005</v>
      </c>
      <c r="E876">
        <v>8.8609999999999994E-2</v>
      </c>
      <c r="F876">
        <v>0.92454000000000003</v>
      </c>
      <c r="I876">
        <v>0.88290999999999997</v>
      </c>
      <c r="J876">
        <v>0.73006000000000004</v>
      </c>
      <c r="K876">
        <v>8.5879999999999998E-2</v>
      </c>
      <c r="L876">
        <v>0.13949</v>
      </c>
      <c r="O876">
        <v>0.87680000000000002</v>
      </c>
      <c r="P876">
        <v>0.64680000000000004</v>
      </c>
      <c r="Q876">
        <v>8.1769999999999995E-2</v>
      </c>
      <c r="R876">
        <v>0.95267999999999997</v>
      </c>
      <c r="U876">
        <v>0.87546000000000002</v>
      </c>
      <c r="V876">
        <v>0.71897</v>
      </c>
      <c r="W876">
        <v>8.0399999999999999E-2</v>
      </c>
      <c r="X876">
        <v>0.34121000000000001</v>
      </c>
      <c r="AA876">
        <v>0.87304999999999999</v>
      </c>
      <c r="AB876">
        <v>0.37304999999999999</v>
      </c>
      <c r="AC876">
        <v>8.0399999999999999E-2</v>
      </c>
      <c r="AD876">
        <v>0.34121000000000001</v>
      </c>
    </row>
    <row r="877" spans="3:30" x14ac:dyDescent="0.25">
      <c r="C877">
        <v>0.88305</v>
      </c>
      <c r="D877">
        <v>0.16433</v>
      </c>
      <c r="E877">
        <v>8.8679999999999995E-2</v>
      </c>
      <c r="F877">
        <v>0.24643000000000001</v>
      </c>
      <c r="I877">
        <v>0.88378000000000001</v>
      </c>
      <c r="J877">
        <v>0.69393000000000005</v>
      </c>
      <c r="K877">
        <v>8.5919999999999996E-2</v>
      </c>
      <c r="L877">
        <v>0.59523000000000004</v>
      </c>
      <c r="O877">
        <v>0.87727999999999995</v>
      </c>
      <c r="P877">
        <v>0.69320999999999999</v>
      </c>
      <c r="Q877">
        <v>8.2189999999999999E-2</v>
      </c>
      <c r="R877">
        <v>0.61931999999999998</v>
      </c>
      <c r="U877">
        <v>0.87570999999999999</v>
      </c>
      <c r="V877">
        <v>0.53922999999999999</v>
      </c>
      <c r="W877">
        <v>8.0600000000000005E-2</v>
      </c>
      <c r="X877">
        <v>0.88783999999999996</v>
      </c>
      <c r="AA877">
        <v>0.87451000000000001</v>
      </c>
      <c r="AB877">
        <v>0.37451000000000001</v>
      </c>
      <c r="AC877">
        <v>8.0600000000000005E-2</v>
      </c>
      <c r="AD877">
        <v>0.88783999999999996</v>
      </c>
    </row>
    <row r="878" spans="3:30" x14ac:dyDescent="0.25">
      <c r="C878">
        <v>0.88380999999999998</v>
      </c>
      <c r="D878">
        <v>0.15920999999999999</v>
      </c>
      <c r="E878">
        <v>8.8760000000000006E-2</v>
      </c>
      <c r="F878">
        <v>0.77281</v>
      </c>
      <c r="I878">
        <v>0.88980000000000004</v>
      </c>
      <c r="J878">
        <v>4.3619999999999999E-2</v>
      </c>
      <c r="K878">
        <v>8.5930000000000006E-2</v>
      </c>
      <c r="L878">
        <v>7.0580000000000004E-2</v>
      </c>
      <c r="O878">
        <v>0.87938000000000005</v>
      </c>
      <c r="P878">
        <v>0.12352</v>
      </c>
      <c r="Q878">
        <v>8.2339999999999997E-2</v>
      </c>
      <c r="R878">
        <v>0.87514000000000003</v>
      </c>
      <c r="U878">
        <v>0.87785000000000002</v>
      </c>
      <c r="V878">
        <v>0.70538999999999996</v>
      </c>
      <c r="W878">
        <v>8.0670000000000006E-2</v>
      </c>
      <c r="X878">
        <v>0.36515999999999998</v>
      </c>
      <c r="AA878">
        <v>0.87597999999999998</v>
      </c>
      <c r="AB878">
        <v>0.37597999999999998</v>
      </c>
      <c r="AC878">
        <v>8.0670000000000006E-2</v>
      </c>
      <c r="AD878">
        <v>0.36515999999999998</v>
      </c>
    </row>
    <row r="879" spans="3:30" x14ac:dyDescent="0.25">
      <c r="C879">
        <v>0.88460000000000005</v>
      </c>
      <c r="D879">
        <v>0.51502000000000003</v>
      </c>
      <c r="E879">
        <v>8.8779999999999998E-2</v>
      </c>
      <c r="F879">
        <v>0.50185000000000002</v>
      </c>
      <c r="I879">
        <v>0.89017999999999997</v>
      </c>
      <c r="J879">
        <v>0.11439000000000001</v>
      </c>
      <c r="K879">
        <v>8.5980000000000001E-2</v>
      </c>
      <c r="L879">
        <v>0.64246000000000003</v>
      </c>
      <c r="O879">
        <v>0.88029999999999997</v>
      </c>
      <c r="P879">
        <v>0.98502000000000001</v>
      </c>
      <c r="Q879">
        <v>8.251E-2</v>
      </c>
      <c r="R879">
        <v>0.93728</v>
      </c>
      <c r="U879">
        <v>0.87827</v>
      </c>
      <c r="V879">
        <v>0.47467999999999999</v>
      </c>
      <c r="W879">
        <v>8.1059999999999993E-2</v>
      </c>
      <c r="X879">
        <v>0.21995999999999999</v>
      </c>
      <c r="AA879">
        <v>0.87695000000000001</v>
      </c>
      <c r="AB879">
        <v>0.37695000000000001</v>
      </c>
      <c r="AC879">
        <v>8.1059999999999993E-2</v>
      </c>
      <c r="AD879">
        <v>0.21995999999999999</v>
      </c>
    </row>
    <row r="880" spans="3:30" x14ac:dyDescent="0.25">
      <c r="C880">
        <v>0.88483999999999996</v>
      </c>
      <c r="D880">
        <v>0.65937000000000001</v>
      </c>
      <c r="E880">
        <v>8.9050000000000004E-2</v>
      </c>
      <c r="F880">
        <v>0.56159000000000003</v>
      </c>
      <c r="I880">
        <v>0.89029999999999998</v>
      </c>
      <c r="J880">
        <v>0.75485999999999998</v>
      </c>
      <c r="K880">
        <v>8.6249999999999993E-2</v>
      </c>
      <c r="L880">
        <v>0.12026000000000001</v>
      </c>
      <c r="O880">
        <v>0.88044999999999995</v>
      </c>
      <c r="P880">
        <v>0.26312000000000002</v>
      </c>
      <c r="Q880">
        <v>8.2559999999999995E-2</v>
      </c>
      <c r="R880">
        <v>0.16456000000000001</v>
      </c>
      <c r="U880">
        <v>0.87861999999999996</v>
      </c>
      <c r="V880">
        <v>0.54810999999999999</v>
      </c>
      <c r="W880">
        <v>8.1059999999999993E-2</v>
      </c>
      <c r="X880">
        <v>0.87221000000000004</v>
      </c>
      <c r="AA880">
        <v>0.87841999999999998</v>
      </c>
      <c r="AB880">
        <v>0.37841999999999998</v>
      </c>
      <c r="AC880">
        <v>8.1059999999999993E-2</v>
      </c>
      <c r="AD880">
        <v>0.87221000000000004</v>
      </c>
    </row>
    <row r="881" spans="3:30" x14ac:dyDescent="0.25">
      <c r="C881">
        <v>0.88561000000000001</v>
      </c>
      <c r="D881">
        <v>0.85106000000000004</v>
      </c>
      <c r="E881">
        <v>8.9050000000000004E-2</v>
      </c>
      <c r="F881">
        <v>0.42648999999999998</v>
      </c>
      <c r="I881">
        <v>0.89239000000000002</v>
      </c>
      <c r="J881">
        <v>0.81962999999999997</v>
      </c>
      <c r="K881">
        <v>8.6249999999999993E-2</v>
      </c>
      <c r="L881">
        <v>0.52671000000000001</v>
      </c>
      <c r="O881">
        <v>0.88175999999999999</v>
      </c>
      <c r="P881">
        <v>0.16666</v>
      </c>
      <c r="Q881">
        <v>8.2720000000000002E-2</v>
      </c>
      <c r="R881">
        <v>0.18353</v>
      </c>
      <c r="U881">
        <v>0.87960000000000005</v>
      </c>
      <c r="V881">
        <v>0.58855999999999997</v>
      </c>
      <c r="W881">
        <v>8.1089999999999995E-2</v>
      </c>
      <c r="X881">
        <v>0.4375</v>
      </c>
      <c r="AA881">
        <v>0.87890999999999997</v>
      </c>
      <c r="AB881">
        <v>0.37891000000000002</v>
      </c>
      <c r="AC881">
        <v>8.1089999999999995E-2</v>
      </c>
      <c r="AD881">
        <v>0.4375</v>
      </c>
    </row>
    <row r="882" spans="3:30" x14ac:dyDescent="0.25">
      <c r="C882">
        <v>0.88622000000000001</v>
      </c>
      <c r="D882">
        <v>0.64956000000000003</v>
      </c>
      <c r="E882">
        <v>8.9109999999999995E-2</v>
      </c>
      <c r="F882">
        <v>0.84180999999999995</v>
      </c>
      <c r="I882">
        <v>0.89409000000000005</v>
      </c>
      <c r="J882">
        <v>0.66879999999999995</v>
      </c>
      <c r="K882">
        <v>8.6290000000000006E-2</v>
      </c>
      <c r="L882">
        <v>0.64722999999999997</v>
      </c>
      <c r="O882">
        <v>0.88336999999999999</v>
      </c>
      <c r="P882">
        <v>1.528E-2</v>
      </c>
      <c r="Q882">
        <v>8.276E-2</v>
      </c>
      <c r="R882">
        <v>0.26538</v>
      </c>
      <c r="U882">
        <v>0.87966</v>
      </c>
      <c r="V882">
        <v>0.94140000000000001</v>
      </c>
      <c r="W882">
        <v>8.1210000000000004E-2</v>
      </c>
      <c r="X882">
        <v>0.99517999999999995</v>
      </c>
      <c r="AA882">
        <v>0.88036999999999999</v>
      </c>
      <c r="AB882">
        <v>0.38036999999999999</v>
      </c>
      <c r="AC882">
        <v>8.1210000000000004E-2</v>
      </c>
      <c r="AD882">
        <v>0.99517999999999995</v>
      </c>
    </row>
    <row r="883" spans="3:30" x14ac:dyDescent="0.25">
      <c r="C883">
        <v>0.88673000000000002</v>
      </c>
      <c r="D883">
        <v>0.82616000000000001</v>
      </c>
      <c r="E883">
        <v>8.9139999999999997E-2</v>
      </c>
      <c r="F883">
        <v>0.73497000000000001</v>
      </c>
      <c r="I883">
        <v>0.89431000000000005</v>
      </c>
      <c r="J883">
        <v>0.34025</v>
      </c>
      <c r="K883">
        <v>8.6370000000000002E-2</v>
      </c>
      <c r="L883">
        <v>0.78907000000000005</v>
      </c>
      <c r="O883">
        <v>0.88553999999999999</v>
      </c>
      <c r="P883">
        <v>0.24449000000000001</v>
      </c>
      <c r="Q883">
        <v>8.3080000000000001E-2</v>
      </c>
      <c r="R883">
        <v>0.74905999999999995</v>
      </c>
      <c r="U883">
        <v>0.87992999999999999</v>
      </c>
      <c r="V883">
        <v>0.48536000000000001</v>
      </c>
      <c r="W883">
        <v>8.1360000000000002E-2</v>
      </c>
      <c r="X883">
        <v>0.29274</v>
      </c>
      <c r="AA883">
        <v>0.88134999999999997</v>
      </c>
      <c r="AB883">
        <v>0.38135000000000002</v>
      </c>
      <c r="AC883">
        <v>8.1360000000000002E-2</v>
      </c>
      <c r="AD883">
        <v>0.29274</v>
      </c>
    </row>
    <row r="884" spans="3:30" x14ac:dyDescent="0.25">
      <c r="C884">
        <v>0.88693999999999995</v>
      </c>
      <c r="D884">
        <v>0.8458</v>
      </c>
      <c r="E884">
        <v>8.9179999999999995E-2</v>
      </c>
      <c r="F884">
        <v>0.72002999999999995</v>
      </c>
      <c r="I884">
        <v>0.89437999999999995</v>
      </c>
      <c r="J884">
        <v>5.9490000000000001E-2</v>
      </c>
      <c r="K884">
        <v>8.6480000000000001E-2</v>
      </c>
      <c r="L884">
        <v>0.64051999999999998</v>
      </c>
      <c r="O884">
        <v>0.88700000000000001</v>
      </c>
      <c r="P884">
        <v>0.81230000000000002</v>
      </c>
      <c r="Q884">
        <v>8.3220000000000002E-2</v>
      </c>
      <c r="R884">
        <v>0.61360000000000003</v>
      </c>
      <c r="U884">
        <v>0.88014000000000003</v>
      </c>
      <c r="V884">
        <v>0.83982999999999997</v>
      </c>
      <c r="W884">
        <v>8.1369999999999998E-2</v>
      </c>
      <c r="X884">
        <v>0.89261000000000001</v>
      </c>
      <c r="AA884">
        <v>0.88183999999999996</v>
      </c>
      <c r="AB884">
        <v>0.38184000000000001</v>
      </c>
      <c r="AC884">
        <v>8.1369999999999998E-2</v>
      </c>
      <c r="AD884">
        <v>0.89261000000000001</v>
      </c>
    </row>
    <row r="885" spans="3:30" x14ac:dyDescent="0.25">
      <c r="C885">
        <v>0.88707000000000003</v>
      </c>
      <c r="D885">
        <v>0.86878</v>
      </c>
      <c r="E885">
        <v>8.9200000000000002E-2</v>
      </c>
      <c r="F885">
        <v>0.29218</v>
      </c>
      <c r="I885">
        <v>0.89488000000000001</v>
      </c>
      <c r="J885">
        <v>0.66856000000000004</v>
      </c>
      <c r="K885">
        <v>8.6809999999999998E-2</v>
      </c>
      <c r="L885">
        <v>0.57750999999999997</v>
      </c>
      <c r="O885">
        <v>0.88787000000000005</v>
      </c>
      <c r="P885">
        <v>0.69511999999999996</v>
      </c>
      <c r="Q885">
        <v>8.3239999999999995E-2</v>
      </c>
      <c r="R885">
        <v>0.39262999999999998</v>
      </c>
      <c r="U885">
        <v>0.88331999999999999</v>
      </c>
      <c r="V885">
        <v>0.90498999999999996</v>
      </c>
      <c r="W885">
        <v>8.1430000000000002E-2</v>
      </c>
      <c r="X885">
        <v>0.16914000000000001</v>
      </c>
      <c r="AA885">
        <v>0.88280999999999998</v>
      </c>
      <c r="AB885">
        <v>0.38280999999999998</v>
      </c>
      <c r="AC885">
        <v>8.1430000000000002E-2</v>
      </c>
      <c r="AD885">
        <v>0.16914000000000001</v>
      </c>
    </row>
    <row r="886" spans="3:30" x14ac:dyDescent="0.25">
      <c r="C886">
        <v>0.88712999999999997</v>
      </c>
      <c r="D886">
        <v>0.67069999999999996</v>
      </c>
      <c r="E886">
        <v>8.9230000000000004E-2</v>
      </c>
      <c r="F886">
        <v>0.63019999999999998</v>
      </c>
      <c r="I886">
        <v>0.89512999999999998</v>
      </c>
      <c r="J886">
        <v>6.0830000000000002E-2</v>
      </c>
      <c r="K886">
        <v>8.6860000000000007E-2</v>
      </c>
      <c r="L886">
        <v>0.86438000000000004</v>
      </c>
      <c r="O886">
        <v>0.88817999999999997</v>
      </c>
      <c r="P886">
        <v>0.14374999999999999</v>
      </c>
      <c r="Q886">
        <v>8.3260000000000001E-2</v>
      </c>
      <c r="R886">
        <v>0.65237000000000001</v>
      </c>
      <c r="U886">
        <v>0.88392999999999999</v>
      </c>
      <c r="V886">
        <v>0.11581</v>
      </c>
      <c r="W886">
        <v>8.1519999999999995E-2</v>
      </c>
      <c r="X886">
        <v>0.71031</v>
      </c>
      <c r="AA886">
        <v>0.88427999999999995</v>
      </c>
      <c r="AB886">
        <v>0.38428000000000001</v>
      </c>
      <c r="AC886">
        <v>8.1519999999999995E-2</v>
      </c>
      <c r="AD886">
        <v>0.71031</v>
      </c>
    </row>
    <row r="887" spans="3:30" x14ac:dyDescent="0.25">
      <c r="C887">
        <v>0.88712999999999997</v>
      </c>
      <c r="D887">
        <v>0.14280999999999999</v>
      </c>
      <c r="E887">
        <v>8.924E-2</v>
      </c>
      <c r="F887">
        <v>0.80369999999999997</v>
      </c>
      <c r="I887">
        <v>0.89587000000000006</v>
      </c>
      <c r="J887">
        <v>0.60011999999999999</v>
      </c>
      <c r="K887">
        <v>8.6999999999999994E-2</v>
      </c>
      <c r="L887">
        <v>0.42949999999999999</v>
      </c>
      <c r="O887">
        <v>0.88973999999999998</v>
      </c>
      <c r="P887">
        <v>0.19586999999999999</v>
      </c>
      <c r="Q887">
        <v>8.3479999999999999E-2</v>
      </c>
      <c r="R887">
        <v>0.31534000000000001</v>
      </c>
      <c r="U887">
        <v>0.88573999999999997</v>
      </c>
      <c r="V887">
        <v>0.18043000000000001</v>
      </c>
      <c r="W887">
        <v>8.1540000000000001E-2</v>
      </c>
      <c r="X887">
        <v>0.73084000000000005</v>
      </c>
      <c r="AA887">
        <v>0.88524999999999998</v>
      </c>
      <c r="AB887">
        <v>0.38524999999999998</v>
      </c>
      <c r="AC887">
        <v>8.1540000000000001E-2</v>
      </c>
      <c r="AD887">
        <v>0.73084000000000005</v>
      </c>
    </row>
    <row r="888" spans="3:30" x14ac:dyDescent="0.25">
      <c r="C888">
        <v>0.88721000000000005</v>
      </c>
      <c r="D888">
        <v>0.41385</v>
      </c>
      <c r="E888">
        <v>8.9340000000000003E-2</v>
      </c>
      <c r="F888">
        <v>0.26473000000000002</v>
      </c>
      <c r="I888">
        <v>0.89624999999999999</v>
      </c>
      <c r="J888">
        <v>0.22051000000000001</v>
      </c>
      <c r="K888">
        <v>8.702E-2</v>
      </c>
      <c r="L888">
        <v>0.99785000000000001</v>
      </c>
      <c r="O888">
        <v>0.89085000000000003</v>
      </c>
      <c r="P888">
        <v>0.22267000000000001</v>
      </c>
      <c r="Q888">
        <v>8.3830000000000002E-2</v>
      </c>
      <c r="R888">
        <v>0.80862000000000001</v>
      </c>
      <c r="U888">
        <v>0.88609000000000004</v>
      </c>
      <c r="V888">
        <v>0.91647000000000001</v>
      </c>
      <c r="W888">
        <v>8.1549999999999997E-2</v>
      </c>
      <c r="X888">
        <v>0.44119999999999998</v>
      </c>
      <c r="AA888">
        <v>0.88573999999999997</v>
      </c>
      <c r="AB888">
        <v>0.38574000000000003</v>
      </c>
      <c r="AC888">
        <v>8.1549999999999997E-2</v>
      </c>
      <c r="AD888">
        <v>0.44119999999999998</v>
      </c>
    </row>
    <row r="889" spans="3:30" x14ac:dyDescent="0.25">
      <c r="C889">
        <v>0.88771</v>
      </c>
      <c r="D889">
        <v>0.52429999999999999</v>
      </c>
      <c r="E889">
        <v>8.9359999999999995E-2</v>
      </c>
      <c r="F889">
        <v>0.20993999999999999</v>
      </c>
      <c r="I889">
        <v>0.89642999999999995</v>
      </c>
      <c r="J889">
        <v>0.36208000000000001</v>
      </c>
      <c r="K889">
        <v>8.7239999999999998E-2</v>
      </c>
      <c r="L889">
        <v>0.67889999999999995</v>
      </c>
      <c r="O889">
        <v>0.89275000000000004</v>
      </c>
      <c r="P889">
        <v>0.56621999999999995</v>
      </c>
      <c r="Q889">
        <v>8.4000000000000005E-2</v>
      </c>
      <c r="R889">
        <v>0.84240000000000004</v>
      </c>
      <c r="U889">
        <v>0.88629999999999998</v>
      </c>
      <c r="V889">
        <v>0.54671999999999998</v>
      </c>
      <c r="W889">
        <v>8.1600000000000006E-2</v>
      </c>
      <c r="X889">
        <v>0.12060999999999999</v>
      </c>
      <c r="AA889">
        <v>0.88721000000000005</v>
      </c>
      <c r="AB889">
        <v>0.38721</v>
      </c>
      <c r="AC889">
        <v>8.1600000000000006E-2</v>
      </c>
      <c r="AD889">
        <v>0.12060999999999999</v>
      </c>
    </row>
    <row r="890" spans="3:30" x14ac:dyDescent="0.25">
      <c r="C890">
        <v>0.88968000000000003</v>
      </c>
      <c r="D890">
        <v>0.85723000000000005</v>
      </c>
      <c r="E890">
        <v>8.9450000000000002E-2</v>
      </c>
      <c r="F890">
        <v>0.64112999999999998</v>
      </c>
      <c r="I890">
        <v>0.89885999999999999</v>
      </c>
      <c r="J890">
        <v>0.35931999999999997</v>
      </c>
      <c r="K890">
        <v>8.727E-2</v>
      </c>
      <c r="L890">
        <v>0.57264000000000004</v>
      </c>
      <c r="O890">
        <v>0.89281999999999995</v>
      </c>
      <c r="P890">
        <v>0.69027000000000005</v>
      </c>
      <c r="Q890">
        <v>8.4129999999999996E-2</v>
      </c>
      <c r="R890">
        <v>0.57101000000000002</v>
      </c>
      <c r="U890">
        <v>0.88670000000000004</v>
      </c>
      <c r="V890">
        <v>0.33855000000000002</v>
      </c>
      <c r="W890">
        <v>8.1659999999999996E-2</v>
      </c>
      <c r="X890">
        <v>0.12520000000000001</v>
      </c>
      <c r="AA890">
        <v>0.88770000000000004</v>
      </c>
      <c r="AB890">
        <v>0.38769999999999999</v>
      </c>
      <c r="AC890">
        <v>8.1659999999999996E-2</v>
      </c>
      <c r="AD890">
        <v>0.12520000000000001</v>
      </c>
    </row>
    <row r="891" spans="3:30" x14ac:dyDescent="0.25">
      <c r="C891">
        <v>0.89027000000000001</v>
      </c>
      <c r="D891">
        <v>0.87500999999999995</v>
      </c>
      <c r="E891">
        <v>8.9469999999999994E-2</v>
      </c>
      <c r="F891">
        <v>0.83799000000000001</v>
      </c>
      <c r="I891">
        <v>0.89958000000000005</v>
      </c>
      <c r="J891">
        <v>0.59643000000000002</v>
      </c>
      <c r="K891">
        <v>8.7290000000000006E-2</v>
      </c>
      <c r="L891">
        <v>0.78586999999999996</v>
      </c>
      <c r="O891">
        <v>0.89305000000000001</v>
      </c>
      <c r="P891">
        <v>0.54788999999999999</v>
      </c>
      <c r="Q891">
        <v>8.4339999999999998E-2</v>
      </c>
      <c r="R891">
        <v>0.73646999999999996</v>
      </c>
      <c r="U891">
        <v>0.88834000000000002</v>
      </c>
      <c r="V891">
        <v>0.25146000000000002</v>
      </c>
      <c r="W891">
        <v>8.2180000000000003E-2</v>
      </c>
      <c r="X891">
        <v>0.84396000000000004</v>
      </c>
      <c r="AA891">
        <v>0.88866999999999996</v>
      </c>
      <c r="AB891">
        <v>0.38867000000000002</v>
      </c>
      <c r="AC891">
        <v>8.2180000000000003E-2</v>
      </c>
      <c r="AD891">
        <v>0.84396000000000004</v>
      </c>
    </row>
    <row r="892" spans="3:30" x14ac:dyDescent="0.25">
      <c r="C892">
        <v>0.89163000000000003</v>
      </c>
      <c r="D892">
        <v>0.81864000000000003</v>
      </c>
      <c r="E892">
        <v>8.9639999999999997E-2</v>
      </c>
      <c r="F892">
        <v>0.88761999999999996</v>
      </c>
      <c r="I892">
        <v>0.90098999999999996</v>
      </c>
      <c r="J892">
        <v>0.35909000000000002</v>
      </c>
      <c r="K892">
        <v>8.7300000000000003E-2</v>
      </c>
      <c r="L892">
        <v>0.84608000000000005</v>
      </c>
      <c r="O892">
        <v>0.89475000000000005</v>
      </c>
      <c r="P892">
        <v>3.065E-2</v>
      </c>
      <c r="Q892">
        <v>8.4400000000000003E-2</v>
      </c>
      <c r="R892">
        <v>0.81188000000000005</v>
      </c>
      <c r="U892">
        <v>0.88880000000000003</v>
      </c>
      <c r="V892">
        <v>0.14591000000000001</v>
      </c>
      <c r="W892">
        <v>8.2189999999999999E-2</v>
      </c>
      <c r="X892">
        <v>0.57232000000000005</v>
      </c>
      <c r="AA892">
        <v>0.89014000000000004</v>
      </c>
      <c r="AB892">
        <v>0.39013999999999999</v>
      </c>
      <c r="AC892">
        <v>8.2189999999999999E-2</v>
      </c>
      <c r="AD892">
        <v>0.57232000000000005</v>
      </c>
    </row>
    <row r="893" spans="3:30" x14ac:dyDescent="0.25">
      <c r="C893">
        <v>0.89168999999999998</v>
      </c>
      <c r="D893">
        <v>0.37874999999999998</v>
      </c>
      <c r="E893">
        <v>8.9649999999999994E-2</v>
      </c>
      <c r="F893">
        <v>0.20838000000000001</v>
      </c>
      <c r="I893">
        <v>0.90129000000000004</v>
      </c>
      <c r="J893">
        <v>0.56064999999999998</v>
      </c>
      <c r="K893">
        <v>8.7330000000000005E-2</v>
      </c>
      <c r="L893">
        <v>0.29104999999999998</v>
      </c>
      <c r="O893">
        <v>0.89754999999999996</v>
      </c>
      <c r="P893">
        <v>0.21174000000000001</v>
      </c>
      <c r="Q893">
        <v>8.4409999999999999E-2</v>
      </c>
      <c r="R893">
        <v>0.95</v>
      </c>
      <c r="U893">
        <v>0.89034000000000002</v>
      </c>
      <c r="V893">
        <v>0.14818999999999999</v>
      </c>
      <c r="W893">
        <v>8.2400000000000001E-2</v>
      </c>
      <c r="X893">
        <v>0.65458000000000005</v>
      </c>
      <c r="AA893">
        <v>0.89063000000000003</v>
      </c>
      <c r="AB893">
        <v>0.39062999999999998</v>
      </c>
      <c r="AC893">
        <v>8.2400000000000001E-2</v>
      </c>
      <c r="AD893">
        <v>0.65458000000000005</v>
      </c>
    </row>
    <row r="894" spans="3:30" x14ac:dyDescent="0.25">
      <c r="C894">
        <v>0.89446999999999999</v>
      </c>
      <c r="D894">
        <v>0.34764</v>
      </c>
      <c r="E894">
        <v>8.9709999999999998E-2</v>
      </c>
      <c r="F894">
        <v>0.55742999999999998</v>
      </c>
      <c r="I894">
        <v>0.90281</v>
      </c>
      <c r="J894">
        <v>0.21681</v>
      </c>
      <c r="K894">
        <v>8.7609999999999993E-2</v>
      </c>
      <c r="L894">
        <v>0.1794</v>
      </c>
      <c r="O894">
        <v>0.89849999999999997</v>
      </c>
      <c r="P894">
        <v>0.66712000000000005</v>
      </c>
      <c r="Q894">
        <v>8.4470000000000003E-2</v>
      </c>
      <c r="R894">
        <v>0.29170000000000001</v>
      </c>
      <c r="U894">
        <v>0.89144999999999996</v>
      </c>
      <c r="V894">
        <v>0.57269999999999999</v>
      </c>
      <c r="W894">
        <v>8.2530000000000006E-2</v>
      </c>
      <c r="X894">
        <v>0.85535000000000005</v>
      </c>
      <c r="AA894">
        <v>0.89209000000000005</v>
      </c>
      <c r="AB894">
        <v>0.39208999999999999</v>
      </c>
      <c r="AC894">
        <v>8.2530000000000006E-2</v>
      </c>
      <c r="AD894">
        <v>0.85535000000000005</v>
      </c>
    </row>
    <row r="895" spans="3:30" x14ac:dyDescent="0.25">
      <c r="C895">
        <v>0.89631000000000005</v>
      </c>
      <c r="D895">
        <v>0.15336</v>
      </c>
      <c r="E895">
        <v>8.974E-2</v>
      </c>
      <c r="F895">
        <v>2.248E-2</v>
      </c>
      <c r="I895">
        <v>0.90324000000000004</v>
      </c>
      <c r="J895">
        <v>0.43391999999999997</v>
      </c>
      <c r="K895">
        <v>8.7779999999999997E-2</v>
      </c>
      <c r="L895">
        <v>0.22167999999999999</v>
      </c>
      <c r="O895">
        <v>0.90007999999999999</v>
      </c>
      <c r="P895">
        <v>0.26545999999999997</v>
      </c>
      <c r="Q895">
        <v>8.4750000000000006E-2</v>
      </c>
      <c r="R895">
        <v>0.33080999999999999</v>
      </c>
      <c r="U895">
        <v>0.89156000000000002</v>
      </c>
      <c r="V895">
        <v>0.97623000000000004</v>
      </c>
      <c r="W895">
        <v>8.2710000000000006E-2</v>
      </c>
      <c r="X895">
        <v>0.35587999999999997</v>
      </c>
      <c r="AA895">
        <v>0.89307000000000003</v>
      </c>
      <c r="AB895">
        <v>0.39306999999999997</v>
      </c>
      <c r="AC895">
        <v>8.2710000000000006E-2</v>
      </c>
      <c r="AD895">
        <v>0.35587999999999997</v>
      </c>
    </row>
    <row r="896" spans="3:30" x14ac:dyDescent="0.25">
      <c r="C896">
        <v>0.89761000000000002</v>
      </c>
      <c r="D896">
        <v>0.22184000000000001</v>
      </c>
      <c r="E896">
        <v>8.9849999999999999E-2</v>
      </c>
      <c r="F896">
        <v>0.93137999999999999</v>
      </c>
      <c r="I896">
        <v>0.90580000000000005</v>
      </c>
      <c r="J896">
        <v>0.23702000000000001</v>
      </c>
      <c r="K896">
        <v>8.7900000000000006E-2</v>
      </c>
      <c r="L896">
        <v>0.32578000000000001</v>
      </c>
      <c r="O896">
        <v>0.90249999999999997</v>
      </c>
      <c r="P896">
        <v>2.1499999999999998E-2</v>
      </c>
      <c r="Q896">
        <v>8.4760000000000002E-2</v>
      </c>
      <c r="R896">
        <v>0.31134000000000001</v>
      </c>
      <c r="U896">
        <v>0.89283000000000001</v>
      </c>
      <c r="V896">
        <v>0.68096999999999996</v>
      </c>
      <c r="W896">
        <v>8.2750000000000004E-2</v>
      </c>
      <c r="X896">
        <v>0.28373999999999999</v>
      </c>
      <c r="AA896">
        <v>0.89354999999999996</v>
      </c>
      <c r="AB896">
        <v>0.39355000000000001</v>
      </c>
      <c r="AC896">
        <v>8.2750000000000004E-2</v>
      </c>
      <c r="AD896">
        <v>0.28373999999999999</v>
      </c>
    </row>
    <row r="897" spans="3:30" x14ac:dyDescent="0.25">
      <c r="C897">
        <v>0.89812999999999998</v>
      </c>
      <c r="D897">
        <v>0.80728999999999995</v>
      </c>
      <c r="E897">
        <v>8.9929999999999996E-2</v>
      </c>
      <c r="F897">
        <v>2.8580000000000001E-2</v>
      </c>
      <c r="I897">
        <v>0.90686999999999995</v>
      </c>
      <c r="J897">
        <v>0.32896999999999998</v>
      </c>
      <c r="K897">
        <v>8.8489999999999999E-2</v>
      </c>
      <c r="L897">
        <v>7.0900000000000005E-2</v>
      </c>
      <c r="O897">
        <v>0.90254000000000001</v>
      </c>
      <c r="P897">
        <v>0.33151999999999998</v>
      </c>
      <c r="Q897">
        <v>8.4959999999999994E-2</v>
      </c>
      <c r="R897">
        <v>0.78959000000000001</v>
      </c>
      <c r="U897">
        <v>0.89634999999999998</v>
      </c>
      <c r="V897">
        <v>0.72424999999999995</v>
      </c>
      <c r="W897">
        <v>8.2919999999999994E-2</v>
      </c>
      <c r="X897">
        <v>7.8780000000000003E-2</v>
      </c>
      <c r="AA897">
        <v>0.89502000000000004</v>
      </c>
      <c r="AB897">
        <v>0.39501999999999998</v>
      </c>
      <c r="AC897">
        <v>8.2919999999999994E-2</v>
      </c>
      <c r="AD897">
        <v>7.8780000000000003E-2</v>
      </c>
    </row>
    <row r="898" spans="3:30" x14ac:dyDescent="0.25">
      <c r="C898">
        <v>0.89824999999999999</v>
      </c>
      <c r="D898">
        <v>2.367E-2</v>
      </c>
      <c r="E898">
        <v>9.0209999999999999E-2</v>
      </c>
      <c r="F898">
        <v>0.75271999999999994</v>
      </c>
      <c r="I898">
        <v>0.90700999999999998</v>
      </c>
      <c r="J898">
        <v>0.54376999999999998</v>
      </c>
      <c r="K898">
        <v>8.8529999999999998E-2</v>
      </c>
      <c r="L898">
        <v>0.75827999999999995</v>
      </c>
      <c r="O898">
        <v>0.90527000000000002</v>
      </c>
      <c r="P898">
        <v>0.38257000000000002</v>
      </c>
      <c r="Q898">
        <v>8.4970000000000004E-2</v>
      </c>
      <c r="R898">
        <v>0.27765000000000001</v>
      </c>
      <c r="U898">
        <v>0.89749999999999996</v>
      </c>
      <c r="V898">
        <v>0.99916000000000005</v>
      </c>
      <c r="W898">
        <v>8.3000000000000004E-2</v>
      </c>
      <c r="X898">
        <v>0.39243</v>
      </c>
      <c r="AA898">
        <v>0.89551000000000003</v>
      </c>
      <c r="AB898">
        <v>0.39550999999999997</v>
      </c>
      <c r="AC898">
        <v>8.3000000000000004E-2</v>
      </c>
      <c r="AD898">
        <v>0.39243</v>
      </c>
    </row>
    <row r="899" spans="3:30" x14ac:dyDescent="0.25">
      <c r="C899">
        <v>0.90242999999999995</v>
      </c>
      <c r="D899">
        <v>0.98707</v>
      </c>
      <c r="E899">
        <v>9.0499999999999997E-2</v>
      </c>
      <c r="F899">
        <v>0.82813000000000003</v>
      </c>
      <c r="I899">
        <v>0.90776999999999997</v>
      </c>
      <c r="J899">
        <v>0.87263999999999997</v>
      </c>
      <c r="K899">
        <v>8.8700000000000001E-2</v>
      </c>
      <c r="L899">
        <v>0.18262999999999999</v>
      </c>
      <c r="O899">
        <v>0.90778999999999999</v>
      </c>
      <c r="P899">
        <v>0.33210000000000001</v>
      </c>
      <c r="Q899">
        <v>8.5000000000000006E-2</v>
      </c>
      <c r="R899">
        <v>0.51107000000000002</v>
      </c>
      <c r="U899">
        <v>0.90076999999999996</v>
      </c>
      <c r="V899">
        <v>0.43413000000000002</v>
      </c>
      <c r="W899">
        <v>8.3379999999999996E-2</v>
      </c>
      <c r="X899">
        <v>0.79637000000000002</v>
      </c>
      <c r="AA899">
        <v>0.89648000000000005</v>
      </c>
      <c r="AB899">
        <v>0.39648</v>
      </c>
      <c r="AC899">
        <v>8.3379999999999996E-2</v>
      </c>
      <c r="AD899">
        <v>0.79637000000000002</v>
      </c>
    </row>
    <row r="900" spans="3:30" x14ac:dyDescent="0.25">
      <c r="C900">
        <v>0.90273000000000003</v>
      </c>
      <c r="D900">
        <v>0.53837999999999997</v>
      </c>
      <c r="E900">
        <v>9.0539999999999995E-2</v>
      </c>
      <c r="F900">
        <v>0.48210999999999998</v>
      </c>
      <c r="I900">
        <v>0.90812999999999999</v>
      </c>
      <c r="J900">
        <v>0.44450000000000001</v>
      </c>
      <c r="K900">
        <v>8.8830000000000006E-2</v>
      </c>
      <c r="L900">
        <v>0.39587</v>
      </c>
      <c r="O900">
        <v>0.90817999999999999</v>
      </c>
      <c r="P900">
        <v>0.81703999999999999</v>
      </c>
      <c r="Q900">
        <v>8.5250000000000006E-2</v>
      </c>
      <c r="R900">
        <v>0.32795000000000002</v>
      </c>
      <c r="U900">
        <v>0.90127999999999997</v>
      </c>
      <c r="V900">
        <v>0.95811000000000002</v>
      </c>
      <c r="W900">
        <v>8.3379999999999996E-2</v>
      </c>
      <c r="X900">
        <v>0.75222</v>
      </c>
      <c r="AA900">
        <v>0.89795000000000003</v>
      </c>
      <c r="AB900">
        <v>0.39795000000000003</v>
      </c>
      <c r="AC900">
        <v>8.3379999999999996E-2</v>
      </c>
      <c r="AD900">
        <v>0.75222</v>
      </c>
    </row>
    <row r="901" spans="3:30" x14ac:dyDescent="0.25">
      <c r="C901">
        <v>0.90334999999999999</v>
      </c>
      <c r="D901">
        <v>8.0449999999999994E-2</v>
      </c>
      <c r="E901">
        <v>9.0660000000000004E-2</v>
      </c>
      <c r="F901">
        <v>0.52822000000000002</v>
      </c>
      <c r="I901">
        <v>0.90844000000000003</v>
      </c>
      <c r="J901">
        <v>0.17423</v>
      </c>
      <c r="K901">
        <v>8.8959999999999997E-2</v>
      </c>
      <c r="L901">
        <v>4.9300000000000004E-3</v>
      </c>
      <c r="O901">
        <v>0.90852999999999995</v>
      </c>
      <c r="P901">
        <v>0.96353999999999995</v>
      </c>
      <c r="Q901">
        <v>8.5330000000000003E-2</v>
      </c>
      <c r="R901">
        <v>0.12403</v>
      </c>
      <c r="U901">
        <v>0.90281999999999996</v>
      </c>
      <c r="V901">
        <v>0.14133999999999999</v>
      </c>
      <c r="W901">
        <v>8.3540000000000003E-2</v>
      </c>
      <c r="X901">
        <v>0.63324000000000003</v>
      </c>
      <c r="AA901">
        <v>0.89893000000000001</v>
      </c>
      <c r="AB901">
        <v>0.39893000000000001</v>
      </c>
      <c r="AC901">
        <v>8.3540000000000003E-2</v>
      </c>
      <c r="AD901">
        <v>0.63324000000000003</v>
      </c>
    </row>
    <row r="902" spans="3:30" x14ac:dyDescent="0.25">
      <c r="C902">
        <v>0.90688000000000002</v>
      </c>
      <c r="D902">
        <v>0.81974999999999998</v>
      </c>
      <c r="E902">
        <v>9.0679999999999997E-2</v>
      </c>
      <c r="F902">
        <v>0.10827000000000001</v>
      </c>
      <c r="I902">
        <v>0.90854000000000001</v>
      </c>
      <c r="J902">
        <v>0.36767</v>
      </c>
      <c r="K902">
        <v>8.906E-2</v>
      </c>
      <c r="L902">
        <v>0.60770000000000002</v>
      </c>
      <c r="O902">
        <v>0.91068000000000005</v>
      </c>
      <c r="P902">
        <v>0.88661000000000001</v>
      </c>
      <c r="Q902">
        <v>8.5419999999999996E-2</v>
      </c>
      <c r="R902">
        <v>0.64263000000000003</v>
      </c>
      <c r="U902">
        <v>0.90349000000000002</v>
      </c>
      <c r="V902">
        <v>3.1309999999999998E-2</v>
      </c>
      <c r="W902">
        <v>8.3549999999999999E-2</v>
      </c>
      <c r="X902">
        <v>0.87378999999999996</v>
      </c>
      <c r="AA902">
        <v>0.89941000000000004</v>
      </c>
      <c r="AB902">
        <v>0.39940999999999999</v>
      </c>
      <c r="AC902">
        <v>8.3549999999999999E-2</v>
      </c>
      <c r="AD902">
        <v>0.87378999999999996</v>
      </c>
    </row>
    <row r="903" spans="3:30" x14ac:dyDescent="0.25">
      <c r="C903">
        <v>0.90705999999999998</v>
      </c>
      <c r="D903">
        <v>0.94372</v>
      </c>
      <c r="E903">
        <v>9.0770000000000003E-2</v>
      </c>
      <c r="F903">
        <v>9.5259999999999997E-2</v>
      </c>
      <c r="I903">
        <v>0.90949000000000002</v>
      </c>
      <c r="J903">
        <v>0.90900000000000003</v>
      </c>
      <c r="K903">
        <v>8.9109999999999995E-2</v>
      </c>
      <c r="L903">
        <v>0.28748000000000001</v>
      </c>
      <c r="O903">
        <v>0.91071999999999997</v>
      </c>
      <c r="P903">
        <v>0.91956000000000004</v>
      </c>
      <c r="Q903">
        <v>8.5459999999999994E-2</v>
      </c>
      <c r="R903">
        <v>0.86224999999999996</v>
      </c>
      <c r="U903">
        <v>0.90371000000000001</v>
      </c>
      <c r="V903">
        <v>0.21121999999999999</v>
      </c>
      <c r="W903">
        <v>8.3799999999999999E-2</v>
      </c>
      <c r="X903">
        <v>0.32891999999999999</v>
      </c>
      <c r="AA903">
        <v>0.90039000000000002</v>
      </c>
      <c r="AB903">
        <v>0.40039000000000002</v>
      </c>
      <c r="AC903">
        <v>8.3799999999999999E-2</v>
      </c>
      <c r="AD903">
        <v>0.32891999999999999</v>
      </c>
    </row>
    <row r="904" spans="3:30" x14ac:dyDescent="0.25">
      <c r="C904">
        <v>0.90834999999999999</v>
      </c>
      <c r="D904">
        <v>0.41424</v>
      </c>
      <c r="E904">
        <v>9.0789999999999996E-2</v>
      </c>
      <c r="F904">
        <v>0.57174999999999998</v>
      </c>
      <c r="I904">
        <v>0.90998999999999997</v>
      </c>
      <c r="J904">
        <v>0.46962999999999999</v>
      </c>
      <c r="K904">
        <v>8.9130000000000001E-2</v>
      </c>
      <c r="L904">
        <v>0.84365999999999997</v>
      </c>
      <c r="O904">
        <v>0.91191</v>
      </c>
      <c r="P904">
        <v>6.5040000000000001E-2</v>
      </c>
      <c r="Q904">
        <v>8.5470000000000004E-2</v>
      </c>
      <c r="R904">
        <v>0.40085999999999999</v>
      </c>
      <c r="U904">
        <v>0.90476000000000001</v>
      </c>
      <c r="V904">
        <v>0.44112000000000001</v>
      </c>
      <c r="W904">
        <v>8.387E-2</v>
      </c>
      <c r="X904">
        <v>0.35028999999999999</v>
      </c>
      <c r="AA904">
        <v>0.90185999999999999</v>
      </c>
      <c r="AB904">
        <v>0.40185999999999999</v>
      </c>
      <c r="AC904">
        <v>8.387E-2</v>
      </c>
      <c r="AD904">
        <v>0.35028999999999999</v>
      </c>
    </row>
    <row r="905" spans="3:30" x14ac:dyDescent="0.25">
      <c r="C905">
        <v>0.90854000000000001</v>
      </c>
      <c r="D905">
        <v>0.98443999999999998</v>
      </c>
      <c r="E905">
        <v>9.0870000000000006E-2</v>
      </c>
      <c r="F905">
        <v>0.94637000000000004</v>
      </c>
      <c r="I905">
        <v>0.91071999999999997</v>
      </c>
      <c r="J905">
        <v>0.98341999999999996</v>
      </c>
      <c r="K905">
        <v>8.9160000000000003E-2</v>
      </c>
      <c r="L905">
        <v>0.35599999999999998</v>
      </c>
      <c r="O905">
        <v>0.91202000000000005</v>
      </c>
      <c r="P905">
        <v>0.22925000000000001</v>
      </c>
      <c r="Q905">
        <v>8.5610000000000006E-2</v>
      </c>
      <c r="R905">
        <v>0.98019999999999996</v>
      </c>
      <c r="U905">
        <v>0.91025999999999996</v>
      </c>
      <c r="V905">
        <v>0.30277999999999999</v>
      </c>
      <c r="W905">
        <v>8.3940000000000001E-2</v>
      </c>
      <c r="X905">
        <v>0.83496999999999999</v>
      </c>
      <c r="AA905">
        <v>0.90234000000000003</v>
      </c>
      <c r="AB905">
        <v>0.40233999999999998</v>
      </c>
      <c r="AC905">
        <v>8.3940000000000001E-2</v>
      </c>
      <c r="AD905">
        <v>0.83496999999999999</v>
      </c>
    </row>
    <row r="906" spans="3:30" x14ac:dyDescent="0.25">
      <c r="C906">
        <v>0.90881999999999996</v>
      </c>
      <c r="D906">
        <v>0.71572999999999998</v>
      </c>
      <c r="E906">
        <v>9.1020000000000004E-2</v>
      </c>
      <c r="F906">
        <v>0.19122</v>
      </c>
      <c r="I906">
        <v>0.91125</v>
      </c>
      <c r="J906">
        <v>0.99138000000000004</v>
      </c>
      <c r="K906">
        <v>8.9349999999999999E-2</v>
      </c>
      <c r="L906">
        <v>0.49787999999999999</v>
      </c>
      <c r="O906">
        <v>0.91203000000000001</v>
      </c>
      <c r="P906">
        <v>0.40708</v>
      </c>
      <c r="Q906">
        <v>8.5610000000000006E-2</v>
      </c>
      <c r="R906">
        <v>0.45427000000000001</v>
      </c>
      <c r="U906">
        <v>0.91110999999999998</v>
      </c>
      <c r="V906">
        <v>0.29476000000000002</v>
      </c>
      <c r="W906">
        <v>8.4010000000000001E-2</v>
      </c>
      <c r="X906">
        <v>0.63512999999999997</v>
      </c>
      <c r="AA906">
        <v>0.90381</v>
      </c>
      <c r="AB906">
        <v>0.40381</v>
      </c>
      <c r="AC906">
        <v>8.4010000000000001E-2</v>
      </c>
      <c r="AD906">
        <v>0.63512999999999997</v>
      </c>
    </row>
    <row r="907" spans="3:30" x14ac:dyDescent="0.25">
      <c r="C907">
        <v>0.90969999999999995</v>
      </c>
      <c r="D907">
        <v>0.97499000000000002</v>
      </c>
      <c r="E907">
        <v>9.103E-2</v>
      </c>
      <c r="F907">
        <v>5.6930000000000001E-2</v>
      </c>
      <c r="I907">
        <v>0.91293000000000002</v>
      </c>
      <c r="J907">
        <v>0.51251000000000002</v>
      </c>
      <c r="K907">
        <v>8.9370000000000005E-2</v>
      </c>
      <c r="L907">
        <v>0.66552</v>
      </c>
      <c r="O907">
        <v>0.91366999999999998</v>
      </c>
      <c r="P907">
        <v>0.80401</v>
      </c>
      <c r="Q907">
        <v>8.5620000000000002E-2</v>
      </c>
      <c r="R907">
        <v>0.22119</v>
      </c>
      <c r="U907">
        <v>0.91305000000000003</v>
      </c>
      <c r="V907">
        <v>0.66654999999999998</v>
      </c>
      <c r="W907">
        <v>8.405E-2</v>
      </c>
      <c r="X907">
        <v>0.42675000000000002</v>
      </c>
      <c r="AA907">
        <v>0.90478999999999998</v>
      </c>
      <c r="AB907">
        <v>0.40478999999999998</v>
      </c>
      <c r="AC907">
        <v>8.405E-2</v>
      </c>
      <c r="AD907">
        <v>0.42675000000000002</v>
      </c>
    </row>
    <row r="908" spans="3:30" x14ac:dyDescent="0.25">
      <c r="C908">
        <v>0.91095000000000004</v>
      </c>
      <c r="D908">
        <v>0.24213000000000001</v>
      </c>
      <c r="E908">
        <v>9.1130000000000003E-2</v>
      </c>
      <c r="F908">
        <v>0.29304999999999998</v>
      </c>
      <c r="I908">
        <v>0.91388000000000003</v>
      </c>
      <c r="J908">
        <v>0.93635000000000002</v>
      </c>
      <c r="K908">
        <v>8.9370000000000005E-2</v>
      </c>
      <c r="L908">
        <v>0.55662</v>
      </c>
      <c r="O908">
        <v>0.91386000000000001</v>
      </c>
      <c r="P908">
        <v>0.81284000000000001</v>
      </c>
      <c r="Q908">
        <v>8.5699999999999998E-2</v>
      </c>
      <c r="R908">
        <v>8.4570000000000006E-2</v>
      </c>
      <c r="U908">
        <v>0.91501999999999994</v>
      </c>
      <c r="V908">
        <v>0.14713000000000001</v>
      </c>
      <c r="W908">
        <v>8.405E-2</v>
      </c>
      <c r="X908">
        <v>0.29059000000000001</v>
      </c>
      <c r="AA908">
        <v>0.90527000000000002</v>
      </c>
      <c r="AB908">
        <v>0.40527000000000002</v>
      </c>
      <c r="AC908">
        <v>8.405E-2</v>
      </c>
      <c r="AD908">
        <v>0.29059000000000001</v>
      </c>
    </row>
    <row r="909" spans="3:30" x14ac:dyDescent="0.25">
      <c r="C909">
        <v>0.91110000000000002</v>
      </c>
      <c r="D909">
        <v>0.43358000000000002</v>
      </c>
      <c r="E909">
        <v>9.1130000000000003E-2</v>
      </c>
      <c r="F909">
        <v>0.14405000000000001</v>
      </c>
      <c r="I909">
        <v>0.91417000000000004</v>
      </c>
      <c r="J909">
        <v>0.34189000000000003</v>
      </c>
      <c r="K909">
        <v>8.9419999999999999E-2</v>
      </c>
      <c r="L909">
        <v>0.31663000000000002</v>
      </c>
      <c r="O909">
        <v>0.91400000000000003</v>
      </c>
      <c r="P909">
        <v>8.5019999999999998E-2</v>
      </c>
      <c r="Q909">
        <v>8.5879999999999998E-2</v>
      </c>
      <c r="R909">
        <v>0.97143999999999997</v>
      </c>
      <c r="U909">
        <v>0.91742000000000001</v>
      </c>
      <c r="V909">
        <v>0.97519</v>
      </c>
      <c r="W909">
        <v>8.4099999999999994E-2</v>
      </c>
      <c r="X909">
        <v>8.2229999999999998E-2</v>
      </c>
      <c r="AA909">
        <v>0.90625</v>
      </c>
      <c r="AB909">
        <v>0.40625</v>
      </c>
      <c r="AC909">
        <v>8.4099999999999994E-2</v>
      </c>
      <c r="AD909">
        <v>8.2229999999999998E-2</v>
      </c>
    </row>
    <row r="910" spans="3:30" x14ac:dyDescent="0.25">
      <c r="C910">
        <v>0.9123</v>
      </c>
      <c r="D910">
        <v>0.94355</v>
      </c>
      <c r="E910">
        <v>9.1340000000000005E-2</v>
      </c>
      <c r="F910">
        <v>0.84797</v>
      </c>
      <c r="I910">
        <v>0.91498999999999997</v>
      </c>
      <c r="J910">
        <v>0.42043999999999998</v>
      </c>
      <c r="K910">
        <v>8.9450000000000002E-2</v>
      </c>
      <c r="L910">
        <v>0.42670000000000002</v>
      </c>
      <c r="O910">
        <v>0.91612000000000005</v>
      </c>
      <c r="P910">
        <v>0.46816000000000002</v>
      </c>
      <c r="Q910">
        <v>8.5879999999999998E-2</v>
      </c>
      <c r="R910">
        <v>0.25239</v>
      </c>
      <c r="U910">
        <v>0.91776000000000002</v>
      </c>
      <c r="V910">
        <v>0.35414000000000001</v>
      </c>
      <c r="W910">
        <v>8.4099999999999994E-2</v>
      </c>
      <c r="X910">
        <v>0.59435000000000004</v>
      </c>
      <c r="AA910">
        <v>0.90771000000000002</v>
      </c>
      <c r="AB910">
        <v>0.40771000000000002</v>
      </c>
      <c r="AC910">
        <v>8.4099999999999994E-2</v>
      </c>
      <c r="AD910">
        <v>0.59435000000000004</v>
      </c>
    </row>
    <row r="911" spans="3:30" x14ac:dyDescent="0.25">
      <c r="C911">
        <v>0.9123</v>
      </c>
      <c r="D911">
        <v>0.16644</v>
      </c>
      <c r="E911">
        <v>9.1490000000000002E-2</v>
      </c>
      <c r="F911">
        <v>0.49965999999999999</v>
      </c>
      <c r="I911">
        <v>0.91579999999999995</v>
      </c>
      <c r="J911">
        <v>0.74031999999999998</v>
      </c>
      <c r="K911">
        <v>8.9499999999999996E-2</v>
      </c>
      <c r="L911">
        <v>0.68996999999999997</v>
      </c>
      <c r="O911">
        <v>0.91629000000000005</v>
      </c>
      <c r="P911">
        <v>0.97706999999999999</v>
      </c>
      <c r="Q911">
        <v>8.591E-2</v>
      </c>
      <c r="R911">
        <v>0.63922000000000001</v>
      </c>
      <c r="U911">
        <v>0.91876999999999998</v>
      </c>
      <c r="V911">
        <v>0.5746</v>
      </c>
      <c r="W911">
        <v>8.4190000000000001E-2</v>
      </c>
      <c r="X911">
        <v>0.31866</v>
      </c>
      <c r="AA911">
        <v>0.90869</v>
      </c>
      <c r="AB911">
        <v>0.40869</v>
      </c>
      <c r="AC911">
        <v>8.4190000000000001E-2</v>
      </c>
      <c r="AD911">
        <v>0.31866</v>
      </c>
    </row>
    <row r="912" spans="3:30" x14ac:dyDescent="0.25">
      <c r="C912">
        <v>0.91320000000000001</v>
      </c>
      <c r="D912">
        <v>0.15887000000000001</v>
      </c>
      <c r="E912">
        <v>9.1639999999999999E-2</v>
      </c>
      <c r="F912">
        <v>0.22015999999999999</v>
      </c>
      <c r="I912">
        <v>0.91629000000000005</v>
      </c>
      <c r="J912">
        <v>0.53773000000000004</v>
      </c>
      <c r="K912">
        <v>8.9560000000000001E-2</v>
      </c>
      <c r="L912">
        <v>0.31522</v>
      </c>
      <c r="O912">
        <v>0.91635999999999995</v>
      </c>
      <c r="P912">
        <v>0.57477999999999996</v>
      </c>
      <c r="Q912">
        <v>8.5919999999999996E-2</v>
      </c>
      <c r="R912">
        <v>0.96130000000000004</v>
      </c>
      <c r="U912">
        <v>0.92008000000000001</v>
      </c>
      <c r="V912">
        <v>0.4859</v>
      </c>
      <c r="W912">
        <v>8.4260000000000002E-2</v>
      </c>
      <c r="X912">
        <v>0.45416000000000001</v>
      </c>
      <c r="AA912">
        <v>0.90917999999999999</v>
      </c>
      <c r="AB912">
        <v>0.40917999999999999</v>
      </c>
      <c r="AC912">
        <v>8.4260000000000002E-2</v>
      </c>
      <c r="AD912">
        <v>0.45416000000000001</v>
      </c>
    </row>
    <row r="913" spans="3:30" x14ac:dyDescent="0.25">
      <c r="C913">
        <v>0.91461999999999999</v>
      </c>
      <c r="D913">
        <v>0.60675000000000001</v>
      </c>
      <c r="E913">
        <v>9.1660000000000005E-2</v>
      </c>
      <c r="F913">
        <v>0.67308999999999997</v>
      </c>
      <c r="I913">
        <v>0.91654000000000002</v>
      </c>
      <c r="J913">
        <v>0.74812000000000001</v>
      </c>
      <c r="K913">
        <v>8.9630000000000001E-2</v>
      </c>
      <c r="L913">
        <v>0.17946999999999999</v>
      </c>
      <c r="O913">
        <v>0.91927000000000003</v>
      </c>
      <c r="P913">
        <v>0.56845000000000001</v>
      </c>
      <c r="Q913">
        <v>8.6019999999999999E-2</v>
      </c>
      <c r="R913">
        <v>0.16732</v>
      </c>
      <c r="U913">
        <v>0.92118</v>
      </c>
      <c r="V913">
        <v>0.40572000000000003</v>
      </c>
      <c r="W913">
        <v>8.4419999999999995E-2</v>
      </c>
      <c r="X913">
        <v>0.95457000000000003</v>
      </c>
      <c r="AA913">
        <v>0.91064000000000001</v>
      </c>
      <c r="AB913">
        <v>0.41064000000000001</v>
      </c>
      <c r="AC913">
        <v>8.4419999999999995E-2</v>
      </c>
      <c r="AD913">
        <v>0.95457000000000003</v>
      </c>
    </row>
    <row r="914" spans="3:30" x14ac:dyDescent="0.25">
      <c r="C914">
        <v>0.91522999999999999</v>
      </c>
      <c r="D914">
        <v>0.55471999999999999</v>
      </c>
      <c r="E914">
        <v>9.2030000000000001E-2</v>
      </c>
      <c r="F914">
        <v>0.79615999999999998</v>
      </c>
      <c r="I914">
        <v>0.91764999999999997</v>
      </c>
      <c r="J914">
        <v>0.37191999999999997</v>
      </c>
      <c r="K914">
        <v>8.9779999999999999E-2</v>
      </c>
      <c r="L914">
        <v>0.24381</v>
      </c>
      <c r="O914">
        <v>0.92112000000000005</v>
      </c>
      <c r="P914">
        <v>0.997</v>
      </c>
      <c r="Q914">
        <v>8.6029999999999995E-2</v>
      </c>
      <c r="R914">
        <v>0.99346000000000001</v>
      </c>
      <c r="U914">
        <v>0.92188999999999999</v>
      </c>
      <c r="V914">
        <v>0.55296999999999996</v>
      </c>
      <c r="W914">
        <v>8.4440000000000001E-2</v>
      </c>
      <c r="X914">
        <v>0.20043</v>
      </c>
      <c r="AA914">
        <v>0.91113</v>
      </c>
      <c r="AB914">
        <v>0.41113</v>
      </c>
      <c r="AC914">
        <v>8.4440000000000001E-2</v>
      </c>
      <c r="AD914">
        <v>0.20043</v>
      </c>
    </row>
    <row r="915" spans="3:30" x14ac:dyDescent="0.25">
      <c r="C915">
        <v>0.91613</v>
      </c>
      <c r="D915">
        <v>5.9249999999999997E-2</v>
      </c>
      <c r="E915">
        <v>9.2160000000000006E-2</v>
      </c>
      <c r="F915">
        <v>5.4289999999999998E-2</v>
      </c>
      <c r="I915">
        <v>0.91923999999999995</v>
      </c>
      <c r="J915">
        <v>0.23721</v>
      </c>
      <c r="K915">
        <v>8.9910000000000004E-2</v>
      </c>
      <c r="L915">
        <v>0.95840999999999998</v>
      </c>
      <c r="O915">
        <v>0.92218999999999995</v>
      </c>
      <c r="P915">
        <v>0.71930000000000005</v>
      </c>
      <c r="Q915">
        <v>8.6040000000000005E-2</v>
      </c>
      <c r="R915">
        <v>0.15229000000000001</v>
      </c>
      <c r="U915">
        <v>0.92234000000000005</v>
      </c>
      <c r="V915">
        <v>0.83025000000000004</v>
      </c>
      <c r="W915">
        <v>8.4519999999999998E-2</v>
      </c>
      <c r="X915">
        <v>0.3417</v>
      </c>
      <c r="AA915">
        <v>0.91210999999999998</v>
      </c>
      <c r="AB915">
        <v>0.41210999999999998</v>
      </c>
      <c r="AC915">
        <v>8.4519999999999998E-2</v>
      </c>
      <c r="AD915">
        <v>0.3417</v>
      </c>
    </row>
    <row r="916" spans="3:30" x14ac:dyDescent="0.25">
      <c r="C916">
        <v>0.91646000000000005</v>
      </c>
      <c r="D916">
        <v>0.28541</v>
      </c>
      <c r="E916">
        <v>9.2340000000000005E-2</v>
      </c>
      <c r="F916">
        <v>0.60450000000000004</v>
      </c>
      <c r="I916">
        <v>0.91983999999999999</v>
      </c>
      <c r="J916">
        <v>0.82438999999999996</v>
      </c>
      <c r="K916">
        <v>8.9950000000000002E-2</v>
      </c>
      <c r="L916">
        <v>0.34899000000000002</v>
      </c>
      <c r="O916">
        <v>0.92323</v>
      </c>
      <c r="P916">
        <v>0.85145000000000004</v>
      </c>
      <c r="Q916">
        <v>8.6349999999999996E-2</v>
      </c>
      <c r="R916">
        <v>0.85626999999999998</v>
      </c>
      <c r="U916">
        <v>0.92288000000000003</v>
      </c>
      <c r="V916">
        <v>5.3670000000000002E-2</v>
      </c>
      <c r="W916">
        <v>8.4629999999999997E-2</v>
      </c>
      <c r="X916">
        <v>0.84199000000000002</v>
      </c>
      <c r="AA916">
        <v>0.91356999999999999</v>
      </c>
      <c r="AB916">
        <v>0.41356999999999999</v>
      </c>
      <c r="AC916">
        <v>8.4629999999999997E-2</v>
      </c>
      <c r="AD916">
        <v>0.84199000000000002</v>
      </c>
    </row>
    <row r="917" spans="3:30" x14ac:dyDescent="0.25">
      <c r="C917">
        <v>0.91805999999999999</v>
      </c>
      <c r="D917">
        <v>0.70498000000000005</v>
      </c>
      <c r="E917">
        <v>9.2509999999999995E-2</v>
      </c>
      <c r="F917">
        <v>0.2782</v>
      </c>
      <c r="I917">
        <v>0.92056000000000004</v>
      </c>
      <c r="J917">
        <v>0.98241000000000001</v>
      </c>
      <c r="K917">
        <v>0.09</v>
      </c>
      <c r="L917">
        <v>7.7509999999999996E-2</v>
      </c>
      <c r="O917">
        <v>0.92476000000000003</v>
      </c>
      <c r="P917">
        <v>0.15509000000000001</v>
      </c>
      <c r="Q917">
        <v>8.6480000000000001E-2</v>
      </c>
      <c r="R917">
        <v>0.80600000000000005</v>
      </c>
      <c r="U917">
        <v>0.92303999999999997</v>
      </c>
      <c r="V917">
        <v>0.20849999999999999</v>
      </c>
      <c r="W917">
        <v>8.4669999999999995E-2</v>
      </c>
      <c r="X917">
        <v>0.20963999999999999</v>
      </c>
      <c r="AA917">
        <v>0.91454999999999997</v>
      </c>
      <c r="AB917">
        <v>0.41454999999999997</v>
      </c>
      <c r="AC917">
        <v>8.4669999999999995E-2</v>
      </c>
      <c r="AD917">
        <v>0.20963999999999999</v>
      </c>
    </row>
    <row r="918" spans="3:30" x14ac:dyDescent="0.25">
      <c r="C918">
        <v>0.91834000000000005</v>
      </c>
      <c r="D918">
        <v>0.26769999999999999</v>
      </c>
      <c r="E918">
        <v>9.2539999999999997E-2</v>
      </c>
      <c r="F918">
        <v>6.0920000000000002E-2</v>
      </c>
      <c r="I918">
        <v>0.92105999999999999</v>
      </c>
      <c r="J918">
        <v>0.79427000000000003</v>
      </c>
      <c r="K918">
        <v>9.0060000000000001E-2</v>
      </c>
      <c r="L918">
        <v>1.1429999999999999E-2</v>
      </c>
      <c r="O918">
        <v>0.92505999999999999</v>
      </c>
      <c r="P918">
        <v>0.44469999999999998</v>
      </c>
      <c r="Q918">
        <v>8.659E-2</v>
      </c>
      <c r="R918">
        <v>0.82425999999999999</v>
      </c>
      <c r="U918">
        <v>0.92315999999999998</v>
      </c>
      <c r="V918">
        <v>0.67379999999999995</v>
      </c>
      <c r="W918">
        <v>8.4709999999999994E-2</v>
      </c>
      <c r="X918">
        <v>0.31485000000000002</v>
      </c>
      <c r="AA918">
        <v>0.91503999999999996</v>
      </c>
      <c r="AB918">
        <v>0.41504000000000002</v>
      </c>
      <c r="AC918">
        <v>8.4709999999999994E-2</v>
      </c>
      <c r="AD918">
        <v>0.31485000000000002</v>
      </c>
    </row>
    <row r="919" spans="3:30" x14ac:dyDescent="0.25">
      <c r="C919">
        <v>0.91884999999999994</v>
      </c>
      <c r="D919">
        <v>0.68472</v>
      </c>
      <c r="E919">
        <v>9.3009999999999995E-2</v>
      </c>
      <c r="F919">
        <v>0.50133000000000005</v>
      </c>
      <c r="I919">
        <v>0.92213000000000001</v>
      </c>
      <c r="J919">
        <v>0.52254</v>
      </c>
      <c r="K919">
        <v>9.0370000000000006E-2</v>
      </c>
      <c r="L919">
        <v>0.62639999999999996</v>
      </c>
      <c r="O919">
        <v>0.92544000000000004</v>
      </c>
      <c r="P919">
        <v>0.58853999999999995</v>
      </c>
      <c r="Q919">
        <v>8.6629999999999999E-2</v>
      </c>
      <c r="R919">
        <v>0.99946999999999997</v>
      </c>
      <c r="U919">
        <v>0.92459000000000002</v>
      </c>
      <c r="V919">
        <v>0.40178000000000003</v>
      </c>
      <c r="W919">
        <v>8.48E-2</v>
      </c>
      <c r="X919">
        <v>0.12435</v>
      </c>
      <c r="AA919">
        <v>0.91601999999999995</v>
      </c>
      <c r="AB919">
        <v>0.41602</v>
      </c>
      <c r="AC919">
        <v>8.48E-2</v>
      </c>
      <c r="AD919">
        <v>0.12435</v>
      </c>
    </row>
    <row r="920" spans="3:30" x14ac:dyDescent="0.25">
      <c r="C920">
        <v>0.91903999999999997</v>
      </c>
      <c r="D920">
        <v>0.50973000000000002</v>
      </c>
      <c r="E920">
        <v>9.3020000000000005E-2</v>
      </c>
      <c r="F920">
        <v>0.73446999999999996</v>
      </c>
      <c r="I920">
        <v>0.92244999999999999</v>
      </c>
      <c r="J920">
        <v>0.68774999999999997</v>
      </c>
      <c r="K920">
        <v>9.06E-2</v>
      </c>
      <c r="L920">
        <v>0.24637999999999999</v>
      </c>
      <c r="O920">
        <v>0.92627999999999999</v>
      </c>
      <c r="P920">
        <v>0.86245000000000005</v>
      </c>
      <c r="Q920">
        <v>8.6629999999999999E-2</v>
      </c>
      <c r="R920">
        <v>0.96779000000000004</v>
      </c>
      <c r="U920">
        <v>0.92467999999999995</v>
      </c>
      <c r="V920">
        <v>0.44540999999999997</v>
      </c>
      <c r="W920">
        <v>8.4870000000000001E-2</v>
      </c>
      <c r="X920">
        <v>0.84141999999999995</v>
      </c>
      <c r="AA920">
        <v>0.91747999999999996</v>
      </c>
      <c r="AB920">
        <v>0.41748000000000002</v>
      </c>
      <c r="AC920">
        <v>8.4870000000000001E-2</v>
      </c>
      <c r="AD920">
        <v>0.84141999999999995</v>
      </c>
    </row>
    <row r="921" spans="3:30" x14ac:dyDescent="0.25">
      <c r="C921">
        <v>0.92066000000000003</v>
      </c>
      <c r="D921">
        <v>0.63385000000000002</v>
      </c>
      <c r="E921">
        <v>9.3060000000000004E-2</v>
      </c>
      <c r="F921">
        <v>0.54410999999999998</v>
      </c>
      <c r="I921">
        <v>0.92247999999999997</v>
      </c>
      <c r="J921">
        <v>0.47838000000000003</v>
      </c>
      <c r="K921">
        <v>9.0620000000000006E-2</v>
      </c>
      <c r="L921">
        <v>0.27054</v>
      </c>
      <c r="O921">
        <v>0.92749999999999999</v>
      </c>
      <c r="P921">
        <v>4.0480000000000002E-2</v>
      </c>
      <c r="Q921">
        <v>8.6709999999999995E-2</v>
      </c>
      <c r="R921">
        <v>0.65078000000000003</v>
      </c>
      <c r="U921">
        <v>0.92523999999999995</v>
      </c>
      <c r="V921">
        <v>0.54381999999999997</v>
      </c>
      <c r="W921">
        <v>8.5010000000000002E-2</v>
      </c>
      <c r="X921">
        <v>8.0990000000000006E-2</v>
      </c>
      <c r="AA921">
        <v>0.91796999999999995</v>
      </c>
      <c r="AB921">
        <v>0.41797000000000001</v>
      </c>
      <c r="AC921">
        <v>8.5010000000000002E-2</v>
      </c>
      <c r="AD921">
        <v>8.0990000000000006E-2</v>
      </c>
    </row>
    <row r="922" spans="3:30" x14ac:dyDescent="0.25">
      <c r="C922">
        <v>0.92076999999999998</v>
      </c>
      <c r="D922">
        <v>0.92967</v>
      </c>
      <c r="E922">
        <v>9.3149999999999997E-2</v>
      </c>
      <c r="F922">
        <v>0.58879999999999999</v>
      </c>
      <c r="I922">
        <v>0.92279999999999995</v>
      </c>
      <c r="J922">
        <v>0.31740000000000002</v>
      </c>
      <c r="K922">
        <v>9.0630000000000002E-2</v>
      </c>
      <c r="L922">
        <v>0.63341000000000003</v>
      </c>
      <c r="O922">
        <v>0.92766999999999999</v>
      </c>
      <c r="P922">
        <v>0.1087</v>
      </c>
      <c r="Q922">
        <v>8.6790000000000006E-2</v>
      </c>
      <c r="R922">
        <v>0.84821000000000002</v>
      </c>
      <c r="U922">
        <v>0.92644000000000004</v>
      </c>
      <c r="V922">
        <v>1.5129999999999999E-2</v>
      </c>
      <c r="W922">
        <v>8.516E-2</v>
      </c>
      <c r="X922">
        <v>0.43941000000000002</v>
      </c>
      <c r="AA922">
        <v>0.91942999999999997</v>
      </c>
      <c r="AB922">
        <v>0.41943000000000003</v>
      </c>
      <c r="AC922">
        <v>8.516E-2</v>
      </c>
      <c r="AD922">
        <v>0.43941000000000002</v>
      </c>
    </row>
    <row r="923" spans="3:30" x14ac:dyDescent="0.25">
      <c r="C923">
        <v>0.92122999999999999</v>
      </c>
      <c r="D923">
        <v>0.46760000000000002</v>
      </c>
      <c r="E923">
        <v>9.3289999999999998E-2</v>
      </c>
      <c r="F923">
        <v>0.20326</v>
      </c>
      <c r="I923">
        <v>0.9234</v>
      </c>
      <c r="J923">
        <v>0.77471000000000001</v>
      </c>
      <c r="K923">
        <v>9.0649999999999994E-2</v>
      </c>
      <c r="L923">
        <v>0.55569000000000002</v>
      </c>
      <c r="O923">
        <v>0.92839000000000005</v>
      </c>
      <c r="P923">
        <v>0.29326999999999998</v>
      </c>
      <c r="Q923">
        <v>8.6889999999999995E-2</v>
      </c>
      <c r="R923">
        <v>0.75165999999999999</v>
      </c>
      <c r="U923">
        <v>0.92735000000000001</v>
      </c>
      <c r="V923">
        <v>0.67715000000000003</v>
      </c>
      <c r="W923">
        <v>8.5169999999999996E-2</v>
      </c>
      <c r="X923">
        <v>0.73846999999999996</v>
      </c>
      <c r="AA923">
        <v>0.92040999999999995</v>
      </c>
      <c r="AB923">
        <v>0.42041000000000001</v>
      </c>
      <c r="AC923">
        <v>8.5169999999999996E-2</v>
      </c>
      <c r="AD923">
        <v>0.73846999999999996</v>
      </c>
    </row>
    <row r="924" spans="3:30" x14ac:dyDescent="0.25">
      <c r="C924">
        <v>0.92154999999999998</v>
      </c>
      <c r="D924">
        <v>0.28027999999999997</v>
      </c>
      <c r="E924">
        <v>9.3299999999999994E-2</v>
      </c>
      <c r="F924">
        <v>0.50743000000000005</v>
      </c>
      <c r="I924">
        <v>0.92400000000000004</v>
      </c>
      <c r="J924">
        <v>0.55456000000000005</v>
      </c>
      <c r="K924">
        <v>9.0649999999999994E-2</v>
      </c>
      <c r="L924">
        <v>9.1439999999999994E-2</v>
      </c>
      <c r="O924">
        <v>0.92932999999999999</v>
      </c>
      <c r="P924">
        <v>0.57506999999999997</v>
      </c>
      <c r="Q924">
        <v>8.6980000000000002E-2</v>
      </c>
      <c r="R924">
        <v>0.98128000000000004</v>
      </c>
      <c r="U924">
        <v>0.92830000000000001</v>
      </c>
      <c r="V924">
        <v>0.28016000000000002</v>
      </c>
      <c r="W924">
        <v>8.5349999999999995E-2</v>
      </c>
      <c r="X924">
        <v>0.79027999999999998</v>
      </c>
      <c r="AA924">
        <v>0.92090000000000005</v>
      </c>
      <c r="AB924">
        <v>0.4209</v>
      </c>
      <c r="AC924">
        <v>8.5349999999999995E-2</v>
      </c>
      <c r="AD924">
        <v>0.79027999999999998</v>
      </c>
    </row>
    <row r="925" spans="3:30" x14ac:dyDescent="0.25">
      <c r="C925">
        <v>0.92183000000000004</v>
      </c>
      <c r="D925">
        <v>0.94625999999999999</v>
      </c>
      <c r="E925">
        <v>9.332E-2</v>
      </c>
      <c r="F925">
        <v>0.84213000000000005</v>
      </c>
      <c r="I925">
        <v>0.92535000000000001</v>
      </c>
      <c r="J925">
        <v>0.47944999999999999</v>
      </c>
      <c r="K925">
        <v>9.0660000000000004E-2</v>
      </c>
      <c r="L925">
        <v>0.47670000000000001</v>
      </c>
      <c r="O925">
        <v>0.93008999999999997</v>
      </c>
      <c r="P925">
        <v>0.38657999999999998</v>
      </c>
      <c r="Q925">
        <v>8.6980000000000002E-2</v>
      </c>
      <c r="R925">
        <v>0.97785</v>
      </c>
      <c r="U925">
        <v>0.92840999999999996</v>
      </c>
      <c r="V925">
        <v>0.48814000000000002</v>
      </c>
      <c r="W925">
        <v>8.5419999999999996E-2</v>
      </c>
      <c r="X925">
        <v>0.24612000000000001</v>
      </c>
      <c r="AA925">
        <v>0.92284999999999995</v>
      </c>
      <c r="AB925">
        <v>0.42285</v>
      </c>
      <c r="AC925">
        <v>8.5419999999999996E-2</v>
      </c>
      <c r="AD925">
        <v>0.24612000000000001</v>
      </c>
    </row>
    <row r="926" spans="3:30" x14ac:dyDescent="0.25">
      <c r="C926">
        <v>0.92254999999999998</v>
      </c>
      <c r="D926">
        <v>0.25551000000000001</v>
      </c>
      <c r="E926">
        <v>9.3399999999999997E-2</v>
      </c>
      <c r="F926">
        <v>0.48387000000000002</v>
      </c>
      <c r="I926">
        <v>0.92757000000000001</v>
      </c>
      <c r="J926">
        <v>0.58825000000000005</v>
      </c>
      <c r="K926">
        <v>9.0759999999999993E-2</v>
      </c>
      <c r="L926">
        <v>0.75948000000000004</v>
      </c>
      <c r="O926">
        <v>0.93296999999999997</v>
      </c>
      <c r="P926">
        <v>0.46901999999999999</v>
      </c>
      <c r="Q926">
        <v>8.7160000000000001E-2</v>
      </c>
      <c r="R926">
        <v>0.29314000000000001</v>
      </c>
      <c r="U926">
        <v>0.92945</v>
      </c>
      <c r="V926">
        <v>0.34872999999999998</v>
      </c>
      <c r="W926">
        <v>8.5470000000000004E-2</v>
      </c>
      <c r="X926">
        <v>0.61389000000000005</v>
      </c>
      <c r="AA926">
        <v>0.92383000000000004</v>
      </c>
      <c r="AB926">
        <v>0.42382999999999998</v>
      </c>
      <c r="AC926">
        <v>8.5470000000000004E-2</v>
      </c>
      <c r="AD926">
        <v>0.61389000000000005</v>
      </c>
    </row>
    <row r="927" spans="3:30" x14ac:dyDescent="0.25">
      <c r="C927">
        <v>0.92283000000000004</v>
      </c>
      <c r="D927">
        <v>0.53159999999999996</v>
      </c>
      <c r="E927">
        <v>9.3880000000000005E-2</v>
      </c>
      <c r="F927">
        <v>7.0099999999999996E-2</v>
      </c>
      <c r="I927">
        <v>0.92874000000000001</v>
      </c>
      <c r="J927">
        <v>0.75466999999999995</v>
      </c>
      <c r="K927">
        <v>9.0819999999999998E-2</v>
      </c>
      <c r="L927">
        <v>0.53507000000000005</v>
      </c>
      <c r="O927">
        <v>0.93335999999999997</v>
      </c>
      <c r="P927">
        <v>0.34621000000000002</v>
      </c>
      <c r="Q927">
        <v>8.7249999999999994E-2</v>
      </c>
      <c r="R927">
        <v>0.55388999999999999</v>
      </c>
      <c r="U927">
        <v>0.92957000000000001</v>
      </c>
      <c r="V927">
        <v>0.21723999999999999</v>
      </c>
      <c r="W927">
        <v>8.5540000000000005E-2</v>
      </c>
      <c r="X927">
        <v>7.1000000000000004E-3</v>
      </c>
      <c r="AA927">
        <v>0.92528999999999995</v>
      </c>
      <c r="AB927">
        <v>0.42529</v>
      </c>
      <c r="AC927">
        <v>8.5540000000000005E-2</v>
      </c>
      <c r="AD927">
        <v>7.1000000000000004E-3</v>
      </c>
    </row>
    <row r="928" spans="3:30" x14ac:dyDescent="0.25">
      <c r="C928">
        <v>0.92359000000000002</v>
      </c>
      <c r="D928">
        <v>0.94823999999999997</v>
      </c>
      <c r="E928">
        <v>9.3939999999999996E-2</v>
      </c>
      <c r="F928">
        <v>0.74460999999999999</v>
      </c>
      <c r="I928">
        <v>0.92891999999999997</v>
      </c>
      <c r="J928">
        <v>0.20180999999999999</v>
      </c>
      <c r="K928">
        <v>9.0859999999999996E-2</v>
      </c>
      <c r="L928">
        <v>0.88188999999999995</v>
      </c>
      <c r="O928">
        <v>0.93432999999999999</v>
      </c>
      <c r="P928">
        <v>0.88095000000000001</v>
      </c>
      <c r="Q928">
        <v>8.7309999999999999E-2</v>
      </c>
      <c r="R928">
        <v>0.33398</v>
      </c>
      <c r="U928">
        <v>0.92979999999999996</v>
      </c>
      <c r="V928">
        <v>0.84830000000000005</v>
      </c>
      <c r="W928">
        <v>8.5580000000000003E-2</v>
      </c>
      <c r="X928">
        <v>0.15894</v>
      </c>
      <c r="AA928">
        <v>0.92578000000000005</v>
      </c>
      <c r="AB928">
        <v>0.42577999999999999</v>
      </c>
      <c r="AC928">
        <v>8.5580000000000003E-2</v>
      </c>
      <c r="AD928">
        <v>0.15894</v>
      </c>
    </row>
    <row r="929" spans="3:30" x14ac:dyDescent="0.25">
      <c r="C929">
        <v>0.92374000000000001</v>
      </c>
      <c r="D929">
        <v>0.78169999999999995</v>
      </c>
      <c r="E929">
        <v>9.418E-2</v>
      </c>
      <c r="F929">
        <v>0.86141000000000001</v>
      </c>
      <c r="I929">
        <v>0.92979999999999996</v>
      </c>
      <c r="J929">
        <v>4.6820000000000001E-2</v>
      </c>
      <c r="K929">
        <v>9.0899999999999995E-2</v>
      </c>
      <c r="L929">
        <v>0.54257</v>
      </c>
      <c r="O929">
        <v>0.93445999999999996</v>
      </c>
      <c r="P929">
        <v>0.23882999999999999</v>
      </c>
      <c r="Q929">
        <v>8.7569999999999995E-2</v>
      </c>
      <c r="R929">
        <v>0.95340000000000003</v>
      </c>
      <c r="U929">
        <v>0.92998999999999998</v>
      </c>
      <c r="V929">
        <v>0.88275999999999999</v>
      </c>
      <c r="W929">
        <v>8.5750000000000007E-2</v>
      </c>
      <c r="X929">
        <v>0.68298999999999999</v>
      </c>
      <c r="AA929">
        <v>0.92725000000000002</v>
      </c>
      <c r="AB929">
        <v>0.42725000000000002</v>
      </c>
      <c r="AC929">
        <v>8.5750000000000007E-2</v>
      </c>
      <c r="AD929">
        <v>0.68298999999999999</v>
      </c>
    </row>
    <row r="930" spans="3:30" x14ac:dyDescent="0.25">
      <c r="C930">
        <v>0.92610000000000003</v>
      </c>
      <c r="D930">
        <v>0.54393000000000002</v>
      </c>
      <c r="E930">
        <v>9.4240000000000004E-2</v>
      </c>
      <c r="F930">
        <v>0.65388000000000002</v>
      </c>
      <c r="I930">
        <v>0.92981000000000003</v>
      </c>
      <c r="J930">
        <v>0.47281000000000001</v>
      </c>
      <c r="K930">
        <v>9.0929999999999997E-2</v>
      </c>
      <c r="L930">
        <v>0.30784</v>
      </c>
      <c r="O930">
        <v>0.93528</v>
      </c>
      <c r="P930">
        <v>9.8110000000000003E-2</v>
      </c>
      <c r="Q930">
        <v>8.7679999999999994E-2</v>
      </c>
      <c r="R930">
        <v>0.71943000000000001</v>
      </c>
      <c r="U930">
        <v>0.93101</v>
      </c>
      <c r="V930">
        <v>0.16197</v>
      </c>
      <c r="W930">
        <v>8.5790000000000005E-2</v>
      </c>
      <c r="X930">
        <v>0.59772999999999998</v>
      </c>
      <c r="AA930">
        <v>0.92822000000000005</v>
      </c>
      <c r="AB930">
        <v>0.42821999999999999</v>
      </c>
      <c r="AC930">
        <v>8.5790000000000005E-2</v>
      </c>
      <c r="AD930">
        <v>0.59772999999999998</v>
      </c>
    </row>
    <row r="931" spans="3:30" x14ac:dyDescent="0.25">
      <c r="C931">
        <v>0.92623999999999995</v>
      </c>
      <c r="D931">
        <v>0.20379</v>
      </c>
      <c r="E931">
        <v>9.4299999999999995E-2</v>
      </c>
      <c r="F931">
        <v>0.24485000000000001</v>
      </c>
      <c r="I931">
        <v>0.93037000000000003</v>
      </c>
      <c r="J931">
        <v>0.78261000000000003</v>
      </c>
      <c r="K931">
        <v>9.1179999999999997E-2</v>
      </c>
      <c r="L931">
        <v>0.38754</v>
      </c>
      <c r="O931">
        <v>0.93554999999999999</v>
      </c>
      <c r="P931">
        <v>0.71691000000000005</v>
      </c>
      <c r="Q931">
        <v>8.7760000000000005E-2</v>
      </c>
      <c r="R931">
        <v>0.51648000000000005</v>
      </c>
      <c r="U931">
        <v>0.9325</v>
      </c>
      <c r="V931">
        <v>0.13328000000000001</v>
      </c>
      <c r="W931">
        <v>8.5900000000000004E-2</v>
      </c>
      <c r="X931">
        <v>0.98477000000000003</v>
      </c>
      <c r="AA931">
        <v>0.92871000000000004</v>
      </c>
      <c r="AB931">
        <v>0.42870999999999998</v>
      </c>
      <c r="AC931">
        <v>8.5900000000000004E-2</v>
      </c>
      <c r="AD931">
        <v>0.98477000000000003</v>
      </c>
    </row>
    <row r="932" spans="3:30" x14ac:dyDescent="0.25">
      <c r="C932">
        <v>0.92861000000000005</v>
      </c>
      <c r="D932">
        <v>0.93176999999999999</v>
      </c>
      <c r="E932">
        <v>9.4359999999999999E-2</v>
      </c>
      <c r="F932">
        <v>0.27124999999999999</v>
      </c>
      <c r="I932">
        <v>0.93247999999999998</v>
      </c>
      <c r="J932">
        <v>0.36602000000000001</v>
      </c>
      <c r="K932">
        <v>9.1219999999999996E-2</v>
      </c>
      <c r="L932">
        <v>0.73950000000000005</v>
      </c>
      <c r="O932">
        <v>0.93589999999999995</v>
      </c>
      <c r="P932">
        <v>0.75783999999999996</v>
      </c>
      <c r="Q932">
        <v>8.7849999999999998E-2</v>
      </c>
      <c r="R932">
        <v>0.67854999999999999</v>
      </c>
      <c r="U932">
        <v>0.93286000000000002</v>
      </c>
      <c r="V932">
        <v>0.39894000000000002</v>
      </c>
      <c r="W932">
        <v>8.6260000000000003E-2</v>
      </c>
      <c r="X932">
        <v>0.61233000000000004</v>
      </c>
      <c r="AA932">
        <v>0.92969000000000002</v>
      </c>
      <c r="AB932">
        <v>0.42969000000000002</v>
      </c>
      <c r="AC932">
        <v>8.6260000000000003E-2</v>
      </c>
      <c r="AD932">
        <v>0.61233000000000004</v>
      </c>
    </row>
    <row r="933" spans="3:30" x14ac:dyDescent="0.25">
      <c r="C933">
        <v>0.92898000000000003</v>
      </c>
      <c r="D933">
        <v>0.98577999999999999</v>
      </c>
      <c r="E933">
        <v>9.4570000000000001E-2</v>
      </c>
      <c r="F933">
        <v>0.41831000000000002</v>
      </c>
      <c r="I933">
        <v>0.93269000000000002</v>
      </c>
      <c r="J933">
        <v>0.60092000000000001</v>
      </c>
      <c r="K933">
        <v>9.1230000000000006E-2</v>
      </c>
      <c r="L933">
        <v>0.56464999999999999</v>
      </c>
      <c r="O933">
        <v>0.93630999999999998</v>
      </c>
      <c r="P933">
        <v>0.54013</v>
      </c>
      <c r="Q933">
        <v>8.7910000000000002E-2</v>
      </c>
      <c r="R933">
        <v>6.9760000000000003E-2</v>
      </c>
      <c r="U933">
        <v>0.93378000000000005</v>
      </c>
      <c r="V933">
        <v>0.54527000000000003</v>
      </c>
      <c r="W933">
        <v>8.6290000000000006E-2</v>
      </c>
      <c r="X933">
        <v>0.40100999999999998</v>
      </c>
      <c r="AA933">
        <v>0.93115000000000003</v>
      </c>
      <c r="AB933">
        <v>0.43114999999999998</v>
      </c>
      <c r="AC933">
        <v>8.6290000000000006E-2</v>
      </c>
      <c r="AD933">
        <v>0.40100999999999998</v>
      </c>
    </row>
    <row r="934" spans="3:30" x14ac:dyDescent="0.25">
      <c r="C934">
        <v>0.93006999999999995</v>
      </c>
      <c r="D934">
        <v>0.36742999999999998</v>
      </c>
      <c r="E934">
        <v>9.4600000000000004E-2</v>
      </c>
      <c r="F934">
        <v>0.41737000000000002</v>
      </c>
      <c r="I934">
        <v>0.93311999999999995</v>
      </c>
      <c r="J934">
        <v>0.70574999999999999</v>
      </c>
      <c r="K934">
        <v>9.1310000000000002E-2</v>
      </c>
      <c r="L934">
        <v>0.61514000000000002</v>
      </c>
      <c r="O934">
        <v>0.93703000000000003</v>
      </c>
      <c r="P934">
        <v>7.2950000000000001E-2</v>
      </c>
      <c r="Q934">
        <v>8.8169999999999998E-2</v>
      </c>
      <c r="R934">
        <v>5.0779999999999999E-2</v>
      </c>
      <c r="U934">
        <v>0.93545999999999996</v>
      </c>
      <c r="V934">
        <v>0.72516999999999998</v>
      </c>
      <c r="W934">
        <v>8.6379999999999998E-2</v>
      </c>
      <c r="X934">
        <v>0.42254000000000003</v>
      </c>
      <c r="AA934">
        <v>0.93213000000000001</v>
      </c>
      <c r="AB934">
        <v>0.43213000000000001</v>
      </c>
      <c r="AC934">
        <v>8.6379999999999998E-2</v>
      </c>
      <c r="AD934">
        <v>0.42254000000000003</v>
      </c>
    </row>
    <row r="935" spans="3:30" x14ac:dyDescent="0.25">
      <c r="C935">
        <v>0.93196999999999997</v>
      </c>
      <c r="D935">
        <v>0.89929999999999999</v>
      </c>
      <c r="E935">
        <v>9.4600000000000004E-2</v>
      </c>
      <c r="F935">
        <v>0.92915999999999999</v>
      </c>
      <c r="I935">
        <v>0.93540000000000001</v>
      </c>
      <c r="J935">
        <v>0.83748999999999996</v>
      </c>
      <c r="K935">
        <v>9.1310000000000002E-2</v>
      </c>
      <c r="L935">
        <v>0.55679000000000001</v>
      </c>
      <c r="O935">
        <v>0.93808000000000002</v>
      </c>
      <c r="P935">
        <v>0.23596</v>
      </c>
      <c r="Q935">
        <v>8.8209999999999997E-2</v>
      </c>
      <c r="R935">
        <v>0.36109999999999998</v>
      </c>
      <c r="U935">
        <v>0.93725999999999998</v>
      </c>
      <c r="V935">
        <v>0.42398000000000002</v>
      </c>
      <c r="W935">
        <v>8.6440000000000003E-2</v>
      </c>
      <c r="X935">
        <v>0.59772999999999998</v>
      </c>
      <c r="AA935">
        <v>0.93262</v>
      </c>
      <c r="AB935">
        <v>0.43262</v>
      </c>
      <c r="AC935">
        <v>8.6440000000000003E-2</v>
      </c>
      <c r="AD935">
        <v>0.59772999999999998</v>
      </c>
    </row>
    <row r="936" spans="3:30" x14ac:dyDescent="0.25">
      <c r="C936">
        <v>0.93367</v>
      </c>
      <c r="D936">
        <v>4.9209999999999997E-2</v>
      </c>
      <c r="E936">
        <v>9.4979999999999995E-2</v>
      </c>
      <c r="F936">
        <v>0.77717000000000003</v>
      </c>
      <c r="I936">
        <v>0.93652999999999997</v>
      </c>
      <c r="J936">
        <v>0.39258999999999999</v>
      </c>
      <c r="K936">
        <v>9.1389999999999999E-2</v>
      </c>
      <c r="L936">
        <v>0.20358999999999999</v>
      </c>
      <c r="O936">
        <v>0.93813000000000002</v>
      </c>
      <c r="P936">
        <v>0.23880999999999999</v>
      </c>
      <c r="Q936">
        <v>8.8209999999999997E-2</v>
      </c>
      <c r="R936">
        <v>0.76397999999999999</v>
      </c>
      <c r="U936">
        <v>0.93867999999999996</v>
      </c>
      <c r="V936">
        <v>0.41006999999999999</v>
      </c>
      <c r="W936">
        <v>8.659E-2</v>
      </c>
      <c r="X936">
        <v>0.10888</v>
      </c>
      <c r="AA936">
        <v>0.93408000000000002</v>
      </c>
      <c r="AB936">
        <v>0.43408000000000002</v>
      </c>
      <c r="AC936">
        <v>8.659E-2</v>
      </c>
      <c r="AD936">
        <v>0.10888</v>
      </c>
    </row>
    <row r="937" spans="3:30" x14ac:dyDescent="0.25">
      <c r="C937">
        <v>0.93628</v>
      </c>
      <c r="D937">
        <v>0.31535999999999997</v>
      </c>
      <c r="E937">
        <v>9.5079999999999998E-2</v>
      </c>
      <c r="F937">
        <v>0.65697000000000005</v>
      </c>
      <c r="I937">
        <v>0.93767999999999996</v>
      </c>
      <c r="J937">
        <v>0.69730999999999999</v>
      </c>
      <c r="K937">
        <v>9.1560000000000002E-2</v>
      </c>
      <c r="L937">
        <v>0.12162000000000001</v>
      </c>
      <c r="O937">
        <v>0.93828999999999996</v>
      </c>
      <c r="P937">
        <v>0.73070999999999997</v>
      </c>
      <c r="Q937">
        <v>8.899E-2</v>
      </c>
      <c r="R937">
        <v>0.94045999999999996</v>
      </c>
      <c r="U937">
        <v>0.93879999999999997</v>
      </c>
      <c r="V937">
        <v>0.62468000000000001</v>
      </c>
      <c r="W937">
        <v>8.6620000000000003E-2</v>
      </c>
      <c r="X937">
        <v>0.34412999999999999</v>
      </c>
      <c r="AA937">
        <v>0.93457000000000001</v>
      </c>
      <c r="AB937">
        <v>0.43457000000000001</v>
      </c>
      <c r="AC937">
        <v>8.6620000000000003E-2</v>
      </c>
      <c r="AD937">
        <v>0.34412999999999999</v>
      </c>
    </row>
    <row r="938" spans="3:30" x14ac:dyDescent="0.25">
      <c r="C938">
        <v>0.93637000000000004</v>
      </c>
      <c r="D938">
        <v>0.82233000000000001</v>
      </c>
      <c r="E938">
        <v>9.5100000000000004E-2</v>
      </c>
      <c r="F938">
        <v>0.95950999999999997</v>
      </c>
      <c r="I938">
        <v>0.93827000000000005</v>
      </c>
      <c r="J938">
        <v>3.9120000000000002E-2</v>
      </c>
      <c r="K938">
        <v>9.1689999999999994E-2</v>
      </c>
      <c r="L938">
        <v>0.33029999999999998</v>
      </c>
      <c r="O938">
        <v>0.93869000000000002</v>
      </c>
      <c r="P938">
        <v>0.86560000000000004</v>
      </c>
      <c r="Q938">
        <v>8.9219999999999994E-2</v>
      </c>
      <c r="R938">
        <v>0.17898</v>
      </c>
      <c r="U938">
        <v>0.94011999999999996</v>
      </c>
      <c r="V938">
        <v>8.1890000000000004E-2</v>
      </c>
      <c r="W938">
        <v>8.6650000000000005E-2</v>
      </c>
      <c r="X938">
        <v>0.82837000000000005</v>
      </c>
      <c r="AA938">
        <v>0.93554999999999999</v>
      </c>
      <c r="AB938">
        <v>0.43554999999999999</v>
      </c>
      <c r="AC938">
        <v>8.6650000000000005E-2</v>
      </c>
      <c r="AD938">
        <v>0.82837000000000005</v>
      </c>
    </row>
    <row r="939" spans="3:30" x14ac:dyDescent="0.25">
      <c r="C939">
        <v>0.93693000000000004</v>
      </c>
      <c r="D939">
        <v>1.189E-2</v>
      </c>
      <c r="E939">
        <v>9.511E-2</v>
      </c>
      <c r="F939">
        <v>0.13897000000000001</v>
      </c>
      <c r="I939">
        <v>0.93932000000000004</v>
      </c>
      <c r="J939">
        <v>7.7950000000000005E-2</v>
      </c>
      <c r="K939">
        <v>9.1730000000000006E-2</v>
      </c>
      <c r="L939">
        <v>6.7650000000000002E-2</v>
      </c>
      <c r="O939">
        <v>0.94084999999999996</v>
      </c>
      <c r="P939">
        <v>0.57689999999999997</v>
      </c>
      <c r="Q939">
        <v>8.9260000000000006E-2</v>
      </c>
      <c r="R939">
        <v>0.79949999999999999</v>
      </c>
      <c r="U939">
        <v>0.94072999999999996</v>
      </c>
      <c r="V939">
        <v>0.85696000000000006</v>
      </c>
      <c r="W939">
        <v>8.6690000000000003E-2</v>
      </c>
      <c r="X939">
        <v>0.85533999999999999</v>
      </c>
      <c r="AA939">
        <v>0.93701000000000001</v>
      </c>
      <c r="AB939">
        <v>0.43701000000000001</v>
      </c>
      <c r="AC939">
        <v>8.6690000000000003E-2</v>
      </c>
      <c r="AD939">
        <v>0.85533999999999999</v>
      </c>
    </row>
    <row r="940" spans="3:30" x14ac:dyDescent="0.25">
      <c r="C940">
        <v>0.93725999999999998</v>
      </c>
      <c r="D940">
        <v>0.23829</v>
      </c>
      <c r="E940">
        <v>9.5149999999999998E-2</v>
      </c>
      <c r="F940">
        <v>0.36532999999999999</v>
      </c>
      <c r="I940">
        <v>0.93959000000000004</v>
      </c>
      <c r="J940">
        <v>0.41925000000000001</v>
      </c>
      <c r="K940">
        <v>9.1880000000000003E-2</v>
      </c>
      <c r="L940">
        <v>0.47677000000000003</v>
      </c>
      <c r="O940">
        <v>0.94264999999999999</v>
      </c>
      <c r="P940">
        <v>0.40783000000000003</v>
      </c>
      <c r="Q940">
        <v>8.9459999999999998E-2</v>
      </c>
      <c r="R940">
        <v>0.31202999999999997</v>
      </c>
      <c r="U940">
        <v>0.94447000000000003</v>
      </c>
      <c r="V940">
        <v>8.5449999999999998E-2</v>
      </c>
      <c r="W940">
        <v>8.6690000000000003E-2</v>
      </c>
      <c r="X940">
        <v>7.8359999999999999E-2</v>
      </c>
      <c r="AA940">
        <v>0.9375</v>
      </c>
      <c r="AB940">
        <v>0.4375</v>
      </c>
      <c r="AC940">
        <v>8.6690000000000003E-2</v>
      </c>
      <c r="AD940">
        <v>7.8359999999999999E-2</v>
      </c>
    </row>
    <row r="941" spans="3:30" x14ac:dyDescent="0.25">
      <c r="C941">
        <v>0.93874999999999997</v>
      </c>
      <c r="D941">
        <v>0.51293</v>
      </c>
      <c r="E941">
        <v>9.5170000000000005E-2</v>
      </c>
      <c r="F941">
        <v>0.95526</v>
      </c>
      <c r="I941">
        <v>0.93981999999999999</v>
      </c>
      <c r="J941">
        <v>0.96645000000000003</v>
      </c>
      <c r="K941">
        <v>9.2069999999999999E-2</v>
      </c>
      <c r="L941">
        <v>0.11239</v>
      </c>
      <c r="O941">
        <v>0.94335000000000002</v>
      </c>
      <c r="P941">
        <v>0.50834999999999997</v>
      </c>
      <c r="Q941">
        <v>8.9679999999999996E-2</v>
      </c>
      <c r="R941">
        <v>0.48592000000000002</v>
      </c>
      <c r="U941">
        <v>0.94503000000000004</v>
      </c>
      <c r="V941">
        <v>0.82942000000000005</v>
      </c>
      <c r="W941">
        <v>8.6790000000000006E-2</v>
      </c>
      <c r="X941">
        <v>0.78337000000000001</v>
      </c>
      <c r="AA941">
        <v>0.93896000000000002</v>
      </c>
      <c r="AB941">
        <v>0.43896000000000002</v>
      </c>
      <c r="AC941">
        <v>8.6790000000000006E-2</v>
      </c>
      <c r="AD941">
        <v>0.78337000000000001</v>
      </c>
    </row>
    <row r="942" spans="3:30" x14ac:dyDescent="0.25">
      <c r="C942">
        <v>0.93952000000000002</v>
      </c>
      <c r="D942">
        <v>0.96669000000000005</v>
      </c>
      <c r="E942">
        <v>9.5299999999999996E-2</v>
      </c>
      <c r="F942">
        <v>0.54484999999999995</v>
      </c>
      <c r="I942">
        <v>0.93989</v>
      </c>
      <c r="J942">
        <v>0.62695999999999996</v>
      </c>
      <c r="K942">
        <v>9.2100000000000001E-2</v>
      </c>
      <c r="L942">
        <v>0.62882000000000005</v>
      </c>
      <c r="O942">
        <v>0.94357999999999997</v>
      </c>
      <c r="P942">
        <v>0.99592999999999998</v>
      </c>
      <c r="Q942">
        <v>8.9709999999999998E-2</v>
      </c>
      <c r="R942">
        <v>0.12007</v>
      </c>
      <c r="U942">
        <v>0.94611999999999996</v>
      </c>
      <c r="V942">
        <v>0.98250000000000004</v>
      </c>
      <c r="W942">
        <v>8.6849999999999997E-2</v>
      </c>
      <c r="X942">
        <v>0.29808000000000001</v>
      </c>
      <c r="AA942">
        <v>0.93994</v>
      </c>
      <c r="AB942">
        <v>0.43994</v>
      </c>
      <c r="AC942">
        <v>8.6849999999999997E-2</v>
      </c>
      <c r="AD942">
        <v>0.29808000000000001</v>
      </c>
    </row>
    <row r="943" spans="3:30" x14ac:dyDescent="0.25">
      <c r="C943">
        <v>0.93991999999999998</v>
      </c>
      <c r="D943">
        <v>0.90580000000000005</v>
      </c>
      <c r="E943">
        <v>9.5320000000000002E-2</v>
      </c>
      <c r="F943">
        <v>2.2370000000000001E-2</v>
      </c>
      <c r="I943">
        <v>0.94023000000000001</v>
      </c>
      <c r="J943">
        <v>0.68452999999999997</v>
      </c>
      <c r="K943">
        <v>9.2170000000000002E-2</v>
      </c>
      <c r="L943">
        <v>0.24636</v>
      </c>
      <c r="O943">
        <v>0.94379999999999997</v>
      </c>
      <c r="P943">
        <v>0.89034999999999997</v>
      </c>
      <c r="Q943">
        <v>8.9829999999999993E-2</v>
      </c>
      <c r="R943">
        <v>3.9399999999999999E-3</v>
      </c>
      <c r="U943">
        <v>0.94694999999999996</v>
      </c>
      <c r="V943">
        <v>0.28204000000000001</v>
      </c>
      <c r="W943">
        <v>8.7099999999999997E-2</v>
      </c>
      <c r="X943">
        <v>0.79874999999999996</v>
      </c>
      <c r="AA943">
        <v>0.94042999999999999</v>
      </c>
      <c r="AB943">
        <v>0.44042999999999999</v>
      </c>
      <c r="AC943">
        <v>8.7099999999999997E-2</v>
      </c>
      <c r="AD943">
        <v>0.79874999999999996</v>
      </c>
    </row>
    <row r="944" spans="3:30" x14ac:dyDescent="0.25">
      <c r="C944">
        <v>0.94037999999999999</v>
      </c>
      <c r="D944">
        <v>3.6979999999999999E-2</v>
      </c>
      <c r="E944">
        <v>9.536E-2</v>
      </c>
      <c r="F944">
        <v>0.16005</v>
      </c>
      <c r="I944">
        <v>0.94032000000000004</v>
      </c>
      <c r="J944">
        <v>0.23624000000000001</v>
      </c>
      <c r="K944">
        <v>9.2259999999999995E-2</v>
      </c>
      <c r="L944">
        <v>0.55064999999999997</v>
      </c>
      <c r="O944">
        <v>0.94606999999999997</v>
      </c>
      <c r="P944">
        <v>0.48831999999999998</v>
      </c>
      <c r="Q944">
        <v>8.9840000000000003E-2</v>
      </c>
      <c r="R944">
        <v>0.59797999999999996</v>
      </c>
      <c r="U944">
        <v>0.94767999999999997</v>
      </c>
      <c r="V944">
        <v>2.6450000000000001E-2</v>
      </c>
      <c r="W944">
        <v>8.7120000000000003E-2</v>
      </c>
      <c r="X944">
        <v>0.63612000000000002</v>
      </c>
      <c r="AA944">
        <v>0.94189000000000001</v>
      </c>
      <c r="AB944">
        <v>0.44189000000000001</v>
      </c>
      <c r="AC944">
        <v>8.7120000000000003E-2</v>
      </c>
      <c r="AD944">
        <v>0.63612000000000002</v>
      </c>
    </row>
    <row r="945" spans="3:30" x14ac:dyDescent="0.25">
      <c r="C945">
        <v>0.94110000000000005</v>
      </c>
      <c r="D945">
        <v>0.93084</v>
      </c>
      <c r="E945">
        <v>9.5430000000000001E-2</v>
      </c>
      <c r="F945">
        <v>0.60518000000000005</v>
      </c>
      <c r="I945">
        <v>0.94035000000000002</v>
      </c>
      <c r="J945">
        <v>0.12816</v>
      </c>
      <c r="K945">
        <v>9.2329999999999995E-2</v>
      </c>
      <c r="L945">
        <v>2.648E-2</v>
      </c>
      <c r="O945">
        <v>0.94667000000000001</v>
      </c>
      <c r="P945">
        <v>0.89756999999999998</v>
      </c>
      <c r="Q945">
        <v>8.9870000000000005E-2</v>
      </c>
      <c r="R945">
        <v>0.68996000000000002</v>
      </c>
      <c r="U945">
        <v>0.94816999999999996</v>
      </c>
      <c r="V945">
        <v>0.75666</v>
      </c>
      <c r="W945">
        <v>8.7349999999999997E-2</v>
      </c>
      <c r="X945">
        <v>0.75243000000000004</v>
      </c>
      <c r="AA945">
        <v>0.94238</v>
      </c>
      <c r="AB945">
        <v>0.44238</v>
      </c>
      <c r="AC945">
        <v>8.7349999999999997E-2</v>
      </c>
      <c r="AD945">
        <v>0.75243000000000004</v>
      </c>
    </row>
    <row r="946" spans="3:30" x14ac:dyDescent="0.25">
      <c r="C946">
        <v>0.94113000000000002</v>
      </c>
      <c r="D946">
        <v>0.77408999999999994</v>
      </c>
      <c r="E946">
        <v>9.5469999999999999E-2</v>
      </c>
      <c r="F946">
        <v>0.64454</v>
      </c>
      <c r="I946">
        <v>0.94128999999999996</v>
      </c>
      <c r="J946">
        <v>0.23672000000000001</v>
      </c>
      <c r="K946">
        <v>9.2340000000000005E-2</v>
      </c>
      <c r="L946">
        <v>0.98263</v>
      </c>
      <c r="O946">
        <v>0.94669999999999999</v>
      </c>
      <c r="P946">
        <v>2.24E-2</v>
      </c>
      <c r="Q946">
        <v>8.9940000000000006E-2</v>
      </c>
      <c r="R946">
        <v>0.16578999999999999</v>
      </c>
      <c r="U946">
        <v>0.94962000000000002</v>
      </c>
      <c r="V946">
        <v>0.57359000000000004</v>
      </c>
      <c r="W946">
        <v>8.7389999999999995E-2</v>
      </c>
      <c r="X946">
        <v>0.50768000000000002</v>
      </c>
      <c r="AA946">
        <v>0.94335999999999998</v>
      </c>
      <c r="AB946">
        <v>0.44335999999999998</v>
      </c>
      <c r="AC946">
        <v>8.7389999999999995E-2</v>
      </c>
      <c r="AD946">
        <v>0.50768000000000002</v>
      </c>
    </row>
    <row r="947" spans="3:30" x14ac:dyDescent="0.25">
      <c r="C947">
        <v>0.94128999999999996</v>
      </c>
      <c r="D947">
        <v>0.83423000000000003</v>
      </c>
      <c r="E947">
        <v>9.554E-2</v>
      </c>
      <c r="F947">
        <v>0.43553999999999998</v>
      </c>
      <c r="I947">
        <v>0.94177</v>
      </c>
      <c r="J947">
        <v>0.80030000000000001</v>
      </c>
      <c r="K947">
        <v>9.2340000000000005E-2</v>
      </c>
      <c r="L947">
        <v>0.18143000000000001</v>
      </c>
      <c r="O947">
        <v>0.94686999999999999</v>
      </c>
      <c r="P947">
        <v>0.13636000000000001</v>
      </c>
      <c r="Q947">
        <v>9.0020000000000003E-2</v>
      </c>
      <c r="R947">
        <v>0.31891999999999998</v>
      </c>
      <c r="U947">
        <v>0.95045000000000002</v>
      </c>
      <c r="V947">
        <v>0.54278000000000004</v>
      </c>
      <c r="W947">
        <v>8.7419999999999998E-2</v>
      </c>
      <c r="X947">
        <v>0.50946999999999998</v>
      </c>
      <c r="AA947">
        <v>0.94481999999999999</v>
      </c>
      <c r="AB947">
        <v>0.44481999999999999</v>
      </c>
      <c r="AC947">
        <v>8.7419999999999998E-2</v>
      </c>
      <c r="AD947">
        <v>0.50946999999999998</v>
      </c>
    </row>
    <row r="948" spans="3:30" x14ac:dyDescent="0.25">
      <c r="C948">
        <v>0.94291000000000003</v>
      </c>
      <c r="D948">
        <v>6.9320000000000007E-2</v>
      </c>
      <c r="E948">
        <v>9.5769999999999994E-2</v>
      </c>
      <c r="F948">
        <v>0.78539000000000003</v>
      </c>
      <c r="I948">
        <v>0.94377999999999995</v>
      </c>
      <c r="J948">
        <v>0.26508999999999999</v>
      </c>
      <c r="K948">
        <v>9.2410000000000006E-2</v>
      </c>
      <c r="L948">
        <v>6.3390000000000002E-2</v>
      </c>
      <c r="O948">
        <v>0.94940999999999998</v>
      </c>
      <c r="P948">
        <v>0.56454000000000004</v>
      </c>
      <c r="Q948">
        <v>9.0069999999999997E-2</v>
      </c>
      <c r="R948">
        <v>0.14051</v>
      </c>
      <c r="U948">
        <v>0.95135999999999998</v>
      </c>
      <c r="V948">
        <v>0.86063999999999996</v>
      </c>
      <c r="W948">
        <v>8.7429999999999994E-2</v>
      </c>
      <c r="X948">
        <v>5.8430000000000003E-2</v>
      </c>
      <c r="AA948">
        <v>0.94579999999999997</v>
      </c>
      <c r="AB948">
        <v>0.44579999999999997</v>
      </c>
      <c r="AC948">
        <v>8.7429999999999994E-2</v>
      </c>
      <c r="AD948">
        <v>5.8430000000000003E-2</v>
      </c>
    </row>
    <row r="949" spans="3:30" x14ac:dyDescent="0.25">
      <c r="C949">
        <v>0.94296999999999997</v>
      </c>
      <c r="D949">
        <v>0.50992000000000004</v>
      </c>
      <c r="E949">
        <v>9.5839999999999995E-2</v>
      </c>
      <c r="F949">
        <v>0.19342999999999999</v>
      </c>
      <c r="I949">
        <v>0.94428999999999996</v>
      </c>
      <c r="J949">
        <v>0.38905000000000001</v>
      </c>
      <c r="K949">
        <v>9.2439999999999994E-2</v>
      </c>
      <c r="L949">
        <v>0.57854000000000005</v>
      </c>
      <c r="O949">
        <v>0.95172999999999996</v>
      </c>
      <c r="P949">
        <v>0.56333999999999995</v>
      </c>
      <c r="Q949">
        <v>9.0149999999999994E-2</v>
      </c>
      <c r="R949">
        <v>0.45357999999999998</v>
      </c>
      <c r="U949">
        <v>0.95162000000000002</v>
      </c>
      <c r="V949">
        <v>6.8419999999999995E-2</v>
      </c>
      <c r="W949">
        <v>8.7489999999999998E-2</v>
      </c>
      <c r="X949">
        <v>0.10534</v>
      </c>
      <c r="AA949">
        <v>0.94628999999999996</v>
      </c>
      <c r="AB949">
        <v>0.44629000000000002</v>
      </c>
      <c r="AC949">
        <v>8.7489999999999998E-2</v>
      </c>
      <c r="AD949">
        <v>0.10534</v>
      </c>
    </row>
    <row r="950" spans="3:30" x14ac:dyDescent="0.25">
      <c r="C950">
        <v>0.94476000000000004</v>
      </c>
      <c r="D950">
        <v>0.98011999999999999</v>
      </c>
      <c r="E950">
        <v>9.5869999999999997E-2</v>
      </c>
      <c r="F950">
        <v>0.35415999999999997</v>
      </c>
      <c r="I950">
        <v>0.94445000000000001</v>
      </c>
      <c r="J950">
        <v>0.21926000000000001</v>
      </c>
      <c r="K950">
        <v>9.2560000000000003E-2</v>
      </c>
      <c r="L950">
        <v>0.14129</v>
      </c>
      <c r="O950">
        <v>0.95177</v>
      </c>
      <c r="P950">
        <v>0.73931999999999998</v>
      </c>
      <c r="Q950">
        <v>9.0200000000000002E-2</v>
      </c>
      <c r="R950">
        <v>0.99339999999999995</v>
      </c>
      <c r="U950">
        <v>0.95221</v>
      </c>
      <c r="V950">
        <v>0.57135000000000002</v>
      </c>
      <c r="W950">
        <v>8.7489999999999998E-2</v>
      </c>
      <c r="X950">
        <v>0.85474000000000006</v>
      </c>
      <c r="AA950">
        <v>0.94726999999999995</v>
      </c>
      <c r="AB950">
        <v>0.44727</v>
      </c>
      <c r="AC950">
        <v>8.7489999999999998E-2</v>
      </c>
      <c r="AD950">
        <v>0.85474000000000006</v>
      </c>
    </row>
    <row r="951" spans="3:30" x14ac:dyDescent="0.25">
      <c r="C951">
        <v>0.94486000000000003</v>
      </c>
      <c r="D951">
        <v>0.71923999999999999</v>
      </c>
      <c r="E951">
        <v>9.6049999999999996E-2</v>
      </c>
      <c r="F951">
        <v>0.17688000000000001</v>
      </c>
      <c r="I951">
        <v>0.94569999999999999</v>
      </c>
      <c r="J951">
        <v>0.39298</v>
      </c>
      <c r="K951">
        <v>9.257E-2</v>
      </c>
      <c r="L951">
        <v>0.14893999999999999</v>
      </c>
      <c r="O951">
        <v>0.95279999999999998</v>
      </c>
      <c r="P951">
        <v>0.2485</v>
      </c>
      <c r="Q951">
        <v>9.0260000000000007E-2</v>
      </c>
      <c r="R951">
        <v>0.80196000000000001</v>
      </c>
      <c r="U951">
        <v>0.95594000000000001</v>
      </c>
      <c r="V951">
        <v>3.6979999999999999E-2</v>
      </c>
      <c r="W951">
        <v>8.7709999999999996E-2</v>
      </c>
      <c r="X951">
        <v>0.25696999999999998</v>
      </c>
      <c r="AA951">
        <v>0.94872999999999996</v>
      </c>
      <c r="AB951">
        <v>0.44873000000000002</v>
      </c>
      <c r="AC951">
        <v>8.7709999999999996E-2</v>
      </c>
      <c r="AD951">
        <v>0.25696999999999998</v>
      </c>
    </row>
    <row r="952" spans="3:30" x14ac:dyDescent="0.25">
      <c r="C952">
        <v>0.94637000000000004</v>
      </c>
      <c r="D952">
        <v>3.6319999999999998E-2</v>
      </c>
      <c r="E952">
        <v>9.6060000000000006E-2</v>
      </c>
      <c r="F952">
        <v>0.71038999999999997</v>
      </c>
      <c r="I952">
        <v>0.94754000000000005</v>
      </c>
      <c r="J952">
        <v>0.65271000000000001</v>
      </c>
      <c r="K952">
        <v>9.2619999999999994E-2</v>
      </c>
      <c r="L952">
        <v>0.16556000000000001</v>
      </c>
      <c r="O952">
        <v>0.95365</v>
      </c>
      <c r="P952">
        <v>0.30297000000000002</v>
      </c>
      <c r="Q952">
        <v>9.0340000000000004E-2</v>
      </c>
      <c r="R952">
        <v>0.99217999999999995</v>
      </c>
      <c r="U952">
        <v>0.95711999999999997</v>
      </c>
      <c r="V952">
        <v>0.68960999999999995</v>
      </c>
      <c r="W952">
        <v>8.7730000000000002E-2</v>
      </c>
      <c r="X952">
        <v>0.89656000000000002</v>
      </c>
      <c r="AA952">
        <v>0.94921999999999995</v>
      </c>
      <c r="AB952">
        <v>0.44922000000000001</v>
      </c>
      <c r="AC952">
        <v>8.7730000000000002E-2</v>
      </c>
      <c r="AD952">
        <v>0.89656000000000002</v>
      </c>
    </row>
    <row r="953" spans="3:30" x14ac:dyDescent="0.25">
      <c r="C953">
        <v>0.94640000000000002</v>
      </c>
      <c r="D953">
        <v>0.78944999999999999</v>
      </c>
      <c r="E953">
        <v>9.6110000000000001E-2</v>
      </c>
      <c r="F953">
        <v>0.17766000000000001</v>
      </c>
      <c r="I953">
        <v>0.94852999999999998</v>
      </c>
      <c r="J953">
        <v>0.19333</v>
      </c>
      <c r="K953">
        <v>9.2759999999999995E-2</v>
      </c>
      <c r="L953">
        <v>0.65690999999999999</v>
      </c>
      <c r="O953">
        <v>0.95377999999999996</v>
      </c>
      <c r="P953">
        <v>0.89719000000000004</v>
      </c>
      <c r="Q953">
        <v>9.0550000000000005E-2</v>
      </c>
      <c r="R953">
        <v>0.98241000000000001</v>
      </c>
      <c r="U953">
        <v>0.95972999999999997</v>
      </c>
      <c r="V953">
        <v>0.58453999999999995</v>
      </c>
      <c r="W953">
        <v>8.7730000000000002E-2</v>
      </c>
      <c r="X953">
        <v>0.98746</v>
      </c>
      <c r="AA953">
        <v>0.95067999999999997</v>
      </c>
      <c r="AB953">
        <v>0.45068000000000003</v>
      </c>
      <c r="AC953">
        <v>8.7730000000000002E-2</v>
      </c>
      <c r="AD953">
        <v>0.98746</v>
      </c>
    </row>
    <row r="954" spans="3:30" x14ac:dyDescent="0.25">
      <c r="C954">
        <v>0.94796000000000002</v>
      </c>
      <c r="D954">
        <v>0.45717999999999998</v>
      </c>
      <c r="E954">
        <v>9.6119999999999997E-2</v>
      </c>
      <c r="F954">
        <v>0.86855000000000004</v>
      </c>
      <c r="I954">
        <v>0.94947000000000004</v>
      </c>
      <c r="J954">
        <v>4.4769999999999997E-2</v>
      </c>
      <c r="K954">
        <v>9.2829999999999996E-2</v>
      </c>
      <c r="L954">
        <v>0.42122999999999999</v>
      </c>
      <c r="O954">
        <v>0.95430999999999999</v>
      </c>
      <c r="P954">
        <v>4.5789999999999997E-2</v>
      </c>
      <c r="Q954">
        <v>9.0670000000000001E-2</v>
      </c>
      <c r="R954">
        <v>0.86299999999999999</v>
      </c>
      <c r="U954">
        <v>0.95992999999999995</v>
      </c>
      <c r="V954">
        <v>0.59706000000000004</v>
      </c>
      <c r="W954">
        <v>8.8029999999999997E-2</v>
      </c>
      <c r="X954">
        <v>3.4709999999999998E-2</v>
      </c>
      <c r="AA954">
        <v>0.95165999999999995</v>
      </c>
      <c r="AB954">
        <v>0.45166000000000001</v>
      </c>
      <c r="AC954">
        <v>8.8029999999999997E-2</v>
      </c>
      <c r="AD954">
        <v>3.4709999999999998E-2</v>
      </c>
    </row>
    <row r="955" spans="3:30" x14ac:dyDescent="0.25">
      <c r="C955">
        <v>0.94825999999999999</v>
      </c>
      <c r="D955">
        <v>0.37963999999999998</v>
      </c>
      <c r="E955">
        <v>9.6280000000000004E-2</v>
      </c>
      <c r="F955">
        <v>0.94818999999999998</v>
      </c>
      <c r="I955">
        <v>0.95006000000000002</v>
      </c>
      <c r="J955">
        <v>0.31309999999999999</v>
      </c>
      <c r="K955">
        <v>9.2929999999999999E-2</v>
      </c>
      <c r="L955">
        <v>0.14777999999999999</v>
      </c>
      <c r="O955">
        <v>0.95579000000000003</v>
      </c>
      <c r="P955">
        <v>0.26819999999999999</v>
      </c>
      <c r="Q955">
        <v>9.0800000000000006E-2</v>
      </c>
      <c r="R955">
        <v>0.92867999999999995</v>
      </c>
      <c r="U955">
        <v>0.96174000000000004</v>
      </c>
      <c r="V955">
        <v>0.79796</v>
      </c>
      <c r="W955">
        <v>8.8120000000000004E-2</v>
      </c>
      <c r="X955">
        <v>0.27006000000000002</v>
      </c>
      <c r="AA955">
        <v>0.95215000000000005</v>
      </c>
      <c r="AB955">
        <v>0.45215</v>
      </c>
      <c r="AC955">
        <v>8.8120000000000004E-2</v>
      </c>
      <c r="AD955">
        <v>0.27006000000000002</v>
      </c>
    </row>
    <row r="956" spans="3:30" x14ac:dyDescent="0.25">
      <c r="C956">
        <v>0.95160999999999996</v>
      </c>
      <c r="D956">
        <v>0.86441000000000001</v>
      </c>
      <c r="E956">
        <v>9.6310000000000007E-2</v>
      </c>
      <c r="F956">
        <v>0.31808999999999998</v>
      </c>
      <c r="I956">
        <v>0.95142000000000004</v>
      </c>
      <c r="J956">
        <v>0.16752</v>
      </c>
      <c r="K956">
        <v>9.2939999999999995E-2</v>
      </c>
      <c r="L956">
        <v>0.84053</v>
      </c>
      <c r="O956">
        <v>0.95598000000000005</v>
      </c>
      <c r="P956">
        <v>0.24826999999999999</v>
      </c>
      <c r="Q956">
        <v>9.0810000000000002E-2</v>
      </c>
      <c r="R956">
        <v>0.19853999999999999</v>
      </c>
      <c r="U956">
        <v>0.96269000000000005</v>
      </c>
      <c r="V956">
        <v>4.9489999999999999E-2</v>
      </c>
      <c r="W956">
        <v>8.8150000000000006E-2</v>
      </c>
      <c r="X956">
        <v>0.49707000000000001</v>
      </c>
      <c r="AA956">
        <v>0.95360999999999996</v>
      </c>
      <c r="AB956">
        <v>0.45361000000000001</v>
      </c>
      <c r="AC956">
        <v>8.8150000000000006E-2</v>
      </c>
      <c r="AD956">
        <v>0.49707000000000001</v>
      </c>
    </row>
    <row r="957" spans="3:30" x14ac:dyDescent="0.25">
      <c r="C957">
        <v>0.95564000000000004</v>
      </c>
      <c r="D957">
        <v>0.75397999999999998</v>
      </c>
      <c r="E957">
        <v>9.6329999999999999E-2</v>
      </c>
      <c r="F957">
        <v>0.89434000000000002</v>
      </c>
      <c r="I957">
        <v>0.95152999999999999</v>
      </c>
      <c r="J957">
        <v>0.55952000000000002</v>
      </c>
      <c r="K957">
        <v>9.3030000000000002E-2</v>
      </c>
      <c r="L957">
        <v>0.77236000000000005</v>
      </c>
      <c r="O957">
        <v>0.95613999999999999</v>
      </c>
      <c r="P957">
        <v>0.22736999999999999</v>
      </c>
      <c r="Q957">
        <v>9.0819999999999998E-2</v>
      </c>
      <c r="R957">
        <v>0.22245999999999999</v>
      </c>
      <c r="U957">
        <v>0.96279000000000003</v>
      </c>
      <c r="V957">
        <v>0.22828000000000001</v>
      </c>
      <c r="W957">
        <v>8.8239999999999999E-2</v>
      </c>
      <c r="X957">
        <v>0.17757000000000001</v>
      </c>
      <c r="AA957">
        <v>0.95409999999999995</v>
      </c>
      <c r="AB957">
        <v>0.4541</v>
      </c>
      <c r="AC957">
        <v>8.8239999999999999E-2</v>
      </c>
      <c r="AD957">
        <v>0.17757000000000001</v>
      </c>
    </row>
    <row r="958" spans="3:30" x14ac:dyDescent="0.25">
      <c r="C958">
        <v>0.95581000000000005</v>
      </c>
      <c r="D958">
        <v>0.93801999999999996</v>
      </c>
      <c r="E958">
        <v>9.6670000000000006E-2</v>
      </c>
      <c r="F958">
        <v>0.44602000000000003</v>
      </c>
      <c r="I958">
        <v>0.95313000000000003</v>
      </c>
      <c r="J958">
        <v>8.0710000000000004E-2</v>
      </c>
      <c r="K958">
        <v>9.3109999999999998E-2</v>
      </c>
      <c r="L958">
        <v>0.20114000000000001</v>
      </c>
      <c r="O958">
        <v>0.95677999999999996</v>
      </c>
      <c r="P958">
        <v>0.85245000000000004</v>
      </c>
      <c r="Q958">
        <v>9.0910000000000005E-2</v>
      </c>
      <c r="R958">
        <v>0.96830000000000005</v>
      </c>
      <c r="U958">
        <v>0.96331999999999995</v>
      </c>
      <c r="V958">
        <v>0.76354</v>
      </c>
      <c r="W958">
        <v>8.8469999999999993E-2</v>
      </c>
      <c r="X958">
        <v>0.61990000000000001</v>
      </c>
      <c r="AA958">
        <v>0.95508000000000004</v>
      </c>
      <c r="AB958">
        <v>0.45507999999999998</v>
      </c>
      <c r="AC958">
        <v>8.8469999999999993E-2</v>
      </c>
      <c r="AD958">
        <v>0.61990000000000001</v>
      </c>
    </row>
    <row r="959" spans="3:30" x14ac:dyDescent="0.25">
      <c r="C959">
        <v>0.95601999999999998</v>
      </c>
      <c r="D959">
        <v>0.21096999999999999</v>
      </c>
      <c r="E959">
        <v>9.7040000000000001E-2</v>
      </c>
      <c r="F959">
        <v>0.39810000000000001</v>
      </c>
      <c r="I959">
        <v>0.95609999999999995</v>
      </c>
      <c r="J959">
        <v>0.71411000000000002</v>
      </c>
      <c r="K959">
        <v>9.3160000000000007E-2</v>
      </c>
      <c r="L959">
        <v>0.13197</v>
      </c>
      <c r="O959">
        <v>0.95889999999999997</v>
      </c>
      <c r="P959">
        <v>0.60790999999999995</v>
      </c>
      <c r="Q959">
        <v>9.0959999999999999E-2</v>
      </c>
      <c r="R959">
        <v>0.33750000000000002</v>
      </c>
      <c r="U959">
        <v>0.96379000000000004</v>
      </c>
      <c r="V959">
        <v>0.67210999999999999</v>
      </c>
      <c r="W959">
        <v>8.8529999999999998E-2</v>
      </c>
      <c r="X959">
        <v>0.41128999999999999</v>
      </c>
      <c r="AA959">
        <v>0.95653999999999995</v>
      </c>
      <c r="AB959">
        <v>0.45654</v>
      </c>
      <c r="AC959">
        <v>8.8529999999999998E-2</v>
      </c>
      <c r="AD959">
        <v>0.41128999999999999</v>
      </c>
    </row>
    <row r="960" spans="3:30" x14ac:dyDescent="0.25">
      <c r="C960">
        <v>0.95813999999999999</v>
      </c>
      <c r="D960">
        <v>0.16234000000000001</v>
      </c>
      <c r="E960">
        <v>9.7119999999999998E-2</v>
      </c>
      <c r="F960">
        <v>9.1319999999999998E-2</v>
      </c>
      <c r="I960">
        <v>0.95791999999999999</v>
      </c>
      <c r="J960">
        <v>0.81950999999999996</v>
      </c>
      <c r="K960">
        <v>9.3189999999999995E-2</v>
      </c>
      <c r="L960">
        <v>0.15595000000000001</v>
      </c>
      <c r="O960">
        <v>0.95908000000000004</v>
      </c>
      <c r="P960">
        <v>0.98243000000000003</v>
      </c>
      <c r="Q960">
        <v>9.1009999999999994E-2</v>
      </c>
      <c r="R960">
        <v>0.84297</v>
      </c>
      <c r="U960">
        <v>0.96455999999999997</v>
      </c>
      <c r="V960">
        <v>0.61948999999999999</v>
      </c>
      <c r="W960">
        <v>8.8599999999999998E-2</v>
      </c>
      <c r="X960">
        <v>0.93208000000000002</v>
      </c>
      <c r="AA960">
        <v>0.95703000000000005</v>
      </c>
      <c r="AB960">
        <v>0.45702999999999999</v>
      </c>
      <c r="AC960">
        <v>8.8599999999999998E-2</v>
      </c>
      <c r="AD960">
        <v>0.93208000000000002</v>
      </c>
    </row>
    <row r="961" spans="3:30" x14ac:dyDescent="0.25">
      <c r="C961">
        <v>0.95826</v>
      </c>
      <c r="D961">
        <v>0.191</v>
      </c>
      <c r="E961">
        <v>9.7129999999999994E-2</v>
      </c>
      <c r="F961">
        <v>0.90559999999999996</v>
      </c>
      <c r="I961">
        <v>0.95814999999999995</v>
      </c>
      <c r="J961">
        <v>0.21842</v>
      </c>
      <c r="K961">
        <v>9.3229999999999993E-2</v>
      </c>
      <c r="L961">
        <v>6.2770000000000006E-2</v>
      </c>
      <c r="O961">
        <v>0.95974000000000004</v>
      </c>
      <c r="P961">
        <v>0.44312000000000001</v>
      </c>
      <c r="Q961">
        <v>9.103E-2</v>
      </c>
      <c r="R961">
        <v>0.79247999999999996</v>
      </c>
      <c r="U961">
        <v>0.96592</v>
      </c>
      <c r="V961">
        <v>0.67617000000000005</v>
      </c>
      <c r="W961">
        <v>8.8650000000000007E-2</v>
      </c>
      <c r="X961">
        <v>0.47048000000000001</v>
      </c>
      <c r="AA961">
        <v>0.95850000000000002</v>
      </c>
      <c r="AB961">
        <v>0.45850000000000002</v>
      </c>
      <c r="AC961">
        <v>8.8650000000000007E-2</v>
      </c>
      <c r="AD961">
        <v>0.47048000000000001</v>
      </c>
    </row>
    <row r="962" spans="3:30" x14ac:dyDescent="0.25">
      <c r="C962">
        <v>0.95850000000000002</v>
      </c>
      <c r="D962">
        <v>0.72957000000000005</v>
      </c>
      <c r="E962">
        <v>9.7140000000000004E-2</v>
      </c>
      <c r="F962">
        <v>0.64780000000000004</v>
      </c>
      <c r="I962">
        <v>0.95969000000000004</v>
      </c>
      <c r="J962">
        <v>0.21046000000000001</v>
      </c>
      <c r="K962">
        <v>9.332E-2</v>
      </c>
      <c r="L962">
        <v>0.80798000000000003</v>
      </c>
      <c r="O962">
        <v>0.96026999999999996</v>
      </c>
      <c r="P962">
        <v>7.8560000000000005E-2</v>
      </c>
      <c r="Q962">
        <v>9.1139999999999999E-2</v>
      </c>
      <c r="R962">
        <v>7.2480000000000003E-2</v>
      </c>
      <c r="U962">
        <v>0.96601999999999999</v>
      </c>
      <c r="V962">
        <v>0.71855000000000002</v>
      </c>
      <c r="W962">
        <v>8.8760000000000006E-2</v>
      </c>
      <c r="X962">
        <v>4.3430000000000003E-2</v>
      </c>
      <c r="AA962">
        <v>0.95947000000000005</v>
      </c>
      <c r="AB962">
        <v>0.45946999999999999</v>
      </c>
      <c r="AC962">
        <v>8.8760000000000006E-2</v>
      </c>
      <c r="AD962">
        <v>4.3430000000000003E-2</v>
      </c>
    </row>
    <row r="963" spans="3:30" x14ac:dyDescent="0.25">
      <c r="C963">
        <v>0.95862999999999998</v>
      </c>
      <c r="D963">
        <v>0.67501</v>
      </c>
      <c r="E963">
        <v>9.7199999999999995E-2</v>
      </c>
      <c r="F963">
        <v>5.7729999999999997E-2</v>
      </c>
      <c r="I963">
        <v>0.96164000000000005</v>
      </c>
      <c r="J963">
        <v>0.74709999999999999</v>
      </c>
      <c r="K963">
        <v>9.3579999999999997E-2</v>
      </c>
      <c r="L963">
        <v>0.23751</v>
      </c>
      <c r="O963">
        <v>0.96065999999999996</v>
      </c>
      <c r="P963">
        <v>0.82881000000000005</v>
      </c>
      <c r="Q963">
        <v>9.1200000000000003E-2</v>
      </c>
      <c r="R963">
        <v>0.71618999999999999</v>
      </c>
      <c r="U963">
        <v>0.96738999999999997</v>
      </c>
      <c r="V963">
        <v>0.37544</v>
      </c>
      <c r="W963">
        <v>8.8910000000000003E-2</v>
      </c>
      <c r="X963">
        <v>0.60345000000000004</v>
      </c>
      <c r="AA963">
        <v>0.95996000000000004</v>
      </c>
      <c r="AB963">
        <v>0.45995999999999998</v>
      </c>
      <c r="AC963">
        <v>8.8910000000000003E-2</v>
      </c>
      <c r="AD963">
        <v>0.60345000000000004</v>
      </c>
    </row>
    <row r="964" spans="3:30" x14ac:dyDescent="0.25">
      <c r="C964">
        <v>0.96074000000000004</v>
      </c>
      <c r="D964">
        <v>0.86463999999999996</v>
      </c>
      <c r="E964">
        <v>9.7229999999999997E-2</v>
      </c>
      <c r="F964">
        <v>0.87456</v>
      </c>
      <c r="I964">
        <v>0.96233999999999997</v>
      </c>
      <c r="J964">
        <v>0.21873999999999999</v>
      </c>
      <c r="K964">
        <v>9.3649999999999997E-2</v>
      </c>
      <c r="L964">
        <v>0.67386000000000001</v>
      </c>
      <c r="O964">
        <v>0.96079000000000003</v>
      </c>
      <c r="P964">
        <v>0.88492999999999999</v>
      </c>
      <c r="Q964">
        <v>9.1319999999999998E-2</v>
      </c>
      <c r="R964">
        <v>0.32613999999999999</v>
      </c>
      <c r="U964">
        <v>0.96809999999999996</v>
      </c>
      <c r="V964">
        <v>0.73719999999999997</v>
      </c>
      <c r="W964">
        <v>8.9139999999999997E-2</v>
      </c>
      <c r="X964">
        <v>0.72348000000000001</v>
      </c>
      <c r="AA964">
        <v>0.96094000000000002</v>
      </c>
      <c r="AB964">
        <v>0.46094000000000002</v>
      </c>
      <c r="AC964">
        <v>8.9139999999999997E-2</v>
      </c>
      <c r="AD964">
        <v>0.72348000000000001</v>
      </c>
    </row>
    <row r="965" spans="3:30" x14ac:dyDescent="0.25">
      <c r="C965">
        <v>0.96101999999999999</v>
      </c>
      <c r="D965">
        <v>0.28656999999999999</v>
      </c>
      <c r="E965">
        <v>9.7360000000000002E-2</v>
      </c>
      <c r="F965">
        <v>0.21378</v>
      </c>
      <c r="I965">
        <v>0.96319999999999995</v>
      </c>
      <c r="J965">
        <v>0.56989999999999996</v>
      </c>
      <c r="K965">
        <v>9.3659999999999993E-2</v>
      </c>
      <c r="L965">
        <v>0.57499999999999996</v>
      </c>
      <c r="O965">
        <v>0.96116999999999997</v>
      </c>
      <c r="P965">
        <v>0.76024000000000003</v>
      </c>
      <c r="Q965">
        <v>9.1370000000000007E-2</v>
      </c>
      <c r="R965">
        <v>0.19398000000000001</v>
      </c>
      <c r="U965">
        <v>0.96913000000000005</v>
      </c>
      <c r="V965">
        <v>0.45394000000000001</v>
      </c>
      <c r="W965">
        <v>8.9319999999999997E-2</v>
      </c>
      <c r="X965">
        <v>3.8129999999999997E-2</v>
      </c>
      <c r="AA965">
        <v>0.96240000000000003</v>
      </c>
      <c r="AB965">
        <v>0.46239999999999998</v>
      </c>
      <c r="AC965">
        <v>8.9319999999999997E-2</v>
      </c>
      <c r="AD965">
        <v>3.8129999999999997E-2</v>
      </c>
    </row>
    <row r="966" spans="3:30" x14ac:dyDescent="0.25">
      <c r="C966">
        <v>0.96172000000000002</v>
      </c>
      <c r="D966">
        <v>0.77217999999999998</v>
      </c>
      <c r="E966">
        <v>9.7470000000000001E-2</v>
      </c>
      <c r="F966">
        <v>0.66842000000000001</v>
      </c>
      <c r="I966">
        <v>0.96330000000000005</v>
      </c>
      <c r="J966">
        <v>0.71738999999999997</v>
      </c>
      <c r="K966">
        <v>9.3670000000000003E-2</v>
      </c>
      <c r="L966">
        <v>0.32324999999999998</v>
      </c>
      <c r="O966">
        <v>0.96297999999999995</v>
      </c>
      <c r="P966">
        <v>0.96455999999999997</v>
      </c>
      <c r="Q966">
        <v>9.1380000000000003E-2</v>
      </c>
      <c r="R966">
        <v>0.89068999999999998</v>
      </c>
      <c r="U966">
        <v>0.96916999999999998</v>
      </c>
      <c r="V966">
        <v>0.56537000000000004</v>
      </c>
      <c r="W966">
        <v>8.9399999999999993E-2</v>
      </c>
      <c r="X966">
        <v>0.76749999999999996</v>
      </c>
      <c r="AA966">
        <v>0.96338000000000001</v>
      </c>
      <c r="AB966">
        <v>0.46338000000000001</v>
      </c>
      <c r="AC966">
        <v>8.9399999999999993E-2</v>
      </c>
      <c r="AD966">
        <v>0.76749999999999996</v>
      </c>
    </row>
    <row r="967" spans="3:30" x14ac:dyDescent="0.25">
      <c r="C967">
        <v>0.96306000000000003</v>
      </c>
      <c r="D967">
        <v>3.3600000000000001E-3</v>
      </c>
      <c r="E967">
        <v>9.7629999999999995E-2</v>
      </c>
      <c r="F967">
        <v>0.36352000000000001</v>
      </c>
      <c r="I967">
        <v>0.96374000000000004</v>
      </c>
      <c r="J967">
        <v>0.50958999999999999</v>
      </c>
      <c r="K967">
        <v>9.3679999999999999E-2</v>
      </c>
      <c r="L967">
        <v>0.68254999999999999</v>
      </c>
      <c r="O967">
        <v>0.96350000000000002</v>
      </c>
      <c r="P967">
        <v>0.21909999999999999</v>
      </c>
      <c r="Q967">
        <v>9.146E-2</v>
      </c>
      <c r="R967">
        <v>0.65678000000000003</v>
      </c>
      <c r="U967">
        <v>0.96918000000000004</v>
      </c>
      <c r="V967">
        <v>0.77932999999999997</v>
      </c>
      <c r="W967">
        <v>8.974E-2</v>
      </c>
      <c r="X967">
        <v>0.74056</v>
      </c>
      <c r="AA967">
        <v>0.96387</v>
      </c>
      <c r="AB967">
        <v>0.46387</v>
      </c>
      <c r="AC967">
        <v>8.974E-2</v>
      </c>
      <c r="AD967">
        <v>0.74056</v>
      </c>
    </row>
    <row r="968" spans="3:30" x14ac:dyDescent="0.25">
      <c r="C968">
        <v>0.96311999999999998</v>
      </c>
      <c r="D968">
        <v>0.35870999999999997</v>
      </c>
      <c r="E968">
        <v>9.7729999999999997E-2</v>
      </c>
      <c r="F968">
        <v>0.42236000000000001</v>
      </c>
      <c r="I968">
        <v>0.96589999999999998</v>
      </c>
      <c r="J968">
        <v>0.4239</v>
      </c>
      <c r="K968">
        <v>9.3950000000000006E-2</v>
      </c>
      <c r="L968">
        <v>0.79384999999999994</v>
      </c>
      <c r="O968">
        <v>0.96440000000000003</v>
      </c>
      <c r="P968">
        <v>0.4657</v>
      </c>
      <c r="Q968">
        <v>9.1469999999999996E-2</v>
      </c>
      <c r="R968">
        <v>0.46832000000000001</v>
      </c>
      <c r="U968">
        <v>0.96947000000000005</v>
      </c>
      <c r="V968">
        <v>0.45084999999999997</v>
      </c>
      <c r="W968">
        <v>8.9779999999999999E-2</v>
      </c>
      <c r="X968">
        <v>3.2100000000000002E-3</v>
      </c>
      <c r="AA968">
        <v>0.96533000000000002</v>
      </c>
      <c r="AB968">
        <v>0.46533000000000002</v>
      </c>
      <c r="AC968">
        <v>8.9779999999999999E-2</v>
      </c>
      <c r="AD968">
        <v>3.2100000000000002E-3</v>
      </c>
    </row>
    <row r="969" spans="3:30" x14ac:dyDescent="0.25">
      <c r="C969">
        <v>0.96503000000000005</v>
      </c>
      <c r="D969">
        <v>0.35639999999999999</v>
      </c>
      <c r="E969">
        <v>9.7960000000000005E-2</v>
      </c>
      <c r="F969">
        <v>0.26945000000000002</v>
      </c>
      <c r="I969">
        <v>0.96816999999999998</v>
      </c>
      <c r="J969">
        <v>0.88646999999999998</v>
      </c>
      <c r="K969">
        <v>9.4039999999999999E-2</v>
      </c>
      <c r="L969">
        <v>7.8799999999999999E-3</v>
      </c>
      <c r="O969">
        <v>0.96450000000000002</v>
      </c>
      <c r="P969">
        <v>0.67896999999999996</v>
      </c>
      <c r="Q969">
        <v>9.1609999999999997E-2</v>
      </c>
      <c r="R969">
        <v>0.22391</v>
      </c>
      <c r="U969">
        <v>0.96980999999999995</v>
      </c>
      <c r="V969">
        <v>0.97058</v>
      </c>
      <c r="W969">
        <v>8.9779999999999999E-2</v>
      </c>
      <c r="X969">
        <v>0.90466000000000002</v>
      </c>
      <c r="AA969">
        <v>0.96582000000000001</v>
      </c>
      <c r="AB969">
        <v>0.46582000000000001</v>
      </c>
      <c r="AC969">
        <v>8.9779999999999999E-2</v>
      </c>
      <c r="AD969">
        <v>0.90466000000000002</v>
      </c>
    </row>
    <row r="970" spans="3:30" x14ac:dyDescent="0.25">
      <c r="C970">
        <v>0.96538999999999997</v>
      </c>
      <c r="D970">
        <v>0.24123</v>
      </c>
      <c r="E970">
        <v>9.8119999999999999E-2</v>
      </c>
      <c r="F970">
        <v>0.98365000000000002</v>
      </c>
      <c r="I970">
        <v>0.96835000000000004</v>
      </c>
      <c r="J970">
        <v>0.55276999999999998</v>
      </c>
      <c r="K970">
        <v>9.4509999999999997E-2</v>
      </c>
      <c r="L970">
        <v>0.67584</v>
      </c>
      <c r="O970">
        <v>0.96923000000000004</v>
      </c>
      <c r="P970">
        <v>0.26645000000000002</v>
      </c>
      <c r="Q970">
        <v>9.1630000000000003E-2</v>
      </c>
      <c r="R970">
        <v>1.7659999999999999E-2</v>
      </c>
      <c r="U970">
        <v>0.97075</v>
      </c>
      <c r="V970">
        <v>0.19361</v>
      </c>
      <c r="W970">
        <v>8.9800000000000005E-2</v>
      </c>
      <c r="X970">
        <v>0.68627000000000005</v>
      </c>
      <c r="AA970">
        <v>0.96679999999999999</v>
      </c>
      <c r="AB970">
        <v>0.46679999999999999</v>
      </c>
      <c r="AC970">
        <v>8.9800000000000005E-2</v>
      </c>
      <c r="AD970">
        <v>0.68627000000000005</v>
      </c>
    </row>
    <row r="971" spans="3:30" x14ac:dyDescent="0.25">
      <c r="C971">
        <v>0.96575</v>
      </c>
      <c r="D971">
        <v>0.90286</v>
      </c>
      <c r="E971">
        <v>9.8239999999999994E-2</v>
      </c>
      <c r="F971">
        <v>0.55574000000000001</v>
      </c>
      <c r="I971">
        <v>0.96992999999999996</v>
      </c>
      <c r="J971">
        <v>0.61729999999999996</v>
      </c>
      <c r="K971">
        <v>9.4640000000000002E-2</v>
      </c>
      <c r="L971">
        <v>0.23547000000000001</v>
      </c>
      <c r="O971">
        <v>0.97009000000000001</v>
      </c>
      <c r="P971">
        <v>0.78461000000000003</v>
      </c>
      <c r="Q971">
        <v>9.1639999999999999E-2</v>
      </c>
      <c r="R971">
        <v>0.83148999999999995</v>
      </c>
      <c r="U971">
        <v>0.97155000000000002</v>
      </c>
      <c r="V971">
        <v>0.2515</v>
      </c>
      <c r="W971">
        <v>8.9859999999999995E-2</v>
      </c>
      <c r="X971">
        <v>6.0510000000000001E-2</v>
      </c>
      <c r="AA971">
        <v>0.96826000000000001</v>
      </c>
      <c r="AB971">
        <v>0.46826000000000001</v>
      </c>
      <c r="AC971">
        <v>8.9859999999999995E-2</v>
      </c>
      <c r="AD971">
        <v>6.0510000000000001E-2</v>
      </c>
    </row>
    <row r="972" spans="3:30" x14ac:dyDescent="0.25">
      <c r="C972">
        <v>0.96653999999999995</v>
      </c>
      <c r="D972">
        <v>0.29387999999999997</v>
      </c>
      <c r="E972">
        <v>9.8409999999999997E-2</v>
      </c>
      <c r="F972">
        <v>2.8920000000000001E-2</v>
      </c>
      <c r="I972">
        <v>0.97011999999999998</v>
      </c>
      <c r="J972">
        <v>0.74424999999999997</v>
      </c>
      <c r="K972">
        <v>9.468E-2</v>
      </c>
      <c r="L972">
        <v>0.13383999999999999</v>
      </c>
      <c r="O972">
        <v>0.97067999999999999</v>
      </c>
      <c r="P972">
        <v>0.84197999999999995</v>
      </c>
      <c r="Q972">
        <v>9.1770000000000004E-2</v>
      </c>
      <c r="R972">
        <v>1.342E-2</v>
      </c>
      <c r="U972">
        <v>0.97204999999999997</v>
      </c>
      <c r="V972">
        <v>0.45515</v>
      </c>
      <c r="W972">
        <v>8.9910000000000004E-2</v>
      </c>
      <c r="X972">
        <v>0.83231999999999995</v>
      </c>
      <c r="AA972">
        <v>0.96972999999999998</v>
      </c>
      <c r="AB972">
        <v>0.46972999999999998</v>
      </c>
      <c r="AC972">
        <v>8.9910000000000004E-2</v>
      </c>
      <c r="AD972">
        <v>0.83231999999999995</v>
      </c>
    </row>
    <row r="973" spans="3:30" x14ac:dyDescent="0.25">
      <c r="C973">
        <v>0.96779000000000004</v>
      </c>
      <c r="D973">
        <v>0.84479000000000004</v>
      </c>
      <c r="E973">
        <v>9.8570000000000005E-2</v>
      </c>
      <c r="F973">
        <v>0.28138999999999997</v>
      </c>
      <c r="I973">
        <v>0.97055000000000002</v>
      </c>
      <c r="J973">
        <v>0.25212000000000001</v>
      </c>
      <c r="K973">
        <v>9.493E-2</v>
      </c>
      <c r="L973">
        <v>0.78139000000000003</v>
      </c>
      <c r="O973">
        <v>0.9718</v>
      </c>
      <c r="P973">
        <v>0.52829000000000004</v>
      </c>
      <c r="Q973">
        <v>9.178E-2</v>
      </c>
      <c r="R973">
        <v>8.9870000000000005E-2</v>
      </c>
      <c r="U973">
        <v>0.97702</v>
      </c>
      <c r="V973">
        <v>0.64124999999999999</v>
      </c>
      <c r="W973">
        <v>8.9959999999999998E-2</v>
      </c>
      <c r="X973">
        <v>0.13306999999999999</v>
      </c>
      <c r="AA973">
        <v>0.97070000000000001</v>
      </c>
      <c r="AB973">
        <v>0.47070000000000001</v>
      </c>
      <c r="AC973">
        <v>8.9959999999999998E-2</v>
      </c>
      <c r="AD973">
        <v>0.13306999999999999</v>
      </c>
    </row>
    <row r="974" spans="3:30" x14ac:dyDescent="0.25">
      <c r="C974">
        <v>0.97016999999999998</v>
      </c>
      <c r="D974">
        <v>0.80625000000000002</v>
      </c>
      <c r="E974">
        <v>9.8680000000000004E-2</v>
      </c>
      <c r="F974">
        <v>0.26169999999999999</v>
      </c>
      <c r="I974">
        <v>0.97184000000000004</v>
      </c>
      <c r="J974">
        <v>0.64500000000000002</v>
      </c>
      <c r="K974">
        <v>9.5019999999999993E-2</v>
      </c>
      <c r="L974">
        <v>0.48637000000000002</v>
      </c>
      <c r="O974">
        <v>0.97255999999999998</v>
      </c>
      <c r="P974">
        <v>0.70104999999999995</v>
      </c>
      <c r="Q974">
        <v>9.1929999999999998E-2</v>
      </c>
      <c r="R974">
        <v>0.69374000000000002</v>
      </c>
      <c r="U974">
        <v>0.97767999999999999</v>
      </c>
      <c r="V974">
        <v>0.75256000000000001</v>
      </c>
      <c r="W974">
        <v>9.0039999999999995E-2</v>
      </c>
      <c r="X974">
        <v>0.96150000000000002</v>
      </c>
      <c r="AA974">
        <v>0.97216999999999998</v>
      </c>
      <c r="AB974">
        <v>0.47216999999999998</v>
      </c>
      <c r="AC974">
        <v>9.0039999999999995E-2</v>
      </c>
      <c r="AD974">
        <v>0.96150000000000002</v>
      </c>
    </row>
    <row r="975" spans="3:30" x14ac:dyDescent="0.25">
      <c r="C975">
        <v>0.97182999999999997</v>
      </c>
      <c r="D975">
        <v>0.37996000000000002</v>
      </c>
      <c r="E975">
        <v>9.8790000000000003E-2</v>
      </c>
      <c r="F975">
        <v>0.18290999999999999</v>
      </c>
      <c r="I975">
        <v>0.97233000000000003</v>
      </c>
      <c r="J975">
        <v>0.18290999999999999</v>
      </c>
      <c r="K975">
        <v>9.5049999999999996E-2</v>
      </c>
      <c r="L975">
        <v>0.55079</v>
      </c>
      <c r="O975">
        <v>0.97333999999999998</v>
      </c>
      <c r="P975">
        <v>0.22980999999999999</v>
      </c>
      <c r="Q975">
        <v>9.1999999999999998E-2</v>
      </c>
      <c r="R975">
        <v>0.29947000000000001</v>
      </c>
      <c r="U975">
        <v>0.97804999999999997</v>
      </c>
      <c r="V975">
        <v>0.50792999999999999</v>
      </c>
      <c r="W975">
        <v>9.0190000000000006E-2</v>
      </c>
      <c r="X975">
        <v>0.17183000000000001</v>
      </c>
      <c r="AA975">
        <v>0.97265999999999997</v>
      </c>
      <c r="AB975">
        <v>0.47266000000000002</v>
      </c>
      <c r="AC975">
        <v>9.0190000000000006E-2</v>
      </c>
      <c r="AD975">
        <v>0.17183000000000001</v>
      </c>
    </row>
    <row r="976" spans="3:30" x14ac:dyDescent="0.25">
      <c r="C976">
        <v>0.97302999999999995</v>
      </c>
      <c r="D976">
        <v>0.27814</v>
      </c>
      <c r="E976">
        <v>9.8849999999999993E-2</v>
      </c>
      <c r="F976">
        <v>0.57950999999999997</v>
      </c>
      <c r="I976">
        <v>0.97441999999999995</v>
      </c>
      <c r="J976">
        <v>0.59640000000000004</v>
      </c>
      <c r="K976">
        <v>9.5130000000000006E-2</v>
      </c>
      <c r="L976">
        <v>0.77012999999999998</v>
      </c>
      <c r="O976">
        <v>0.97360999999999998</v>
      </c>
      <c r="P976">
        <v>0.79169</v>
      </c>
      <c r="Q976">
        <v>9.2020000000000005E-2</v>
      </c>
      <c r="R976">
        <v>0.99346999999999996</v>
      </c>
      <c r="U976">
        <v>0.97843999999999998</v>
      </c>
      <c r="V976">
        <v>0.55883000000000005</v>
      </c>
      <c r="W976">
        <v>9.0240000000000001E-2</v>
      </c>
      <c r="X976">
        <v>0.39629999999999999</v>
      </c>
      <c r="AA976">
        <v>0.97411999999999999</v>
      </c>
      <c r="AB976">
        <v>0.47411999999999999</v>
      </c>
      <c r="AC976">
        <v>9.0240000000000001E-2</v>
      </c>
      <c r="AD976">
        <v>0.39629999999999999</v>
      </c>
    </row>
    <row r="977" spans="3:30" x14ac:dyDescent="0.25">
      <c r="C977">
        <v>0.97399000000000002</v>
      </c>
      <c r="D977">
        <v>0.58191000000000004</v>
      </c>
      <c r="E977">
        <v>9.8989999999999995E-2</v>
      </c>
      <c r="F977">
        <v>0.56645999999999996</v>
      </c>
      <c r="I977">
        <v>0.97628999999999999</v>
      </c>
      <c r="J977">
        <v>0.27115</v>
      </c>
      <c r="K977">
        <v>9.5140000000000002E-2</v>
      </c>
      <c r="L977">
        <v>0.49691000000000002</v>
      </c>
      <c r="O977">
        <v>0.97535000000000005</v>
      </c>
      <c r="P977">
        <v>0.1333</v>
      </c>
      <c r="Q977">
        <v>9.2090000000000005E-2</v>
      </c>
      <c r="R977">
        <v>0.44681999999999999</v>
      </c>
      <c r="U977">
        <v>0.97907</v>
      </c>
      <c r="V977">
        <v>0.49475000000000002</v>
      </c>
      <c r="W977">
        <v>9.0240000000000001E-2</v>
      </c>
      <c r="X977">
        <v>0.65473000000000003</v>
      </c>
      <c r="AA977">
        <v>0.97509999999999997</v>
      </c>
      <c r="AB977">
        <v>0.47510000000000002</v>
      </c>
      <c r="AC977">
        <v>9.0240000000000001E-2</v>
      </c>
      <c r="AD977">
        <v>0.65473000000000003</v>
      </c>
    </row>
    <row r="978" spans="3:30" x14ac:dyDescent="0.25">
      <c r="C978">
        <v>0.97428999999999999</v>
      </c>
      <c r="D978">
        <v>0.93879000000000001</v>
      </c>
      <c r="E978">
        <v>9.9000000000000005E-2</v>
      </c>
      <c r="F978">
        <v>0.95226</v>
      </c>
      <c r="I978">
        <v>0.97677000000000003</v>
      </c>
      <c r="J978">
        <v>0.41256999999999999</v>
      </c>
      <c r="K978">
        <v>9.5219999999999999E-2</v>
      </c>
      <c r="L978">
        <v>0.20942</v>
      </c>
      <c r="O978">
        <v>0.97670999999999997</v>
      </c>
      <c r="P978">
        <v>0.20141999999999999</v>
      </c>
      <c r="Q978">
        <v>9.2090000000000005E-2</v>
      </c>
      <c r="R978">
        <v>0.21196000000000001</v>
      </c>
      <c r="U978">
        <v>0.97943999999999998</v>
      </c>
      <c r="V978">
        <v>0.88412000000000002</v>
      </c>
      <c r="W978">
        <v>9.0399999999999994E-2</v>
      </c>
      <c r="X978">
        <v>0.68015999999999999</v>
      </c>
      <c r="AA978">
        <v>0.97558999999999996</v>
      </c>
      <c r="AB978">
        <v>0.47559000000000001</v>
      </c>
      <c r="AC978">
        <v>9.0399999999999994E-2</v>
      </c>
      <c r="AD978">
        <v>0.68015999999999999</v>
      </c>
    </row>
    <row r="979" spans="3:30" x14ac:dyDescent="0.25">
      <c r="C979">
        <v>0.9748</v>
      </c>
      <c r="D979">
        <v>0.81430999999999998</v>
      </c>
      <c r="E979">
        <v>9.9129999999999996E-2</v>
      </c>
      <c r="F979">
        <v>0.37858999999999998</v>
      </c>
      <c r="I979">
        <v>0.97863999999999995</v>
      </c>
      <c r="J979">
        <v>0.26799000000000001</v>
      </c>
      <c r="K979">
        <v>9.5390000000000003E-2</v>
      </c>
      <c r="L979">
        <v>0.66800000000000004</v>
      </c>
      <c r="O979">
        <v>0.97733000000000003</v>
      </c>
      <c r="P979">
        <v>0.65368999999999999</v>
      </c>
      <c r="Q979">
        <v>9.2340000000000005E-2</v>
      </c>
      <c r="R979">
        <v>0.66771000000000003</v>
      </c>
      <c r="U979">
        <v>0.97963</v>
      </c>
      <c r="V979">
        <v>0.98402999999999996</v>
      </c>
      <c r="W979">
        <v>9.0399999999999994E-2</v>
      </c>
      <c r="X979">
        <v>0.92161999999999999</v>
      </c>
      <c r="AA979">
        <v>0.97655999999999998</v>
      </c>
      <c r="AB979">
        <v>0.47655999999999998</v>
      </c>
      <c r="AC979">
        <v>9.0399999999999994E-2</v>
      </c>
      <c r="AD979">
        <v>0.92161999999999999</v>
      </c>
    </row>
    <row r="980" spans="3:30" x14ac:dyDescent="0.25">
      <c r="C980">
        <v>0.97509999999999997</v>
      </c>
      <c r="D980">
        <v>0.78988000000000003</v>
      </c>
      <c r="E980">
        <v>9.9260000000000001E-2</v>
      </c>
      <c r="F980">
        <v>0.26540999999999998</v>
      </c>
      <c r="I980">
        <v>0.98053000000000001</v>
      </c>
      <c r="J980">
        <v>0.81008000000000002</v>
      </c>
      <c r="K980">
        <v>9.5509999999999998E-2</v>
      </c>
      <c r="L980">
        <v>0.74360999999999999</v>
      </c>
      <c r="O980">
        <v>0.97840000000000005</v>
      </c>
      <c r="P980">
        <v>0.46414</v>
      </c>
      <c r="Q980">
        <v>9.2410000000000006E-2</v>
      </c>
      <c r="R980">
        <v>0.58658999999999994</v>
      </c>
      <c r="U980">
        <v>0.98072999999999999</v>
      </c>
      <c r="V980">
        <v>0.52585999999999999</v>
      </c>
      <c r="W980">
        <v>9.0520000000000003E-2</v>
      </c>
      <c r="X980">
        <v>0.22889000000000001</v>
      </c>
      <c r="AA980">
        <v>0.97802999999999995</v>
      </c>
      <c r="AB980">
        <v>0.47803000000000001</v>
      </c>
      <c r="AC980">
        <v>9.0520000000000003E-2</v>
      </c>
      <c r="AD980">
        <v>0.22889000000000001</v>
      </c>
    </row>
    <row r="981" spans="3:30" x14ac:dyDescent="0.25">
      <c r="C981">
        <v>0.97797999999999996</v>
      </c>
      <c r="D981">
        <v>0.55298999999999998</v>
      </c>
      <c r="E981">
        <v>9.9279999999999993E-2</v>
      </c>
      <c r="F981">
        <v>0.25384000000000001</v>
      </c>
      <c r="I981">
        <v>0.98055999999999999</v>
      </c>
      <c r="J981">
        <v>0.68337000000000003</v>
      </c>
      <c r="K981">
        <v>9.5659999999999995E-2</v>
      </c>
      <c r="L981">
        <v>0.48554999999999998</v>
      </c>
      <c r="O981">
        <v>0.98028000000000004</v>
      </c>
      <c r="P981">
        <v>0.39157999999999998</v>
      </c>
      <c r="Q981">
        <v>9.2520000000000005E-2</v>
      </c>
      <c r="R981">
        <v>0.58492</v>
      </c>
      <c r="U981">
        <v>0.98138000000000003</v>
      </c>
      <c r="V981">
        <v>0.95420000000000005</v>
      </c>
      <c r="W981">
        <v>9.0590000000000004E-2</v>
      </c>
      <c r="X981">
        <v>7.3849999999999999E-2</v>
      </c>
      <c r="AA981">
        <v>0.97899999999999998</v>
      </c>
      <c r="AB981">
        <v>0.47899999999999998</v>
      </c>
      <c r="AC981">
        <v>9.0590000000000004E-2</v>
      </c>
      <c r="AD981">
        <v>7.3849999999999999E-2</v>
      </c>
    </row>
    <row r="982" spans="3:30" x14ac:dyDescent="0.25">
      <c r="C982">
        <v>0.98016000000000003</v>
      </c>
      <c r="D982">
        <v>0.74677000000000004</v>
      </c>
      <c r="E982">
        <v>9.9320000000000006E-2</v>
      </c>
      <c r="F982">
        <v>1.1140000000000001E-2</v>
      </c>
      <c r="I982">
        <v>0.98245000000000005</v>
      </c>
      <c r="J982">
        <v>0.67388000000000003</v>
      </c>
      <c r="K982">
        <v>9.5689999999999997E-2</v>
      </c>
      <c r="L982">
        <v>0.43246000000000001</v>
      </c>
      <c r="O982">
        <v>0.98028999999999999</v>
      </c>
      <c r="P982">
        <v>3.9129999999999998E-2</v>
      </c>
      <c r="Q982">
        <v>9.2630000000000004E-2</v>
      </c>
      <c r="R982">
        <v>0.73160000000000003</v>
      </c>
      <c r="U982">
        <v>0.98140000000000005</v>
      </c>
      <c r="V982">
        <v>0.82933999999999997</v>
      </c>
      <c r="W982">
        <v>9.0590000000000004E-2</v>
      </c>
      <c r="X982">
        <v>0.16836000000000001</v>
      </c>
      <c r="AA982">
        <v>0.97948999999999997</v>
      </c>
      <c r="AB982">
        <v>0.47949000000000003</v>
      </c>
      <c r="AC982">
        <v>9.0590000000000004E-2</v>
      </c>
      <c r="AD982">
        <v>0.16836000000000001</v>
      </c>
    </row>
    <row r="983" spans="3:30" x14ac:dyDescent="0.25">
      <c r="C983">
        <v>0.98126000000000002</v>
      </c>
      <c r="D983">
        <v>0.22251000000000001</v>
      </c>
      <c r="E983">
        <v>9.9379999999999996E-2</v>
      </c>
      <c r="F983">
        <v>0.62787000000000004</v>
      </c>
      <c r="I983">
        <v>0.98362000000000005</v>
      </c>
      <c r="J983">
        <v>0.89354999999999996</v>
      </c>
      <c r="K983">
        <v>9.5820000000000002E-2</v>
      </c>
      <c r="L983">
        <v>0.64978000000000002</v>
      </c>
      <c r="O983">
        <v>0.98068</v>
      </c>
      <c r="P983">
        <v>0.89368000000000003</v>
      </c>
      <c r="Q983">
        <v>9.2670000000000002E-2</v>
      </c>
      <c r="R983">
        <v>0.95679000000000003</v>
      </c>
      <c r="U983">
        <v>0.98214999999999997</v>
      </c>
      <c r="V983">
        <v>0.55740000000000001</v>
      </c>
      <c r="W983">
        <v>9.0609999999999996E-2</v>
      </c>
      <c r="X983">
        <v>0.42809000000000003</v>
      </c>
      <c r="AA983">
        <v>0.98096000000000005</v>
      </c>
      <c r="AB983">
        <v>0.48096</v>
      </c>
      <c r="AC983">
        <v>9.0609999999999996E-2</v>
      </c>
      <c r="AD983">
        <v>0.42809000000000003</v>
      </c>
    </row>
    <row r="984" spans="3:30" x14ac:dyDescent="0.25">
      <c r="C984">
        <v>0.98246999999999995</v>
      </c>
      <c r="D984">
        <v>0.10335</v>
      </c>
      <c r="E984">
        <v>9.9419999999999994E-2</v>
      </c>
      <c r="F984">
        <v>0.36269000000000001</v>
      </c>
      <c r="I984">
        <v>0.98553000000000002</v>
      </c>
      <c r="J984">
        <v>0.22359000000000001</v>
      </c>
      <c r="K984">
        <v>9.5939999999999998E-2</v>
      </c>
      <c r="L984">
        <v>0.42830000000000001</v>
      </c>
      <c r="O984">
        <v>0.98280000000000001</v>
      </c>
      <c r="P984">
        <v>0.95284000000000002</v>
      </c>
      <c r="Q984">
        <v>9.2719999999999997E-2</v>
      </c>
      <c r="R984">
        <v>0.99990999999999997</v>
      </c>
      <c r="U984">
        <v>0.98216999999999999</v>
      </c>
      <c r="V984">
        <v>0.69213000000000002</v>
      </c>
      <c r="W984">
        <v>9.0749999999999997E-2</v>
      </c>
      <c r="X984">
        <v>0.24739</v>
      </c>
      <c r="AA984">
        <v>0.98145000000000004</v>
      </c>
      <c r="AB984">
        <v>0.48144999999999999</v>
      </c>
      <c r="AC984">
        <v>9.0749999999999997E-2</v>
      </c>
      <c r="AD984">
        <v>0.24739</v>
      </c>
    </row>
    <row r="985" spans="3:30" x14ac:dyDescent="0.25">
      <c r="C985">
        <v>0.98406000000000005</v>
      </c>
      <c r="D985">
        <v>0.83055999999999996</v>
      </c>
      <c r="E985">
        <v>9.9519999999999997E-2</v>
      </c>
      <c r="F985">
        <v>0.89288999999999996</v>
      </c>
      <c r="I985">
        <v>0.98602999999999996</v>
      </c>
      <c r="J985">
        <v>0.32845000000000002</v>
      </c>
      <c r="K985">
        <v>9.6070000000000003E-2</v>
      </c>
      <c r="L985">
        <v>0.98582999999999998</v>
      </c>
      <c r="O985">
        <v>0.98302999999999996</v>
      </c>
      <c r="P985">
        <v>0.48237999999999998</v>
      </c>
      <c r="Q985">
        <v>9.2749999999999999E-2</v>
      </c>
      <c r="R985">
        <v>0.62802999999999998</v>
      </c>
      <c r="U985">
        <v>0.98395999999999995</v>
      </c>
      <c r="V985">
        <v>0.19005</v>
      </c>
      <c r="W985">
        <v>9.0770000000000003E-2</v>
      </c>
      <c r="X985">
        <v>0.91481999999999997</v>
      </c>
      <c r="AA985">
        <v>0.98241999999999996</v>
      </c>
      <c r="AB985">
        <v>0.48242000000000002</v>
      </c>
      <c r="AC985">
        <v>9.0770000000000003E-2</v>
      </c>
      <c r="AD985">
        <v>0.91481999999999997</v>
      </c>
    </row>
    <row r="986" spans="3:30" x14ac:dyDescent="0.25">
      <c r="C986">
        <v>0.98521999999999998</v>
      </c>
      <c r="D986">
        <v>0.50663999999999998</v>
      </c>
      <c r="E986">
        <v>9.9580000000000002E-2</v>
      </c>
      <c r="F986">
        <v>0.4466</v>
      </c>
      <c r="I986">
        <v>0.98668</v>
      </c>
      <c r="J986">
        <v>0.43633</v>
      </c>
      <c r="K986">
        <v>9.6259999999999998E-2</v>
      </c>
      <c r="L986">
        <v>0.28266999999999998</v>
      </c>
      <c r="O986">
        <v>0.98380000000000001</v>
      </c>
      <c r="P986">
        <v>0.68661000000000005</v>
      </c>
      <c r="Q986">
        <v>9.2969999999999997E-2</v>
      </c>
      <c r="R986">
        <v>0.89354</v>
      </c>
      <c r="U986">
        <v>0.98568</v>
      </c>
      <c r="V986">
        <v>0.84948000000000001</v>
      </c>
      <c r="W986">
        <v>9.0840000000000004E-2</v>
      </c>
      <c r="X986">
        <v>0.53332999999999997</v>
      </c>
      <c r="AA986">
        <v>0.98389000000000004</v>
      </c>
      <c r="AB986">
        <v>0.48388999999999999</v>
      </c>
      <c r="AC986">
        <v>9.0840000000000004E-2</v>
      </c>
      <c r="AD986">
        <v>0.53332999999999997</v>
      </c>
    </row>
    <row r="987" spans="3:30" x14ac:dyDescent="0.25">
      <c r="C987">
        <v>0.98763000000000001</v>
      </c>
      <c r="D987">
        <v>0.25152000000000002</v>
      </c>
      <c r="E987">
        <v>9.9629999999999996E-2</v>
      </c>
      <c r="F987">
        <v>0.86036000000000001</v>
      </c>
      <c r="I987">
        <v>0.98714000000000002</v>
      </c>
      <c r="J987">
        <v>0.99224999999999997</v>
      </c>
      <c r="K987">
        <v>9.6379999999999993E-2</v>
      </c>
      <c r="L987">
        <v>0.41205999999999998</v>
      </c>
      <c r="O987">
        <v>0.98418000000000005</v>
      </c>
      <c r="P987">
        <v>0.81874999999999998</v>
      </c>
      <c r="Q987">
        <v>9.307E-2</v>
      </c>
      <c r="R987">
        <v>0.79457999999999995</v>
      </c>
      <c r="U987">
        <v>0.98612</v>
      </c>
      <c r="V987">
        <v>0.22792000000000001</v>
      </c>
      <c r="W987">
        <v>9.1270000000000004E-2</v>
      </c>
      <c r="X987">
        <v>0.27217000000000002</v>
      </c>
      <c r="AA987">
        <v>0.98438000000000003</v>
      </c>
      <c r="AB987">
        <v>0.48437999999999998</v>
      </c>
      <c r="AC987">
        <v>9.1270000000000004E-2</v>
      </c>
      <c r="AD987">
        <v>0.27217000000000002</v>
      </c>
    </row>
    <row r="988" spans="3:30" x14ac:dyDescent="0.25">
      <c r="C988">
        <v>0.98794000000000004</v>
      </c>
      <c r="D988">
        <v>0.51610999999999996</v>
      </c>
      <c r="E988">
        <v>9.9640000000000006E-2</v>
      </c>
      <c r="F988">
        <v>0.53544000000000003</v>
      </c>
      <c r="I988">
        <v>0.98731999999999998</v>
      </c>
      <c r="J988">
        <v>0.89583000000000002</v>
      </c>
      <c r="K988">
        <v>9.6460000000000004E-2</v>
      </c>
      <c r="L988">
        <v>0.14546000000000001</v>
      </c>
      <c r="O988">
        <v>0.98582999999999998</v>
      </c>
      <c r="P988">
        <v>0.63066999999999995</v>
      </c>
      <c r="Q988">
        <v>9.3130000000000004E-2</v>
      </c>
      <c r="R988">
        <v>0.8266</v>
      </c>
      <c r="U988">
        <v>0.98614999999999997</v>
      </c>
      <c r="V988">
        <v>0.66566000000000003</v>
      </c>
      <c r="W988">
        <v>9.1270000000000004E-2</v>
      </c>
      <c r="X988">
        <v>0.35299999999999998</v>
      </c>
      <c r="AA988">
        <v>0.98584000000000005</v>
      </c>
      <c r="AB988">
        <v>0.48583999999999999</v>
      </c>
      <c r="AC988">
        <v>9.1270000000000004E-2</v>
      </c>
      <c r="AD988">
        <v>0.35299999999999998</v>
      </c>
    </row>
    <row r="989" spans="3:30" x14ac:dyDescent="0.25">
      <c r="C989">
        <v>0.98889000000000005</v>
      </c>
      <c r="D989">
        <v>8.7209999999999996E-2</v>
      </c>
      <c r="E989">
        <v>9.9830000000000002E-2</v>
      </c>
      <c r="F989">
        <v>0.27848000000000001</v>
      </c>
      <c r="I989">
        <v>0.98750000000000004</v>
      </c>
      <c r="J989">
        <v>0.24801000000000001</v>
      </c>
      <c r="K989">
        <v>9.6560000000000007E-2</v>
      </c>
      <c r="L989">
        <v>0.94504999999999995</v>
      </c>
      <c r="O989">
        <v>0.98646999999999996</v>
      </c>
      <c r="P989">
        <v>0.72813000000000005</v>
      </c>
      <c r="Q989">
        <v>9.35E-2</v>
      </c>
      <c r="R989">
        <v>0.66398999999999997</v>
      </c>
      <c r="U989">
        <v>0.98692000000000002</v>
      </c>
      <c r="V989">
        <v>0.34094999999999998</v>
      </c>
      <c r="W989">
        <v>9.1289999999999996E-2</v>
      </c>
      <c r="X989">
        <v>0.60958999999999997</v>
      </c>
      <c r="AA989">
        <v>0.98682000000000003</v>
      </c>
      <c r="AB989">
        <v>0.48681999999999997</v>
      </c>
      <c r="AC989">
        <v>9.1289999999999996E-2</v>
      </c>
      <c r="AD989">
        <v>0.60958999999999997</v>
      </c>
    </row>
    <row r="990" spans="3:30" x14ac:dyDescent="0.25">
      <c r="C990">
        <v>0.98895999999999995</v>
      </c>
      <c r="D990">
        <v>0.15647</v>
      </c>
      <c r="E990">
        <v>9.9949999999999997E-2</v>
      </c>
      <c r="F990">
        <v>0.60226000000000002</v>
      </c>
      <c r="I990">
        <v>0.98907</v>
      </c>
      <c r="J990">
        <v>8.4519999999999998E-2</v>
      </c>
      <c r="K990">
        <v>9.6610000000000001E-2</v>
      </c>
      <c r="L990">
        <v>0.36634</v>
      </c>
      <c r="O990">
        <v>0.98868</v>
      </c>
      <c r="P990">
        <v>0.24471999999999999</v>
      </c>
      <c r="Q990">
        <v>9.3539999999999998E-2</v>
      </c>
      <c r="R990">
        <v>0.90139999999999998</v>
      </c>
      <c r="U990">
        <v>0.98729</v>
      </c>
      <c r="V990">
        <v>0.39899000000000001</v>
      </c>
      <c r="W990">
        <v>9.1319999999999998E-2</v>
      </c>
      <c r="X990">
        <v>0.67430000000000001</v>
      </c>
      <c r="AA990">
        <v>0.98729999999999996</v>
      </c>
      <c r="AB990">
        <v>0.48730000000000001</v>
      </c>
      <c r="AC990">
        <v>9.1319999999999998E-2</v>
      </c>
      <c r="AD990">
        <v>0.67430000000000001</v>
      </c>
    </row>
    <row r="991" spans="3:30" x14ac:dyDescent="0.25">
      <c r="C991">
        <v>0.98958999999999997</v>
      </c>
      <c r="D991">
        <v>0.89114000000000004</v>
      </c>
      <c r="E991">
        <v>9.9979999999999999E-2</v>
      </c>
      <c r="F991">
        <v>0.36923</v>
      </c>
      <c r="I991">
        <v>0.98914999999999997</v>
      </c>
      <c r="J991">
        <v>0.36721999999999999</v>
      </c>
      <c r="K991">
        <v>9.6670000000000006E-2</v>
      </c>
      <c r="L991">
        <v>0.27528000000000002</v>
      </c>
      <c r="O991">
        <v>0.98894000000000004</v>
      </c>
      <c r="P991">
        <v>8.2699999999999996E-2</v>
      </c>
      <c r="Q991">
        <v>9.3619999999999995E-2</v>
      </c>
      <c r="R991">
        <v>0.78388999999999998</v>
      </c>
      <c r="U991">
        <v>0.98848999999999998</v>
      </c>
      <c r="V991">
        <v>0.90791999999999995</v>
      </c>
      <c r="W991">
        <v>9.1319999999999998E-2</v>
      </c>
      <c r="X991">
        <v>0.27988000000000002</v>
      </c>
      <c r="AA991">
        <v>0.98877000000000004</v>
      </c>
      <c r="AB991">
        <v>0.48876999999999998</v>
      </c>
      <c r="AC991">
        <v>9.1319999999999998E-2</v>
      </c>
      <c r="AD991">
        <v>0.27988000000000002</v>
      </c>
    </row>
    <row r="992" spans="3:30" x14ac:dyDescent="0.25">
      <c r="C992">
        <v>0.99029999999999996</v>
      </c>
      <c r="D992">
        <v>0.37409999999999999</v>
      </c>
      <c r="E992">
        <v>0.10002999999999999</v>
      </c>
      <c r="F992">
        <v>0.99009999999999998</v>
      </c>
      <c r="I992">
        <v>0.98926999999999998</v>
      </c>
      <c r="J992">
        <v>7.6090000000000005E-2</v>
      </c>
      <c r="K992">
        <v>9.6869999999999998E-2</v>
      </c>
      <c r="L992">
        <v>0.58911999999999998</v>
      </c>
      <c r="O992">
        <v>0.98899999999999999</v>
      </c>
      <c r="P992">
        <v>0.33006999999999997</v>
      </c>
      <c r="Q992">
        <v>9.3810000000000004E-2</v>
      </c>
      <c r="R992">
        <v>0.13458999999999999</v>
      </c>
      <c r="U992">
        <v>0.98929</v>
      </c>
      <c r="V992">
        <v>0.49263000000000001</v>
      </c>
      <c r="W992">
        <v>9.1359999999999997E-2</v>
      </c>
      <c r="X992">
        <v>0.62</v>
      </c>
      <c r="AA992">
        <v>0.98926000000000003</v>
      </c>
      <c r="AB992">
        <v>0.48925999999999997</v>
      </c>
      <c r="AC992">
        <v>9.1359999999999997E-2</v>
      </c>
      <c r="AD992">
        <v>0.62</v>
      </c>
    </row>
    <row r="993" spans="3:30" x14ac:dyDescent="0.25">
      <c r="C993">
        <v>0.99053000000000002</v>
      </c>
      <c r="D993">
        <v>0.73809999999999998</v>
      </c>
      <c r="E993">
        <v>0.10007000000000001</v>
      </c>
      <c r="F993">
        <v>0.25596000000000002</v>
      </c>
      <c r="I993">
        <v>0.98928000000000005</v>
      </c>
      <c r="J993">
        <v>5.0840000000000003E-2</v>
      </c>
      <c r="K993">
        <v>9.69E-2</v>
      </c>
      <c r="L993">
        <v>0.57438</v>
      </c>
      <c r="O993">
        <v>0.98943999999999999</v>
      </c>
      <c r="P993">
        <v>0.26201999999999998</v>
      </c>
      <c r="Q993">
        <v>9.3820000000000001E-2</v>
      </c>
      <c r="R993">
        <v>0.72721000000000002</v>
      </c>
      <c r="U993">
        <v>0.98994000000000004</v>
      </c>
      <c r="V993">
        <v>0.89532999999999996</v>
      </c>
      <c r="W993">
        <v>9.1420000000000001E-2</v>
      </c>
      <c r="X993">
        <v>0.37662000000000001</v>
      </c>
      <c r="AA993">
        <v>0.99023000000000005</v>
      </c>
      <c r="AB993">
        <v>0.49023</v>
      </c>
      <c r="AC993">
        <v>9.1420000000000001E-2</v>
      </c>
      <c r="AD993">
        <v>0.37662000000000001</v>
      </c>
    </row>
    <row r="994" spans="3:30" x14ac:dyDescent="0.25">
      <c r="C994">
        <v>0.99131000000000002</v>
      </c>
      <c r="D994">
        <v>0.97414000000000001</v>
      </c>
      <c r="E994">
        <v>0.1004</v>
      </c>
      <c r="F994">
        <v>0.53198000000000001</v>
      </c>
      <c r="I994">
        <v>0.98953999999999998</v>
      </c>
      <c r="J994">
        <v>0.72804000000000002</v>
      </c>
      <c r="K994">
        <v>9.7070000000000004E-2</v>
      </c>
      <c r="L994">
        <v>0.10718</v>
      </c>
      <c r="O994">
        <v>0.98975999999999997</v>
      </c>
      <c r="P994">
        <v>0.57574000000000003</v>
      </c>
      <c r="Q994">
        <v>9.3840000000000007E-2</v>
      </c>
      <c r="R994">
        <v>0.94908999999999999</v>
      </c>
      <c r="U994">
        <v>0.99165000000000003</v>
      </c>
      <c r="V994">
        <v>9.3160000000000007E-2</v>
      </c>
      <c r="W994">
        <v>9.1469999999999996E-2</v>
      </c>
      <c r="X994">
        <v>9.4880000000000006E-2</v>
      </c>
      <c r="AA994">
        <v>0.99170000000000003</v>
      </c>
      <c r="AB994">
        <v>0.49170000000000003</v>
      </c>
      <c r="AC994">
        <v>9.1469999999999996E-2</v>
      </c>
      <c r="AD994">
        <v>9.4880000000000006E-2</v>
      </c>
    </row>
    <row r="995" spans="3:30" x14ac:dyDescent="0.25">
      <c r="C995">
        <v>0.99173</v>
      </c>
      <c r="D995">
        <v>0.79527000000000003</v>
      </c>
      <c r="E995">
        <v>0.1004</v>
      </c>
      <c r="F995">
        <v>0.63438000000000005</v>
      </c>
      <c r="I995">
        <v>0.99034999999999995</v>
      </c>
      <c r="J995">
        <v>0.37073</v>
      </c>
      <c r="K995">
        <v>9.7159999999999996E-2</v>
      </c>
      <c r="L995">
        <v>0.86412999999999995</v>
      </c>
      <c r="O995">
        <v>0.99229999999999996</v>
      </c>
      <c r="P995">
        <v>0.29294999999999999</v>
      </c>
      <c r="Q995">
        <v>9.4149999999999998E-2</v>
      </c>
      <c r="R995">
        <v>0.14609</v>
      </c>
      <c r="U995">
        <v>0.99326999999999999</v>
      </c>
      <c r="V995">
        <v>0.27596999999999999</v>
      </c>
      <c r="W995">
        <v>9.2130000000000004E-2</v>
      </c>
      <c r="X995">
        <v>0.59723999999999999</v>
      </c>
      <c r="AA995">
        <v>0.99268000000000001</v>
      </c>
      <c r="AB995">
        <v>0.49268000000000001</v>
      </c>
      <c r="AC995">
        <v>9.2130000000000004E-2</v>
      </c>
      <c r="AD995">
        <v>0.59723999999999999</v>
      </c>
    </row>
    <row r="996" spans="3:30" x14ac:dyDescent="0.25">
      <c r="C996">
        <v>0.99258999999999997</v>
      </c>
      <c r="D996">
        <v>0.22752</v>
      </c>
      <c r="E996">
        <v>0.10041</v>
      </c>
      <c r="F996">
        <v>0.92806</v>
      </c>
      <c r="I996">
        <v>0.99392000000000003</v>
      </c>
      <c r="J996">
        <v>0.11391</v>
      </c>
      <c r="K996">
        <v>9.7290000000000001E-2</v>
      </c>
      <c r="L996">
        <v>0.24354999999999999</v>
      </c>
      <c r="O996">
        <v>0.99246999999999996</v>
      </c>
      <c r="P996">
        <v>0.97121999999999997</v>
      </c>
      <c r="Q996">
        <v>9.4310000000000005E-2</v>
      </c>
      <c r="R996">
        <v>0.47334999999999999</v>
      </c>
      <c r="U996">
        <v>0.99334</v>
      </c>
      <c r="V996">
        <v>0.65508</v>
      </c>
      <c r="W996">
        <v>9.2130000000000004E-2</v>
      </c>
      <c r="X996">
        <v>0.32866000000000001</v>
      </c>
      <c r="AA996">
        <v>0.99316000000000004</v>
      </c>
      <c r="AB996">
        <v>0.49315999999999999</v>
      </c>
      <c r="AC996">
        <v>9.2130000000000004E-2</v>
      </c>
      <c r="AD996">
        <v>0.32866000000000001</v>
      </c>
    </row>
    <row r="997" spans="3:30" x14ac:dyDescent="0.25">
      <c r="C997">
        <v>0.99456</v>
      </c>
      <c r="D997">
        <v>0.28294000000000002</v>
      </c>
      <c r="E997">
        <v>0.10062</v>
      </c>
      <c r="F997">
        <v>0.86294999999999999</v>
      </c>
      <c r="I997">
        <v>0.99392999999999998</v>
      </c>
      <c r="J997">
        <v>0.46034000000000003</v>
      </c>
      <c r="K997">
        <v>9.7680000000000003E-2</v>
      </c>
      <c r="L997">
        <v>0.33251999999999998</v>
      </c>
      <c r="O997">
        <v>0.99361999999999995</v>
      </c>
      <c r="P997">
        <v>0.94328000000000001</v>
      </c>
      <c r="Q997">
        <v>9.4329999999999997E-2</v>
      </c>
      <c r="R997">
        <v>0.14910000000000001</v>
      </c>
      <c r="U997">
        <v>0.99433000000000005</v>
      </c>
      <c r="V997">
        <v>0.32195000000000001</v>
      </c>
      <c r="W997">
        <v>9.2200000000000004E-2</v>
      </c>
      <c r="X997">
        <v>0.61043000000000003</v>
      </c>
      <c r="AA997">
        <v>0.99414000000000002</v>
      </c>
      <c r="AB997">
        <v>0.49414000000000002</v>
      </c>
      <c r="AC997">
        <v>9.2200000000000004E-2</v>
      </c>
      <c r="AD997">
        <v>0.61043000000000003</v>
      </c>
    </row>
    <row r="998" spans="3:30" x14ac:dyDescent="0.25">
      <c r="C998">
        <v>0.99473999999999996</v>
      </c>
      <c r="D998">
        <v>0.94818999999999998</v>
      </c>
      <c r="E998">
        <v>0.10066</v>
      </c>
      <c r="F998">
        <v>0.65168999999999999</v>
      </c>
      <c r="I998">
        <v>0.99450000000000005</v>
      </c>
      <c r="J998">
        <v>0.22791</v>
      </c>
      <c r="K998">
        <v>9.7780000000000006E-2</v>
      </c>
      <c r="L998">
        <v>0.31635999999999997</v>
      </c>
      <c r="O998">
        <v>0.99385999999999997</v>
      </c>
      <c r="P998">
        <v>0.14859</v>
      </c>
      <c r="Q998">
        <v>9.4369999999999996E-2</v>
      </c>
      <c r="R998">
        <v>7.1370000000000003E-2</v>
      </c>
      <c r="U998">
        <v>0.99661999999999995</v>
      </c>
      <c r="V998">
        <v>0.14560999999999999</v>
      </c>
      <c r="W998">
        <v>9.2289999999999997E-2</v>
      </c>
      <c r="X998">
        <v>0.63209000000000004</v>
      </c>
      <c r="AA998">
        <v>0.99560999999999999</v>
      </c>
      <c r="AB998">
        <v>0.49560999999999999</v>
      </c>
      <c r="AC998">
        <v>9.2289999999999997E-2</v>
      </c>
      <c r="AD998">
        <v>0.63209000000000004</v>
      </c>
    </row>
    <row r="999" spans="3:30" x14ac:dyDescent="0.25">
      <c r="C999">
        <v>0.99480000000000002</v>
      </c>
      <c r="D999">
        <v>0.46473999999999999</v>
      </c>
      <c r="E999">
        <v>0.10068000000000001</v>
      </c>
      <c r="F999">
        <v>5.8279999999999998E-2</v>
      </c>
      <c r="I999">
        <v>0.99504000000000004</v>
      </c>
      <c r="J999">
        <v>0.10841000000000001</v>
      </c>
      <c r="K999">
        <v>9.783E-2</v>
      </c>
      <c r="L999">
        <v>0.94298000000000004</v>
      </c>
      <c r="O999">
        <v>0.99470000000000003</v>
      </c>
      <c r="P999">
        <v>0.46766999999999997</v>
      </c>
      <c r="Q999">
        <v>9.4439999999999996E-2</v>
      </c>
      <c r="R999">
        <v>0.41659000000000002</v>
      </c>
      <c r="U999">
        <v>0.99695</v>
      </c>
      <c r="V999">
        <v>0.81925000000000003</v>
      </c>
      <c r="W999">
        <v>9.2319999999999999E-2</v>
      </c>
      <c r="X999">
        <v>0.53037000000000001</v>
      </c>
      <c r="AA999">
        <v>0.99609000000000003</v>
      </c>
      <c r="AB999">
        <v>0.49608999999999998</v>
      </c>
      <c r="AC999">
        <v>9.2319999999999999E-2</v>
      </c>
      <c r="AD999">
        <v>0.53037000000000001</v>
      </c>
    </row>
    <row r="1000" spans="3:30" x14ac:dyDescent="0.25">
      <c r="C1000">
        <v>0.99534999999999996</v>
      </c>
      <c r="D1000">
        <v>0.38057999999999997</v>
      </c>
      <c r="E1000">
        <v>0.10079</v>
      </c>
      <c r="F1000">
        <v>0.30986000000000002</v>
      </c>
      <c r="I1000">
        <v>0.99507000000000001</v>
      </c>
      <c r="J1000">
        <v>0.21954000000000001</v>
      </c>
      <c r="K1000">
        <v>9.7900000000000001E-2</v>
      </c>
      <c r="L1000">
        <v>0.22674</v>
      </c>
      <c r="O1000">
        <v>0.99656999999999996</v>
      </c>
      <c r="P1000">
        <v>0.76698</v>
      </c>
      <c r="Q1000">
        <v>9.4619999999999996E-2</v>
      </c>
      <c r="R1000">
        <v>0.90327000000000002</v>
      </c>
      <c r="U1000">
        <v>0.99729999999999996</v>
      </c>
      <c r="V1000">
        <v>0.75480000000000003</v>
      </c>
      <c r="W1000">
        <v>9.2319999999999999E-2</v>
      </c>
      <c r="X1000">
        <v>0.39145000000000002</v>
      </c>
      <c r="AA1000">
        <v>0.99756</v>
      </c>
      <c r="AB1000">
        <v>0.49756</v>
      </c>
      <c r="AC1000">
        <v>9.2319999999999999E-2</v>
      </c>
      <c r="AD1000">
        <v>0.39145000000000002</v>
      </c>
    </row>
    <row r="1001" spans="3:30" x14ac:dyDescent="0.25">
      <c r="C1001">
        <v>0.99621999999999999</v>
      </c>
      <c r="D1001">
        <v>0.49254999999999999</v>
      </c>
      <c r="E1001">
        <v>0.10081</v>
      </c>
      <c r="F1001">
        <v>0.68135999999999997</v>
      </c>
      <c r="I1001">
        <v>0.99736999999999998</v>
      </c>
      <c r="J1001">
        <v>0.71679000000000004</v>
      </c>
      <c r="K1001">
        <v>9.7939999999999999E-2</v>
      </c>
      <c r="L1001">
        <v>0.92532000000000003</v>
      </c>
      <c r="O1001">
        <v>0.99670000000000003</v>
      </c>
      <c r="P1001">
        <v>0.49221999999999999</v>
      </c>
      <c r="Q1001">
        <v>9.4839999999999994E-2</v>
      </c>
      <c r="R1001">
        <v>0.29100999999999999</v>
      </c>
      <c r="U1001">
        <v>0.99814000000000003</v>
      </c>
      <c r="V1001">
        <v>0.99885999999999997</v>
      </c>
      <c r="W1001">
        <v>9.2410000000000006E-2</v>
      </c>
      <c r="X1001">
        <v>0.73884000000000005</v>
      </c>
      <c r="AA1001">
        <v>0.99853999999999998</v>
      </c>
      <c r="AB1001">
        <v>0.49853999999999998</v>
      </c>
      <c r="AC1001">
        <v>9.2410000000000006E-2</v>
      </c>
      <c r="AD1001">
        <v>0.73884000000000005</v>
      </c>
    </row>
    <row r="1002" spans="3:30" x14ac:dyDescent="0.25">
      <c r="C1002">
        <v>0.99656999999999996</v>
      </c>
      <c r="D1002">
        <v>0.65766000000000002</v>
      </c>
      <c r="E1002">
        <v>0.10087</v>
      </c>
      <c r="F1002">
        <v>0.69689999999999996</v>
      </c>
      <c r="I1002">
        <v>0.99850000000000005</v>
      </c>
      <c r="J1002">
        <v>1.1679999999999999E-2</v>
      </c>
      <c r="K1002">
        <v>9.8089999999999997E-2</v>
      </c>
      <c r="L1002">
        <v>4.0809999999999999E-2</v>
      </c>
      <c r="O1002">
        <v>0.99850000000000005</v>
      </c>
      <c r="P1002">
        <v>0.22913</v>
      </c>
      <c r="Q1002">
        <v>9.4880000000000006E-2</v>
      </c>
      <c r="R1002">
        <v>0.35349999999999998</v>
      </c>
      <c r="U1002">
        <v>0.99934000000000001</v>
      </c>
      <c r="V1002">
        <v>0.38882</v>
      </c>
      <c r="W1002">
        <v>9.2490000000000003E-2</v>
      </c>
      <c r="X1002">
        <v>0.83118999999999998</v>
      </c>
      <c r="AA1002">
        <v>0.99902000000000002</v>
      </c>
      <c r="AB1002">
        <v>0.49902000000000002</v>
      </c>
      <c r="AC1002">
        <v>9.2490000000000003E-2</v>
      </c>
      <c r="AD1002">
        <v>0.83118999999999998</v>
      </c>
    </row>
    <row r="1003" spans="3:30" x14ac:dyDescent="0.25">
      <c r="E1003">
        <v>0.10088</v>
      </c>
      <c r="F1003">
        <v>0.23777999999999999</v>
      </c>
      <c r="K1003">
        <v>9.8180000000000003E-2</v>
      </c>
      <c r="L1003">
        <v>0.34439999999999998</v>
      </c>
      <c r="Q1003">
        <v>9.5159999999999995E-2</v>
      </c>
      <c r="R1003">
        <v>0.51822000000000001</v>
      </c>
      <c r="W1003">
        <v>9.2539999999999997E-2</v>
      </c>
      <c r="X1003">
        <v>0.46082000000000001</v>
      </c>
      <c r="AC1003">
        <v>9.2539999999999997E-2</v>
      </c>
      <c r="AD1003">
        <v>0.46082000000000001</v>
      </c>
    </row>
    <row r="1004" spans="3:30" x14ac:dyDescent="0.25">
      <c r="E1004">
        <v>0.10097</v>
      </c>
      <c r="F1004">
        <v>0.84409000000000001</v>
      </c>
      <c r="K1004">
        <v>9.819E-2</v>
      </c>
      <c r="L1004">
        <v>0.60902999999999996</v>
      </c>
      <c r="Q1004">
        <v>9.5280000000000004E-2</v>
      </c>
      <c r="R1004">
        <v>0.93164000000000002</v>
      </c>
      <c r="W1004">
        <v>9.257E-2</v>
      </c>
      <c r="X1004">
        <v>0.72384999999999999</v>
      </c>
      <c r="AC1004">
        <v>9.257E-2</v>
      </c>
      <c r="AD1004">
        <v>0.72384999999999999</v>
      </c>
    </row>
    <row r="1005" spans="3:30" x14ac:dyDescent="0.25">
      <c r="E1005">
        <v>0.10104</v>
      </c>
      <c r="F1005">
        <v>0.26835999999999999</v>
      </c>
      <c r="K1005">
        <v>9.8250000000000004E-2</v>
      </c>
      <c r="L1005">
        <v>0.60536000000000001</v>
      </c>
      <c r="Q1005">
        <v>9.5310000000000006E-2</v>
      </c>
      <c r="R1005">
        <v>0.19817000000000001</v>
      </c>
      <c r="W1005">
        <v>9.2579999999999996E-2</v>
      </c>
      <c r="X1005">
        <v>0.28028999999999998</v>
      </c>
      <c r="AC1005">
        <v>9.2579999999999996E-2</v>
      </c>
      <c r="AD1005">
        <v>0.28028999999999998</v>
      </c>
    </row>
    <row r="1006" spans="3:30" x14ac:dyDescent="0.25">
      <c r="E1006">
        <v>0.10115</v>
      </c>
      <c r="F1006">
        <v>0.29011999999999999</v>
      </c>
      <c r="K1006">
        <v>9.8449999999999996E-2</v>
      </c>
      <c r="L1006">
        <v>0.76522000000000001</v>
      </c>
      <c r="Q1006">
        <v>9.5339999999999994E-2</v>
      </c>
      <c r="R1006">
        <v>9.3259999999999996E-2</v>
      </c>
      <c r="W1006">
        <v>9.264E-2</v>
      </c>
      <c r="X1006">
        <v>0.69791000000000003</v>
      </c>
      <c r="AC1006">
        <v>9.264E-2</v>
      </c>
      <c r="AD1006">
        <v>0.69791000000000003</v>
      </c>
    </row>
    <row r="1007" spans="3:30" x14ac:dyDescent="0.25">
      <c r="E1007">
        <v>0.10125000000000001</v>
      </c>
      <c r="F1007">
        <v>5.2580000000000002E-2</v>
      </c>
      <c r="K1007">
        <v>9.8680000000000004E-2</v>
      </c>
      <c r="L1007">
        <v>0.56171000000000004</v>
      </c>
      <c r="Q1007">
        <v>9.5399999999999999E-2</v>
      </c>
      <c r="R1007">
        <v>7.1929999999999994E-2</v>
      </c>
      <c r="W1007">
        <v>9.2660000000000006E-2</v>
      </c>
      <c r="X1007">
        <v>0.95328000000000002</v>
      </c>
      <c r="AC1007">
        <v>9.2660000000000006E-2</v>
      </c>
      <c r="AD1007">
        <v>0.95328000000000002</v>
      </c>
    </row>
    <row r="1008" spans="3:30" x14ac:dyDescent="0.25">
      <c r="E1008">
        <v>0.10147</v>
      </c>
      <c r="F1008">
        <v>0.82381000000000004</v>
      </c>
      <c r="K1008">
        <v>9.869E-2</v>
      </c>
      <c r="L1008">
        <v>0.46536</v>
      </c>
      <c r="Q1008">
        <v>9.5509999999999998E-2</v>
      </c>
      <c r="R1008">
        <v>0.83294999999999997</v>
      </c>
      <c r="W1008">
        <v>9.2670000000000002E-2</v>
      </c>
      <c r="X1008">
        <v>7.6579999999999995E-2</v>
      </c>
      <c r="AC1008">
        <v>9.2670000000000002E-2</v>
      </c>
      <c r="AD1008">
        <v>7.6579999999999995E-2</v>
      </c>
    </row>
    <row r="1009" spans="5:30" x14ac:dyDescent="0.25">
      <c r="E1009">
        <v>0.10153</v>
      </c>
      <c r="F1009">
        <v>0.12453</v>
      </c>
      <c r="K1009">
        <v>9.8729999999999998E-2</v>
      </c>
      <c r="L1009">
        <v>0.12612000000000001</v>
      </c>
      <c r="Q1009">
        <v>9.5570000000000002E-2</v>
      </c>
      <c r="R1009">
        <v>0.189</v>
      </c>
      <c r="W1009">
        <v>9.3170000000000003E-2</v>
      </c>
      <c r="X1009">
        <v>0.55003000000000002</v>
      </c>
      <c r="AC1009">
        <v>9.3170000000000003E-2</v>
      </c>
      <c r="AD1009">
        <v>0.55003000000000002</v>
      </c>
    </row>
    <row r="1010" spans="5:30" x14ac:dyDescent="0.25">
      <c r="E1010">
        <v>0.10154000000000001</v>
      </c>
      <c r="F1010">
        <v>0.83487</v>
      </c>
      <c r="K1010">
        <v>9.8729999999999998E-2</v>
      </c>
      <c r="L1010">
        <v>0.39040999999999998</v>
      </c>
      <c r="Q1010">
        <v>9.5610000000000001E-2</v>
      </c>
      <c r="R1010">
        <v>0.83199999999999996</v>
      </c>
      <c r="W1010">
        <v>9.3179999999999999E-2</v>
      </c>
      <c r="X1010">
        <v>0.93239000000000005</v>
      </c>
      <c r="AC1010">
        <v>9.3179999999999999E-2</v>
      </c>
      <c r="AD1010">
        <v>0.93239000000000005</v>
      </c>
    </row>
    <row r="1011" spans="5:30" x14ac:dyDescent="0.25">
      <c r="E1011">
        <v>0.10158</v>
      </c>
      <c r="F1011">
        <v>0.36917</v>
      </c>
      <c r="K1011">
        <v>9.8809999999999995E-2</v>
      </c>
      <c r="L1011">
        <v>0.62980999999999998</v>
      </c>
      <c r="Q1011">
        <v>9.5689999999999997E-2</v>
      </c>
      <c r="R1011">
        <v>0.59957000000000005</v>
      </c>
      <c r="W1011">
        <v>9.3299999999999994E-2</v>
      </c>
      <c r="X1011">
        <v>0.83435999999999999</v>
      </c>
      <c r="AC1011">
        <v>9.3299999999999994E-2</v>
      </c>
      <c r="AD1011">
        <v>0.83435999999999999</v>
      </c>
    </row>
    <row r="1012" spans="5:30" x14ac:dyDescent="0.25">
      <c r="E1012">
        <v>0.10194</v>
      </c>
      <c r="F1012">
        <v>0.72587999999999997</v>
      </c>
      <c r="K1012">
        <v>9.8890000000000006E-2</v>
      </c>
      <c r="L1012">
        <v>0.34161999999999998</v>
      </c>
      <c r="Q1012">
        <v>9.5759999999999998E-2</v>
      </c>
      <c r="R1012">
        <v>0.51104000000000005</v>
      </c>
      <c r="W1012">
        <v>9.3390000000000001E-2</v>
      </c>
      <c r="X1012">
        <v>0.17208000000000001</v>
      </c>
      <c r="AC1012">
        <v>9.3390000000000001E-2</v>
      </c>
      <c r="AD1012">
        <v>0.17208000000000001</v>
      </c>
    </row>
    <row r="1013" spans="5:30" x14ac:dyDescent="0.25">
      <c r="E1013">
        <v>0.10196</v>
      </c>
      <c r="F1013">
        <v>0.29076999999999997</v>
      </c>
      <c r="K1013">
        <v>9.8919999999999994E-2</v>
      </c>
      <c r="L1013">
        <v>0.82242999999999999</v>
      </c>
      <c r="Q1013">
        <v>9.5799999999999996E-2</v>
      </c>
      <c r="R1013">
        <v>0.85707999999999995</v>
      </c>
      <c r="W1013">
        <v>9.3429999999999999E-2</v>
      </c>
      <c r="X1013">
        <v>0.32255</v>
      </c>
      <c r="AC1013">
        <v>9.3429999999999999E-2</v>
      </c>
      <c r="AD1013">
        <v>0.32255</v>
      </c>
    </row>
    <row r="1014" spans="5:30" x14ac:dyDescent="0.25">
      <c r="E1014">
        <v>0.10197000000000001</v>
      </c>
      <c r="F1014">
        <v>0.55505000000000004</v>
      </c>
      <c r="K1014">
        <v>9.8970000000000002E-2</v>
      </c>
      <c r="L1014">
        <v>0.64107000000000003</v>
      </c>
      <c r="Q1014">
        <v>9.5909999999999995E-2</v>
      </c>
      <c r="R1014">
        <v>0.45984000000000003</v>
      </c>
      <c r="W1014">
        <v>9.3509999999999996E-2</v>
      </c>
      <c r="X1014">
        <v>0.46028999999999998</v>
      </c>
      <c r="AC1014">
        <v>9.3509999999999996E-2</v>
      </c>
      <c r="AD1014">
        <v>0.46028999999999998</v>
      </c>
    </row>
    <row r="1015" spans="5:30" x14ac:dyDescent="0.25">
      <c r="E1015">
        <v>0.10199</v>
      </c>
      <c r="F1015">
        <v>0.36016999999999999</v>
      </c>
      <c r="K1015">
        <v>9.9000000000000005E-2</v>
      </c>
      <c r="L1015">
        <v>4.8919999999999998E-2</v>
      </c>
      <c r="Q1015">
        <v>9.5920000000000005E-2</v>
      </c>
      <c r="R1015">
        <v>0.69786999999999999</v>
      </c>
      <c r="W1015">
        <v>9.3640000000000001E-2</v>
      </c>
      <c r="X1015">
        <v>5.1459999999999999E-2</v>
      </c>
      <c r="AC1015">
        <v>9.3640000000000001E-2</v>
      </c>
      <c r="AD1015">
        <v>5.1459999999999999E-2</v>
      </c>
    </row>
    <row r="1016" spans="5:30" x14ac:dyDescent="0.25">
      <c r="E1016">
        <v>0.10206</v>
      </c>
      <c r="F1016">
        <v>0.45473999999999998</v>
      </c>
      <c r="K1016">
        <v>9.912E-2</v>
      </c>
      <c r="L1016">
        <v>5.62E-2</v>
      </c>
      <c r="Q1016">
        <v>9.5949999999999994E-2</v>
      </c>
      <c r="R1016">
        <v>0.27079999999999999</v>
      </c>
      <c r="W1016">
        <v>9.3719999999999998E-2</v>
      </c>
      <c r="X1016">
        <v>0.85906000000000005</v>
      </c>
      <c r="AC1016">
        <v>9.3719999999999998E-2</v>
      </c>
      <c r="AD1016">
        <v>0.85906000000000005</v>
      </c>
    </row>
    <row r="1017" spans="5:30" x14ac:dyDescent="0.25">
      <c r="E1017">
        <v>0.10224</v>
      </c>
      <c r="F1017">
        <v>0.46182000000000001</v>
      </c>
      <c r="K1017">
        <v>9.9239999999999995E-2</v>
      </c>
      <c r="L1017">
        <v>0.63743000000000005</v>
      </c>
      <c r="Q1017">
        <v>9.6070000000000003E-2</v>
      </c>
      <c r="R1017">
        <v>0.26167000000000001</v>
      </c>
      <c r="W1017">
        <v>9.3770000000000006E-2</v>
      </c>
      <c r="X1017">
        <v>0.29121999999999998</v>
      </c>
      <c r="AC1017">
        <v>9.3770000000000006E-2</v>
      </c>
      <c r="AD1017">
        <v>0.29121999999999998</v>
      </c>
    </row>
    <row r="1018" spans="5:30" x14ac:dyDescent="0.25">
      <c r="E1018">
        <v>0.10226</v>
      </c>
      <c r="F1018">
        <v>0.62899000000000005</v>
      </c>
      <c r="K1018">
        <v>9.9330000000000002E-2</v>
      </c>
      <c r="L1018">
        <v>0.79183000000000003</v>
      </c>
      <c r="Q1018">
        <v>9.6110000000000001E-2</v>
      </c>
      <c r="R1018">
        <v>0.53617999999999999</v>
      </c>
      <c r="W1018">
        <v>9.4089999999999993E-2</v>
      </c>
      <c r="X1018">
        <v>0.86841000000000002</v>
      </c>
      <c r="AC1018">
        <v>9.4089999999999993E-2</v>
      </c>
      <c r="AD1018">
        <v>0.86841000000000002</v>
      </c>
    </row>
    <row r="1019" spans="5:30" x14ac:dyDescent="0.25">
      <c r="E1019">
        <v>0.1023</v>
      </c>
      <c r="F1019">
        <v>0.73285</v>
      </c>
      <c r="K1019">
        <v>9.9349999999999994E-2</v>
      </c>
      <c r="L1019">
        <v>0.39931</v>
      </c>
      <c r="Q1019">
        <v>9.6180000000000002E-2</v>
      </c>
      <c r="R1019">
        <v>0.10711</v>
      </c>
      <c r="W1019">
        <v>9.4490000000000005E-2</v>
      </c>
      <c r="X1019">
        <v>0.81291000000000002</v>
      </c>
      <c r="AC1019">
        <v>9.4490000000000005E-2</v>
      </c>
      <c r="AD1019">
        <v>0.81291000000000002</v>
      </c>
    </row>
    <row r="1020" spans="5:30" x14ac:dyDescent="0.25">
      <c r="E1020">
        <v>0.10231</v>
      </c>
      <c r="F1020">
        <v>0.64207000000000003</v>
      </c>
      <c r="K1020">
        <v>9.9409999999999998E-2</v>
      </c>
      <c r="L1020">
        <v>0.80184999999999995</v>
      </c>
      <c r="Q1020">
        <v>9.6189999999999998E-2</v>
      </c>
      <c r="R1020">
        <v>0.94645000000000001</v>
      </c>
      <c r="W1020">
        <v>9.4509999999999997E-2</v>
      </c>
      <c r="X1020">
        <v>0.16933000000000001</v>
      </c>
      <c r="AC1020">
        <v>9.4509999999999997E-2</v>
      </c>
      <c r="AD1020">
        <v>0.16933000000000001</v>
      </c>
    </row>
    <row r="1021" spans="5:30" x14ac:dyDescent="0.25">
      <c r="E1021">
        <v>0.10237</v>
      </c>
      <c r="F1021">
        <v>0.57911000000000001</v>
      </c>
      <c r="K1021">
        <v>9.9430000000000004E-2</v>
      </c>
      <c r="L1021">
        <v>0.64524000000000004</v>
      </c>
      <c r="Q1021">
        <v>9.6269999999999994E-2</v>
      </c>
      <c r="R1021">
        <v>0.44102999999999998</v>
      </c>
      <c r="W1021">
        <v>9.4579999999999997E-2</v>
      </c>
      <c r="X1021">
        <v>0.88970000000000005</v>
      </c>
      <c r="AC1021">
        <v>9.4579999999999997E-2</v>
      </c>
      <c r="AD1021">
        <v>0.88970000000000005</v>
      </c>
    </row>
    <row r="1022" spans="5:30" x14ac:dyDescent="0.25">
      <c r="E1022">
        <v>0.10242</v>
      </c>
      <c r="F1022">
        <v>0.85599999999999998</v>
      </c>
      <c r="K1022">
        <v>9.9599999999999994E-2</v>
      </c>
      <c r="L1022">
        <v>4.9439999999999998E-2</v>
      </c>
      <c r="Q1022">
        <v>9.6479999999999996E-2</v>
      </c>
      <c r="R1022">
        <v>0.77134000000000003</v>
      </c>
      <c r="W1022">
        <v>9.461E-2</v>
      </c>
      <c r="X1022">
        <v>5.6480000000000002E-2</v>
      </c>
      <c r="AC1022">
        <v>9.461E-2</v>
      </c>
      <c r="AD1022">
        <v>5.6480000000000002E-2</v>
      </c>
    </row>
    <row r="1023" spans="5:30" x14ac:dyDescent="0.25">
      <c r="E1023">
        <v>0.10245</v>
      </c>
      <c r="F1023">
        <v>0.79657</v>
      </c>
      <c r="K1023">
        <v>9.98E-2</v>
      </c>
      <c r="L1023">
        <v>0.44269999999999998</v>
      </c>
      <c r="Q1023">
        <v>9.6519999999999995E-2</v>
      </c>
      <c r="R1023">
        <v>0.12811</v>
      </c>
      <c r="W1023">
        <v>9.4689999999999996E-2</v>
      </c>
      <c r="X1023">
        <v>0.68706999999999996</v>
      </c>
      <c r="AC1023">
        <v>9.4689999999999996E-2</v>
      </c>
      <c r="AD1023">
        <v>0.68706999999999996</v>
      </c>
    </row>
    <row r="1024" spans="5:30" x14ac:dyDescent="0.25">
      <c r="E1024">
        <v>0.10255</v>
      </c>
      <c r="F1024">
        <v>0.50371999999999995</v>
      </c>
      <c r="K1024">
        <v>9.9890000000000007E-2</v>
      </c>
      <c r="L1024">
        <v>0.47478999999999999</v>
      </c>
      <c r="Q1024">
        <v>9.6549999999999997E-2</v>
      </c>
      <c r="R1024">
        <v>0.61985000000000001</v>
      </c>
      <c r="W1024">
        <v>9.4899999999999998E-2</v>
      </c>
      <c r="X1024">
        <v>8.6169999999999997E-2</v>
      </c>
      <c r="AC1024">
        <v>9.4899999999999998E-2</v>
      </c>
      <c r="AD1024">
        <v>8.6169999999999997E-2</v>
      </c>
    </row>
    <row r="1025" spans="5:30" x14ac:dyDescent="0.25">
      <c r="E1025">
        <v>0.10292999999999999</v>
      </c>
      <c r="F1025">
        <v>0.89656000000000002</v>
      </c>
      <c r="K1025">
        <v>0.10001</v>
      </c>
      <c r="L1025">
        <v>0.18953999999999999</v>
      </c>
      <c r="Q1025">
        <v>9.6560000000000007E-2</v>
      </c>
      <c r="R1025">
        <v>0.59292</v>
      </c>
      <c r="W1025">
        <v>9.4920000000000004E-2</v>
      </c>
      <c r="X1025">
        <v>2.9780000000000001E-2</v>
      </c>
      <c r="AC1025">
        <v>9.4920000000000004E-2</v>
      </c>
      <c r="AD1025">
        <v>2.9780000000000001E-2</v>
      </c>
    </row>
    <row r="1026" spans="5:30" x14ac:dyDescent="0.25">
      <c r="E1026">
        <v>0.10294</v>
      </c>
      <c r="F1026">
        <v>0.97338999999999998</v>
      </c>
      <c r="K1026">
        <v>0.10014000000000001</v>
      </c>
      <c r="L1026">
        <v>0.57264000000000004</v>
      </c>
      <c r="Q1026">
        <v>9.6759999999999999E-2</v>
      </c>
      <c r="R1026">
        <v>0.24338000000000001</v>
      </c>
      <c r="W1026">
        <v>9.5200000000000007E-2</v>
      </c>
      <c r="X1026">
        <v>0.77993999999999997</v>
      </c>
      <c r="AC1026">
        <v>9.5200000000000007E-2</v>
      </c>
      <c r="AD1026">
        <v>0.77993999999999997</v>
      </c>
    </row>
    <row r="1027" spans="5:30" x14ac:dyDescent="0.25">
      <c r="E1027">
        <v>0.10309</v>
      </c>
      <c r="F1027">
        <v>9.3280000000000002E-2</v>
      </c>
      <c r="K1027">
        <v>0.10032000000000001</v>
      </c>
      <c r="L1027">
        <v>0.15967000000000001</v>
      </c>
      <c r="Q1027">
        <v>9.6790000000000001E-2</v>
      </c>
      <c r="R1027">
        <v>0.33832000000000001</v>
      </c>
      <c r="W1027">
        <v>9.5229999999999995E-2</v>
      </c>
      <c r="X1027">
        <v>0.15054000000000001</v>
      </c>
      <c r="AC1027">
        <v>9.5229999999999995E-2</v>
      </c>
      <c r="AD1027">
        <v>0.15054000000000001</v>
      </c>
    </row>
    <row r="1028" spans="5:30" x14ac:dyDescent="0.25">
      <c r="E1028">
        <v>0.10340000000000001</v>
      </c>
      <c r="F1028">
        <v>0.17096</v>
      </c>
      <c r="K1028">
        <v>0.10044</v>
      </c>
      <c r="L1028">
        <v>0.16081999999999999</v>
      </c>
      <c r="Q1028">
        <v>9.6850000000000006E-2</v>
      </c>
      <c r="R1028">
        <v>0.89239000000000002</v>
      </c>
      <c r="W1028">
        <v>9.529E-2</v>
      </c>
      <c r="X1028">
        <v>0.81942000000000004</v>
      </c>
      <c r="AC1028">
        <v>9.529E-2</v>
      </c>
      <c r="AD1028">
        <v>0.81942000000000004</v>
      </c>
    </row>
    <row r="1029" spans="5:30" x14ac:dyDescent="0.25">
      <c r="E1029">
        <v>0.10342999999999999</v>
      </c>
      <c r="F1029">
        <v>0.24581</v>
      </c>
      <c r="K1029">
        <v>0.10047</v>
      </c>
      <c r="L1029">
        <v>0.16744999999999999</v>
      </c>
      <c r="Q1029">
        <v>9.6930000000000002E-2</v>
      </c>
      <c r="R1029">
        <v>0.62572000000000005</v>
      </c>
      <c r="W1029">
        <v>9.5530000000000004E-2</v>
      </c>
      <c r="X1029">
        <v>0.85129999999999995</v>
      </c>
      <c r="AC1029">
        <v>9.5530000000000004E-2</v>
      </c>
      <c r="AD1029">
        <v>0.85129999999999995</v>
      </c>
    </row>
    <row r="1030" spans="5:30" x14ac:dyDescent="0.25">
      <c r="E1030">
        <v>0.10345</v>
      </c>
      <c r="F1030">
        <v>0.19403999999999999</v>
      </c>
      <c r="K1030">
        <v>0.10050000000000001</v>
      </c>
      <c r="L1030">
        <v>0.35988999999999999</v>
      </c>
      <c r="Q1030">
        <v>9.7070000000000004E-2</v>
      </c>
      <c r="R1030">
        <v>0.15437000000000001</v>
      </c>
      <c r="W1030">
        <v>9.5589999999999994E-2</v>
      </c>
      <c r="X1030">
        <v>0.59055999999999997</v>
      </c>
      <c r="AC1030">
        <v>9.5589999999999994E-2</v>
      </c>
      <c r="AD1030">
        <v>0.59055999999999997</v>
      </c>
    </row>
    <row r="1031" spans="5:30" x14ac:dyDescent="0.25">
      <c r="E1031">
        <v>0.10359</v>
      </c>
      <c r="F1031">
        <v>0.1089</v>
      </c>
      <c r="K1031">
        <v>0.10059</v>
      </c>
      <c r="L1031">
        <v>0.15228</v>
      </c>
      <c r="Q1031">
        <v>9.7089999999999996E-2</v>
      </c>
      <c r="R1031">
        <v>0.15212000000000001</v>
      </c>
      <c r="W1031">
        <v>9.5619999999999997E-2</v>
      </c>
      <c r="X1031">
        <v>0.55632999999999999</v>
      </c>
      <c r="AC1031">
        <v>9.5619999999999997E-2</v>
      </c>
      <c r="AD1031">
        <v>0.55632999999999999</v>
      </c>
    </row>
    <row r="1032" spans="5:30" x14ac:dyDescent="0.25">
      <c r="E1032">
        <v>0.10364</v>
      </c>
      <c r="F1032">
        <v>0.11271</v>
      </c>
      <c r="K1032">
        <v>0.10068000000000001</v>
      </c>
      <c r="L1032">
        <v>0.42536000000000002</v>
      </c>
      <c r="Q1032">
        <v>9.7159999999999996E-2</v>
      </c>
      <c r="R1032">
        <v>0.19997999999999999</v>
      </c>
      <c r="W1032">
        <v>9.5630000000000007E-2</v>
      </c>
      <c r="X1032">
        <v>0.23102</v>
      </c>
      <c r="AC1032">
        <v>9.5630000000000007E-2</v>
      </c>
      <c r="AD1032">
        <v>0.23102</v>
      </c>
    </row>
    <row r="1033" spans="5:30" x14ac:dyDescent="0.25">
      <c r="E1033">
        <v>0.1037</v>
      </c>
      <c r="F1033">
        <v>0.61178999999999994</v>
      </c>
      <c r="K1033">
        <v>0.10077</v>
      </c>
      <c r="L1033">
        <v>4.1300000000000003E-2</v>
      </c>
      <c r="Q1033">
        <v>9.7220000000000001E-2</v>
      </c>
      <c r="R1033">
        <v>0.37518000000000001</v>
      </c>
      <c r="W1033">
        <v>9.5649999999999999E-2</v>
      </c>
      <c r="X1033">
        <v>0.15236</v>
      </c>
      <c r="AC1033">
        <v>9.5649999999999999E-2</v>
      </c>
      <c r="AD1033">
        <v>0.15236</v>
      </c>
    </row>
    <row r="1034" spans="5:30" x14ac:dyDescent="0.25">
      <c r="E1034">
        <v>0.10392</v>
      </c>
      <c r="F1034">
        <v>0.27495000000000003</v>
      </c>
      <c r="K1034">
        <v>0.10087</v>
      </c>
      <c r="L1034">
        <v>0.1515</v>
      </c>
      <c r="Q1034">
        <v>9.7290000000000001E-2</v>
      </c>
      <c r="R1034">
        <v>0.83957000000000004</v>
      </c>
      <c r="W1034">
        <v>9.5909999999999995E-2</v>
      </c>
      <c r="X1034">
        <v>0.59355000000000002</v>
      </c>
      <c r="AC1034">
        <v>9.5909999999999995E-2</v>
      </c>
      <c r="AD1034">
        <v>0.59355000000000002</v>
      </c>
    </row>
    <row r="1035" spans="5:30" x14ac:dyDescent="0.25">
      <c r="E1035">
        <v>0.10392999999999999</v>
      </c>
      <c r="F1035">
        <v>0.35942000000000002</v>
      </c>
      <c r="K1035">
        <v>0.10108</v>
      </c>
      <c r="L1035">
        <v>0.69357999999999997</v>
      </c>
      <c r="Q1035">
        <v>9.7379999999999994E-2</v>
      </c>
      <c r="R1035">
        <v>0.77837999999999996</v>
      </c>
      <c r="W1035">
        <v>9.5909999999999995E-2</v>
      </c>
      <c r="X1035">
        <v>0.57994000000000001</v>
      </c>
      <c r="AC1035">
        <v>9.5909999999999995E-2</v>
      </c>
      <c r="AD1035">
        <v>0.57994000000000001</v>
      </c>
    </row>
    <row r="1036" spans="5:30" x14ac:dyDescent="0.25">
      <c r="E1036">
        <v>0.10392999999999999</v>
      </c>
      <c r="F1036">
        <v>0.61158000000000001</v>
      </c>
      <c r="K1036">
        <v>0.10113999999999999</v>
      </c>
      <c r="L1036">
        <v>0.23821000000000001</v>
      </c>
      <c r="Q1036">
        <v>9.7500000000000003E-2</v>
      </c>
      <c r="R1036">
        <v>0.19941</v>
      </c>
      <c r="W1036">
        <v>9.6049999999999996E-2</v>
      </c>
      <c r="X1036">
        <v>1.0840000000000001E-2</v>
      </c>
      <c r="AC1036">
        <v>9.6049999999999996E-2</v>
      </c>
      <c r="AD1036">
        <v>1.0840000000000001E-2</v>
      </c>
    </row>
    <row r="1037" spans="5:30" x14ac:dyDescent="0.25">
      <c r="E1037">
        <v>0.10412</v>
      </c>
      <c r="F1037">
        <v>0.90166000000000002</v>
      </c>
      <c r="K1037">
        <v>0.10138</v>
      </c>
      <c r="L1037">
        <v>0.84453</v>
      </c>
      <c r="Q1037">
        <v>9.7549999999999998E-2</v>
      </c>
      <c r="R1037">
        <v>0.82579999999999998</v>
      </c>
      <c r="W1037">
        <v>9.6089999999999995E-2</v>
      </c>
      <c r="X1037">
        <v>0.33799000000000001</v>
      </c>
      <c r="AC1037">
        <v>9.6089999999999995E-2</v>
      </c>
      <c r="AD1037">
        <v>0.33799000000000001</v>
      </c>
    </row>
    <row r="1038" spans="5:30" x14ac:dyDescent="0.25">
      <c r="E1038">
        <v>0.10413</v>
      </c>
      <c r="F1038">
        <v>0.75112999999999996</v>
      </c>
      <c r="K1038">
        <v>0.10156</v>
      </c>
      <c r="L1038">
        <v>0.35755999999999999</v>
      </c>
      <c r="Q1038">
        <v>9.7949999999999995E-2</v>
      </c>
      <c r="R1038">
        <v>0.59899000000000002</v>
      </c>
      <c r="W1038">
        <v>9.6290000000000001E-2</v>
      </c>
      <c r="X1038">
        <v>0.99077000000000004</v>
      </c>
      <c r="AC1038">
        <v>9.6290000000000001E-2</v>
      </c>
      <c r="AD1038">
        <v>0.99077000000000004</v>
      </c>
    </row>
    <row r="1039" spans="5:30" x14ac:dyDescent="0.25">
      <c r="E1039">
        <v>0.10416</v>
      </c>
      <c r="F1039">
        <v>0.10668</v>
      </c>
      <c r="K1039">
        <v>0.10174</v>
      </c>
      <c r="L1039">
        <v>2.8979999999999999E-2</v>
      </c>
      <c r="Q1039">
        <v>9.7960000000000005E-2</v>
      </c>
      <c r="R1039">
        <v>0.76441000000000003</v>
      </c>
      <c r="W1039">
        <v>9.6320000000000003E-2</v>
      </c>
      <c r="X1039">
        <v>0.61946000000000001</v>
      </c>
      <c r="AC1039">
        <v>9.6320000000000003E-2</v>
      </c>
      <c r="AD1039">
        <v>0.61946000000000001</v>
      </c>
    </row>
    <row r="1040" spans="5:30" x14ac:dyDescent="0.25">
      <c r="E1040">
        <v>0.10417</v>
      </c>
      <c r="F1040">
        <v>0.92847999999999997</v>
      </c>
      <c r="K1040">
        <v>0.10187</v>
      </c>
      <c r="L1040">
        <v>0.78134999999999999</v>
      </c>
      <c r="Q1040">
        <v>9.8150000000000001E-2</v>
      </c>
      <c r="R1040">
        <v>0.11347</v>
      </c>
      <c r="W1040">
        <v>9.6350000000000005E-2</v>
      </c>
      <c r="X1040">
        <v>0.98587000000000002</v>
      </c>
      <c r="AC1040">
        <v>9.6350000000000005E-2</v>
      </c>
      <c r="AD1040">
        <v>0.98587000000000002</v>
      </c>
    </row>
    <row r="1041" spans="5:30" x14ac:dyDescent="0.25">
      <c r="E1041">
        <v>0.10419</v>
      </c>
      <c r="F1041">
        <v>0.4148</v>
      </c>
      <c r="K1041">
        <v>0.10188999999999999</v>
      </c>
      <c r="L1041">
        <v>0.11833</v>
      </c>
      <c r="Q1041">
        <v>9.8280000000000006E-2</v>
      </c>
      <c r="R1041">
        <v>0.54671999999999998</v>
      </c>
      <c r="W1041">
        <v>9.6769999999999995E-2</v>
      </c>
      <c r="X1041">
        <v>0.46811999999999998</v>
      </c>
      <c r="AC1041">
        <v>9.6769999999999995E-2</v>
      </c>
      <c r="AD1041">
        <v>0.46811999999999998</v>
      </c>
    </row>
    <row r="1042" spans="5:30" x14ac:dyDescent="0.25">
      <c r="E1042">
        <v>0.1043</v>
      </c>
      <c r="F1042">
        <v>0.17963999999999999</v>
      </c>
      <c r="K1042">
        <v>0.10193000000000001</v>
      </c>
      <c r="L1042">
        <v>0.44807000000000002</v>
      </c>
      <c r="Q1042">
        <v>9.8360000000000003E-2</v>
      </c>
      <c r="R1042">
        <v>0.48947000000000002</v>
      </c>
      <c r="W1042">
        <v>9.6829999999999999E-2</v>
      </c>
      <c r="X1042">
        <v>0.96226999999999996</v>
      </c>
      <c r="AC1042">
        <v>9.6829999999999999E-2</v>
      </c>
      <c r="AD1042">
        <v>0.96226999999999996</v>
      </c>
    </row>
    <row r="1043" spans="5:30" x14ac:dyDescent="0.25">
      <c r="E1043">
        <v>0.10452</v>
      </c>
      <c r="F1043">
        <v>4.1329999999999999E-2</v>
      </c>
      <c r="K1043">
        <v>0.10199999999999999</v>
      </c>
      <c r="L1043">
        <v>0.59175999999999995</v>
      </c>
      <c r="Q1043">
        <v>9.8419999999999994E-2</v>
      </c>
      <c r="R1043">
        <v>3.3779999999999998E-2</v>
      </c>
      <c r="W1043">
        <v>9.6939999999999998E-2</v>
      </c>
      <c r="X1043">
        <v>0.15816</v>
      </c>
      <c r="AC1043">
        <v>9.6939999999999998E-2</v>
      </c>
      <c r="AD1043">
        <v>0.15816</v>
      </c>
    </row>
    <row r="1044" spans="5:30" x14ac:dyDescent="0.25">
      <c r="E1044">
        <v>0.10485</v>
      </c>
      <c r="F1044">
        <v>0.54988999999999999</v>
      </c>
      <c r="K1044">
        <v>0.10203</v>
      </c>
      <c r="L1044">
        <v>0.82648999999999995</v>
      </c>
      <c r="Q1044">
        <v>9.844E-2</v>
      </c>
      <c r="R1044">
        <v>0.76558999999999999</v>
      </c>
      <c r="W1044">
        <v>9.6949999999999995E-2</v>
      </c>
      <c r="X1044">
        <v>0.77986</v>
      </c>
      <c r="AC1044">
        <v>9.6949999999999995E-2</v>
      </c>
      <c r="AD1044">
        <v>0.77986</v>
      </c>
    </row>
    <row r="1045" spans="5:30" x14ac:dyDescent="0.25">
      <c r="E1045">
        <v>0.10493</v>
      </c>
      <c r="F1045">
        <v>0.98568</v>
      </c>
      <c r="K1045">
        <v>0.10206</v>
      </c>
      <c r="L1045">
        <v>1.5259999999999999E-2</v>
      </c>
      <c r="Q1045">
        <v>9.8720000000000002E-2</v>
      </c>
      <c r="R1045">
        <v>0.19297</v>
      </c>
      <c r="W1045">
        <v>9.7009999999999999E-2</v>
      </c>
      <c r="X1045">
        <v>0.27872000000000002</v>
      </c>
      <c r="AC1045">
        <v>9.7009999999999999E-2</v>
      </c>
      <c r="AD1045">
        <v>0.27872000000000002</v>
      </c>
    </row>
    <row r="1046" spans="5:30" x14ac:dyDescent="0.25">
      <c r="E1046">
        <v>0.10496</v>
      </c>
      <c r="F1046">
        <v>0.43930000000000002</v>
      </c>
      <c r="K1046">
        <v>0.10209</v>
      </c>
      <c r="L1046">
        <v>0.97621000000000002</v>
      </c>
      <c r="Q1046">
        <v>9.8790000000000003E-2</v>
      </c>
      <c r="R1046">
        <v>0.51315</v>
      </c>
      <c r="W1046">
        <v>9.7089999999999996E-2</v>
      </c>
      <c r="X1046">
        <v>0.45607999999999999</v>
      </c>
      <c r="AC1046">
        <v>9.7089999999999996E-2</v>
      </c>
      <c r="AD1046">
        <v>0.45607999999999999</v>
      </c>
    </row>
    <row r="1047" spans="5:30" x14ac:dyDescent="0.25">
      <c r="E1047">
        <v>0.10498</v>
      </c>
      <c r="F1047">
        <v>0.75226999999999999</v>
      </c>
      <c r="K1047">
        <v>0.10216</v>
      </c>
      <c r="L1047">
        <v>0.53112000000000004</v>
      </c>
      <c r="Q1047">
        <v>9.8930000000000004E-2</v>
      </c>
      <c r="R1047">
        <v>0.38229000000000002</v>
      </c>
      <c r="W1047">
        <v>9.7170000000000006E-2</v>
      </c>
      <c r="X1047">
        <v>0.38283</v>
      </c>
      <c r="AC1047">
        <v>9.7170000000000006E-2</v>
      </c>
      <c r="AD1047">
        <v>0.38283</v>
      </c>
    </row>
    <row r="1048" spans="5:30" x14ac:dyDescent="0.25">
      <c r="E1048">
        <v>0.10505</v>
      </c>
      <c r="F1048">
        <v>0.54630000000000001</v>
      </c>
      <c r="K1048">
        <v>0.10218000000000001</v>
      </c>
      <c r="L1048">
        <v>0.1217</v>
      </c>
      <c r="Q1048">
        <v>9.9019999999999997E-2</v>
      </c>
      <c r="R1048">
        <v>0.21387999999999999</v>
      </c>
      <c r="W1048">
        <v>9.7180000000000002E-2</v>
      </c>
      <c r="X1048">
        <v>0.63863000000000003</v>
      </c>
      <c r="AC1048">
        <v>9.7180000000000002E-2</v>
      </c>
      <c r="AD1048">
        <v>0.63863000000000003</v>
      </c>
    </row>
    <row r="1049" spans="5:30" x14ac:dyDescent="0.25">
      <c r="E1049">
        <v>0.10525</v>
      </c>
      <c r="F1049">
        <v>0.75851999999999997</v>
      </c>
      <c r="K1049">
        <v>0.10224999999999999</v>
      </c>
      <c r="L1049">
        <v>0.14113999999999999</v>
      </c>
      <c r="Q1049">
        <v>9.9040000000000003E-2</v>
      </c>
      <c r="R1049">
        <v>0.49545</v>
      </c>
      <c r="W1049">
        <v>9.7250000000000003E-2</v>
      </c>
      <c r="X1049">
        <v>0.62485999999999997</v>
      </c>
      <c r="AC1049">
        <v>9.7250000000000003E-2</v>
      </c>
      <c r="AD1049">
        <v>0.62485999999999997</v>
      </c>
    </row>
    <row r="1050" spans="5:30" x14ac:dyDescent="0.25">
      <c r="E1050">
        <v>0.10527</v>
      </c>
      <c r="F1050">
        <v>0.46965000000000001</v>
      </c>
      <c r="K1050">
        <v>0.10238999999999999</v>
      </c>
      <c r="L1050">
        <v>0.85541999999999996</v>
      </c>
      <c r="Q1050">
        <v>9.9239999999999995E-2</v>
      </c>
      <c r="R1050">
        <v>6.404E-2</v>
      </c>
      <c r="W1050">
        <v>9.7280000000000005E-2</v>
      </c>
      <c r="X1050">
        <v>0.25239</v>
      </c>
      <c r="AC1050">
        <v>9.7280000000000005E-2</v>
      </c>
      <c r="AD1050">
        <v>0.25239</v>
      </c>
    </row>
    <row r="1051" spans="5:30" x14ac:dyDescent="0.25">
      <c r="E1051">
        <v>0.10528</v>
      </c>
      <c r="F1051">
        <v>0.86324000000000001</v>
      </c>
      <c r="K1051">
        <v>0.10247000000000001</v>
      </c>
      <c r="L1051">
        <v>0.45463999999999999</v>
      </c>
      <c r="Q1051">
        <v>9.9279999999999993E-2</v>
      </c>
      <c r="R1051">
        <v>0.83616999999999997</v>
      </c>
      <c r="W1051">
        <v>9.7369999999999998E-2</v>
      </c>
      <c r="X1051">
        <v>0.85296000000000005</v>
      </c>
      <c r="AC1051">
        <v>9.7369999999999998E-2</v>
      </c>
      <c r="AD1051">
        <v>0.85296000000000005</v>
      </c>
    </row>
    <row r="1052" spans="5:30" x14ac:dyDescent="0.25">
      <c r="E1052">
        <v>0.10532999999999999</v>
      </c>
      <c r="F1052">
        <v>0.25581999999999999</v>
      </c>
      <c r="K1052">
        <v>0.10276</v>
      </c>
      <c r="L1052">
        <v>0.51127999999999996</v>
      </c>
      <c r="Q1052">
        <v>9.9330000000000002E-2</v>
      </c>
      <c r="R1052">
        <v>4.1730000000000003E-2</v>
      </c>
      <c r="W1052">
        <v>9.7420000000000007E-2</v>
      </c>
      <c r="X1052">
        <v>0.65756999999999999</v>
      </c>
      <c r="AC1052">
        <v>9.7420000000000007E-2</v>
      </c>
      <c r="AD1052">
        <v>0.65756999999999999</v>
      </c>
    </row>
    <row r="1053" spans="5:30" x14ac:dyDescent="0.25">
      <c r="E1053">
        <v>0.10546999999999999</v>
      </c>
      <c r="F1053">
        <v>0.28033999999999998</v>
      </c>
      <c r="K1053">
        <v>0.1028</v>
      </c>
      <c r="L1053">
        <v>0.62461999999999995</v>
      </c>
      <c r="Q1053">
        <v>9.9339999999999998E-2</v>
      </c>
      <c r="R1053">
        <v>5.7729999999999997E-2</v>
      </c>
      <c r="W1053">
        <v>9.7650000000000001E-2</v>
      </c>
      <c r="X1053">
        <v>0.42520999999999998</v>
      </c>
      <c r="AC1053">
        <v>9.7650000000000001E-2</v>
      </c>
      <c r="AD1053">
        <v>0.42520999999999998</v>
      </c>
    </row>
    <row r="1054" spans="5:30" x14ac:dyDescent="0.25">
      <c r="E1054">
        <v>0.10553999999999999</v>
      </c>
      <c r="F1054">
        <v>0.33798</v>
      </c>
      <c r="K1054">
        <v>0.10301</v>
      </c>
      <c r="L1054">
        <v>0.61392999999999998</v>
      </c>
      <c r="Q1054">
        <v>9.9440000000000001E-2</v>
      </c>
      <c r="R1054">
        <v>0.24293999999999999</v>
      </c>
      <c r="W1054">
        <v>9.7680000000000003E-2</v>
      </c>
      <c r="X1054">
        <v>0.98768999999999996</v>
      </c>
      <c r="AC1054">
        <v>9.7680000000000003E-2</v>
      </c>
      <c r="AD1054">
        <v>0.98768999999999996</v>
      </c>
    </row>
    <row r="1055" spans="5:30" x14ac:dyDescent="0.25">
      <c r="E1055">
        <v>0.10562000000000001</v>
      </c>
      <c r="F1055">
        <v>2.7480000000000001E-2</v>
      </c>
      <c r="K1055">
        <v>0.10308</v>
      </c>
      <c r="L1055">
        <v>0.81972999999999996</v>
      </c>
      <c r="Q1055">
        <v>9.9479999999999999E-2</v>
      </c>
      <c r="R1055">
        <v>2.3959999999999999E-2</v>
      </c>
      <c r="W1055">
        <v>9.7799999999999998E-2</v>
      </c>
      <c r="X1055">
        <v>0.85306999999999999</v>
      </c>
      <c r="AC1055">
        <v>9.7799999999999998E-2</v>
      </c>
      <c r="AD1055">
        <v>0.85306999999999999</v>
      </c>
    </row>
    <row r="1056" spans="5:30" x14ac:dyDescent="0.25">
      <c r="E1056">
        <v>0.10580000000000001</v>
      </c>
      <c r="F1056">
        <v>0.44085999999999997</v>
      </c>
      <c r="K1056">
        <v>0.10309</v>
      </c>
      <c r="L1056">
        <v>0.43424000000000001</v>
      </c>
      <c r="Q1056">
        <v>9.9540000000000003E-2</v>
      </c>
      <c r="R1056">
        <v>2.1950000000000001E-2</v>
      </c>
      <c r="W1056">
        <v>9.7820000000000004E-2</v>
      </c>
      <c r="X1056">
        <v>0.20082</v>
      </c>
      <c r="AC1056">
        <v>9.7820000000000004E-2</v>
      </c>
      <c r="AD1056">
        <v>0.20082</v>
      </c>
    </row>
    <row r="1057" spans="5:30" x14ac:dyDescent="0.25">
      <c r="E1057">
        <v>0.10591</v>
      </c>
      <c r="F1057">
        <v>0.77729000000000004</v>
      </c>
      <c r="K1057">
        <v>0.10317999999999999</v>
      </c>
      <c r="L1057">
        <v>0.44801000000000002</v>
      </c>
      <c r="Q1057">
        <v>9.9650000000000002E-2</v>
      </c>
      <c r="R1057">
        <v>0.80932999999999999</v>
      </c>
      <c r="W1057">
        <v>9.8040000000000002E-2</v>
      </c>
      <c r="X1057">
        <v>0.59582999999999997</v>
      </c>
      <c r="AC1057">
        <v>9.8040000000000002E-2</v>
      </c>
      <c r="AD1057">
        <v>0.59582999999999997</v>
      </c>
    </row>
    <row r="1058" spans="5:30" x14ac:dyDescent="0.25">
      <c r="E1058">
        <v>0.10594000000000001</v>
      </c>
      <c r="F1058">
        <v>0.57113999999999998</v>
      </c>
      <c r="K1058">
        <v>0.1033</v>
      </c>
      <c r="L1058">
        <v>0.43506</v>
      </c>
      <c r="Q1058">
        <v>9.9690000000000001E-2</v>
      </c>
      <c r="R1058">
        <v>0.27133000000000002</v>
      </c>
      <c r="W1058">
        <v>9.8229999999999998E-2</v>
      </c>
      <c r="X1058">
        <v>0.38025999999999999</v>
      </c>
      <c r="AC1058">
        <v>9.8229999999999998E-2</v>
      </c>
      <c r="AD1058">
        <v>0.38025999999999999</v>
      </c>
    </row>
    <row r="1059" spans="5:30" x14ac:dyDescent="0.25">
      <c r="E1059">
        <v>0.10603</v>
      </c>
      <c r="F1059">
        <v>0.66469999999999996</v>
      </c>
      <c r="K1059">
        <v>0.10333000000000001</v>
      </c>
      <c r="L1059">
        <v>6.7799999999999999E-2</v>
      </c>
      <c r="Q1059">
        <v>9.9699999999999997E-2</v>
      </c>
      <c r="R1059">
        <v>0.99175000000000002</v>
      </c>
      <c r="W1059">
        <v>9.8280000000000006E-2</v>
      </c>
      <c r="X1059">
        <v>0.93423</v>
      </c>
      <c r="AC1059">
        <v>9.8280000000000006E-2</v>
      </c>
      <c r="AD1059">
        <v>0.93423</v>
      </c>
    </row>
    <row r="1060" spans="5:30" x14ac:dyDescent="0.25">
      <c r="E1060">
        <v>0.10617</v>
      </c>
      <c r="F1060">
        <v>0.87807000000000002</v>
      </c>
      <c r="K1060">
        <v>0.10360999999999999</v>
      </c>
      <c r="L1060">
        <v>0.50699000000000005</v>
      </c>
      <c r="Q1060">
        <v>9.9760000000000001E-2</v>
      </c>
      <c r="R1060">
        <v>0.23957000000000001</v>
      </c>
      <c r="W1060">
        <v>9.8330000000000001E-2</v>
      </c>
      <c r="X1060">
        <v>0.18268000000000001</v>
      </c>
      <c r="AC1060">
        <v>9.8330000000000001E-2</v>
      </c>
      <c r="AD1060">
        <v>0.18268000000000001</v>
      </c>
    </row>
    <row r="1061" spans="5:30" x14ac:dyDescent="0.25">
      <c r="E1061">
        <v>0.10618</v>
      </c>
      <c r="F1061">
        <v>0.96089999999999998</v>
      </c>
      <c r="K1061">
        <v>0.10365000000000001</v>
      </c>
      <c r="L1061">
        <v>0.68781999999999999</v>
      </c>
      <c r="Q1061">
        <v>9.9760000000000001E-2</v>
      </c>
      <c r="R1061">
        <v>0.52073000000000003</v>
      </c>
      <c r="W1061">
        <v>9.8409999999999997E-2</v>
      </c>
      <c r="X1061">
        <v>0.15834000000000001</v>
      </c>
      <c r="AC1061">
        <v>9.8409999999999997E-2</v>
      </c>
      <c r="AD1061">
        <v>0.15834000000000001</v>
      </c>
    </row>
    <row r="1062" spans="5:30" x14ac:dyDescent="0.25">
      <c r="E1062">
        <v>0.1062</v>
      </c>
      <c r="F1062">
        <v>3.3999999999999998E-3</v>
      </c>
      <c r="K1062">
        <v>0.10377</v>
      </c>
      <c r="L1062">
        <v>0.15481</v>
      </c>
      <c r="Q1062">
        <v>9.98E-2</v>
      </c>
      <c r="R1062">
        <v>0.64822000000000002</v>
      </c>
      <c r="W1062">
        <v>9.8519999999999996E-2</v>
      </c>
      <c r="X1062">
        <v>0.82694000000000001</v>
      </c>
      <c r="AC1062">
        <v>9.8519999999999996E-2</v>
      </c>
      <c r="AD1062">
        <v>0.82694000000000001</v>
      </c>
    </row>
    <row r="1063" spans="5:30" x14ac:dyDescent="0.25">
      <c r="E1063">
        <v>0.10632</v>
      </c>
      <c r="F1063">
        <v>0.91369</v>
      </c>
      <c r="K1063">
        <v>0.10378999999999999</v>
      </c>
      <c r="L1063">
        <v>0.69244000000000006</v>
      </c>
      <c r="Q1063">
        <v>9.9959999999999993E-2</v>
      </c>
      <c r="R1063">
        <v>0.52010999999999996</v>
      </c>
      <c r="W1063">
        <v>9.8750000000000004E-2</v>
      </c>
      <c r="X1063">
        <v>8.0460000000000004E-2</v>
      </c>
      <c r="AC1063">
        <v>9.8750000000000004E-2</v>
      </c>
      <c r="AD1063">
        <v>8.0460000000000004E-2</v>
      </c>
    </row>
    <row r="1064" spans="5:30" x14ac:dyDescent="0.25">
      <c r="E1064">
        <v>0.10659</v>
      </c>
      <c r="F1064">
        <v>3.0089999999999999E-2</v>
      </c>
      <c r="K1064">
        <v>0.10384</v>
      </c>
      <c r="L1064">
        <v>9.8379999999999995E-2</v>
      </c>
      <c r="Q1064">
        <v>0.10002999999999999</v>
      </c>
      <c r="R1064">
        <v>9.6659999999999996E-2</v>
      </c>
      <c r="W1064">
        <v>9.8820000000000005E-2</v>
      </c>
      <c r="X1064">
        <v>3.3300000000000001E-3</v>
      </c>
      <c r="AC1064">
        <v>9.8820000000000005E-2</v>
      </c>
      <c r="AD1064">
        <v>3.3300000000000001E-3</v>
      </c>
    </row>
    <row r="1065" spans="5:30" x14ac:dyDescent="0.25">
      <c r="E1065">
        <v>0.10687000000000001</v>
      </c>
      <c r="F1065">
        <v>0.46116000000000001</v>
      </c>
      <c r="K1065">
        <v>0.10387</v>
      </c>
      <c r="L1065">
        <v>0.41947000000000001</v>
      </c>
      <c r="Q1065">
        <v>0.10012</v>
      </c>
      <c r="R1065">
        <v>0.27033000000000001</v>
      </c>
      <c r="W1065">
        <v>9.8839999999999997E-2</v>
      </c>
      <c r="X1065">
        <v>9.5999999999999992E-3</v>
      </c>
      <c r="AC1065">
        <v>9.8839999999999997E-2</v>
      </c>
      <c r="AD1065">
        <v>9.5999999999999992E-3</v>
      </c>
    </row>
    <row r="1066" spans="5:30" x14ac:dyDescent="0.25">
      <c r="E1066">
        <v>0.10699</v>
      </c>
      <c r="F1066">
        <v>0.37230999999999997</v>
      </c>
      <c r="K1066">
        <v>0.10390000000000001</v>
      </c>
      <c r="L1066">
        <v>0.48468</v>
      </c>
      <c r="Q1066">
        <v>0.10013</v>
      </c>
      <c r="R1066">
        <v>0.76197000000000004</v>
      </c>
      <c r="W1066">
        <v>9.887E-2</v>
      </c>
      <c r="X1066">
        <v>0.45145000000000002</v>
      </c>
      <c r="AC1066">
        <v>9.887E-2</v>
      </c>
      <c r="AD1066">
        <v>0.45145000000000002</v>
      </c>
    </row>
    <row r="1067" spans="5:30" x14ac:dyDescent="0.25">
      <c r="E1067">
        <v>0.10707999999999999</v>
      </c>
      <c r="F1067">
        <v>0.97287000000000001</v>
      </c>
      <c r="K1067">
        <v>0.10403999999999999</v>
      </c>
      <c r="L1067">
        <v>6.1359999999999998E-2</v>
      </c>
      <c r="Q1067">
        <v>0.10049</v>
      </c>
      <c r="R1067">
        <v>0.38734000000000002</v>
      </c>
      <c r="W1067">
        <v>9.8930000000000004E-2</v>
      </c>
      <c r="X1067">
        <v>0.41854999999999998</v>
      </c>
      <c r="AC1067">
        <v>9.8930000000000004E-2</v>
      </c>
      <c r="AD1067">
        <v>0.41854999999999998</v>
      </c>
    </row>
    <row r="1068" spans="5:30" x14ac:dyDescent="0.25">
      <c r="E1068">
        <v>0.1071</v>
      </c>
      <c r="F1068">
        <v>0.12967000000000001</v>
      </c>
      <c r="K1068">
        <v>0.10414</v>
      </c>
      <c r="L1068">
        <v>0.11544</v>
      </c>
      <c r="Q1068">
        <v>0.10062</v>
      </c>
      <c r="R1068">
        <v>0.48946000000000001</v>
      </c>
      <c r="W1068">
        <v>9.9000000000000005E-2</v>
      </c>
      <c r="X1068">
        <v>0.28216000000000002</v>
      </c>
      <c r="AC1068">
        <v>9.9000000000000005E-2</v>
      </c>
      <c r="AD1068">
        <v>0.28216000000000002</v>
      </c>
    </row>
    <row r="1069" spans="5:30" x14ac:dyDescent="0.25">
      <c r="E1069">
        <v>0.10714</v>
      </c>
      <c r="F1069">
        <v>1.61E-2</v>
      </c>
      <c r="K1069">
        <v>0.10427</v>
      </c>
      <c r="L1069">
        <v>0.77559999999999996</v>
      </c>
      <c r="Q1069">
        <v>0.10081</v>
      </c>
      <c r="R1069">
        <v>0.37258000000000002</v>
      </c>
      <c r="W1069">
        <v>9.9049999999999999E-2</v>
      </c>
      <c r="X1069">
        <v>0.62067000000000005</v>
      </c>
      <c r="AC1069">
        <v>9.9049999999999999E-2</v>
      </c>
      <c r="AD1069">
        <v>0.62067000000000005</v>
      </c>
    </row>
    <row r="1070" spans="5:30" x14ac:dyDescent="0.25">
      <c r="E1070">
        <v>0.10714</v>
      </c>
      <c r="F1070">
        <v>0.12859000000000001</v>
      </c>
      <c r="K1070">
        <v>0.10433000000000001</v>
      </c>
      <c r="L1070">
        <v>0.73904999999999998</v>
      </c>
      <c r="Q1070">
        <v>0.10104</v>
      </c>
      <c r="R1070">
        <v>4.2860000000000002E-2</v>
      </c>
      <c r="W1070">
        <v>9.9140000000000006E-2</v>
      </c>
      <c r="X1070">
        <v>5.0369999999999998E-2</v>
      </c>
      <c r="AC1070">
        <v>9.9140000000000006E-2</v>
      </c>
      <c r="AD1070">
        <v>5.0369999999999998E-2</v>
      </c>
    </row>
    <row r="1071" spans="5:30" x14ac:dyDescent="0.25">
      <c r="E1071">
        <v>0.10715</v>
      </c>
      <c r="F1071">
        <v>0.11856999999999999</v>
      </c>
      <c r="K1071">
        <v>0.10435999999999999</v>
      </c>
      <c r="L1071">
        <v>0.94218000000000002</v>
      </c>
      <c r="Q1071">
        <v>0.10120999999999999</v>
      </c>
      <c r="R1071">
        <v>0.71509999999999996</v>
      </c>
      <c r="W1071">
        <v>9.9309999999999996E-2</v>
      </c>
      <c r="X1071">
        <v>0.77290000000000003</v>
      </c>
      <c r="AC1071">
        <v>9.9309999999999996E-2</v>
      </c>
      <c r="AD1071">
        <v>0.77290000000000003</v>
      </c>
    </row>
    <row r="1072" spans="5:30" x14ac:dyDescent="0.25">
      <c r="E1072">
        <v>0.10717</v>
      </c>
      <c r="F1072">
        <v>0.14135</v>
      </c>
      <c r="K1072">
        <v>0.10437</v>
      </c>
      <c r="L1072">
        <v>5.5530000000000003E-2</v>
      </c>
      <c r="Q1072">
        <v>0.10135</v>
      </c>
      <c r="R1072">
        <v>0.39251000000000003</v>
      </c>
      <c r="W1072">
        <v>9.9309999999999996E-2</v>
      </c>
      <c r="X1072">
        <v>0.94186000000000003</v>
      </c>
      <c r="AC1072">
        <v>9.9309999999999996E-2</v>
      </c>
      <c r="AD1072">
        <v>0.94186000000000003</v>
      </c>
    </row>
    <row r="1073" spans="5:30" x14ac:dyDescent="0.25">
      <c r="E1073">
        <v>0.10732999999999999</v>
      </c>
      <c r="F1073">
        <v>0.20966000000000001</v>
      </c>
      <c r="K1073">
        <v>0.10440000000000001</v>
      </c>
      <c r="L1073">
        <v>0.24581</v>
      </c>
      <c r="Q1073">
        <v>0.10135</v>
      </c>
      <c r="R1073">
        <v>0.47248000000000001</v>
      </c>
      <c r="W1073">
        <v>9.9430000000000004E-2</v>
      </c>
      <c r="X1073">
        <v>0.65441000000000005</v>
      </c>
      <c r="AC1073">
        <v>9.9430000000000004E-2</v>
      </c>
      <c r="AD1073">
        <v>0.65441000000000005</v>
      </c>
    </row>
    <row r="1074" spans="5:30" x14ac:dyDescent="0.25">
      <c r="E1074">
        <v>0.10736</v>
      </c>
      <c r="F1074">
        <v>0.62639</v>
      </c>
      <c r="K1074">
        <v>0.10460999999999999</v>
      </c>
      <c r="L1074">
        <v>0.65385000000000004</v>
      </c>
      <c r="Q1074">
        <v>0.10136000000000001</v>
      </c>
      <c r="R1074">
        <v>0.26332</v>
      </c>
      <c r="W1074">
        <v>9.9489999999999995E-2</v>
      </c>
      <c r="X1074">
        <v>0.18259</v>
      </c>
      <c r="AC1074">
        <v>9.9489999999999995E-2</v>
      </c>
      <c r="AD1074">
        <v>0.18259</v>
      </c>
    </row>
    <row r="1075" spans="5:30" x14ac:dyDescent="0.25">
      <c r="E1075">
        <v>0.10741000000000001</v>
      </c>
      <c r="F1075">
        <v>0.51012000000000002</v>
      </c>
      <c r="K1075">
        <v>0.10462</v>
      </c>
      <c r="L1075">
        <v>0.47575000000000001</v>
      </c>
      <c r="Q1075">
        <v>0.10150000000000001</v>
      </c>
      <c r="R1075">
        <v>0.67796000000000001</v>
      </c>
      <c r="W1075">
        <v>9.9709999999999993E-2</v>
      </c>
      <c r="X1075">
        <v>0.12318</v>
      </c>
      <c r="AC1075">
        <v>9.9709999999999993E-2</v>
      </c>
      <c r="AD1075">
        <v>0.12318</v>
      </c>
    </row>
    <row r="1076" spans="5:30" x14ac:dyDescent="0.25">
      <c r="E1076">
        <v>0.10741000000000001</v>
      </c>
      <c r="F1076">
        <v>0.67793999999999999</v>
      </c>
      <c r="K1076">
        <v>0.10476000000000001</v>
      </c>
      <c r="L1076">
        <v>0.1168</v>
      </c>
      <c r="Q1076">
        <v>0.10167</v>
      </c>
      <c r="R1076">
        <v>0.32403999999999999</v>
      </c>
      <c r="W1076">
        <v>9.9720000000000003E-2</v>
      </c>
      <c r="X1076">
        <v>0.32906000000000002</v>
      </c>
      <c r="AC1076">
        <v>9.9720000000000003E-2</v>
      </c>
      <c r="AD1076">
        <v>0.32906000000000002</v>
      </c>
    </row>
    <row r="1077" spans="5:30" x14ac:dyDescent="0.25">
      <c r="E1077">
        <v>0.10757</v>
      </c>
      <c r="F1077">
        <v>0.53983000000000003</v>
      </c>
      <c r="K1077">
        <v>0.105</v>
      </c>
      <c r="L1077">
        <v>0.64746999999999999</v>
      </c>
      <c r="Q1077">
        <v>0.10170999999999999</v>
      </c>
      <c r="R1077">
        <v>0.36571999999999999</v>
      </c>
      <c r="W1077">
        <v>9.9720000000000003E-2</v>
      </c>
      <c r="X1077">
        <v>0.44181999999999999</v>
      </c>
      <c r="AC1077">
        <v>9.9720000000000003E-2</v>
      </c>
      <c r="AD1077">
        <v>0.44181999999999999</v>
      </c>
    </row>
    <row r="1078" spans="5:30" x14ac:dyDescent="0.25">
      <c r="E1078">
        <v>0.10782</v>
      </c>
      <c r="F1078">
        <v>0.73131000000000002</v>
      </c>
      <c r="K1078">
        <v>0.10512000000000001</v>
      </c>
      <c r="L1078">
        <v>0.80057999999999996</v>
      </c>
      <c r="Q1078">
        <v>0.10178</v>
      </c>
      <c r="R1078">
        <v>0.50546000000000002</v>
      </c>
      <c r="W1078">
        <v>9.9760000000000001E-2</v>
      </c>
      <c r="X1078">
        <v>0.8468</v>
      </c>
      <c r="AC1078">
        <v>9.9760000000000001E-2</v>
      </c>
      <c r="AD1078">
        <v>0.8468</v>
      </c>
    </row>
    <row r="1079" spans="5:30" x14ac:dyDescent="0.25">
      <c r="E1079">
        <v>0.10785</v>
      </c>
      <c r="F1079">
        <v>0.43924000000000002</v>
      </c>
      <c r="K1079">
        <v>0.10525</v>
      </c>
      <c r="L1079">
        <v>0.71982999999999997</v>
      </c>
      <c r="Q1079">
        <v>0.10188999999999999</v>
      </c>
      <c r="R1079">
        <v>7.22E-2</v>
      </c>
      <c r="W1079">
        <v>9.9900000000000003E-2</v>
      </c>
      <c r="X1079">
        <v>0.66603999999999997</v>
      </c>
      <c r="AC1079">
        <v>9.9900000000000003E-2</v>
      </c>
      <c r="AD1079">
        <v>0.66603999999999997</v>
      </c>
    </row>
    <row r="1080" spans="5:30" x14ac:dyDescent="0.25">
      <c r="E1080">
        <v>0.10785</v>
      </c>
      <c r="F1080">
        <v>0.49867</v>
      </c>
      <c r="K1080">
        <v>0.10538</v>
      </c>
      <c r="L1080">
        <v>0.78008</v>
      </c>
      <c r="Q1080">
        <v>0.10209</v>
      </c>
      <c r="R1080">
        <v>0.67462</v>
      </c>
      <c r="W1080">
        <v>0.10002</v>
      </c>
      <c r="X1080">
        <v>0.93623000000000001</v>
      </c>
      <c r="AC1080">
        <v>0.10002</v>
      </c>
      <c r="AD1080">
        <v>0.93623000000000001</v>
      </c>
    </row>
    <row r="1081" spans="5:30" x14ac:dyDescent="0.25">
      <c r="E1081">
        <v>0.10793</v>
      </c>
      <c r="F1081">
        <v>0.59638000000000002</v>
      </c>
      <c r="K1081">
        <v>0.10553</v>
      </c>
      <c r="L1081">
        <v>0.94596999999999998</v>
      </c>
      <c r="Q1081">
        <v>0.10209</v>
      </c>
      <c r="R1081">
        <v>0.67212000000000005</v>
      </c>
      <c r="W1081">
        <v>0.10019</v>
      </c>
      <c r="X1081">
        <v>0.17402999999999999</v>
      </c>
      <c r="AC1081">
        <v>0.10019</v>
      </c>
      <c r="AD1081">
        <v>0.17402999999999999</v>
      </c>
    </row>
    <row r="1082" spans="5:30" x14ac:dyDescent="0.25">
      <c r="E1082">
        <v>0.10811</v>
      </c>
      <c r="F1082">
        <v>0.97241999999999995</v>
      </c>
      <c r="K1082">
        <v>0.10584</v>
      </c>
      <c r="L1082">
        <v>0.84211999999999998</v>
      </c>
      <c r="Q1082">
        <v>0.10227</v>
      </c>
      <c r="R1082">
        <v>0.60221000000000002</v>
      </c>
      <c r="W1082">
        <v>0.10022</v>
      </c>
      <c r="X1082">
        <v>0.85275999999999996</v>
      </c>
      <c r="AC1082">
        <v>0.10022</v>
      </c>
      <c r="AD1082">
        <v>0.85275999999999996</v>
      </c>
    </row>
    <row r="1083" spans="5:30" x14ac:dyDescent="0.25">
      <c r="E1083">
        <v>0.10811</v>
      </c>
      <c r="F1083">
        <v>0.51039000000000001</v>
      </c>
      <c r="K1083">
        <v>0.10602</v>
      </c>
      <c r="L1083">
        <v>0.84772999999999998</v>
      </c>
      <c r="Q1083">
        <v>0.10228</v>
      </c>
      <c r="R1083">
        <v>1.04E-2</v>
      </c>
      <c r="W1083">
        <v>0.10022</v>
      </c>
      <c r="X1083">
        <v>2.14E-3</v>
      </c>
      <c r="AC1083">
        <v>0.10022</v>
      </c>
      <c r="AD1083">
        <v>2.14E-3</v>
      </c>
    </row>
    <row r="1084" spans="5:30" x14ac:dyDescent="0.25">
      <c r="E1084">
        <v>0.10814</v>
      </c>
      <c r="F1084">
        <v>0.54457999999999995</v>
      </c>
      <c r="K1084">
        <v>0.10604</v>
      </c>
      <c r="L1084">
        <v>0.25113999999999997</v>
      </c>
      <c r="Q1084">
        <v>0.10231999999999999</v>
      </c>
      <c r="R1084">
        <v>0.10631</v>
      </c>
      <c r="W1084">
        <v>0.10029</v>
      </c>
      <c r="X1084">
        <v>0.89090000000000003</v>
      </c>
      <c r="AC1084">
        <v>0.10029</v>
      </c>
      <c r="AD1084">
        <v>0.89090000000000003</v>
      </c>
    </row>
    <row r="1085" spans="5:30" x14ac:dyDescent="0.25">
      <c r="E1085">
        <v>0.10818999999999999</v>
      </c>
      <c r="F1085">
        <v>0.37211</v>
      </c>
      <c r="K1085">
        <v>0.10613</v>
      </c>
      <c r="L1085">
        <v>0.84631000000000001</v>
      </c>
      <c r="Q1085">
        <v>0.10235</v>
      </c>
      <c r="R1085">
        <v>0.42592999999999998</v>
      </c>
      <c r="W1085">
        <v>0.10038</v>
      </c>
      <c r="X1085">
        <v>4.9189999999999998E-2</v>
      </c>
      <c r="AC1085">
        <v>0.10038</v>
      </c>
      <c r="AD1085">
        <v>4.9189999999999998E-2</v>
      </c>
    </row>
    <row r="1086" spans="5:30" x14ac:dyDescent="0.25">
      <c r="E1086">
        <v>0.10834000000000001</v>
      </c>
      <c r="F1086">
        <v>0.50034000000000001</v>
      </c>
      <c r="K1086">
        <v>0.10616</v>
      </c>
      <c r="L1086">
        <v>0.64978999999999998</v>
      </c>
      <c r="Q1086">
        <v>0.10295</v>
      </c>
      <c r="R1086">
        <v>0.93293999999999999</v>
      </c>
      <c r="W1086">
        <v>0.10067</v>
      </c>
      <c r="X1086">
        <v>0.57569000000000004</v>
      </c>
      <c r="AC1086">
        <v>0.10067</v>
      </c>
      <c r="AD1086">
        <v>0.57569000000000004</v>
      </c>
    </row>
    <row r="1087" spans="5:30" x14ac:dyDescent="0.25">
      <c r="E1087">
        <v>0.10836</v>
      </c>
      <c r="F1087">
        <v>0.16025</v>
      </c>
      <c r="K1087">
        <v>0.10617</v>
      </c>
      <c r="L1087">
        <v>0.54769999999999996</v>
      </c>
      <c r="Q1087">
        <v>0.10304000000000001</v>
      </c>
      <c r="R1087">
        <v>0.10435</v>
      </c>
      <c r="W1087">
        <v>0.10069</v>
      </c>
      <c r="X1087">
        <v>0.70540000000000003</v>
      </c>
      <c r="AC1087">
        <v>0.10069</v>
      </c>
      <c r="AD1087">
        <v>0.70540000000000003</v>
      </c>
    </row>
    <row r="1088" spans="5:30" x14ac:dyDescent="0.25">
      <c r="E1088">
        <v>0.1084</v>
      </c>
      <c r="F1088">
        <v>0.44289000000000001</v>
      </c>
      <c r="K1088">
        <v>0.10638</v>
      </c>
      <c r="L1088">
        <v>0.79215999999999998</v>
      </c>
      <c r="Q1088">
        <v>0.10327</v>
      </c>
      <c r="R1088">
        <v>0.74985000000000002</v>
      </c>
      <c r="W1088">
        <v>0.10075000000000001</v>
      </c>
      <c r="X1088">
        <v>0.71136999999999995</v>
      </c>
      <c r="AC1088">
        <v>0.10075000000000001</v>
      </c>
      <c r="AD1088">
        <v>0.71136999999999995</v>
      </c>
    </row>
    <row r="1089" spans="5:30" x14ac:dyDescent="0.25">
      <c r="E1089">
        <v>0.10846</v>
      </c>
      <c r="F1089">
        <v>0.10485</v>
      </c>
      <c r="K1089">
        <v>0.10641</v>
      </c>
      <c r="L1089">
        <v>0.75249999999999995</v>
      </c>
      <c r="Q1089">
        <v>0.10351</v>
      </c>
      <c r="R1089">
        <v>4.9540000000000001E-2</v>
      </c>
      <c r="W1089">
        <v>0.10081</v>
      </c>
      <c r="X1089">
        <v>0.15423999999999999</v>
      </c>
      <c r="AC1089">
        <v>0.10081</v>
      </c>
      <c r="AD1089">
        <v>0.15423999999999999</v>
      </c>
    </row>
    <row r="1090" spans="5:30" x14ac:dyDescent="0.25">
      <c r="E1090">
        <v>0.1085</v>
      </c>
      <c r="F1090">
        <v>5.5070000000000001E-2</v>
      </c>
      <c r="K1090">
        <v>0.10644000000000001</v>
      </c>
      <c r="L1090">
        <v>0.12595999999999999</v>
      </c>
      <c r="Q1090">
        <v>0.10353</v>
      </c>
      <c r="R1090">
        <v>0.28055999999999998</v>
      </c>
      <c r="W1090">
        <v>0.10094</v>
      </c>
      <c r="X1090">
        <v>0.18459999999999999</v>
      </c>
      <c r="AC1090">
        <v>0.10094</v>
      </c>
      <c r="AD1090">
        <v>0.18459999999999999</v>
      </c>
    </row>
    <row r="1091" spans="5:30" x14ac:dyDescent="0.25">
      <c r="E1091">
        <v>0.10857</v>
      </c>
      <c r="F1091">
        <v>0.64351999999999998</v>
      </c>
      <c r="K1091">
        <v>0.10645</v>
      </c>
      <c r="L1091">
        <v>0.91505999999999998</v>
      </c>
      <c r="Q1091">
        <v>0.10371</v>
      </c>
      <c r="R1091">
        <v>0.97809000000000001</v>
      </c>
      <c r="W1091">
        <v>0.10138999999999999</v>
      </c>
      <c r="X1091">
        <v>3.7280000000000001E-2</v>
      </c>
      <c r="AC1091">
        <v>0.10138999999999999</v>
      </c>
      <c r="AD1091">
        <v>3.7280000000000001E-2</v>
      </c>
    </row>
    <row r="1092" spans="5:30" x14ac:dyDescent="0.25">
      <c r="E1092">
        <v>0.10866000000000001</v>
      </c>
      <c r="F1092">
        <v>0.30038999999999999</v>
      </c>
      <c r="K1092">
        <v>0.1065</v>
      </c>
      <c r="L1092">
        <v>0.50992000000000004</v>
      </c>
      <c r="Q1092">
        <v>0.10381</v>
      </c>
      <c r="R1092">
        <v>0.37486000000000003</v>
      </c>
      <c r="W1092">
        <v>0.10145999999999999</v>
      </c>
      <c r="X1092">
        <v>0.13027</v>
      </c>
      <c r="AC1092">
        <v>0.10145999999999999</v>
      </c>
      <c r="AD1092">
        <v>0.13027</v>
      </c>
    </row>
    <row r="1093" spans="5:30" x14ac:dyDescent="0.25">
      <c r="E1093">
        <v>0.10871</v>
      </c>
      <c r="F1093">
        <v>0.55357000000000001</v>
      </c>
      <c r="K1093">
        <v>0.10657999999999999</v>
      </c>
      <c r="L1093">
        <v>0.34127999999999997</v>
      </c>
      <c r="Q1093">
        <v>0.10402</v>
      </c>
      <c r="R1093">
        <v>0.84655999999999998</v>
      </c>
      <c r="W1093">
        <v>0.10156999999999999</v>
      </c>
      <c r="X1093">
        <v>0.29672999999999999</v>
      </c>
      <c r="AC1093">
        <v>0.10156999999999999</v>
      </c>
      <c r="AD1093">
        <v>0.29672999999999999</v>
      </c>
    </row>
    <row r="1094" spans="5:30" x14ac:dyDescent="0.25">
      <c r="E1094">
        <v>0.10894</v>
      </c>
      <c r="F1094">
        <v>7.4799999999999997E-3</v>
      </c>
      <c r="K1094">
        <v>0.10662000000000001</v>
      </c>
      <c r="L1094">
        <v>8.5720000000000005E-2</v>
      </c>
      <c r="Q1094">
        <v>0.10427</v>
      </c>
      <c r="R1094">
        <v>0.67054999999999998</v>
      </c>
      <c r="W1094">
        <v>0.10188999999999999</v>
      </c>
      <c r="X1094">
        <v>0.47926000000000002</v>
      </c>
      <c r="AC1094">
        <v>0.10188999999999999</v>
      </c>
      <c r="AD1094">
        <v>0.47926000000000002</v>
      </c>
    </row>
    <row r="1095" spans="5:30" x14ac:dyDescent="0.25">
      <c r="E1095">
        <v>0.10906</v>
      </c>
      <c r="F1095">
        <v>0.68545</v>
      </c>
      <c r="K1095">
        <v>0.10663</v>
      </c>
      <c r="L1095">
        <v>0.35579</v>
      </c>
      <c r="Q1095">
        <v>0.10428999999999999</v>
      </c>
      <c r="R1095">
        <v>0.91996999999999995</v>
      </c>
      <c r="W1095">
        <v>0.10192</v>
      </c>
      <c r="X1095">
        <v>0.71303000000000005</v>
      </c>
      <c r="AC1095">
        <v>0.10192</v>
      </c>
      <c r="AD1095">
        <v>0.71303000000000005</v>
      </c>
    </row>
    <row r="1096" spans="5:30" x14ac:dyDescent="0.25">
      <c r="E1096">
        <v>0.10909000000000001</v>
      </c>
      <c r="F1096">
        <v>0.96087</v>
      </c>
      <c r="K1096">
        <v>0.10666</v>
      </c>
      <c r="L1096">
        <v>0.48187999999999998</v>
      </c>
      <c r="Q1096">
        <v>0.10476000000000001</v>
      </c>
      <c r="R1096">
        <v>0.81940999999999997</v>
      </c>
      <c r="W1096">
        <v>0.10204000000000001</v>
      </c>
      <c r="X1096">
        <v>2.9260000000000001E-2</v>
      </c>
      <c r="AC1096">
        <v>0.10204000000000001</v>
      </c>
      <c r="AD1096">
        <v>2.9260000000000001E-2</v>
      </c>
    </row>
    <row r="1097" spans="5:30" x14ac:dyDescent="0.25">
      <c r="E1097">
        <v>0.10911</v>
      </c>
      <c r="F1097">
        <v>0.77914000000000005</v>
      </c>
      <c r="K1097">
        <v>0.10668999999999999</v>
      </c>
      <c r="L1097">
        <v>0.79605000000000004</v>
      </c>
      <c r="Q1097">
        <v>0.10485</v>
      </c>
      <c r="R1097">
        <v>0.39380999999999999</v>
      </c>
      <c r="W1097">
        <v>0.10212</v>
      </c>
      <c r="X1097">
        <v>5.11E-2</v>
      </c>
      <c r="AC1097">
        <v>0.10212</v>
      </c>
      <c r="AD1097">
        <v>5.11E-2</v>
      </c>
    </row>
    <row r="1098" spans="5:30" x14ac:dyDescent="0.25">
      <c r="E1098">
        <v>0.10929999999999999</v>
      </c>
      <c r="F1098">
        <v>0.53405000000000002</v>
      </c>
      <c r="K1098">
        <v>0.10679</v>
      </c>
      <c r="L1098">
        <v>0.40472000000000002</v>
      </c>
      <c r="Q1098">
        <v>0.10503</v>
      </c>
      <c r="R1098">
        <v>0.52288999999999997</v>
      </c>
      <c r="W1098">
        <v>0.10217</v>
      </c>
      <c r="X1098">
        <v>0.83031999999999995</v>
      </c>
      <c r="AC1098">
        <v>0.10217</v>
      </c>
      <c r="AD1098">
        <v>0.83031999999999995</v>
      </c>
    </row>
    <row r="1099" spans="5:30" x14ac:dyDescent="0.25">
      <c r="E1099">
        <v>0.10939</v>
      </c>
      <c r="F1099">
        <v>0.40828999999999999</v>
      </c>
      <c r="K1099">
        <v>0.10688</v>
      </c>
      <c r="L1099">
        <v>0.37075999999999998</v>
      </c>
      <c r="Q1099">
        <v>0.10511</v>
      </c>
      <c r="R1099">
        <v>0.53027999999999997</v>
      </c>
      <c r="W1099">
        <v>0.10224</v>
      </c>
      <c r="X1099">
        <v>0.62627999999999995</v>
      </c>
      <c r="AC1099">
        <v>0.10224</v>
      </c>
      <c r="AD1099">
        <v>0.62627999999999995</v>
      </c>
    </row>
    <row r="1100" spans="5:30" x14ac:dyDescent="0.25">
      <c r="E1100">
        <v>0.10946</v>
      </c>
      <c r="F1100">
        <v>0.37635999999999997</v>
      </c>
      <c r="K1100">
        <v>0.10689</v>
      </c>
      <c r="L1100">
        <v>0.61745000000000005</v>
      </c>
      <c r="Q1100">
        <v>0.10516</v>
      </c>
      <c r="R1100">
        <v>0.85445000000000004</v>
      </c>
      <c r="W1100">
        <v>0.10241</v>
      </c>
      <c r="X1100">
        <v>0.49564000000000002</v>
      </c>
      <c r="AC1100">
        <v>0.10241</v>
      </c>
      <c r="AD1100">
        <v>0.49564000000000002</v>
      </c>
    </row>
    <row r="1101" spans="5:30" x14ac:dyDescent="0.25">
      <c r="E1101">
        <v>0.10951</v>
      </c>
      <c r="F1101">
        <v>0.26644000000000001</v>
      </c>
      <c r="K1101">
        <v>0.10693</v>
      </c>
      <c r="L1101">
        <v>0.94445000000000001</v>
      </c>
      <c r="Q1101">
        <v>0.10521</v>
      </c>
      <c r="R1101">
        <v>0.7228</v>
      </c>
      <c r="W1101">
        <v>0.10248</v>
      </c>
      <c r="X1101">
        <v>0.55315000000000003</v>
      </c>
      <c r="AC1101">
        <v>0.10248</v>
      </c>
      <c r="AD1101">
        <v>0.55315000000000003</v>
      </c>
    </row>
    <row r="1102" spans="5:30" x14ac:dyDescent="0.25">
      <c r="E1102">
        <v>0.10953</v>
      </c>
      <c r="F1102">
        <v>0.64856999999999998</v>
      </c>
      <c r="K1102">
        <v>0.10696</v>
      </c>
      <c r="L1102">
        <v>0.19102</v>
      </c>
      <c r="Q1102">
        <v>0.10526000000000001</v>
      </c>
      <c r="R1102">
        <v>0.76239000000000001</v>
      </c>
      <c r="W1102">
        <v>0.10249</v>
      </c>
      <c r="X1102">
        <v>0.56123999999999996</v>
      </c>
      <c r="AC1102">
        <v>0.10249</v>
      </c>
      <c r="AD1102">
        <v>0.56123999999999996</v>
      </c>
    </row>
    <row r="1103" spans="5:30" x14ac:dyDescent="0.25">
      <c r="E1103">
        <v>0.1096</v>
      </c>
      <c r="F1103">
        <v>0.66964999999999997</v>
      </c>
      <c r="K1103">
        <v>0.10702</v>
      </c>
      <c r="L1103">
        <v>0.94210000000000005</v>
      </c>
      <c r="Q1103">
        <v>0.10553999999999999</v>
      </c>
      <c r="R1103">
        <v>0.57843999999999995</v>
      </c>
      <c r="W1103">
        <v>0.10253</v>
      </c>
      <c r="X1103">
        <v>0.39495999999999998</v>
      </c>
      <c r="AC1103">
        <v>0.10253</v>
      </c>
      <c r="AD1103">
        <v>0.39495999999999998</v>
      </c>
    </row>
    <row r="1104" spans="5:30" x14ac:dyDescent="0.25">
      <c r="E1104">
        <v>0.10975</v>
      </c>
      <c r="F1104">
        <v>0.64480999999999999</v>
      </c>
      <c r="K1104">
        <v>0.10704</v>
      </c>
      <c r="L1104">
        <v>0.57725000000000004</v>
      </c>
      <c r="Q1104">
        <v>0.10561</v>
      </c>
      <c r="R1104">
        <v>0.77949999999999997</v>
      </c>
      <c r="W1104">
        <v>0.10253</v>
      </c>
      <c r="X1104">
        <v>0.84748000000000001</v>
      </c>
      <c r="AC1104">
        <v>0.10253</v>
      </c>
      <c r="AD1104">
        <v>0.84748000000000001</v>
      </c>
    </row>
    <row r="1105" spans="5:30" x14ac:dyDescent="0.25">
      <c r="E1105">
        <v>0.10981</v>
      </c>
      <c r="F1105">
        <v>0.13397000000000001</v>
      </c>
      <c r="K1105">
        <v>0.10713</v>
      </c>
      <c r="L1105">
        <v>0.89873999999999998</v>
      </c>
      <c r="Q1105">
        <v>0.10563</v>
      </c>
      <c r="R1105">
        <v>0.622</v>
      </c>
      <c r="W1105">
        <v>0.10265000000000001</v>
      </c>
      <c r="X1105">
        <v>0.13156000000000001</v>
      </c>
      <c r="AC1105">
        <v>0.10265000000000001</v>
      </c>
      <c r="AD1105">
        <v>0.13156000000000001</v>
      </c>
    </row>
    <row r="1106" spans="5:30" x14ac:dyDescent="0.25">
      <c r="E1106">
        <v>0.1099</v>
      </c>
      <c r="F1106">
        <v>0.21201999999999999</v>
      </c>
      <c r="K1106">
        <v>0.10716000000000001</v>
      </c>
      <c r="L1106">
        <v>0.91766000000000003</v>
      </c>
      <c r="Q1106">
        <v>0.10564</v>
      </c>
      <c r="R1106">
        <v>0.52542</v>
      </c>
      <c r="W1106">
        <v>0.10274</v>
      </c>
      <c r="X1106">
        <v>7.3120000000000004E-2</v>
      </c>
      <c r="AC1106">
        <v>0.10274</v>
      </c>
      <c r="AD1106">
        <v>7.3120000000000004E-2</v>
      </c>
    </row>
    <row r="1107" spans="5:30" x14ac:dyDescent="0.25">
      <c r="E1107">
        <v>0.1099</v>
      </c>
      <c r="F1107">
        <v>0.25270999999999999</v>
      </c>
      <c r="K1107">
        <v>0.10718999999999999</v>
      </c>
      <c r="L1107">
        <v>0.43979000000000001</v>
      </c>
      <c r="Q1107">
        <v>0.10568</v>
      </c>
      <c r="R1107">
        <v>0.66844000000000003</v>
      </c>
      <c r="W1107">
        <v>0.10297000000000001</v>
      </c>
      <c r="X1107">
        <v>0.72030000000000005</v>
      </c>
      <c r="AC1107">
        <v>0.10297000000000001</v>
      </c>
      <c r="AD1107">
        <v>0.72030000000000005</v>
      </c>
    </row>
    <row r="1108" spans="5:30" x14ac:dyDescent="0.25">
      <c r="E1108">
        <v>0.10995000000000001</v>
      </c>
      <c r="F1108">
        <v>0.92988999999999999</v>
      </c>
      <c r="K1108">
        <v>0.10725999999999999</v>
      </c>
      <c r="L1108">
        <v>0.21593000000000001</v>
      </c>
      <c r="Q1108">
        <v>0.1057</v>
      </c>
      <c r="R1108">
        <v>0.12278</v>
      </c>
      <c r="W1108">
        <v>0.10297000000000001</v>
      </c>
      <c r="X1108">
        <v>0.74736999999999998</v>
      </c>
      <c r="AC1108">
        <v>0.10297000000000001</v>
      </c>
      <c r="AD1108">
        <v>0.74736999999999998</v>
      </c>
    </row>
    <row r="1109" spans="5:30" x14ac:dyDescent="0.25">
      <c r="E1109">
        <v>0.11013000000000001</v>
      </c>
      <c r="F1109">
        <v>0.57769000000000004</v>
      </c>
      <c r="K1109">
        <v>0.10736</v>
      </c>
      <c r="L1109">
        <v>0.43792999999999999</v>
      </c>
      <c r="Q1109">
        <v>0.10581</v>
      </c>
      <c r="R1109">
        <v>0.49686000000000002</v>
      </c>
      <c r="W1109">
        <v>0.10298</v>
      </c>
      <c r="X1109">
        <v>4.6199999999999998E-2</v>
      </c>
      <c r="AC1109">
        <v>0.10298</v>
      </c>
      <c r="AD1109">
        <v>4.6199999999999998E-2</v>
      </c>
    </row>
    <row r="1110" spans="5:30" x14ac:dyDescent="0.25">
      <c r="E1110">
        <v>0.11021</v>
      </c>
      <c r="F1110">
        <v>5.1189999999999999E-2</v>
      </c>
      <c r="K1110">
        <v>0.10739</v>
      </c>
      <c r="L1110">
        <v>0.61182999999999998</v>
      </c>
      <c r="Q1110">
        <v>0.10593</v>
      </c>
      <c r="R1110">
        <v>0.47321000000000002</v>
      </c>
      <c r="W1110">
        <v>0.10302</v>
      </c>
      <c r="X1110">
        <v>0.26178000000000001</v>
      </c>
      <c r="AC1110">
        <v>0.10302</v>
      </c>
      <c r="AD1110">
        <v>0.26178000000000001</v>
      </c>
    </row>
    <row r="1111" spans="5:30" x14ac:dyDescent="0.25">
      <c r="E1111">
        <v>0.11031000000000001</v>
      </c>
      <c r="F1111">
        <v>0.66508</v>
      </c>
      <c r="K1111">
        <v>0.10742</v>
      </c>
      <c r="L1111">
        <v>0.94704999999999995</v>
      </c>
      <c r="Q1111">
        <v>0.10618</v>
      </c>
      <c r="R1111">
        <v>0.54269000000000001</v>
      </c>
      <c r="W1111">
        <v>0.10313</v>
      </c>
      <c r="X1111">
        <v>0.44137999999999999</v>
      </c>
      <c r="AC1111">
        <v>0.10313</v>
      </c>
      <c r="AD1111">
        <v>0.44137999999999999</v>
      </c>
    </row>
    <row r="1112" spans="5:30" x14ac:dyDescent="0.25">
      <c r="E1112">
        <v>0.11057</v>
      </c>
      <c r="F1112">
        <v>0.42660999999999999</v>
      </c>
      <c r="K1112">
        <v>0.10743999999999999</v>
      </c>
      <c r="L1112">
        <v>0.99500999999999995</v>
      </c>
      <c r="Q1112">
        <v>0.10644000000000001</v>
      </c>
      <c r="R1112">
        <v>0.65773999999999999</v>
      </c>
      <c r="W1112">
        <v>0.10323</v>
      </c>
      <c r="X1112">
        <v>0.47971000000000003</v>
      </c>
      <c r="AC1112">
        <v>0.10323</v>
      </c>
      <c r="AD1112">
        <v>0.47971000000000003</v>
      </c>
    </row>
    <row r="1113" spans="5:30" x14ac:dyDescent="0.25">
      <c r="E1113">
        <v>0.11058</v>
      </c>
      <c r="F1113">
        <v>0.43651000000000001</v>
      </c>
      <c r="K1113">
        <v>0.10763</v>
      </c>
      <c r="L1113">
        <v>0.55284</v>
      </c>
      <c r="Q1113">
        <v>0.10655000000000001</v>
      </c>
      <c r="R1113">
        <v>0.57103999999999999</v>
      </c>
      <c r="W1113">
        <v>0.10324</v>
      </c>
      <c r="X1113">
        <v>0.71970999999999996</v>
      </c>
      <c r="AC1113">
        <v>0.10324</v>
      </c>
      <c r="AD1113">
        <v>0.71970999999999996</v>
      </c>
    </row>
    <row r="1114" spans="5:30" x14ac:dyDescent="0.25">
      <c r="E1114">
        <v>0.11070000000000001</v>
      </c>
      <c r="F1114">
        <v>0.91662999999999994</v>
      </c>
      <c r="K1114">
        <v>0.10772</v>
      </c>
      <c r="L1114">
        <v>8.3379999999999996E-2</v>
      </c>
      <c r="Q1114">
        <v>0.10663</v>
      </c>
      <c r="R1114">
        <v>0.51807999999999998</v>
      </c>
      <c r="W1114">
        <v>0.1033</v>
      </c>
      <c r="X1114">
        <v>0.64607999999999999</v>
      </c>
      <c r="AC1114">
        <v>0.1033</v>
      </c>
      <c r="AD1114">
        <v>0.64607999999999999</v>
      </c>
    </row>
    <row r="1115" spans="5:30" x14ac:dyDescent="0.25">
      <c r="E1115">
        <v>0.11085</v>
      </c>
      <c r="F1115">
        <v>0.33207999999999999</v>
      </c>
      <c r="K1115">
        <v>0.10788</v>
      </c>
      <c r="L1115">
        <v>0.92083999999999999</v>
      </c>
      <c r="Q1115">
        <v>0.1067</v>
      </c>
      <c r="R1115">
        <v>0.69664999999999999</v>
      </c>
      <c r="W1115">
        <v>0.10334</v>
      </c>
      <c r="X1115">
        <v>0.60497000000000001</v>
      </c>
      <c r="AC1115">
        <v>0.10334</v>
      </c>
      <c r="AD1115">
        <v>0.60497000000000001</v>
      </c>
    </row>
    <row r="1116" spans="5:30" x14ac:dyDescent="0.25">
      <c r="E1116">
        <v>0.11106000000000001</v>
      </c>
      <c r="F1116">
        <v>5.253E-2</v>
      </c>
      <c r="K1116">
        <v>0.10791000000000001</v>
      </c>
      <c r="L1116">
        <v>0.83187</v>
      </c>
      <c r="Q1116">
        <v>0.10679</v>
      </c>
      <c r="R1116">
        <v>0.83516000000000001</v>
      </c>
      <c r="W1116">
        <v>0.10371</v>
      </c>
      <c r="X1116">
        <v>0.73258999999999996</v>
      </c>
      <c r="AC1116">
        <v>0.10371</v>
      </c>
      <c r="AD1116">
        <v>0.73258999999999996</v>
      </c>
    </row>
    <row r="1117" spans="5:30" x14ac:dyDescent="0.25">
      <c r="E1117">
        <v>0.11115999999999999</v>
      </c>
      <c r="F1117">
        <v>0.74987999999999999</v>
      </c>
      <c r="K1117">
        <v>0.10803</v>
      </c>
      <c r="L1117">
        <v>0.82777999999999996</v>
      </c>
      <c r="Q1117">
        <v>0.1069</v>
      </c>
      <c r="R1117">
        <v>0.73528000000000004</v>
      </c>
      <c r="W1117">
        <v>0.10374</v>
      </c>
      <c r="X1117">
        <v>0.27875</v>
      </c>
      <c r="AC1117">
        <v>0.10374</v>
      </c>
      <c r="AD1117">
        <v>0.27875</v>
      </c>
    </row>
    <row r="1118" spans="5:30" x14ac:dyDescent="0.25">
      <c r="E1118">
        <v>0.11119</v>
      </c>
      <c r="F1118">
        <v>0.99280999999999997</v>
      </c>
      <c r="K1118">
        <v>0.10804999999999999</v>
      </c>
      <c r="L1118">
        <v>0.35104000000000002</v>
      </c>
      <c r="Q1118">
        <v>0.1069</v>
      </c>
      <c r="R1118">
        <v>0.69991000000000003</v>
      </c>
      <c r="W1118">
        <v>0.10378</v>
      </c>
      <c r="X1118">
        <v>0.30288999999999999</v>
      </c>
      <c r="AC1118">
        <v>0.10378</v>
      </c>
      <c r="AD1118">
        <v>0.30288999999999999</v>
      </c>
    </row>
    <row r="1119" spans="5:30" x14ac:dyDescent="0.25">
      <c r="E1119">
        <v>0.11131000000000001</v>
      </c>
      <c r="F1119">
        <v>0.30431999999999998</v>
      </c>
      <c r="K1119">
        <v>0.10809000000000001</v>
      </c>
      <c r="L1119">
        <v>0.16113</v>
      </c>
      <c r="Q1119">
        <v>0.10698000000000001</v>
      </c>
      <c r="R1119">
        <v>0.98550000000000004</v>
      </c>
      <c r="W1119">
        <v>0.10385</v>
      </c>
      <c r="X1119">
        <v>0.86761999999999995</v>
      </c>
      <c r="AC1119">
        <v>0.10385</v>
      </c>
      <c r="AD1119">
        <v>0.86761999999999995</v>
      </c>
    </row>
    <row r="1120" spans="5:30" x14ac:dyDescent="0.25">
      <c r="E1120">
        <v>0.11132</v>
      </c>
      <c r="F1120">
        <v>0.61502999999999997</v>
      </c>
      <c r="K1120">
        <v>0.10811999999999999</v>
      </c>
      <c r="L1120">
        <v>0.68057999999999996</v>
      </c>
      <c r="Q1120">
        <v>0.10700999999999999</v>
      </c>
      <c r="R1120">
        <v>0.90807000000000004</v>
      </c>
      <c r="W1120">
        <v>0.10392999999999999</v>
      </c>
      <c r="X1120">
        <v>0.49265999999999999</v>
      </c>
      <c r="AC1120">
        <v>0.10392999999999999</v>
      </c>
      <c r="AD1120">
        <v>0.49265999999999999</v>
      </c>
    </row>
    <row r="1121" spans="5:30" x14ac:dyDescent="0.25">
      <c r="E1121">
        <v>0.11133</v>
      </c>
      <c r="F1121">
        <v>0.19502</v>
      </c>
      <c r="K1121">
        <v>0.10818999999999999</v>
      </c>
      <c r="L1121">
        <v>0.49806</v>
      </c>
      <c r="Q1121">
        <v>0.10703</v>
      </c>
      <c r="R1121">
        <v>0.88604000000000005</v>
      </c>
      <c r="W1121">
        <v>0.10402</v>
      </c>
      <c r="X1121">
        <v>0.92423</v>
      </c>
      <c r="AC1121">
        <v>0.10402</v>
      </c>
      <c r="AD1121">
        <v>0.92423</v>
      </c>
    </row>
    <row r="1122" spans="5:30" x14ac:dyDescent="0.25">
      <c r="E1122">
        <v>0.11139</v>
      </c>
      <c r="F1122">
        <v>0.40079999999999999</v>
      </c>
      <c r="K1122">
        <v>0.10818999999999999</v>
      </c>
      <c r="L1122">
        <v>6.087E-2</v>
      </c>
      <c r="Q1122">
        <v>0.10731</v>
      </c>
      <c r="R1122">
        <v>0.65491999999999995</v>
      </c>
      <c r="W1122">
        <v>0.10417999999999999</v>
      </c>
      <c r="X1122">
        <v>0.78178999999999998</v>
      </c>
      <c r="AC1122">
        <v>0.10417999999999999</v>
      </c>
      <c r="AD1122">
        <v>0.78178999999999998</v>
      </c>
    </row>
    <row r="1123" spans="5:30" x14ac:dyDescent="0.25">
      <c r="E1123">
        <v>0.11142000000000001</v>
      </c>
      <c r="F1123">
        <v>0.33052999999999999</v>
      </c>
      <c r="K1123">
        <v>0.10825</v>
      </c>
      <c r="L1123">
        <v>2.4099999999999998E-3</v>
      </c>
      <c r="Q1123">
        <v>0.10741000000000001</v>
      </c>
      <c r="R1123">
        <v>0.56357999999999997</v>
      </c>
      <c r="W1123">
        <v>0.1042</v>
      </c>
      <c r="X1123">
        <v>0.80213000000000001</v>
      </c>
      <c r="AC1123">
        <v>0.1042</v>
      </c>
      <c r="AD1123">
        <v>0.80213000000000001</v>
      </c>
    </row>
    <row r="1124" spans="5:30" x14ac:dyDescent="0.25">
      <c r="E1124">
        <v>0.11144999999999999</v>
      </c>
      <c r="F1124">
        <v>2.2190000000000001E-2</v>
      </c>
      <c r="K1124">
        <v>0.10829999999999999</v>
      </c>
      <c r="L1124">
        <v>0.45662000000000003</v>
      </c>
      <c r="Q1124">
        <v>0.10743999999999999</v>
      </c>
      <c r="R1124">
        <v>0.64937</v>
      </c>
      <c r="W1124">
        <v>0.10425</v>
      </c>
      <c r="X1124">
        <v>0.39471000000000001</v>
      </c>
      <c r="AC1124">
        <v>0.10425</v>
      </c>
      <c r="AD1124">
        <v>0.39471000000000001</v>
      </c>
    </row>
    <row r="1125" spans="5:30" x14ac:dyDescent="0.25">
      <c r="E1125">
        <v>0.11191</v>
      </c>
      <c r="F1125">
        <v>0.50814000000000004</v>
      </c>
      <c r="K1125">
        <v>0.10831</v>
      </c>
      <c r="L1125">
        <v>0.54073000000000004</v>
      </c>
      <c r="Q1125">
        <v>0.10755000000000001</v>
      </c>
      <c r="R1125">
        <v>0.55857999999999997</v>
      </c>
      <c r="W1125">
        <v>0.10462</v>
      </c>
      <c r="X1125">
        <v>0.85124</v>
      </c>
      <c r="AC1125">
        <v>0.10462</v>
      </c>
      <c r="AD1125">
        <v>0.85124</v>
      </c>
    </row>
    <row r="1126" spans="5:30" x14ac:dyDescent="0.25">
      <c r="E1126">
        <v>0.11215</v>
      </c>
      <c r="F1126">
        <v>0.86282000000000003</v>
      </c>
      <c r="K1126">
        <v>0.10832</v>
      </c>
      <c r="L1126">
        <v>0.20315</v>
      </c>
      <c r="Q1126">
        <v>0.10755000000000001</v>
      </c>
      <c r="R1126">
        <v>0.30260999999999999</v>
      </c>
      <c r="W1126">
        <v>0.10466</v>
      </c>
      <c r="X1126">
        <v>0.53822000000000003</v>
      </c>
      <c r="AC1126">
        <v>0.10466</v>
      </c>
      <c r="AD1126">
        <v>0.53822000000000003</v>
      </c>
    </row>
    <row r="1127" spans="5:30" x14ac:dyDescent="0.25">
      <c r="E1127">
        <v>0.11221</v>
      </c>
      <c r="F1127">
        <v>0.76783000000000001</v>
      </c>
      <c r="K1127">
        <v>0.10833</v>
      </c>
      <c r="L1127">
        <v>0.72489000000000003</v>
      </c>
      <c r="Q1127">
        <v>0.10757</v>
      </c>
      <c r="R1127">
        <v>0.78827000000000003</v>
      </c>
      <c r="W1127">
        <v>0.10467</v>
      </c>
      <c r="X1127">
        <v>0.58796000000000004</v>
      </c>
      <c r="AC1127">
        <v>0.10467</v>
      </c>
      <c r="AD1127">
        <v>0.58796000000000004</v>
      </c>
    </row>
    <row r="1128" spans="5:30" x14ac:dyDescent="0.25">
      <c r="E1128">
        <v>0.11222</v>
      </c>
      <c r="F1128">
        <v>0.20730999999999999</v>
      </c>
      <c r="K1128">
        <v>0.10843999999999999</v>
      </c>
      <c r="L1128">
        <v>0.41192000000000001</v>
      </c>
      <c r="Q1128">
        <v>0.10768</v>
      </c>
      <c r="R1128">
        <v>0.96587000000000001</v>
      </c>
      <c r="W1128">
        <v>0.10469000000000001</v>
      </c>
      <c r="X1128">
        <v>0.12396</v>
      </c>
      <c r="AC1128">
        <v>0.10469000000000001</v>
      </c>
      <c r="AD1128">
        <v>0.12396</v>
      </c>
    </row>
    <row r="1129" spans="5:30" x14ac:dyDescent="0.25">
      <c r="E1129">
        <v>0.11226</v>
      </c>
      <c r="F1129">
        <v>0.19586000000000001</v>
      </c>
      <c r="K1129">
        <v>0.10868</v>
      </c>
      <c r="L1129">
        <v>0.1356</v>
      </c>
      <c r="Q1129">
        <v>0.10772</v>
      </c>
      <c r="R1129">
        <v>0.79313</v>
      </c>
      <c r="W1129">
        <v>0.10475</v>
      </c>
      <c r="X1129">
        <v>0.47704000000000002</v>
      </c>
      <c r="AC1129">
        <v>0.10475</v>
      </c>
      <c r="AD1129">
        <v>0.47704000000000002</v>
      </c>
    </row>
    <row r="1130" spans="5:30" x14ac:dyDescent="0.25">
      <c r="E1130">
        <v>0.11226999999999999</v>
      </c>
      <c r="F1130">
        <v>0.36764000000000002</v>
      </c>
      <c r="K1130">
        <v>0.10892</v>
      </c>
      <c r="L1130">
        <v>0.59248999999999996</v>
      </c>
      <c r="Q1130">
        <v>0.10773000000000001</v>
      </c>
      <c r="R1130">
        <v>0.26096000000000003</v>
      </c>
      <c r="W1130">
        <v>0.10476000000000001</v>
      </c>
      <c r="X1130">
        <v>0.51541000000000003</v>
      </c>
      <c r="AC1130">
        <v>0.10476000000000001</v>
      </c>
      <c r="AD1130">
        <v>0.51541000000000003</v>
      </c>
    </row>
    <row r="1131" spans="5:30" x14ac:dyDescent="0.25">
      <c r="E1131">
        <v>0.11229</v>
      </c>
      <c r="F1131">
        <v>4.1590000000000002E-2</v>
      </c>
      <c r="K1131">
        <v>0.10892</v>
      </c>
      <c r="L1131">
        <v>0.79434000000000005</v>
      </c>
      <c r="Q1131">
        <v>0.10811999999999999</v>
      </c>
      <c r="R1131">
        <v>0.68023999999999996</v>
      </c>
      <c r="W1131">
        <v>0.10478999999999999</v>
      </c>
      <c r="X1131">
        <v>0.83660000000000001</v>
      </c>
      <c r="AC1131">
        <v>0.10478999999999999</v>
      </c>
      <c r="AD1131">
        <v>0.83660000000000001</v>
      </c>
    </row>
    <row r="1132" spans="5:30" x14ac:dyDescent="0.25">
      <c r="E1132">
        <v>0.11242000000000001</v>
      </c>
      <c r="F1132">
        <v>0.33043</v>
      </c>
      <c r="K1132">
        <v>0.1091</v>
      </c>
      <c r="L1132">
        <v>0.41728999999999999</v>
      </c>
      <c r="Q1132">
        <v>0.10811999999999999</v>
      </c>
      <c r="R1132">
        <v>0.94545000000000001</v>
      </c>
      <c r="W1132">
        <v>0.10493</v>
      </c>
      <c r="X1132">
        <v>0.37030999999999997</v>
      </c>
      <c r="AC1132">
        <v>0.10493</v>
      </c>
      <c r="AD1132">
        <v>0.37030999999999997</v>
      </c>
    </row>
    <row r="1133" spans="5:30" x14ac:dyDescent="0.25">
      <c r="E1133">
        <v>0.11254</v>
      </c>
      <c r="F1133">
        <v>0.58298000000000005</v>
      </c>
      <c r="K1133">
        <v>0.10928</v>
      </c>
      <c r="L1133">
        <v>0.61334</v>
      </c>
      <c r="Q1133">
        <v>0.10811999999999999</v>
      </c>
      <c r="R1133">
        <v>0.92669999999999997</v>
      </c>
      <c r="W1133">
        <v>0.10498</v>
      </c>
      <c r="X1133">
        <v>0.43103000000000002</v>
      </c>
      <c r="AC1133">
        <v>0.10498</v>
      </c>
      <c r="AD1133">
        <v>0.43103000000000002</v>
      </c>
    </row>
    <row r="1134" spans="5:30" x14ac:dyDescent="0.25">
      <c r="E1134">
        <v>0.11262999999999999</v>
      </c>
      <c r="F1134">
        <v>0.61929999999999996</v>
      </c>
      <c r="K1134">
        <v>0.10946</v>
      </c>
      <c r="L1134">
        <v>2.699E-2</v>
      </c>
      <c r="Q1134">
        <v>0.1082</v>
      </c>
      <c r="R1134">
        <v>0.2412</v>
      </c>
      <c r="W1134">
        <v>0.10509</v>
      </c>
      <c r="X1134">
        <v>0.22933999999999999</v>
      </c>
      <c r="AC1134">
        <v>0.10509</v>
      </c>
      <c r="AD1134">
        <v>0.22933999999999999</v>
      </c>
    </row>
    <row r="1135" spans="5:30" x14ac:dyDescent="0.25">
      <c r="E1135">
        <v>0.11283</v>
      </c>
      <c r="F1135">
        <v>0.92042000000000002</v>
      </c>
      <c r="K1135">
        <v>0.10968</v>
      </c>
      <c r="L1135">
        <v>0.90107999999999999</v>
      </c>
      <c r="Q1135">
        <v>0.10826</v>
      </c>
      <c r="R1135">
        <v>0.69864000000000004</v>
      </c>
      <c r="W1135">
        <v>0.10517</v>
      </c>
      <c r="X1135">
        <v>0.49973000000000001</v>
      </c>
      <c r="AC1135">
        <v>0.10517</v>
      </c>
      <c r="AD1135">
        <v>0.49973000000000001</v>
      </c>
    </row>
    <row r="1136" spans="5:30" x14ac:dyDescent="0.25">
      <c r="E1136">
        <v>0.11285000000000001</v>
      </c>
      <c r="F1136">
        <v>0.17399000000000001</v>
      </c>
      <c r="K1136">
        <v>0.10970000000000001</v>
      </c>
      <c r="L1136">
        <v>0.50056</v>
      </c>
      <c r="Q1136">
        <v>0.10847999999999999</v>
      </c>
      <c r="R1136">
        <v>9.7269999999999995E-2</v>
      </c>
      <c r="W1136">
        <v>0.1052</v>
      </c>
      <c r="X1136">
        <v>3.2390000000000002E-2</v>
      </c>
      <c r="AC1136">
        <v>0.1052</v>
      </c>
      <c r="AD1136">
        <v>3.2390000000000002E-2</v>
      </c>
    </row>
    <row r="1137" spans="5:30" x14ac:dyDescent="0.25">
      <c r="E1137">
        <v>0.11315</v>
      </c>
      <c r="F1137">
        <v>0.90778999999999999</v>
      </c>
      <c r="K1137">
        <v>0.10971</v>
      </c>
      <c r="L1137">
        <v>0.58396000000000003</v>
      </c>
      <c r="Q1137">
        <v>0.10851</v>
      </c>
      <c r="R1137">
        <v>0.78161000000000003</v>
      </c>
      <c r="W1137">
        <v>0.10526000000000001</v>
      </c>
      <c r="X1137">
        <v>0.15509000000000001</v>
      </c>
      <c r="AC1137">
        <v>0.10526000000000001</v>
      </c>
      <c r="AD1137">
        <v>0.15509000000000001</v>
      </c>
    </row>
    <row r="1138" spans="5:30" x14ac:dyDescent="0.25">
      <c r="E1138">
        <v>0.11327</v>
      </c>
      <c r="F1138">
        <v>0.52334999999999998</v>
      </c>
      <c r="K1138">
        <v>0.10987</v>
      </c>
      <c r="L1138">
        <v>0.53876999999999997</v>
      </c>
      <c r="Q1138">
        <v>0.10866000000000001</v>
      </c>
      <c r="R1138">
        <v>0.14560999999999999</v>
      </c>
      <c r="W1138">
        <v>0.10531</v>
      </c>
      <c r="X1138">
        <v>0.39617999999999998</v>
      </c>
      <c r="AC1138">
        <v>0.10531</v>
      </c>
      <c r="AD1138">
        <v>0.39617999999999998</v>
      </c>
    </row>
    <row r="1139" spans="5:30" x14ac:dyDescent="0.25">
      <c r="E1139">
        <v>0.11333</v>
      </c>
      <c r="F1139">
        <v>0.51105999999999996</v>
      </c>
      <c r="K1139">
        <v>0.10989</v>
      </c>
      <c r="L1139">
        <v>0.30059999999999998</v>
      </c>
      <c r="Q1139">
        <v>0.10874</v>
      </c>
      <c r="R1139">
        <v>9.6369999999999997E-2</v>
      </c>
      <c r="W1139">
        <v>0.10532999999999999</v>
      </c>
      <c r="X1139">
        <v>0.52363000000000004</v>
      </c>
      <c r="AC1139">
        <v>0.10532999999999999</v>
      </c>
      <c r="AD1139">
        <v>0.52363000000000004</v>
      </c>
    </row>
    <row r="1140" spans="5:30" x14ac:dyDescent="0.25">
      <c r="E1140">
        <v>0.11353000000000001</v>
      </c>
      <c r="F1140">
        <v>0.63473000000000002</v>
      </c>
      <c r="K1140">
        <v>0.10992</v>
      </c>
      <c r="L1140">
        <v>0.98185</v>
      </c>
      <c r="Q1140">
        <v>0.10886</v>
      </c>
      <c r="R1140">
        <v>0.27177000000000001</v>
      </c>
      <c r="W1140">
        <v>0.10542</v>
      </c>
      <c r="X1140">
        <v>0.31043999999999999</v>
      </c>
      <c r="AC1140">
        <v>0.10542</v>
      </c>
      <c r="AD1140">
        <v>0.31043999999999999</v>
      </c>
    </row>
    <row r="1141" spans="5:30" x14ac:dyDescent="0.25">
      <c r="E1141">
        <v>0.11362999999999999</v>
      </c>
      <c r="F1141">
        <v>4.9489999999999999E-2</v>
      </c>
      <c r="K1141">
        <v>0.10996</v>
      </c>
      <c r="L1141">
        <v>0.13755000000000001</v>
      </c>
      <c r="Q1141">
        <v>0.10897</v>
      </c>
      <c r="R1141">
        <v>0.80630999999999997</v>
      </c>
      <c r="W1141">
        <v>0.10546999999999999</v>
      </c>
      <c r="X1141">
        <v>0.35508000000000001</v>
      </c>
      <c r="AC1141">
        <v>0.10546999999999999</v>
      </c>
      <c r="AD1141">
        <v>0.35508000000000001</v>
      </c>
    </row>
    <row r="1142" spans="5:30" x14ac:dyDescent="0.25">
      <c r="E1142">
        <v>0.11365</v>
      </c>
      <c r="F1142">
        <v>4.6980000000000001E-2</v>
      </c>
      <c r="K1142">
        <v>0.11</v>
      </c>
      <c r="L1142">
        <v>0.35149000000000002</v>
      </c>
      <c r="Q1142">
        <v>0.109</v>
      </c>
      <c r="R1142">
        <v>0.95806999999999998</v>
      </c>
      <c r="W1142">
        <v>0.10548</v>
      </c>
      <c r="X1142">
        <v>0.15578</v>
      </c>
      <c r="AC1142">
        <v>0.10548</v>
      </c>
      <c r="AD1142">
        <v>0.15578</v>
      </c>
    </row>
    <row r="1143" spans="5:30" x14ac:dyDescent="0.25">
      <c r="E1143">
        <v>0.1138</v>
      </c>
      <c r="F1143">
        <v>0.46901999999999999</v>
      </c>
      <c r="K1143">
        <v>0.11022</v>
      </c>
      <c r="L1143">
        <v>0.62195</v>
      </c>
      <c r="Q1143">
        <v>0.10903</v>
      </c>
      <c r="R1143">
        <v>0.51797000000000004</v>
      </c>
      <c r="W1143">
        <v>0.10553</v>
      </c>
      <c r="X1143">
        <v>0.24364</v>
      </c>
      <c r="AC1143">
        <v>0.10553</v>
      </c>
      <c r="AD1143">
        <v>0.24364</v>
      </c>
    </row>
    <row r="1144" spans="5:30" x14ac:dyDescent="0.25">
      <c r="E1144">
        <v>0.11388</v>
      </c>
      <c r="F1144">
        <v>0.28871999999999998</v>
      </c>
      <c r="K1144">
        <v>0.11042</v>
      </c>
      <c r="L1144">
        <v>0.31286000000000003</v>
      </c>
      <c r="Q1144">
        <v>0.10908</v>
      </c>
      <c r="R1144">
        <v>0.42643999999999999</v>
      </c>
      <c r="W1144">
        <v>0.10555</v>
      </c>
      <c r="X1144">
        <v>0.61031999999999997</v>
      </c>
      <c r="AC1144">
        <v>0.10555</v>
      </c>
      <c r="AD1144">
        <v>0.61031999999999997</v>
      </c>
    </row>
    <row r="1145" spans="5:30" x14ac:dyDescent="0.25">
      <c r="E1145">
        <v>0.11393</v>
      </c>
      <c r="F1145">
        <v>0.29472999999999999</v>
      </c>
      <c r="K1145">
        <v>0.11049</v>
      </c>
      <c r="L1145">
        <v>0.61234999999999995</v>
      </c>
      <c r="Q1145">
        <v>0.10920000000000001</v>
      </c>
      <c r="R1145">
        <v>0.76427999999999996</v>
      </c>
      <c r="W1145">
        <v>0.10557999999999999</v>
      </c>
      <c r="X1145">
        <v>0.47827999999999998</v>
      </c>
      <c r="AC1145">
        <v>0.10557999999999999</v>
      </c>
      <c r="AD1145">
        <v>0.47827999999999998</v>
      </c>
    </row>
    <row r="1146" spans="5:30" x14ac:dyDescent="0.25">
      <c r="E1146">
        <v>0.11397</v>
      </c>
      <c r="F1146">
        <v>0.68489999999999995</v>
      </c>
      <c r="K1146">
        <v>0.11062</v>
      </c>
      <c r="L1146">
        <v>0.14554</v>
      </c>
      <c r="Q1146">
        <v>0.10922</v>
      </c>
      <c r="R1146">
        <v>0.73045000000000004</v>
      </c>
      <c r="W1146">
        <v>0.10579</v>
      </c>
      <c r="X1146">
        <v>0.26272000000000001</v>
      </c>
      <c r="AC1146">
        <v>0.10579</v>
      </c>
      <c r="AD1146">
        <v>0.26272000000000001</v>
      </c>
    </row>
    <row r="1147" spans="5:30" x14ac:dyDescent="0.25">
      <c r="E1147">
        <v>0.11428000000000001</v>
      </c>
      <c r="F1147">
        <v>0.98346999999999996</v>
      </c>
      <c r="K1147">
        <v>0.11064</v>
      </c>
      <c r="L1147">
        <v>0.69242000000000004</v>
      </c>
      <c r="Q1147">
        <v>0.10922999999999999</v>
      </c>
      <c r="R1147">
        <v>0.63861999999999997</v>
      </c>
      <c r="W1147">
        <v>0.10581</v>
      </c>
      <c r="X1147">
        <v>0.10940999999999999</v>
      </c>
      <c r="AC1147">
        <v>0.10581</v>
      </c>
      <c r="AD1147">
        <v>0.10940999999999999</v>
      </c>
    </row>
    <row r="1148" spans="5:30" x14ac:dyDescent="0.25">
      <c r="E1148">
        <v>0.11430999999999999</v>
      </c>
      <c r="F1148">
        <v>0.31473000000000001</v>
      </c>
      <c r="K1148">
        <v>0.11068</v>
      </c>
      <c r="L1148">
        <v>0.67188999999999999</v>
      </c>
      <c r="Q1148">
        <v>0.10926</v>
      </c>
      <c r="R1148">
        <v>0.50395000000000001</v>
      </c>
      <c r="W1148">
        <v>0.10599</v>
      </c>
      <c r="X1148">
        <v>0.72450999999999999</v>
      </c>
      <c r="AC1148">
        <v>0.10599</v>
      </c>
      <c r="AD1148">
        <v>0.72450999999999999</v>
      </c>
    </row>
    <row r="1149" spans="5:30" x14ac:dyDescent="0.25">
      <c r="E1149">
        <v>0.11441</v>
      </c>
      <c r="F1149">
        <v>0.35916999999999999</v>
      </c>
      <c r="K1149">
        <v>0.11097</v>
      </c>
      <c r="L1149">
        <v>0.57438</v>
      </c>
      <c r="Q1149">
        <v>0.10938000000000001</v>
      </c>
      <c r="R1149">
        <v>0.46778999999999998</v>
      </c>
      <c r="W1149">
        <v>0.10619000000000001</v>
      </c>
      <c r="X1149">
        <v>4.7550000000000002E-2</v>
      </c>
      <c r="AC1149">
        <v>0.10619000000000001</v>
      </c>
      <c r="AD1149">
        <v>4.7550000000000002E-2</v>
      </c>
    </row>
    <row r="1150" spans="5:30" x14ac:dyDescent="0.25">
      <c r="E1150">
        <v>0.11444</v>
      </c>
      <c r="F1150">
        <v>0.48764000000000002</v>
      </c>
      <c r="K1150">
        <v>0.11104</v>
      </c>
      <c r="L1150">
        <v>0.18301000000000001</v>
      </c>
      <c r="Q1150">
        <v>0.10976</v>
      </c>
      <c r="R1150">
        <v>0.38172</v>
      </c>
      <c r="W1150">
        <v>0.10645</v>
      </c>
      <c r="X1150">
        <v>0.86863000000000001</v>
      </c>
      <c r="AC1150">
        <v>0.10645</v>
      </c>
      <c r="AD1150">
        <v>0.86863000000000001</v>
      </c>
    </row>
    <row r="1151" spans="5:30" x14ac:dyDescent="0.25">
      <c r="E1151">
        <v>0.11445</v>
      </c>
      <c r="F1151">
        <v>0.97704999999999997</v>
      </c>
      <c r="K1151">
        <v>0.11112</v>
      </c>
      <c r="L1151">
        <v>0.63590999999999998</v>
      </c>
      <c r="Q1151">
        <v>0.10979</v>
      </c>
      <c r="R1151">
        <v>0.82410000000000005</v>
      </c>
      <c r="W1151">
        <v>0.10650999999999999</v>
      </c>
      <c r="X1151">
        <v>0.84521999999999997</v>
      </c>
      <c r="AC1151">
        <v>0.10650999999999999</v>
      </c>
      <c r="AD1151">
        <v>0.84521999999999997</v>
      </c>
    </row>
    <row r="1152" spans="5:30" x14ac:dyDescent="0.25">
      <c r="E1152">
        <v>0.11448999999999999</v>
      </c>
      <c r="F1152">
        <v>0.68401000000000001</v>
      </c>
      <c r="K1152">
        <v>0.11117</v>
      </c>
      <c r="L1152">
        <v>0.11257</v>
      </c>
      <c r="Q1152">
        <v>0.1099</v>
      </c>
      <c r="R1152">
        <v>0.67193999999999998</v>
      </c>
      <c r="W1152">
        <v>0.10652</v>
      </c>
      <c r="X1152">
        <v>0.82391999999999999</v>
      </c>
      <c r="AC1152">
        <v>0.10652</v>
      </c>
      <c r="AD1152">
        <v>0.82391999999999999</v>
      </c>
    </row>
    <row r="1153" spans="5:30" x14ac:dyDescent="0.25">
      <c r="E1153">
        <v>0.11471000000000001</v>
      </c>
      <c r="F1153">
        <v>0.91171999999999997</v>
      </c>
      <c r="K1153">
        <v>0.11172</v>
      </c>
      <c r="L1153">
        <v>0.80954000000000004</v>
      </c>
      <c r="Q1153">
        <v>0.11012</v>
      </c>
      <c r="R1153">
        <v>0.78317000000000003</v>
      </c>
      <c r="W1153">
        <v>0.10656</v>
      </c>
      <c r="X1153">
        <v>0.33973999999999999</v>
      </c>
      <c r="AC1153">
        <v>0.10656</v>
      </c>
      <c r="AD1153">
        <v>0.33973999999999999</v>
      </c>
    </row>
    <row r="1154" spans="5:30" x14ac:dyDescent="0.25">
      <c r="E1154">
        <v>0.11484</v>
      </c>
      <c r="F1154">
        <v>0.91500999999999999</v>
      </c>
      <c r="K1154">
        <v>0.11174000000000001</v>
      </c>
      <c r="L1154">
        <v>0.48196</v>
      </c>
      <c r="Q1154">
        <v>0.11015</v>
      </c>
      <c r="R1154">
        <v>0.76271999999999995</v>
      </c>
      <c r="W1154">
        <v>0.10668</v>
      </c>
      <c r="X1154">
        <v>0.32895000000000002</v>
      </c>
      <c r="AC1154">
        <v>0.10668</v>
      </c>
      <c r="AD1154">
        <v>0.32895000000000002</v>
      </c>
    </row>
    <row r="1155" spans="5:30" x14ac:dyDescent="0.25">
      <c r="E1155">
        <v>0.11491999999999999</v>
      </c>
      <c r="F1155">
        <v>0.53400999999999998</v>
      </c>
      <c r="K1155">
        <v>0.11183</v>
      </c>
      <c r="L1155">
        <v>0.57377</v>
      </c>
      <c r="Q1155">
        <v>0.11021</v>
      </c>
      <c r="R1155">
        <v>0.10702</v>
      </c>
      <c r="W1155">
        <v>0.10718</v>
      </c>
      <c r="X1155">
        <v>0.95235999999999998</v>
      </c>
      <c r="AC1155">
        <v>0.10718</v>
      </c>
      <c r="AD1155">
        <v>0.95235999999999998</v>
      </c>
    </row>
    <row r="1156" spans="5:30" x14ac:dyDescent="0.25">
      <c r="E1156">
        <v>0.11506</v>
      </c>
      <c r="F1156">
        <v>0.22561</v>
      </c>
      <c r="K1156">
        <v>0.11201</v>
      </c>
      <c r="L1156">
        <v>0.36313000000000001</v>
      </c>
      <c r="Q1156">
        <v>0.11047</v>
      </c>
      <c r="R1156">
        <v>0.95957000000000003</v>
      </c>
      <c r="W1156">
        <v>0.10741000000000001</v>
      </c>
      <c r="X1156">
        <v>0.32873000000000002</v>
      </c>
      <c r="AC1156">
        <v>0.10741000000000001</v>
      </c>
      <c r="AD1156">
        <v>0.32873000000000002</v>
      </c>
    </row>
    <row r="1157" spans="5:30" x14ac:dyDescent="0.25">
      <c r="E1157">
        <v>0.11513</v>
      </c>
      <c r="F1157">
        <v>0.83718999999999999</v>
      </c>
      <c r="K1157">
        <v>0.11201999999999999</v>
      </c>
      <c r="L1157">
        <v>0.13297</v>
      </c>
      <c r="Q1157">
        <v>0.11070000000000001</v>
      </c>
      <c r="R1157">
        <v>0.67083000000000004</v>
      </c>
      <c r="W1157">
        <v>0.10758</v>
      </c>
      <c r="X1157">
        <v>0.69201000000000001</v>
      </c>
      <c r="AC1157">
        <v>0.10758</v>
      </c>
      <c r="AD1157">
        <v>0.69201000000000001</v>
      </c>
    </row>
    <row r="1158" spans="5:30" x14ac:dyDescent="0.25">
      <c r="E1158">
        <v>0.11529</v>
      </c>
      <c r="F1158">
        <v>0.52049999999999996</v>
      </c>
      <c r="K1158">
        <v>0.11203</v>
      </c>
      <c r="L1158">
        <v>0.57152000000000003</v>
      </c>
      <c r="Q1158">
        <v>0.11076999999999999</v>
      </c>
      <c r="R1158">
        <v>0.87629000000000001</v>
      </c>
      <c r="W1158">
        <v>0.1076</v>
      </c>
      <c r="X1158">
        <v>0.11607000000000001</v>
      </c>
      <c r="AC1158">
        <v>0.1076</v>
      </c>
      <c r="AD1158">
        <v>0.11607000000000001</v>
      </c>
    </row>
    <row r="1159" spans="5:30" x14ac:dyDescent="0.25">
      <c r="E1159">
        <v>0.11533</v>
      </c>
      <c r="F1159">
        <v>0.25456000000000001</v>
      </c>
      <c r="K1159">
        <v>0.11206000000000001</v>
      </c>
      <c r="L1159">
        <v>0.85912999999999995</v>
      </c>
      <c r="Q1159">
        <v>0.11079</v>
      </c>
      <c r="R1159">
        <v>0.41714000000000001</v>
      </c>
      <c r="W1159">
        <v>0.10766000000000001</v>
      </c>
      <c r="X1159">
        <v>0.21736</v>
      </c>
      <c r="AC1159">
        <v>0.10766000000000001</v>
      </c>
      <c r="AD1159">
        <v>0.21736</v>
      </c>
    </row>
    <row r="1160" spans="5:30" x14ac:dyDescent="0.25">
      <c r="E1160">
        <v>0.11545</v>
      </c>
      <c r="F1160">
        <v>0.55949000000000004</v>
      </c>
      <c r="K1160">
        <v>0.11209</v>
      </c>
      <c r="L1160">
        <v>0.27681</v>
      </c>
      <c r="Q1160">
        <v>0.11092</v>
      </c>
      <c r="R1160">
        <v>9.9510000000000001E-2</v>
      </c>
      <c r="W1160">
        <v>0.10773000000000001</v>
      </c>
      <c r="X1160">
        <v>0.25146000000000002</v>
      </c>
      <c r="AC1160">
        <v>0.10773000000000001</v>
      </c>
      <c r="AD1160">
        <v>0.25146000000000002</v>
      </c>
    </row>
    <row r="1161" spans="5:30" x14ac:dyDescent="0.25">
      <c r="E1161">
        <v>0.11551</v>
      </c>
      <c r="F1161">
        <v>0.14871000000000001</v>
      </c>
      <c r="K1161">
        <v>0.11226</v>
      </c>
      <c r="L1161">
        <v>0.53547</v>
      </c>
      <c r="Q1161">
        <v>0.11122</v>
      </c>
      <c r="R1161">
        <v>0.21632999999999999</v>
      </c>
      <c r="W1161">
        <v>0.10777</v>
      </c>
      <c r="X1161">
        <v>0.73995</v>
      </c>
      <c r="AC1161">
        <v>0.10777</v>
      </c>
      <c r="AD1161">
        <v>0.73995</v>
      </c>
    </row>
    <row r="1162" spans="5:30" x14ac:dyDescent="0.25">
      <c r="E1162">
        <v>0.11552999999999999</v>
      </c>
      <c r="F1162">
        <v>0.45478000000000002</v>
      </c>
      <c r="K1162">
        <v>0.11235000000000001</v>
      </c>
      <c r="L1162">
        <v>0.1128</v>
      </c>
      <c r="Q1162">
        <v>0.11148</v>
      </c>
      <c r="R1162">
        <v>0.78629000000000004</v>
      </c>
      <c r="W1162">
        <v>0.10793</v>
      </c>
      <c r="X1162">
        <v>0.65268999999999999</v>
      </c>
      <c r="AC1162">
        <v>0.10793</v>
      </c>
      <c r="AD1162">
        <v>0.65268999999999999</v>
      </c>
    </row>
    <row r="1163" spans="5:30" x14ac:dyDescent="0.25">
      <c r="E1163">
        <v>0.11561</v>
      </c>
      <c r="F1163">
        <v>0.87507000000000001</v>
      </c>
      <c r="K1163">
        <v>0.11237999999999999</v>
      </c>
      <c r="L1163">
        <v>0.30486000000000002</v>
      </c>
      <c r="Q1163">
        <v>0.11155</v>
      </c>
      <c r="R1163">
        <v>0.56618000000000002</v>
      </c>
      <c r="W1163">
        <v>0.10815</v>
      </c>
      <c r="X1163">
        <v>0.64768999999999999</v>
      </c>
      <c r="AC1163">
        <v>0.10815</v>
      </c>
      <c r="AD1163">
        <v>0.64768999999999999</v>
      </c>
    </row>
    <row r="1164" spans="5:30" x14ac:dyDescent="0.25">
      <c r="E1164">
        <v>0.11574</v>
      </c>
      <c r="F1164">
        <v>0.35737999999999998</v>
      </c>
      <c r="K1164">
        <v>0.11264</v>
      </c>
      <c r="L1164">
        <v>0.83826999999999996</v>
      </c>
      <c r="Q1164">
        <v>0.1116</v>
      </c>
      <c r="R1164">
        <v>0.90761999999999998</v>
      </c>
      <c r="W1164">
        <v>0.10831</v>
      </c>
      <c r="X1164">
        <v>0.15129999999999999</v>
      </c>
      <c r="AC1164">
        <v>0.10831</v>
      </c>
      <c r="AD1164">
        <v>0.15129999999999999</v>
      </c>
    </row>
    <row r="1165" spans="5:30" x14ac:dyDescent="0.25">
      <c r="E1165">
        <v>0.11604</v>
      </c>
      <c r="F1165">
        <v>7.7410000000000007E-2</v>
      </c>
      <c r="K1165">
        <v>0.11265</v>
      </c>
      <c r="L1165">
        <v>0.15440000000000001</v>
      </c>
      <c r="Q1165">
        <v>0.11167000000000001</v>
      </c>
      <c r="R1165">
        <v>0.88404000000000005</v>
      </c>
      <c r="W1165">
        <v>0.10833</v>
      </c>
      <c r="X1165">
        <v>0.77446000000000004</v>
      </c>
      <c r="AC1165">
        <v>0.10833</v>
      </c>
      <c r="AD1165">
        <v>0.77446000000000004</v>
      </c>
    </row>
    <row r="1166" spans="5:30" x14ac:dyDescent="0.25">
      <c r="E1166">
        <v>0.11641</v>
      </c>
      <c r="F1166">
        <v>0.22900000000000001</v>
      </c>
      <c r="K1166">
        <v>0.11267000000000001</v>
      </c>
      <c r="L1166">
        <v>0.86973999999999996</v>
      </c>
      <c r="Q1166">
        <v>0.11171</v>
      </c>
      <c r="R1166">
        <v>0.54742999999999997</v>
      </c>
      <c r="W1166">
        <v>0.10838</v>
      </c>
      <c r="X1166">
        <v>0.25756000000000001</v>
      </c>
      <c r="AC1166">
        <v>0.10838</v>
      </c>
      <c r="AD1166">
        <v>0.25756000000000001</v>
      </c>
    </row>
    <row r="1167" spans="5:30" x14ac:dyDescent="0.25">
      <c r="E1167">
        <v>0.11649</v>
      </c>
      <c r="F1167">
        <v>0.34316000000000002</v>
      </c>
      <c r="K1167">
        <v>0.11278000000000001</v>
      </c>
      <c r="L1167">
        <v>0.75099000000000005</v>
      </c>
      <c r="Q1167">
        <v>0.11178</v>
      </c>
      <c r="R1167">
        <v>0.55598999999999998</v>
      </c>
      <c r="W1167">
        <v>0.10842</v>
      </c>
      <c r="X1167">
        <v>0.63153999999999999</v>
      </c>
      <c r="AC1167">
        <v>0.10842</v>
      </c>
      <c r="AD1167">
        <v>0.63153999999999999</v>
      </c>
    </row>
    <row r="1168" spans="5:30" x14ac:dyDescent="0.25">
      <c r="E1168">
        <v>0.11673</v>
      </c>
      <c r="F1168">
        <v>1.153E-2</v>
      </c>
      <c r="K1168">
        <v>0.11279</v>
      </c>
      <c r="L1168">
        <v>0.73319000000000001</v>
      </c>
      <c r="Q1168">
        <v>0.11178</v>
      </c>
      <c r="R1168">
        <v>0.37554999999999999</v>
      </c>
      <c r="W1168">
        <v>0.10863</v>
      </c>
      <c r="X1168">
        <v>0.16903000000000001</v>
      </c>
      <c r="AC1168">
        <v>0.10863</v>
      </c>
      <c r="AD1168">
        <v>0.16903000000000001</v>
      </c>
    </row>
    <row r="1169" spans="5:30" x14ac:dyDescent="0.25">
      <c r="E1169">
        <v>0.11677</v>
      </c>
      <c r="F1169">
        <v>0.44540999999999997</v>
      </c>
      <c r="K1169">
        <v>0.11284</v>
      </c>
      <c r="L1169">
        <v>3.6560000000000002E-2</v>
      </c>
      <c r="Q1169">
        <v>0.11182</v>
      </c>
      <c r="R1169">
        <v>0.55900000000000005</v>
      </c>
      <c r="W1169">
        <v>0.10866000000000001</v>
      </c>
      <c r="X1169">
        <v>0.15504000000000001</v>
      </c>
      <c r="AC1169">
        <v>0.10866000000000001</v>
      </c>
      <c r="AD1169">
        <v>0.15504000000000001</v>
      </c>
    </row>
    <row r="1170" spans="5:30" x14ac:dyDescent="0.25">
      <c r="E1170">
        <v>0.11711000000000001</v>
      </c>
      <c r="F1170">
        <v>0.25226999999999999</v>
      </c>
      <c r="K1170">
        <v>0.11293</v>
      </c>
      <c r="L1170">
        <v>0.66569999999999996</v>
      </c>
      <c r="Q1170">
        <v>0.11212999999999999</v>
      </c>
      <c r="R1170">
        <v>0.81486999999999998</v>
      </c>
      <c r="W1170">
        <v>0.10867</v>
      </c>
      <c r="X1170">
        <v>0.55115000000000003</v>
      </c>
      <c r="AC1170">
        <v>0.10867</v>
      </c>
      <c r="AD1170">
        <v>0.55115000000000003</v>
      </c>
    </row>
    <row r="1171" spans="5:30" x14ac:dyDescent="0.25">
      <c r="E1171">
        <v>0.11711000000000001</v>
      </c>
      <c r="F1171">
        <v>0.63483000000000001</v>
      </c>
      <c r="K1171">
        <v>0.11294999999999999</v>
      </c>
      <c r="L1171">
        <v>0.95443</v>
      </c>
      <c r="Q1171">
        <v>0.11217000000000001</v>
      </c>
      <c r="R1171">
        <v>0.56103999999999998</v>
      </c>
      <c r="W1171">
        <v>0.10885</v>
      </c>
      <c r="X1171">
        <v>4.0399999999999998E-2</v>
      </c>
      <c r="AC1171">
        <v>0.10885</v>
      </c>
      <c r="AD1171">
        <v>4.0399999999999998E-2</v>
      </c>
    </row>
    <row r="1172" spans="5:30" x14ac:dyDescent="0.25">
      <c r="E1172">
        <v>0.11715</v>
      </c>
      <c r="F1172">
        <v>0.74307999999999996</v>
      </c>
      <c r="K1172">
        <v>0.11298</v>
      </c>
      <c r="L1172">
        <v>0.12422</v>
      </c>
      <c r="Q1172">
        <v>0.11228</v>
      </c>
      <c r="R1172">
        <v>0.92132000000000003</v>
      </c>
      <c r="W1172">
        <v>0.10886</v>
      </c>
      <c r="X1172">
        <v>0.83008000000000004</v>
      </c>
      <c r="AC1172">
        <v>0.10886</v>
      </c>
      <c r="AD1172">
        <v>0.83008000000000004</v>
      </c>
    </row>
    <row r="1173" spans="5:30" x14ac:dyDescent="0.25">
      <c r="E1173">
        <v>0.11722</v>
      </c>
      <c r="F1173">
        <v>0.16830000000000001</v>
      </c>
      <c r="K1173">
        <v>0.11301</v>
      </c>
      <c r="L1173">
        <v>0.53341000000000005</v>
      </c>
      <c r="Q1173">
        <v>0.11237</v>
      </c>
      <c r="R1173">
        <v>0.93493999999999999</v>
      </c>
      <c r="W1173">
        <v>0.10886999999999999</v>
      </c>
      <c r="X1173">
        <v>0.38446999999999998</v>
      </c>
      <c r="AC1173">
        <v>0.10886999999999999</v>
      </c>
      <c r="AD1173">
        <v>0.38446999999999998</v>
      </c>
    </row>
    <row r="1174" spans="5:30" x14ac:dyDescent="0.25">
      <c r="E1174">
        <v>0.11723</v>
      </c>
      <c r="F1174">
        <v>0.45715</v>
      </c>
      <c r="K1174">
        <v>0.11302</v>
      </c>
      <c r="L1174">
        <v>0.99966999999999995</v>
      </c>
      <c r="Q1174">
        <v>0.11255999999999999</v>
      </c>
      <c r="R1174">
        <v>0.39545999999999998</v>
      </c>
      <c r="W1174">
        <v>0.10917</v>
      </c>
      <c r="X1174">
        <v>7.9909999999999995E-2</v>
      </c>
      <c r="AC1174">
        <v>0.10917</v>
      </c>
      <c r="AD1174">
        <v>7.9909999999999995E-2</v>
      </c>
    </row>
    <row r="1175" spans="5:30" x14ac:dyDescent="0.25">
      <c r="E1175">
        <v>0.11724</v>
      </c>
      <c r="F1175">
        <v>0.28433999999999998</v>
      </c>
      <c r="K1175">
        <v>0.11316</v>
      </c>
      <c r="L1175">
        <v>0.14846000000000001</v>
      </c>
      <c r="Q1175">
        <v>0.11257</v>
      </c>
      <c r="R1175">
        <v>0.73751999999999995</v>
      </c>
      <c r="W1175">
        <v>0.10921</v>
      </c>
      <c r="X1175">
        <v>0.34314</v>
      </c>
      <c r="AC1175">
        <v>0.10921</v>
      </c>
      <c r="AD1175">
        <v>0.34314</v>
      </c>
    </row>
    <row r="1176" spans="5:30" x14ac:dyDescent="0.25">
      <c r="E1176">
        <v>0.11728</v>
      </c>
      <c r="F1176">
        <v>0.19370000000000001</v>
      </c>
      <c r="K1176">
        <v>0.11335000000000001</v>
      </c>
      <c r="L1176">
        <v>0.15722</v>
      </c>
      <c r="Q1176">
        <v>0.11277</v>
      </c>
      <c r="R1176">
        <v>0.12083000000000001</v>
      </c>
      <c r="W1176">
        <v>0.10932</v>
      </c>
      <c r="X1176">
        <v>0.77495999999999998</v>
      </c>
      <c r="AC1176">
        <v>0.10932</v>
      </c>
      <c r="AD1176">
        <v>0.77495999999999998</v>
      </c>
    </row>
    <row r="1177" spans="5:30" x14ac:dyDescent="0.25">
      <c r="E1177">
        <v>0.11734</v>
      </c>
      <c r="F1177">
        <v>0.64892000000000005</v>
      </c>
      <c r="K1177">
        <v>0.11348999999999999</v>
      </c>
      <c r="L1177">
        <v>0.51288</v>
      </c>
      <c r="Q1177">
        <v>0.11282</v>
      </c>
      <c r="R1177">
        <v>7.7380000000000004E-2</v>
      </c>
      <c r="W1177">
        <v>0.10938000000000001</v>
      </c>
      <c r="X1177">
        <v>0.68174000000000001</v>
      </c>
      <c r="AC1177">
        <v>0.10938000000000001</v>
      </c>
      <c r="AD1177">
        <v>0.68174000000000001</v>
      </c>
    </row>
    <row r="1178" spans="5:30" x14ac:dyDescent="0.25">
      <c r="E1178">
        <v>0.11734</v>
      </c>
      <c r="F1178">
        <v>5.9159999999999997E-2</v>
      </c>
      <c r="K1178">
        <v>0.11354</v>
      </c>
      <c r="L1178">
        <v>0.10876</v>
      </c>
      <c r="Q1178">
        <v>0.11297</v>
      </c>
      <c r="R1178">
        <v>2.102E-2</v>
      </c>
      <c r="W1178">
        <v>0.10942</v>
      </c>
      <c r="X1178">
        <v>1.64E-3</v>
      </c>
      <c r="AC1178">
        <v>0.10942</v>
      </c>
      <c r="AD1178">
        <v>1.64E-3</v>
      </c>
    </row>
    <row r="1179" spans="5:30" x14ac:dyDescent="0.25">
      <c r="E1179">
        <v>0.11741</v>
      </c>
      <c r="F1179">
        <v>0.55210000000000004</v>
      </c>
      <c r="K1179">
        <v>0.11358</v>
      </c>
      <c r="L1179">
        <v>5.1670000000000001E-2</v>
      </c>
      <c r="Q1179">
        <v>0.11303000000000001</v>
      </c>
      <c r="R1179">
        <v>0.36531999999999998</v>
      </c>
      <c r="W1179">
        <v>0.10956</v>
      </c>
      <c r="X1179">
        <v>7.3520000000000002E-2</v>
      </c>
      <c r="AC1179">
        <v>0.10956</v>
      </c>
      <c r="AD1179">
        <v>7.3520000000000002E-2</v>
      </c>
    </row>
    <row r="1180" spans="5:30" x14ac:dyDescent="0.25">
      <c r="E1180">
        <v>0.11763</v>
      </c>
      <c r="F1180">
        <v>0.57477999999999996</v>
      </c>
      <c r="K1180">
        <v>0.11408</v>
      </c>
      <c r="L1180">
        <v>0.65520999999999996</v>
      </c>
      <c r="Q1180">
        <v>0.11305999999999999</v>
      </c>
      <c r="R1180">
        <v>0.54544000000000004</v>
      </c>
      <c r="W1180">
        <v>0.10963000000000001</v>
      </c>
      <c r="X1180">
        <v>0.29671999999999998</v>
      </c>
      <c r="AC1180">
        <v>0.10963000000000001</v>
      </c>
      <c r="AD1180">
        <v>0.29671999999999998</v>
      </c>
    </row>
    <row r="1181" spans="5:30" x14ac:dyDescent="0.25">
      <c r="E1181">
        <v>0.11801</v>
      </c>
      <c r="F1181">
        <v>0.17626</v>
      </c>
      <c r="K1181">
        <v>0.11409</v>
      </c>
      <c r="L1181">
        <v>0.69569999999999999</v>
      </c>
      <c r="Q1181">
        <v>0.11315</v>
      </c>
      <c r="R1181">
        <v>0.59646999999999994</v>
      </c>
      <c r="W1181">
        <v>0.10983999999999999</v>
      </c>
      <c r="X1181">
        <v>0.50836000000000003</v>
      </c>
      <c r="AC1181">
        <v>0.10983999999999999</v>
      </c>
      <c r="AD1181">
        <v>0.50836000000000003</v>
      </c>
    </row>
    <row r="1182" spans="5:30" x14ac:dyDescent="0.25">
      <c r="E1182">
        <v>0.11809</v>
      </c>
      <c r="F1182">
        <v>0.76839999999999997</v>
      </c>
      <c r="K1182">
        <v>0.11414000000000001</v>
      </c>
      <c r="L1182">
        <v>0.18395</v>
      </c>
      <c r="Q1182">
        <v>0.11316</v>
      </c>
      <c r="R1182">
        <v>0.98734</v>
      </c>
      <c r="W1182">
        <v>0.1099</v>
      </c>
      <c r="X1182">
        <v>0.21973000000000001</v>
      </c>
      <c r="AC1182">
        <v>0.1099</v>
      </c>
      <c r="AD1182">
        <v>0.21973000000000001</v>
      </c>
    </row>
    <row r="1183" spans="5:30" x14ac:dyDescent="0.25">
      <c r="E1183">
        <v>0.1181</v>
      </c>
      <c r="F1183">
        <v>0.14093</v>
      </c>
      <c r="K1183">
        <v>0.11433</v>
      </c>
      <c r="L1183">
        <v>0.38480999999999999</v>
      </c>
      <c r="Q1183">
        <v>0.11323999999999999</v>
      </c>
      <c r="R1183">
        <v>0.15099000000000001</v>
      </c>
      <c r="W1183">
        <v>0.11011</v>
      </c>
      <c r="X1183">
        <v>0.3115</v>
      </c>
      <c r="AC1183">
        <v>0.11011</v>
      </c>
      <c r="AD1183">
        <v>0.3115</v>
      </c>
    </row>
    <row r="1184" spans="5:30" x14ac:dyDescent="0.25">
      <c r="E1184">
        <v>0.1181</v>
      </c>
      <c r="F1184">
        <v>0.90881999999999996</v>
      </c>
      <c r="K1184">
        <v>0.11453000000000001</v>
      </c>
      <c r="L1184">
        <v>0.86958000000000002</v>
      </c>
      <c r="Q1184">
        <v>0.11335000000000001</v>
      </c>
      <c r="R1184">
        <v>0.70786000000000004</v>
      </c>
      <c r="W1184">
        <v>0.11019</v>
      </c>
      <c r="X1184">
        <v>0.47735</v>
      </c>
      <c r="AC1184">
        <v>0.11019</v>
      </c>
      <c r="AD1184">
        <v>0.47735</v>
      </c>
    </row>
    <row r="1185" spans="5:30" x14ac:dyDescent="0.25">
      <c r="E1185">
        <v>0.11813</v>
      </c>
      <c r="F1185">
        <v>0.16608000000000001</v>
      </c>
      <c r="K1185">
        <v>0.11459</v>
      </c>
      <c r="L1185">
        <v>0.71679000000000004</v>
      </c>
      <c r="Q1185">
        <v>0.11344</v>
      </c>
      <c r="R1185">
        <v>0.33524999999999999</v>
      </c>
      <c r="W1185">
        <v>0.11032</v>
      </c>
      <c r="X1185">
        <v>0.50505999999999995</v>
      </c>
      <c r="AC1185">
        <v>0.11032</v>
      </c>
      <c r="AD1185">
        <v>0.50505999999999995</v>
      </c>
    </row>
    <row r="1186" spans="5:30" x14ac:dyDescent="0.25">
      <c r="E1186">
        <v>0.1182</v>
      </c>
      <c r="F1186">
        <v>0.94838999999999996</v>
      </c>
      <c r="K1186">
        <v>0.11469</v>
      </c>
      <c r="L1186">
        <v>0.37933</v>
      </c>
      <c r="Q1186">
        <v>0.11364</v>
      </c>
      <c r="R1186">
        <v>9.9769999999999998E-2</v>
      </c>
      <c r="W1186">
        <v>0.11051</v>
      </c>
      <c r="X1186">
        <v>0.93289</v>
      </c>
      <c r="AC1186">
        <v>0.11051</v>
      </c>
      <c r="AD1186">
        <v>0.93289</v>
      </c>
    </row>
    <row r="1187" spans="5:30" x14ac:dyDescent="0.25">
      <c r="E1187">
        <v>0.11822000000000001</v>
      </c>
      <c r="F1187">
        <v>0.86229</v>
      </c>
      <c r="K1187">
        <v>0.11476</v>
      </c>
      <c r="L1187">
        <v>0.16869999999999999</v>
      </c>
      <c r="Q1187">
        <v>0.11366</v>
      </c>
      <c r="R1187">
        <v>9.3170000000000003E-2</v>
      </c>
      <c r="W1187">
        <v>0.11057</v>
      </c>
      <c r="X1187">
        <v>7.8839999999999993E-2</v>
      </c>
      <c r="AC1187">
        <v>0.11057</v>
      </c>
      <c r="AD1187">
        <v>7.8839999999999993E-2</v>
      </c>
    </row>
    <row r="1188" spans="5:30" x14ac:dyDescent="0.25">
      <c r="E1188">
        <v>0.11823</v>
      </c>
      <c r="F1188">
        <v>0.61977000000000004</v>
      </c>
      <c r="K1188">
        <v>0.11477999999999999</v>
      </c>
      <c r="L1188">
        <v>0.48431999999999997</v>
      </c>
      <c r="Q1188">
        <v>0.11371000000000001</v>
      </c>
      <c r="R1188">
        <v>0.77259999999999995</v>
      </c>
      <c r="W1188">
        <v>0.11064</v>
      </c>
      <c r="X1188">
        <v>0.79464000000000001</v>
      </c>
      <c r="AC1188">
        <v>0.11064</v>
      </c>
      <c r="AD1188">
        <v>0.79464000000000001</v>
      </c>
    </row>
    <row r="1189" spans="5:30" x14ac:dyDescent="0.25">
      <c r="E1189">
        <v>0.11840000000000001</v>
      </c>
      <c r="F1189">
        <v>0.41820000000000002</v>
      </c>
      <c r="K1189">
        <v>0.11496000000000001</v>
      </c>
      <c r="L1189">
        <v>0.60004000000000002</v>
      </c>
      <c r="Q1189">
        <v>0.11380999999999999</v>
      </c>
      <c r="R1189">
        <v>0.83526999999999996</v>
      </c>
      <c r="W1189">
        <v>0.11067</v>
      </c>
      <c r="X1189">
        <v>0.70011000000000001</v>
      </c>
      <c r="AC1189">
        <v>0.11067</v>
      </c>
      <c r="AD1189">
        <v>0.70011000000000001</v>
      </c>
    </row>
    <row r="1190" spans="5:30" x14ac:dyDescent="0.25">
      <c r="E1190">
        <v>0.11841</v>
      </c>
      <c r="F1190">
        <v>0.47794999999999999</v>
      </c>
      <c r="K1190">
        <v>0.11511</v>
      </c>
      <c r="L1190">
        <v>0.17582999999999999</v>
      </c>
      <c r="Q1190">
        <v>0.11380999999999999</v>
      </c>
      <c r="R1190">
        <v>0.92888999999999999</v>
      </c>
      <c r="W1190">
        <v>0.11070000000000001</v>
      </c>
      <c r="X1190">
        <v>0.12847</v>
      </c>
      <c r="AC1190">
        <v>0.11070000000000001</v>
      </c>
      <c r="AD1190">
        <v>0.12847</v>
      </c>
    </row>
    <row r="1191" spans="5:30" x14ac:dyDescent="0.25">
      <c r="E1191">
        <v>0.11844</v>
      </c>
      <c r="F1191">
        <v>0.77766000000000002</v>
      </c>
      <c r="K1191">
        <v>0.11521000000000001</v>
      </c>
      <c r="L1191">
        <v>0.17182</v>
      </c>
      <c r="Q1191">
        <v>0.11382</v>
      </c>
      <c r="R1191">
        <v>0.45041999999999999</v>
      </c>
      <c r="W1191">
        <v>0.1108</v>
      </c>
      <c r="X1191">
        <v>0.97921000000000002</v>
      </c>
      <c r="AC1191">
        <v>0.1108</v>
      </c>
      <c r="AD1191">
        <v>0.97921000000000002</v>
      </c>
    </row>
    <row r="1192" spans="5:30" x14ac:dyDescent="0.25">
      <c r="E1192">
        <v>0.11852</v>
      </c>
      <c r="F1192">
        <v>0.41382999999999998</v>
      </c>
      <c r="K1192">
        <v>0.11541</v>
      </c>
      <c r="L1192">
        <v>0.10876</v>
      </c>
      <c r="Q1192">
        <v>0.11384</v>
      </c>
      <c r="R1192">
        <v>0.53361000000000003</v>
      </c>
      <c r="W1192">
        <v>0.11082</v>
      </c>
      <c r="X1192">
        <v>0.69467999999999996</v>
      </c>
      <c r="AC1192">
        <v>0.11082</v>
      </c>
      <c r="AD1192">
        <v>0.69467999999999996</v>
      </c>
    </row>
    <row r="1193" spans="5:30" x14ac:dyDescent="0.25">
      <c r="E1193">
        <v>0.11858</v>
      </c>
      <c r="F1193">
        <v>0.28310999999999997</v>
      </c>
      <c r="K1193">
        <v>0.11552999999999999</v>
      </c>
      <c r="L1193">
        <v>0.68264000000000002</v>
      </c>
      <c r="Q1193">
        <v>0.11387</v>
      </c>
      <c r="R1193">
        <v>0.25596999999999998</v>
      </c>
      <c r="W1193">
        <v>0.11083999999999999</v>
      </c>
      <c r="X1193">
        <v>0.33518999999999999</v>
      </c>
      <c r="AC1193">
        <v>0.11083999999999999</v>
      </c>
      <c r="AD1193">
        <v>0.33518999999999999</v>
      </c>
    </row>
    <row r="1194" spans="5:30" x14ac:dyDescent="0.25">
      <c r="E1194">
        <v>0.11876</v>
      </c>
      <c r="F1194">
        <v>0.43049999999999999</v>
      </c>
      <c r="K1194">
        <v>0.11561</v>
      </c>
      <c r="L1194">
        <v>0.29698999999999998</v>
      </c>
      <c r="Q1194">
        <v>0.11389000000000001</v>
      </c>
      <c r="R1194">
        <v>0.45790999999999998</v>
      </c>
      <c r="W1194">
        <v>0.11087</v>
      </c>
      <c r="X1194">
        <v>0.31092999999999998</v>
      </c>
      <c r="AC1194">
        <v>0.11087</v>
      </c>
      <c r="AD1194">
        <v>0.31092999999999998</v>
      </c>
    </row>
    <row r="1195" spans="5:30" x14ac:dyDescent="0.25">
      <c r="E1195">
        <v>0.1188</v>
      </c>
      <c r="F1195">
        <v>0.74229000000000001</v>
      </c>
      <c r="K1195">
        <v>0.11567</v>
      </c>
      <c r="L1195">
        <v>5.4620000000000002E-2</v>
      </c>
      <c r="Q1195">
        <v>0.11394</v>
      </c>
      <c r="R1195">
        <v>0.79798000000000002</v>
      </c>
      <c r="W1195">
        <v>0.11090999999999999</v>
      </c>
      <c r="X1195">
        <v>0.87968000000000002</v>
      </c>
      <c r="AC1195">
        <v>0.11090999999999999</v>
      </c>
      <c r="AD1195">
        <v>0.87968000000000002</v>
      </c>
    </row>
    <row r="1196" spans="5:30" x14ac:dyDescent="0.25">
      <c r="E1196">
        <v>0.11882</v>
      </c>
      <c r="F1196">
        <v>0.3548</v>
      </c>
      <c r="K1196">
        <v>0.11579</v>
      </c>
      <c r="L1196">
        <v>0.97785999999999995</v>
      </c>
      <c r="Q1196">
        <v>0.11407</v>
      </c>
      <c r="R1196">
        <v>0.51637</v>
      </c>
      <c r="W1196">
        <v>0.11101999999999999</v>
      </c>
      <c r="X1196">
        <v>0.68872</v>
      </c>
      <c r="AC1196">
        <v>0.11101999999999999</v>
      </c>
      <c r="AD1196">
        <v>0.68872</v>
      </c>
    </row>
    <row r="1197" spans="5:30" x14ac:dyDescent="0.25">
      <c r="E1197">
        <v>0.11887</v>
      </c>
      <c r="F1197">
        <v>0.45865</v>
      </c>
      <c r="K1197">
        <v>0.11586</v>
      </c>
      <c r="L1197">
        <v>0.36869000000000002</v>
      </c>
      <c r="Q1197">
        <v>0.11434999999999999</v>
      </c>
      <c r="R1197">
        <v>0.92188000000000003</v>
      </c>
      <c r="W1197">
        <v>0.11135</v>
      </c>
      <c r="X1197">
        <v>0.12672</v>
      </c>
      <c r="AC1197">
        <v>0.11135</v>
      </c>
      <c r="AD1197">
        <v>0.12672</v>
      </c>
    </row>
    <row r="1198" spans="5:30" x14ac:dyDescent="0.25">
      <c r="E1198">
        <v>0.11890000000000001</v>
      </c>
      <c r="F1198">
        <v>0.48701</v>
      </c>
      <c r="K1198">
        <v>0.11588</v>
      </c>
      <c r="L1198">
        <v>0.19214000000000001</v>
      </c>
      <c r="Q1198">
        <v>0.11436</v>
      </c>
      <c r="R1198">
        <v>0.49410999999999999</v>
      </c>
      <c r="W1198">
        <v>0.11187</v>
      </c>
      <c r="X1198">
        <v>0.76222999999999996</v>
      </c>
      <c r="AC1198">
        <v>0.11187</v>
      </c>
      <c r="AD1198">
        <v>0.76222999999999996</v>
      </c>
    </row>
    <row r="1199" spans="5:30" x14ac:dyDescent="0.25">
      <c r="E1199">
        <v>0.11896</v>
      </c>
      <c r="F1199">
        <v>0.28652</v>
      </c>
      <c r="K1199">
        <v>0.11591</v>
      </c>
      <c r="L1199">
        <v>0.46625</v>
      </c>
      <c r="Q1199">
        <v>0.11438</v>
      </c>
      <c r="R1199">
        <v>0.70396999999999998</v>
      </c>
      <c r="W1199">
        <v>0.11192000000000001</v>
      </c>
      <c r="X1199">
        <v>0.63488</v>
      </c>
      <c r="AC1199">
        <v>0.11192000000000001</v>
      </c>
      <c r="AD1199">
        <v>0.63488</v>
      </c>
    </row>
    <row r="1200" spans="5:30" x14ac:dyDescent="0.25">
      <c r="E1200">
        <v>0.11928999999999999</v>
      </c>
      <c r="F1200">
        <v>0.31459999999999999</v>
      </c>
      <c r="K1200">
        <v>0.11592</v>
      </c>
      <c r="L1200">
        <v>0.51531000000000005</v>
      </c>
      <c r="Q1200">
        <v>0.11459999999999999</v>
      </c>
      <c r="R1200">
        <v>0.58260000000000001</v>
      </c>
      <c r="W1200">
        <v>0.11201</v>
      </c>
      <c r="X1200">
        <v>0.29474</v>
      </c>
      <c r="AC1200">
        <v>0.11201</v>
      </c>
      <c r="AD1200">
        <v>0.29474</v>
      </c>
    </row>
    <row r="1201" spans="5:30" x14ac:dyDescent="0.25">
      <c r="E1201">
        <v>0.11928999999999999</v>
      </c>
      <c r="F1201">
        <v>0.59691000000000005</v>
      </c>
      <c r="K1201">
        <v>0.11594</v>
      </c>
      <c r="L1201">
        <v>0.29089999999999999</v>
      </c>
      <c r="Q1201">
        <v>0.11466</v>
      </c>
      <c r="R1201">
        <v>0.77486999999999995</v>
      </c>
      <c r="W1201">
        <v>0.11205</v>
      </c>
      <c r="X1201">
        <v>0.29303000000000001</v>
      </c>
      <c r="AC1201">
        <v>0.11205</v>
      </c>
      <c r="AD1201">
        <v>0.29303000000000001</v>
      </c>
    </row>
    <row r="1202" spans="5:30" x14ac:dyDescent="0.25">
      <c r="E1202">
        <v>0.11938</v>
      </c>
      <c r="F1202">
        <v>0.98648999999999998</v>
      </c>
      <c r="K1202">
        <v>0.11604</v>
      </c>
      <c r="L1202">
        <v>0.94235999999999998</v>
      </c>
      <c r="Q1202">
        <v>0.11472</v>
      </c>
      <c r="R1202">
        <v>0.47770000000000001</v>
      </c>
      <c r="W1202">
        <v>0.11218</v>
      </c>
      <c r="X1202">
        <v>0.57235000000000003</v>
      </c>
      <c r="AC1202">
        <v>0.11218</v>
      </c>
      <c r="AD1202">
        <v>0.57235000000000003</v>
      </c>
    </row>
    <row r="1203" spans="5:30" x14ac:dyDescent="0.25">
      <c r="E1203">
        <v>0.11966</v>
      </c>
      <c r="F1203">
        <v>0.82516999999999996</v>
      </c>
      <c r="K1203">
        <v>0.11608</v>
      </c>
      <c r="L1203">
        <v>0.27184999999999998</v>
      </c>
      <c r="Q1203">
        <v>0.1148</v>
      </c>
      <c r="R1203">
        <v>0.50619000000000003</v>
      </c>
      <c r="W1203">
        <v>0.11219999999999999</v>
      </c>
      <c r="X1203">
        <v>0.72602</v>
      </c>
      <c r="AC1203">
        <v>0.11219999999999999</v>
      </c>
      <c r="AD1203">
        <v>0.72602</v>
      </c>
    </row>
    <row r="1204" spans="5:30" x14ac:dyDescent="0.25">
      <c r="E1204">
        <v>0.11973</v>
      </c>
      <c r="F1204">
        <v>0.18817999999999999</v>
      </c>
      <c r="K1204">
        <v>0.11647</v>
      </c>
      <c r="L1204">
        <v>0.72294999999999998</v>
      </c>
      <c r="Q1204">
        <v>0.11489000000000001</v>
      </c>
      <c r="R1204">
        <v>0.57499999999999996</v>
      </c>
      <c r="W1204">
        <v>0.11225</v>
      </c>
      <c r="X1204">
        <v>0.82526999999999995</v>
      </c>
      <c r="AC1204">
        <v>0.11225</v>
      </c>
      <c r="AD1204">
        <v>0.82526999999999995</v>
      </c>
    </row>
    <row r="1205" spans="5:30" x14ac:dyDescent="0.25">
      <c r="E1205">
        <v>0.11982</v>
      </c>
      <c r="F1205">
        <v>0.77305000000000001</v>
      </c>
      <c r="K1205">
        <v>0.11659</v>
      </c>
      <c r="L1205">
        <v>0.20291000000000001</v>
      </c>
      <c r="Q1205">
        <v>0.11534</v>
      </c>
      <c r="R1205">
        <v>0.70415000000000005</v>
      </c>
      <c r="W1205">
        <v>0.11234</v>
      </c>
      <c r="X1205">
        <v>0.71709999999999996</v>
      </c>
      <c r="AC1205">
        <v>0.11234</v>
      </c>
      <c r="AD1205">
        <v>0.71709999999999996</v>
      </c>
    </row>
    <row r="1206" spans="5:30" x14ac:dyDescent="0.25">
      <c r="E1206">
        <v>0.11991</v>
      </c>
      <c r="F1206">
        <v>0.90666999999999998</v>
      </c>
      <c r="K1206">
        <v>0.11663</v>
      </c>
      <c r="L1206">
        <v>0.38324999999999998</v>
      </c>
      <c r="Q1206">
        <v>0.11545</v>
      </c>
      <c r="R1206">
        <v>0.43715999999999999</v>
      </c>
      <c r="W1206">
        <v>0.11265</v>
      </c>
      <c r="X1206">
        <v>0.77907999999999999</v>
      </c>
      <c r="AC1206">
        <v>0.11265</v>
      </c>
      <c r="AD1206">
        <v>0.77907999999999999</v>
      </c>
    </row>
    <row r="1207" spans="5:30" x14ac:dyDescent="0.25">
      <c r="E1207">
        <v>0.11996999999999999</v>
      </c>
      <c r="F1207">
        <v>0.27949000000000002</v>
      </c>
      <c r="K1207">
        <v>0.11666</v>
      </c>
      <c r="L1207">
        <v>0.33156000000000002</v>
      </c>
      <c r="Q1207">
        <v>0.11549</v>
      </c>
      <c r="R1207">
        <v>0.21686</v>
      </c>
      <c r="W1207">
        <v>0.11279</v>
      </c>
      <c r="X1207">
        <v>0.70870999999999995</v>
      </c>
      <c r="AC1207">
        <v>0.11279</v>
      </c>
      <c r="AD1207">
        <v>0.70870999999999995</v>
      </c>
    </row>
    <row r="1208" spans="5:30" x14ac:dyDescent="0.25">
      <c r="E1208">
        <v>0.12002</v>
      </c>
      <c r="F1208">
        <v>0.41903000000000001</v>
      </c>
      <c r="K1208">
        <v>0.11669</v>
      </c>
      <c r="L1208">
        <v>0.12609000000000001</v>
      </c>
      <c r="Q1208">
        <v>0.11562</v>
      </c>
      <c r="R1208">
        <v>0.12667</v>
      </c>
      <c r="W1208">
        <v>0.11280999999999999</v>
      </c>
      <c r="X1208">
        <v>0.96596000000000004</v>
      </c>
      <c r="AC1208">
        <v>0.11280999999999999</v>
      </c>
      <c r="AD1208">
        <v>0.96596000000000004</v>
      </c>
    </row>
    <row r="1209" spans="5:30" x14ac:dyDescent="0.25">
      <c r="E1209">
        <v>0.12014</v>
      </c>
      <c r="F1209">
        <v>0.40050999999999998</v>
      </c>
      <c r="K1209">
        <v>0.11669</v>
      </c>
      <c r="L1209">
        <v>0.43643999999999999</v>
      </c>
      <c r="Q1209">
        <v>0.11581</v>
      </c>
      <c r="R1209">
        <v>0.70130000000000003</v>
      </c>
      <c r="W1209">
        <v>0.11284</v>
      </c>
      <c r="X1209">
        <v>0.62575999999999998</v>
      </c>
      <c r="AC1209">
        <v>0.11284</v>
      </c>
      <c r="AD1209">
        <v>0.62575999999999998</v>
      </c>
    </row>
    <row r="1210" spans="5:30" x14ac:dyDescent="0.25">
      <c r="E1210">
        <v>0.1203</v>
      </c>
      <c r="F1210">
        <v>0.84140999999999999</v>
      </c>
      <c r="K1210">
        <v>0.1171</v>
      </c>
      <c r="L1210">
        <v>0.91366999999999998</v>
      </c>
      <c r="Q1210">
        <v>0.11581</v>
      </c>
      <c r="R1210">
        <v>0.71535000000000004</v>
      </c>
      <c r="W1210">
        <v>0.11323999999999999</v>
      </c>
      <c r="X1210">
        <v>0.87665000000000004</v>
      </c>
      <c r="AC1210">
        <v>0.11323999999999999</v>
      </c>
      <c r="AD1210">
        <v>0.87665000000000004</v>
      </c>
    </row>
    <row r="1211" spans="5:30" x14ac:dyDescent="0.25">
      <c r="E1211">
        <v>0.12052</v>
      </c>
      <c r="F1211">
        <v>0.38400000000000001</v>
      </c>
      <c r="K1211">
        <v>0.11724</v>
      </c>
      <c r="L1211">
        <v>0.63485000000000003</v>
      </c>
      <c r="Q1211">
        <v>0.11583</v>
      </c>
      <c r="R1211">
        <v>0.72019999999999995</v>
      </c>
      <c r="W1211">
        <v>0.11333</v>
      </c>
      <c r="X1211">
        <v>0.61434</v>
      </c>
      <c r="AC1211">
        <v>0.11333</v>
      </c>
      <c r="AD1211">
        <v>0.61434</v>
      </c>
    </row>
    <row r="1212" spans="5:30" x14ac:dyDescent="0.25">
      <c r="E1212">
        <v>0.12058000000000001</v>
      </c>
      <c r="F1212">
        <v>0.87229000000000001</v>
      </c>
      <c r="K1212">
        <v>0.11726</v>
      </c>
      <c r="L1212">
        <v>5.5100000000000003E-2</v>
      </c>
      <c r="Q1212">
        <v>0.11587</v>
      </c>
      <c r="R1212">
        <v>0.17468</v>
      </c>
      <c r="W1212">
        <v>0.11337</v>
      </c>
      <c r="X1212">
        <v>0.35615000000000002</v>
      </c>
      <c r="AC1212">
        <v>0.11337</v>
      </c>
      <c r="AD1212">
        <v>0.35615000000000002</v>
      </c>
    </row>
    <row r="1213" spans="5:30" x14ac:dyDescent="0.25">
      <c r="E1213">
        <v>0.12059</v>
      </c>
      <c r="F1213">
        <v>0.46195999999999998</v>
      </c>
      <c r="K1213">
        <v>0.11728</v>
      </c>
      <c r="L1213">
        <v>0.44386999999999999</v>
      </c>
      <c r="Q1213">
        <v>0.11591</v>
      </c>
      <c r="R1213">
        <v>0.80132999999999999</v>
      </c>
      <c r="W1213">
        <v>0.11346000000000001</v>
      </c>
      <c r="X1213">
        <v>0.13314999999999999</v>
      </c>
      <c r="AC1213">
        <v>0.11346000000000001</v>
      </c>
      <c r="AD1213">
        <v>0.13314999999999999</v>
      </c>
    </row>
    <row r="1214" spans="5:30" x14ac:dyDescent="0.25">
      <c r="E1214">
        <v>0.12069000000000001</v>
      </c>
      <c r="F1214">
        <v>0.35103000000000001</v>
      </c>
      <c r="K1214">
        <v>0.11734</v>
      </c>
      <c r="L1214">
        <v>0.72369000000000006</v>
      </c>
      <c r="Q1214">
        <v>0.11591</v>
      </c>
      <c r="R1214">
        <v>0.41807</v>
      </c>
      <c r="W1214">
        <v>0.11347</v>
      </c>
      <c r="X1214">
        <v>0.15712000000000001</v>
      </c>
      <c r="AC1214">
        <v>0.11347</v>
      </c>
      <c r="AD1214">
        <v>0.15712000000000001</v>
      </c>
    </row>
    <row r="1215" spans="5:30" x14ac:dyDescent="0.25">
      <c r="E1215">
        <v>0.12075</v>
      </c>
      <c r="F1215">
        <v>0.53325999999999996</v>
      </c>
      <c r="K1215">
        <v>0.1174</v>
      </c>
      <c r="L1215">
        <v>0.27926000000000001</v>
      </c>
      <c r="Q1215">
        <v>0.11600000000000001</v>
      </c>
      <c r="R1215">
        <v>0.7107</v>
      </c>
      <c r="W1215">
        <v>0.11369</v>
      </c>
      <c r="X1215">
        <v>0.70684000000000002</v>
      </c>
      <c r="AC1215">
        <v>0.11369</v>
      </c>
      <c r="AD1215">
        <v>0.70684000000000002</v>
      </c>
    </row>
    <row r="1216" spans="5:30" x14ac:dyDescent="0.25">
      <c r="E1216">
        <v>0.12091</v>
      </c>
      <c r="F1216">
        <v>0.86612999999999996</v>
      </c>
      <c r="K1216">
        <v>0.1174</v>
      </c>
      <c r="L1216">
        <v>0.68047000000000002</v>
      </c>
      <c r="Q1216">
        <v>0.11607000000000001</v>
      </c>
      <c r="R1216">
        <v>0.73934999999999995</v>
      </c>
      <c r="W1216">
        <v>0.11371000000000001</v>
      </c>
      <c r="X1216">
        <v>0.49215999999999999</v>
      </c>
      <c r="AC1216">
        <v>0.11371000000000001</v>
      </c>
      <c r="AD1216">
        <v>0.49215999999999999</v>
      </c>
    </row>
    <row r="1217" spans="5:30" x14ac:dyDescent="0.25">
      <c r="E1217">
        <v>0.121</v>
      </c>
      <c r="F1217">
        <v>0.72846999999999995</v>
      </c>
      <c r="K1217">
        <v>0.11749</v>
      </c>
      <c r="L1217">
        <v>0.23804</v>
      </c>
      <c r="Q1217">
        <v>0.11616</v>
      </c>
      <c r="R1217">
        <v>0.75893999999999995</v>
      </c>
      <c r="W1217">
        <v>0.11377</v>
      </c>
      <c r="X1217">
        <v>0.98189000000000004</v>
      </c>
      <c r="AC1217">
        <v>0.11377</v>
      </c>
      <c r="AD1217">
        <v>0.98189000000000004</v>
      </c>
    </row>
    <row r="1218" spans="5:30" x14ac:dyDescent="0.25">
      <c r="E1218">
        <v>0.12112000000000001</v>
      </c>
      <c r="F1218">
        <v>0.55456000000000005</v>
      </c>
      <c r="K1218">
        <v>0.11756</v>
      </c>
      <c r="L1218">
        <v>0.23658000000000001</v>
      </c>
      <c r="Q1218">
        <v>0.11632000000000001</v>
      </c>
      <c r="R1218">
        <v>0.72567999999999999</v>
      </c>
      <c r="W1218">
        <v>0.11412</v>
      </c>
      <c r="X1218">
        <v>0.2019</v>
      </c>
      <c r="AC1218">
        <v>0.11412</v>
      </c>
      <c r="AD1218">
        <v>0.2019</v>
      </c>
    </row>
    <row r="1219" spans="5:30" x14ac:dyDescent="0.25">
      <c r="E1219">
        <v>0.12128</v>
      </c>
      <c r="F1219">
        <v>0.37086000000000002</v>
      </c>
      <c r="K1219">
        <v>0.11756999999999999</v>
      </c>
      <c r="L1219">
        <v>0.83757000000000004</v>
      </c>
      <c r="Q1219">
        <v>0.11652</v>
      </c>
      <c r="R1219">
        <v>2.4199999999999999E-2</v>
      </c>
      <c r="W1219">
        <v>0.11414000000000001</v>
      </c>
      <c r="X1219">
        <v>0.58167000000000002</v>
      </c>
      <c r="AC1219">
        <v>0.11414000000000001</v>
      </c>
      <c r="AD1219">
        <v>0.58167000000000002</v>
      </c>
    </row>
    <row r="1220" spans="5:30" x14ac:dyDescent="0.25">
      <c r="E1220">
        <v>0.12137000000000001</v>
      </c>
      <c r="F1220">
        <v>0.62036000000000002</v>
      </c>
      <c r="K1220">
        <v>0.11774999999999999</v>
      </c>
      <c r="L1220">
        <v>0.77895999999999999</v>
      </c>
      <c r="Q1220">
        <v>0.11661000000000001</v>
      </c>
      <c r="R1220">
        <v>0.87956000000000001</v>
      </c>
      <c r="W1220">
        <v>0.11434999999999999</v>
      </c>
      <c r="X1220">
        <v>6.148E-2</v>
      </c>
      <c r="AC1220">
        <v>0.11434999999999999</v>
      </c>
      <c r="AD1220">
        <v>6.148E-2</v>
      </c>
    </row>
    <row r="1221" spans="5:30" x14ac:dyDescent="0.25">
      <c r="E1221">
        <v>0.12148</v>
      </c>
      <c r="F1221">
        <v>0.15423000000000001</v>
      </c>
      <c r="K1221">
        <v>0.11792</v>
      </c>
      <c r="L1221">
        <v>0.31785000000000002</v>
      </c>
      <c r="Q1221">
        <v>0.11683</v>
      </c>
      <c r="R1221">
        <v>0.72465999999999997</v>
      </c>
      <c r="W1221">
        <v>0.11438</v>
      </c>
      <c r="X1221">
        <v>0.55059000000000002</v>
      </c>
      <c r="AC1221">
        <v>0.11438</v>
      </c>
      <c r="AD1221">
        <v>0.55059000000000002</v>
      </c>
    </row>
    <row r="1222" spans="5:30" x14ac:dyDescent="0.25">
      <c r="E1222">
        <v>0.12163</v>
      </c>
      <c r="F1222">
        <v>0.3821</v>
      </c>
      <c r="K1222">
        <v>0.1181</v>
      </c>
      <c r="L1222">
        <v>0.21231</v>
      </c>
      <c r="Q1222">
        <v>0.11700000000000001</v>
      </c>
      <c r="R1222">
        <v>0.43645</v>
      </c>
      <c r="W1222">
        <v>0.11452</v>
      </c>
      <c r="X1222">
        <v>0.95852000000000004</v>
      </c>
      <c r="AC1222">
        <v>0.11452</v>
      </c>
      <c r="AD1222">
        <v>0.95852000000000004</v>
      </c>
    </row>
    <row r="1223" spans="5:30" x14ac:dyDescent="0.25">
      <c r="E1223">
        <v>0.12164999999999999</v>
      </c>
      <c r="F1223">
        <v>0.34706999999999999</v>
      </c>
      <c r="K1223">
        <v>0.11836000000000001</v>
      </c>
      <c r="L1223">
        <v>0.34277999999999997</v>
      </c>
      <c r="Q1223">
        <v>0.11701</v>
      </c>
      <c r="R1223">
        <v>0.52602000000000004</v>
      </c>
      <c r="W1223">
        <v>0.11459999999999999</v>
      </c>
      <c r="X1223">
        <v>0.98733000000000004</v>
      </c>
      <c r="AC1223">
        <v>0.11459999999999999</v>
      </c>
      <c r="AD1223">
        <v>0.98733000000000004</v>
      </c>
    </row>
    <row r="1224" spans="5:30" x14ac:dyDescent="0.25">
      <c r="E1224">
        <v>0.12164999999999999</v>
      </c>
      <c r="F1224">
        <v>0.30029</v>
      </c>
      <c r="K1224">
        <v>0.11841</v>
      </c>
      <c r="L1224">
        <v>0.77417000000000002</v>
      </c>
      <c r="Q1224">
        <v>0.11704000000000001</v>
      </c>
      <c r="R1224">
        <v>0.56976000000000004</v>
      </c>
      <c r="W1224">
        <v>0.11461</v>
      </c>
      <c r="X1224">
        <v>0.91042999999999996</v>
      </c>
      <c r="AC1224">
        <v>0.11461</v>
      </c>
      <c r="AD1224">
        <v>0.91042999999999996</v>
      </c>
    </row>
    <row r="1225" spans="5:30" x14ac:dyDescent="0.25">
      <c r="E1225">
        <v>0.12166</v>
      </c>
      <c r="F1225">
        <v>0.47469</v>
      </c>
      <c r="K1225">
        <v>0.11844</v>
      </c>
      <c r="L1225">
        <v>0.53793000000000002</v>
      </c>
      <c r="Q1225">
        <v>0.11711000000000001</v>
      </c>
      <c r="R1225">
        <v>0.20871000000000001</v>
      </c>
      <c r="W1225">
        <v>0.11473</v>
      </c>
      <c r="X1225">
        <v>0.57372000000000001</v>
      </c>
      <c r="AC1225">
        <v>0.11473</v>
      </c>
      <c r="AD1225">
        <v>0.57372000000000001</v>
      </c>
    </row>
    <row r="1226" spans="5:30" x14ac:dyDescent="0.25">
      <c r="E1226">
        <v>0.12184</v>
      </c>
      <c r="F1226">
        <v>0.31850000000000001</v>
      </c>
      <c r="K1226">
        <v>0.11847000000000001</v>
      </c>
      <c r="L1226">
        <v>0.13239000000000001</v>
      </c>
      <c r="Q1226">
        <v>0.11733</v>
      </c>
      <c r="R1226">
        <v>0.40487000000000001</v>
      </c>
      <c r="W1226">
        <v>0.11475</v>
      </c>
      <c r="X1226">
        <v>0.81628999999999996</v>
      </c>
      <c r="AC1226">
        <v>0.11475</v>
      </c>
      <c r="AD1226">
        <v>0.81628999999999996</v>
      </c>
    </row>
    <row r="1227" spans="5:30" x14ac:dyDescent="0.25">
      <c r="E1227">
        <v>0.12192</v>
      </c>
      <c r="F1227">
        <v>1.24E-2</v>
      </c>
      <c r="K1227">
        <v>0.11849999999999999</v>
      </c>
      <c r="L1227">
        <v>0.27482000000000001</v>
      </c>
      <c r="Q1227">
        <v>0.1174</v>
      </c>
      <c r="R1227">
        <v>0.59616999999999998</v>
      </c>
      <c r="W1227">
        <v>0.11484999999999999</v>
      </c>
      <c r="X1227">
        <v>0.123</v>
      </c>
      <c r="AC1227">
        <v>0.11484999999999999</v>
      </c>
      <c r="AD1227">
        <v>0.123</v>
      </c>
    </row>
    <row r="1228" spans="5:30" x14ac:dyDescent="0.25">
      <c r="E1228">
        <v>0.12196</v>
      </c>
      <c r="F1228">
        <v>0.51934000000000002</v>
      </c>
      <c r="K1228">
        <v>0.11891</v>
      </c>
      <c r="L1228">
        <v>0.72392999999999996</v>
      </c>
      <c r="Q1228">
        <v>0.11741</v>
      </c>
      <c r="R1228">
        <v>0.87411000000000005</v>
      </c>
      <c r="W1228">
        <v>0.11509999999999999</v>
      </c>
      <c r="X1228">
        <v>0.50092000000000003</v>
      </c>
      <c r="AC1228">
        <v>0.11509999999999999</v>
      </c>
      <c r="AD1228">
        <v>0.50092000000000003</v>
      </c>
    </row>
    <row r="1229" spans="5:30" x14ac:dyDescent="0.25">
      <c r="E1229">
        <v>0.12197</v>
      </c>
      <c r="F1229">
        <v>0.16553999999999999</v>
      </c>
      <c r="K1229">
        <v>0.11962</v>
      </c>
      <c r="L1229">
        <v>0.95542000000000005</v>
      </c>
      <c r="Q1229">
        <v>0.11759</v>
      </c>
      <c r="R1229">
        <v>0.13941999999999999</v>
      </c>
      <c r="W1229">
        <v>0.11519</v>
      </c>
      <c r="X1229">
        <v>0.20884</v>
      </c>
      <c r="AC1229">
        <v>0.11519</v>
      </c>
      <c r="AD1229">
        <v>0.20884</v>
      </c>
    </row>
    <row r="1230" spans="5:30" x14ac:dyDescent="0.25">
      <c r="E1230">
        <v>0.12207</v>
      </c>
      <c r="F1230">
        <v>0.49006</v>
      </c>
      <c r="K1230">
        <v>0.11981</v>
      </c>
      <c r="L1230">
        <v>0.81627000000000005</v>
      </c>
      <c r="Q1230">
        <v>0.11797000000000001</v>
      </c>
      <c r="R1230">
        <v>0.37356</v>
      </c>
      <c r="W1230">
        <v>0.11541</v>
      </c>
      <c r="X1230">
        <v>0.14308000000000001</v>
      </c>
      <c r="AC1230">
        <v>0.11541</v>
      </c>
      <c r="AD1230">
        <v>0.14308000000000001</v>
      </c>
    </row>
    <row r="1231" spans="5:30" x14ac:dyDescent="0.25">
      <c r="E1231">
        <v>0.12207999999999999</v>
      </c>
      <c r="F1231">
        <v>0.19500999999999999</v>
      </c>
      <c r="K1231">
        <v>0.11988</v>
      </c>
      <c r="L1231">
        <v>0.53688999999999998</v>
      </c>
      <c r="Q1231">
        <v>0.11802</v>
      </c>
      <c r="R1231">
        <v>0.15601000000000001</v>
      </c>
      <c r="W1231">
        <v>0.11541999999999999</v>
      </c>
      <c r="X1231">
        <v>0.59375999999999995</v>
      </c>
      <c r="AC1231">
        <v>0.11541999999999999</v>
      </c>
      <c r="AD1231">
        <v>0.59375999999999995</v>
      </c>
    </row>
    <row r="1232" spans="5:30" x14ac:dyDescent="0.25">
      <c r="E1232">
        <v>0.12212000000000001</v>
      </c>
      <c r="F1232">
        <v>0.95933999999999997</v>
      </c>
      <c r="K1232">
        <v>0.11988</v>
      </c>
      <c r="L1232">
        <v>0.52503999999999995</v>
      </c>
      <c r="Q1232">
        <v>0.11813</v>
      </c>
      <c r="R1232">
        <v>0.2084</v>
      </c>
      <c r="W1232">
        <v>0.11545</v>
      </c>
      <c r="X1232">
        <v>0.94354000000000005</v>
      </c>
      <c r="AC1232">
        <v>0.11545</v>
      </c>
      <c r="AD1232">
        <v>0.94354000000000005</v>
      </c>
    </row>
    <row r="1233" spans="5:30" x14ac:dyDescent="0.25">
      <c r="E1233">
        <v>0.12216</v>
      </c>
      <c r="F1233">
        <v>0.77371999999999996</v>
      </c>
      <c r="K1233">
        <v>0.11996999999999999</v>
      </c>
      <c r="L1233">
        <v>0.20094000000000001</v>
      </c>
      <c r="Q1233">
        <v>0.11837</v>
      </c>
      <c r="R1233">
        <v>0.52163000000000004</v>
      </c>
      <c r="W1233">
        <v>0.11551</v>
      </c>
      <c r="X1233">
        <v>0.55596000000000001</v>
      </c>
      <c r="AC1233">
        <v>0.11551</v>
      </c>
      <c r="AD1233">
        <v>0.55596000000000001</v>
      </c>
    </row>
    <row r="1234" spans="5:30" x14ac:dyDescent="0.25">
      <c r="E1234">
        <v>0.12221</v>
      </c>
      <c r="F1234">
        <v>3.2660000000000002E-2</v>
      </c>
      <c r="K1234">
        <v>0.11996999999999999</v>
      </c>
      <c r="L1234">
        <v>0.47527999999999998</v>
      </c>
      <c r="Q1234">
        <v>0.11848</v>
      </c>
      <c r="R1234">
        <v>0.63897999999999999</v>
      </c>
      <c r="W1234">
        <v>0.11555</v>
      </c>
      <c r="X1234">
        <v>0.16319</v>
      </c>
      <c r="AC1234">
        <v>0.11555</v>
      </c>
      <c r="AD1234">
        <v>0.16319</v>
      </c>
    </row>
    <row r="1235" spans="5:30" x14ac:dyDescent="0.25">
      <c r="E1235">
        <v>0.12227</v>
      </c>
      <c r="F1235">
        <v>0.50290000000000001</v>
      </c>
      <c r="K1235">
        <v>0.12012</v>
      </c>
      <c r="L1235">
        <v>0.39826</v>
      </c>
      <c r="Q1235">
        <v>0.11858</v>
      </c>
      <c r="R1235">
        <v>0.64185999999999999</v>
      </c>
      <c r="W1235">
        <v>0.11562</v>
      </c>
      <c r="X1235">
        <v>0.14879000000000001</v>
      </c>
      <c r="AC1235">
        <v>0.11562</v>
      </c>
      <c r="AD1235">
        <v>0.14879000000000001</v>
      </c>
    </row>
    <row r="1236" spans="5:30" x14ac:dyDescent="0.25">
      <c r="E1236">
        <v>0.12228</v>
      </c>
      <c r="F1236">
        <v>0.12055</v>
      </c>
      <c r="K1236">
        <v>0.12018</v>
      </c>
      <c r="L1236">
        <v>0.86338999999999999</v>
      </c>
      <c r="Q1236">
        <v>0.11866</v>
      </c>
      <c r="R1236">
        <v>0.50039</v>
      </c>
      <c r="W1236">
        <v>0.11572</v>
      </c>
      <c r="X1236">
        <v>0.35666999999999999</v>
      </c>
      <c r="AC1236">
        <v>0.11572</v>
      </c>
      <c r="AD1236">
        <v>0.35666999999999999</v>
      </c>
    </row>
    <row r="1237" spans="5:30" x14ac:dyDescent="0.25">
      <c r="E1237">
        <v>0.12259</v>
      </c>
      <c r="F1237">
        <v>0.27733000000000002</v>
      </c>
      <c r="K1237">
        <v>0.12026000000000001</v>
      </c>
      <c r="L1237">
        <v>0.81694999999999995</v>
      </c>
      <c r="Q1237">
        <v>0.1188</v>
      </c>
      <c r="R1237">
        <v>0.57220000000000004</v>
      </c>
      <c r="W1237">
        <v>0.11579</v>
      </c>
      <c r="X1237">
        <v>7.671E-2</v>
      </c>
      <c r="AC1237">
        <v>0.11579</v>
      </c>
      <c r="AD1237">
        <v>7.671E-2</v>
      </c>
    </row>
    <row r="1238" spans="5:30" x14ac:dyDescent="0.25">
      <c r="E1238">
        <v>0.12262000000000001</v>
      </c>
      <c r="F1238">
        <v>0.98309000000000002</v>
      </c>
      <c r="K1238">
        <v>0.12034</v>
      </c>
      <c r="L1238">
        <v>0.86231000000000002</v>
      </c>
      <c r="Q1238">
        <v>0.11882</v>
      </c>
      <c r="R1238">
        <v>0.14529</v>
      </c>
      <c r="W1238">
        <v>0.11588</v>
      </c>
      <c r="X1238">
        <v>0.87434999999999996</v>
      </c>
      <c r="AC1238">
        <v>0.11588</v>
      </c>
      <c r="AD1238">
        <v>0.87434999999999996</v>
      </c>
    </row>
    <row r="1239" spans="5:30" x14ac:dyDescent="0.25">
      <c r="E1239">
        <v>0.12268999999999999</v>
      </c>
      <c r="F1239">
        <v>0.28432000000000002</v>
      </c>
      <c r="K1239">
        <v>0.12038</v>
      </c>
      <c r="L1239">
        <v>0.28821000000000002</v>
      </c>
      <c r="Q1239">
        <v>0.11901</v>
      </c>
      <c r="R1239">
        <v>0.57708999999999999</v>
      </c>
      <c r="W1239">
        <v>0.11591</v>
      </c>
      <c r="X1239">
        <v>0.20233999999999999</v>
      </c>
      <c r="AC1239">
        <v>0.11591</v>
      </c>
      <c r="AD1239">
        <v>0.20233999999999999</v>
      </c>
    </row>
    <row r="1240" spans="5:30" x14ac:dyDescent="0.25">
      <c r="E1240">
        <v>0.12271</v>
      </c>
      <c r="F1240">
        <v>6.5009999999999998E-2</v>
      </c>
      <c r="K1240">
        <v>0.12046</v>
      </c>
      <c r="L1240">
        <v>0.96553</v>
      </c>
      <c r="Q1240">
        <v>0.11907</v>
      </c>
      <c r="R1240">
        <v>0.53993000000000002</v>
      </c>
      <c r="W1240">
        <v>0.11613</v>
      </c>
      <c r="X1240">
        <v>0.49521999999999999</v>
      </c>
      <c r="AC1240">
        <v>0.11613</v>
      </c>
      <c r="AD1240">
        <v>0.49521999999999999</v>
      </c>
    </row>
    <row r="1241" spans="5:30" x14ac:dyDescent="0.25">
      <c r="E1241">
        <v>0.12286999999999999</v>
      </c>
      <c r="F1241">
        <v>0.18808</v>
      </c>
      <c r="K1241">
        <v>0.12055</v>
      </c>
      <c r="L1241">
        <v>0.35198000000000002</v>
      </c>
      <c r="Q1241">
        <v>0.11908000000000001</v>
      </c>
      <c r="R1241">
        <v>0.46285999999999999</v>
      </c>
      <c r="W1241">
        <v>0.1163</v>
      </c>
      <c r="X1241">
        <v>4.7699999999999999E-3</v>
      </c>
      <c r="AC1241">
        <v>0.1163</v>
      </c>
      <c r="AD1241">
        <v>4.7699999999999999E-3</v>
      </c>
    </row>
    <row r="1242" spans="5:30" x14ac:dyDescent="0.25">
      <c r="E1242">
        <v>0.12306</v>
      </c>
      <c r="F1242">
        <v>0.25619999999999998</v>
      </c>
      <c r="K1242">
        <v>0.12060999999999999</v>
      </c>
      <c r="L1242">
        <v>1.4109999999999999E-2</v>
      </c>
      <c r="Q1242">
        <v>0.11912</v>
      </c>
      <c r="R1242">
        <v>0.18414</v>
      </c>
      <c r="W1242">
        <v>0.11652999999999999</v>
      </c>
      <c r="X1242">
        <v>0.65122000000000002</v>
      </c>
      <c r="AC1242">
        <v>0.11652999999999999</v>
      </c>
      <c r="AD1242">
        <v>0.65122000000000002</v>
      </c>
    </row>
    <row r="1243" spans="5:30" x14ac:dyDescent="0.25">
      <c r="E1243">
        <v>0.12339</v>
      </c>
      <c r="F1243">
        <v>0.96845000000000003</v>
      </c>
      <c r="K1243">
        <v>0.12067</v>
      </c>
      <c r="L1243">
        <v>0.52990999999999999</v>
      </c>
      <c r="Q1243">
        <v>0.11937</v>
      </c>
      <c r="R1243">
        <v>6.7000000000000002E-4</v>
      </c>
      <c r="W1243">
        <v>0.11656</v>
      </c>
      <c r="X1243">
        <v>0.43856000000000001</v>
      </c>
      <c r="AC1243">
        <v>0.11656</v>
      </c>
      <c r="AD1243">
        <v>0.43856000000000001</v>
      </c>
    </row>
    <row r="1244" spans="5:30" x14ac:dyDescent="0.25">
      <c r="E1244">
        <v>0.12361999999999999</v>
      </c>
      <c r="F1244">
        <v>0.35361999999999999</v>
      </c>
      <c r="K1244">
        <v>0.12077</v>
      </c>
      <c r="L1244">
        <v>0.20991000000000001</v>
      </c>
      <c r="Q1244">
        <v>0.11940000000000001</v>
      </c>
      <c r="R1244">
        <v>0.42659000000000002</v>
      </c>
      <c r="W1244">
        <v>0.1168</v>
      </c>
      <c r="X1244">
        <v>0.99573</v>
      </c>
      <c r="AC1244">
        <v>0.1168</v>
      </c>
      <c r="AD1244">
        <v>0.99573</v>
      </c>
    </row>
    <row r="1245" spans="5:30" x14ac:dyDescent="0.25">
      <c r="E1245">
        <v>0.1237</v>
      </c>
      <c r="F1245">
        <v>0.49070999999999998</v>
      </c>
      <c r="K1245">
        <v>0.12085</v>
      </c>
      <c r="L1245">
        <v>9.2719999999999997E-2</v>
      </c>
      <c r="Q1245">
        <v>0.11975</v>
      </c>
      <c r="R1245">
        <v>0.32897999999999999</v>
      </c>
      <c r="W1245">
        <v>0.11681999999999999</v>
      </c>
      <c r="X1245">
        <v>0.82476000000000005</v>
      </c>
      <c r="AC1245">
        <v>0.11681999999999999</v>
      </c>
      <c r="AD1245">
        <v>0.82476000000000005</v>
      </c>
    </row>
    <row r="1246" spans="5:30" x14ac:dyDescent="0.25">
      <c r="E1246">
        <v>0.12382</v>
      </c>
      <c r="F1246">
        <v>0.41760000000000003</v>
      </c>
      <c r="K1246">
        <v>0.12094000000000001</v>
      </c>
      <c r="L1246">
        <v>0.51393</v>
      </c>
      <c r="Q1246">
        <v>0.11976000000000001</v>
      </c>
      <c r="R1246">
        <v>0.40628999999999998</v>
      </c>
      <c r="W1246">
        <v>0.11695999999999999</v>
      </c>
      <c r="X1246">
        <v>0.21442</v>
      </c>
      <c r="AC1246">
        <v>0.11695999999999999</v>
      </c>
      <c r="AD1246">
        <v>0.21442</v>
      </c>
    </row>
    <row r="1247" spans="5:30" x14ac:dyDescent="0.25">
      <c r="E1247">
        <v>0.12384000000000001</v>
      </c>
      <c r="F1247">
        <v>0.79013999999999995</v>
      </c>
      <c r="K1247">
        <v>0.121</v>
      </c>
      <c r="L1247">
        <v>0.28093000000000001</v>
      </c>
      <c r="Q1247">
        <v>0.11984</v>
      </c>
      <c r="R1247">
        <v>0.84645999999999999</v>
      </c>
      <c r="W1247">
        <v>0.11697</v>
      </c>
      <c r="X1247">
        <v>0.80186000000000002</v>
      </c>
      <c r="AC1247">
        <v>0.11697</v>
      </c>
      <c r="AD1247">
        <v>0.80186000000000002</v>
      </c>
    </row>
    <row r="1248" spans="5:30" x14ac:dyDescent="0.25">
      <c r="E1248">
        <v>0.12393999999999999</v>
      </c>
      <c r="F1248">
        <v>5.9089999999999997E-2</v>
      </c>
      <c r="K1248">
        <v>0.12106</v>
      </c>
      <c r="L1248">
        <v>0.5958</v>
      </c>
      <c r="Q1248">
        <v>0.11988</v>
      </c>
      <c r="R1248">
        <v>0.91517000000000004</v>
      </c>
      <c r="W1248">
        <v>0.11705</v>
      </c>
      <c r="X1248">
        <v>0.66069</v>
      </c>
      <c r="AC1248">
        <v>0.11705</v>
      </c>
      <c r="AD1248">
        <v>0.66069</v>
      </c>
    </row>
    <row r="1249" spans="5:30" x14ac:dyDescent="0.25">
      <c r="E1249">
        <v>0.12414</v>
      </c>
      <c r="F1249">
        <v>0.85085999999999995</v>
      </c>
      <c r="K1249">
        <v>0.12114</v>
      </c>
      <c r="L1249">
        <v>0.47094000000000003</v>
      </c>
      <c r="Q1249">
        <v>0.12003999999999999</v>
      </c>
      <c r="R1249">
        <v>0.17374999999999999</v>
      </c>
      <c r="W1249">
        <v>0.1172</v>
      </c>
      <c r="X1249">
        <v>0.73694999999999999</v>
      </c>
      <c r="AC1249">
        <v>0.1172</v>
      </c>
      <c r="AD1249">
        <v>0.73694999999999999</v>
      </c>
    </row>
    <row r="1250" spans="5:30" x14ac:dyDescent="0.25">
      <c r="E1250">
        <v>0.1242</v>
      </c>
      <c r="F1250">
        <v>0.47206999999999999</v>
      </c>
      <c r="K1250">
        <v>0.1212</v>
      </c>
      <c r="L1250">
        <v>0.78563000000000005</v>
      </c>
      <c r="Q1250">
        <v>0.12017</v>
      </c>
      <c r="R1250">
        <v>0.40638000000000002</v>
      </c>
      <c r="W1250">
        <v>0.11726</v>
      </c>
      <c r="X1250">
        <v>0.29196</v>
      </c>
      <c r="AC1250">
        <v>0.11726</v>
      </c>
      <c r="AD1250">
        <v>0.29196</v>
      </c>
    </row>
    <row r="1251" spans="5:30" x14ac:dyDescent="0.25">
      <c r="E1251">
        <v>0.12426</v>
      </c>
      <c r="F1251">
        <v>0.73816000000000004</v>
      </c>
      <c r="K1251">
        <v>0.12145</v>
      </c>
      <c r="L1251">
        <v>0.85236999999999996</v>
      </c>
      <c r="Q1251">
        <v>0.12025</v>
      </c>
      <c r="R1251">
        <v>0.60933000000000004</v>
      </c>
      <c r="W1251">
        <v>0.11735</v>
      </c>
      <c r="X1251">
        <v>0.64434999999999998</v>
      </c>
      <c r="AC1251">
        <v>0.11735</v>
      </c>
      <c r="AD1251">
        <v>0.64434999999999998</v>
      </c>
    </row>
    <row r="1252" spans="5:30" x14ac:dyDescent="0.25">
      <c r="E1252">
        <v>0.12433</v>
      </c>
      <c r="F1252">
        <v>0.44364999999999999</v>
      </c>
      <c r="K1252">
        <v>0.12168</v>
      </c>
      <c r="L1252">
        <v>0.19120999999999999</v>
      </c>
      <c r="Q1252">
        <v>0.12032</v>
      </c>
      <c r="R1252">
        <v>0.67932000000000003</v>
      </c>
      <c r="W1252">
        <v>0.11741</v>
      </c>
      <c r="X1252">
        <v>0.87109999999999999</v>
      </c>
      <c r="AC1252">
        <v>0.11741</v>
      </c>
      <c r="AD1252">
        <v>0.87109999999999999</v>
      </c>
    </row>
    <row r="1253" spans="5:30" x14ac:dyDescent="0.25">
      <c r="E1253">
        <v>0.12451</v>
      </c>
      <c r="F1253">
        <v>0.44002999999999998</v>
      </c>
      <c r="K1253">
        <v>0.12173</v>
      </c>
      <c r="L1253">
        <v>0.91786999999999996</v>
      </c>
      <c r="Q1253">
        <v>0.12039</v>
      </c>
      <c r="R1253">
        <v>0.87853999999999999</v>
      </c>
      <c r="W1253">
        <v>0.11743000000000001</v>
      </c>
      <c r="X1253">
        <v>0.73751999999999995</v>
      </c>
      <c r="AC1253">
        <v>0.11743000000000001</v>
      </c>
      <c r="AD1253">
        <v>0.73751999999999995</v>
      </c>
    </row>
    <row r="1254" spans="5:30" x14ac:dyDescent="0.25">
      <c r="E1254">
        <v>0.12471</v>
      </c>
      <c r="F1254">
        <v>0.37208999999999998</v>
      </c>
      <c r="K1254">
        <v>0.12175999999999999</v>
      </c>
      <c r="L1254">
        <v>0.91647000000000001</v>
      </c>
      <c r="Q1254">
        <v>0.12039999999999999</v>
      </c>
      <c r="R1254">
        <v>0.26511000000000001</v>
      </c>
      <c r="W1254">
        <v>0.11744</v>
      </c>
      <c r="X1254">
        <v>0.99726000000000004</v>
      </c>
      <c r="AC1254">
        <v>0.11744</v>
      </c>
      <c r="AD1254">
        <v>0.99726000000000004</v>
      </c>
    </row>
    <row r="1255" spans="5:30" x14ac:dyDescent="0.25">
      <c r="E1255">
        <v>0.12490999999999999</v>
      </c>
      <c r="F1255">
        <v>0.81389</v>
      </c>
      <c r="K1255">
        <v>0.12188</v>
      </c>
      <c r="L1255">
        <v>0.79061000000000003</v>
      </c>
      <c r="Q1255">
        <v>0.1205</v>
      </c>
      <c r="R1255">
        <v>0.89939999999999998</v>
      </c>
      <c r="W1255">
        <v>0.11748</v>
      </c>
      <c r="X1255">
        <v>0.70882000000000001</v>
      </c>
      <c r="AC1255">
        <v>0.11748</v>
      </c>
      <c r="AD1255">
        <v>0.70882000000000001</v>
      </c>
    </row>
    <row r="1256" spans="5:30" x14ac:dyDescent="0.25">
      <c r="E1256">
        <v>0.12492</v>
      </c>
      <c r="F1256">
        <v>0.63817999999999997</v>
      </c>
      <c r="K1256">
        <v>0.12199</v>
      </c>
      <c r="L1256">
        <v>0.80252000000000001</v>
      </c>
      <c r="Q1256">
        <v>0.1206</v>
      </c>
      <c r="R1256">
        <v>0.34503</v>
      </c>
      <c r="W1256">
        <v>0.11755</v>
      </c>
      <c r="X1256">
        <v>0.40501999999999999</v>
      </c>
      <c r="AC1256">
        <v>0.11755</v>
      </c>
      <c r="AD1256">
        <v>0.40501999999999999</v>
      </c>
    </row>
    <row r="1257" spans="5:30" x14ac:dyDescent="0.25">
      <c r="E1257">
        <v>0.12492</v>
      </c>
      <c r="F1257">
        <v>0.30753999999999998</v>
      </c>
      <c r="K1257">
        <v>0.12230000000000001</v>
      </c>
      <c r="L1257">
        <v>0.21898999999999999</v>
      </c>
      <c r="Q1257">
        <v>0.12064</v>
      </c>
      <c r="R1257">
        <v>0.4743</v>
      </c>
      <c r="W1257">
        <v>0.11758</v>
      </c>
      <c r="X1257">
        <v>1.4590000000000001E-2</v>
      </c>
      <c r="AC1257">
        <v>0.11758</v>
      </c>
      <c r="AD1257">
        <v>1.4590000000000001E-2</v>
      </c>
    </row>
    <row r="1258" spans="5:30" x14ac:dyDescent="0.25">
      <c r="E1258">
        <v>0.12492</v>
      </c>
      <c r="F1258">
        <v>9.2999999999999992E-3</v>
      </c>
      <c r="K1258">
        <v>0.12236</v>
      </c>
      <c r="L1258">
        <v>3.8359999999999998E-2</v>
      </c>
      <c r="Q1258">
        <v>0.12074</v>
      </c>
      <c r="R1258">
        <v>0.58950999999999998</v>
      </c>
      <c r="W1258">
        <v>0.1176</v>
      </c>
      <c r="X1258">
        <v>0.47273999999999999</v>
      </c>
      <c r="AC1258">
        <v>0.1176</v>
      </c>
      <c r="AD1258">
        <v>0.47273999999999999</v>
      </c>
    </row>
    <row r="1259" spans="5:30" x14ac:dyDescent="0.25">
      <c r="E1259">
        <v>0.12509000000000001</v>
      </c>
      <c r="F1259">
        <v>0.69145999999999996</v>
      </c>
      <c r="K1259">
        <v>0.12239999999999999</v>
      </c>
      <c r="L1259">
        <v>0.13858000000000001</v>
      </c>
      <c r="Q1259">
        <v>0.12074</v>
      </c>
      <c r="R1259">
        <v>0.89785000000000004</v>
      </c>
      <c r="W1259">
        <v>0.11766</v>
      </c>
      <c r="X1259">
        <v>0.70845999999999998</v>
      </c>
      <c r="AC1259">
        <v>0.11766</v>
      </c>
      <c r="AD1259">
        <v>0.70845999999999998</v>
      </c>
    </row>
    <row r="1260" spans="5:30" x14ac:dyDescent="0.25">
      <c r="E1260">
        <v>0.12523999999999999</v>
      </c>
      <c r="F1260">
        <v>0.51526000000000005</v>
      </c>
      <c r="K1260">
        <v>0.12266000000000001</v>
      </c>
      <c r="L1260">
        <v>0.10464</v>
      </c>
      <c r="Q1260">
        <v>0.12084</v>
      </c>
      <c r="R1260">
        <v>0.52790000000000004</v>
      </c>
      <c r="W1260">
        <v>0.11776</v>
      </c>
      <c r="X1260">
        <v>0.31713000000000002</v>
      </c>
      <c r="AC1260">
        <v>0.11776</v>
      </c>
      <c r="AD1260">
        <v>0.31713000000000002</v>
      </c>
    </row>
    <row r="1261" spans="5:30" x14ac:dyDescent="0.25">
      <c r="E1261">
        <v>0.12533</v>
      </c>
      <c r="F1261">
        <v>0.32873000000000002</v>
      </c>
      <c r="K1261">
        <v>0.12272</v>
      </c>
      <c r="L1261">
        <v>0.85060999999999998</v>
      </c>
      <c r="Q1261">
        <v>0.12088</v>
      </c>
      <c r="R1261">
        <v>0.18873000000000001</v>
      </c>
      <c r="W1261">
        <v>0.1178</v>
      </c>
      <c r="X1261">
        <v>0.64949999999999997</v>
      </c>
      <c r="AC1261">
        <v>0.1178</v>
      </c>
      <c r="AD1261">
        <v>0.64949999999999997</v>
      </c>
    </row>
    <row r="1262" spans="5:30" x14ac:dyDescent="0.25">
      <c r="E1262">
        <v>0.12536</v>
      </c>
      <c r="F1262">
        <v>0.96411999999999998</v>
      </c>
      <c r="K1262">
        <v>0.12291000000000001</v>
      </c>
      <c r="L1262">
        <v>0.96838999999999997</v>
      </c>
      <c r="Q1262">
        <v>0.12089999999999999</v>
      </c>
      <c r="R1262">
        <v>0.16491</v>
      </c>
      <c r="W1262">
        <v>0.11783</v>
      </c>
      <c r="X1262">
        <v>5.6219999999999999E-2</v>
      </c>
      <c r="AC1262">
        <v>0.11783</v>
      </c>
      <c r="AD1262">
        <v>5.6219999999999999E-2</v>
      </c>
    </row>
    <row r="1263" spans="5:30" x14ac:dyDescent="0.25">
      <c r="E1263">
        <v>0.12540000000000001</v>
      </c>
      <c r="F1263">
        <v>0.50819999999999999</v>
      </c>
      <c r="K1263">
        <v>0.12293</v>
      </c>
      <c r="L1263">
        <v>0.38913999999999999</v>
      </c>
      <c r="Q1263">
        <v>0.12113</v>
      </c>
      <c r="R1263">
        <v>0.50804000000000005</v>
      </c>
      <c r="W1263">
        <v>0.11786000000000001</v>
      </c>
      <c r="X1263">
        <v>0.29409999999999997</v>
      </c>
      <c r="AC1263">
        <v>0.11786000000000001</v>
      </c>
      <c r="AD1263">
        <v>0.29409999999999997</v>
      </c>
    </row>
    <row r="1264" spans="5:30" x14ac:dyDescent="0.25">
      <c r="E1264">
        <v>0.12544</v>
      </c>
      <c r="F1264">
        <v>0.58233000000000001</v>
      </c>
      <c r="K1264">
        <v>0.12293999999999999</v>
      </c>
      <c r="L1264">
        <v>0.28693000000000002</v>
      </c>
      <c r="Q1264">
        <v>0.12123</v>
      </c>
      <c r="R1264">
        <v>9.7309999999999994E-2</v>
      </c>
      <c r="W1264">
        <v>0.11791</v>
      </c>
      <c r="X1264">
        <v>0.12776999999999999</v>
      </c>
      <c r="AC1264">
        <v>0.11791</v>
      </c>
      <c r="AD1264">
        <v>0.12776999999999999</v>
      </c>
    </row>
    <row r="1265" spans="5:30" x14ac:dyDescent="0.25">
      <c r="E1265">
        <v>0.12545000000000001</v>
      </c>
      <c r="F1265">
        <v>0.54061999999999999</v>
      </c>
      <c r="K1265">
        <v>0.12298000000000001</v>
      </c>
      <c r="L1265">
        <v>0.93359000000000003</v>
      </c>
      <c r="Q1265">
        <v>0.12138</v>
      </c>
      <c r="R1265">
        <v>0.46467999999999998</v>
      </c>
      <c r="W1265">
        <v>0.1181</v>
      </c>
      <c r="X1265">
        <v>0.79449999999999998</v>
      </c>
      <c r="AC1265">
        <v>0.1181</v>
      </c>
      <c r="AD1265">
        <v>0.79449999999999998</v>
      </c>
    </row>
    <row r="1266" spans="5:30" x14ac:dyDescent="0.25">
      <c r="E1266">
        <v>0.12572</v>
      </c>
      <c r="F1266">
        <v>0.99372000000000005</v>
      </c>
      <c r="K1266">
        <v>0.12309</v>
      </c>
      <c r="L1266">
        <v>0.16359000000000001</v>
      </c>
      <c r="Q1266">
        <v>0.12139</v>
      </c>
      <c r="R1266">
        <v>0.27427000000000001</v>
      </c>
      <c r="W1266">
        <v>0.1181</v>
      </c>
      <c r="X1266">
        <v>0.78978000000000004</v>
      </c>
      <c r="AC1266">
        <v>0.1181</v>
      </c>
      <c r="AD1266">
        <v>0.78978000000000004</v>
      </c>
    </row>
    <row r="1267" spans="5:30" x14ac:dyDescent="0.25">
      <c r="E1267">
        <v>0.12576999999999999</v>
      </c>
      <c r="F1267">
        <v>0.83804000000000001</v>
      </c>
      <c r="K1267">
        <v>0.12311</v>
      </c>
      <c r="L1267">
        <v>0.45611000000000002</v>
      </c>
      <c r="Q1267">
        <v>0.12142</v>
      </c>
      <c r="R1267">
        <v>0.62512000000000001</v>
      </c>
      <c r="W1267">
        <v>0.11817999999999999</v>
      </c>
      <c r="X1267">
        <v>0.36412</v>
      </c>
      <c r="AC1267">
        <v>0.11817999999999999</v>
      </c>
      <c r="AD1267">
        <v>0.36412</v>
      </c>
    </row>
    <row r="1268" spans="5:30" x14ac:dyDescent="0.25">
      <c r="E1268">
        <v>0.12581999999999999</v>
      </c>
      <c r="F1268">
        <v>0.53946000000000005</v>
      </c>
      <c r="K1268">
        <v>0.12315</v>
      </c>
      <c r="L1268">
        <v>0.70547000000000004</v>
      </c>
      <c r="Q1268">
        <v>0.12182999999999999</v>
      </c>
      <c r="R1268">
        <v>0.18354000000000001</v>
      </c>
      <c r="W1268">
        <v>0.11851</v>
      </c>
      <c r="X1268">
        <v>0.63519000000000003</v>
      </c>
      <c r="AC1268">
        <v>0.11851</v>
      </c>
      <c r="AD1268">
        <v>0.63519000000000003</v>
      </c>
    </row>
    <row r="1269" spans="5:30" x14ac:dyDescent="0.25">
      <c r="E1269">
        <v>0.12581999999999999</v>
      </c>
      <c r="F1269">
        <v>0.43698999999999999</v>
      </c>
      <c r="K1269">
        <v>0.12318</v>
      </c>
      <c r="L1269">
        <v>0.31290000000000001</v>
      </c>
      <c r="Q1269">
        <v>0.12187000000000001</v>
      </c>
      <c r="R1269">
        <v>0.48154999999999998</v>
      </c>
      <c r="W1269">
        <v>0.11851</v>
      </c>
      <c r="X1269">
        <v>0.69510000000000005</v>
      </c>
      <c r="AC1269">
        <v>0.11851</v>
      </c>
      <c r="AD1269">
        <v>0.69510000000000005</v>
      </c>
    </row>
    <row r="1270" spans="5:30" x14ac:dyDescent="0.25">
      <c r="E1270">
        <v>0.12590000000000001</v>
      </c>
      <c r="F1270">
        <v>4.6780000000000002E-2</v>
      </c>
      <c r="K1270">
        <v>0.12328</v>
      </c>
      <c r="L1270">
        <v>0.61414999999999997</v>
      </c>
      <c r="Q1270">
        <v>0.12187000000000001</v>
      </c>
      <c r="R1270">
        <v>0.99199999999999999</v>
      </c>
      <c r="W1270">
        <v>0.1187</v>
      </c>
      <c r="X1270">
        <v>0.47560999999999998</v>
      </c>
      <c r="AC1270">
        <v>0.1187</v>
      </c>
      <c r="AD1270">
        <v>0.47560999999999998</v>
      </c>
    </row>
    <row r="1271" spans="5:30" x14ac:dyDescent="0.25">
      <c r="E1271">
        <v>0.12592999999999999</v>
      </c>
      <c r="F1271">
        <v>0.54276000000000002</v>
      </c>
      <c r="K1271">
        <v>0.12330000000000001</v>
      </c>
      <c r="L1271">
        <v>1.4970000000000001E-2</v>
      </c>
      <c r="Q1271">
        <v>0.12193</v>
      </c>
      <c r="R1271">
        <v>0.39900000000000002</v>
      </c>
      <c r="W1271">
        <v>0.11871</v>
      </c>
      <c r="X1271">
        <v>7.7799999999999996E-3</v>
      </c>
      <c r="AC1271">
        <v>0.11871</v>
      </c>
      <c r="AD1271">
        <v>7.7799999999999996E-3</v>
      </c>
    </row>
    <row r="1272" spans="5:30" x14ac:dyDescent="0.25">
      <c r="E1272">
        <v>0.12592999999999999</v>
      </c>
      <c r="F1272">
        <v>0.13628000000000001</v>
      </c>
      <c r="K1272">
        <v>0.12339</v>
      </c>
      <c r="L1272">
        <v>0.70989999999999998</v>
      </c>
      <c r="Q1272">
        <v>0.12234</v>
      </c>
      <c r="R1272">
        <v>0.83248</v>
      </c>
      <c r="W1272">
        <v>0.11879000000000001</v>
      </c>
      <c r="X1272">
        <v>0.61919000000000002</v>
      </c>
      <c r="AC1272">
        <v>0.11879000000000001</v>
      </c>
      <c r="AD1272">
        <v>0.61919000000000002</v>
      </c>
    </row>
    <row r="1273" spans="5:30" x14ac:dyDescent="0.25">
      <c r="E1273">
        <v>0.12597</v>
      </c>
      <c r="F1273">
        <v>0.17002</v>
      </c>
      <c r="K1273">
        <v>0.12377000000000001</v>
      </c>
      <c r="L1273">
        <v>0.82308000000000003</v>
      </c>
      <c r="Q1273">
        <v>0.12236</v>
      </c>
      <c r="R1273">
        <v>0.28512999999999999</v>
      </c>
      <c r="W1273">
        <v>0.11926</v>
      </c>
      <c r="X1273">
        <v>0.41094999999999998</v>
      </c>
      <c r="AC1273">
        <v>0.11926</v>
      </c>
      <c r="AD1273">
        <v>0.41094999999999998</v>
      </c>
    </row>
    <row r="1274" spans="5:30" x14ac:dyDescent="0.25">
      <c r="E1274">
        <v>0.12601999999999999</v>
      </c>
      <c r="F1274">
        <v>0.48363</v>
      </c>
      <c r="K1274">
        <v>0.12381</v>
      </c>
      <c r="L1274">
        <v>0.18281</v>
      </c>
      <c r="Q1274">
        <v>0.12237000000000001</v>
      </c>
      <c r="R1274">
        <v>0.66281000000000001</v>
      </c>
      <c r="W1274">
        <v>0.11928999999999999</v>
      </c>
      <c r="X1274">
        <v>0.9244</v>
      </c>
      <c r="AC1274">
        <v>0.11928999999999999</v>
      </c>
      <c r="AD1274">
        <v>0.9244</v>
      </c>
    </row>
    <row r="1275" spans="5:30" x14ac:dyDescent="0.25">
      <c r="E1275">
        <v>0.12601999999999999</v>
      </c>
      <c r="F1275">
        <v>0.41132000000000002</v>
      </c>
      <c r="K1275">
        <v>0.12386</v>
      </c>
      <c r="L1275">
        <v>0.59887000000000001</v>
      </c>
      <c r="Q1275">
        <v>0.1225</v>
      </c>
      <c r="R1275">
        <v>7.2910000000000003E-2</v>
      </c>
      <c r="W1275">
        <v>0.11939</v>
      </c>
      <c r="X1275">
        <v>0.29672999999999999</v>
      </c>
      <c r="AC1275">
        <v>0.11939</v>
      </c>
      <c r="AD1275">
        <v>0.29672999999999999</v>
      </c>
    </row>
    <row r="1276" spans="5:30" x14ac:dyDescent="0.25">
      <c r="E1276">
        <v>0.12603</v>
      </c>
      <c r="F1276">
        <v>0.72963999999999996</v>
      </c>
      <c r="K1276">
        <v>0.1239</v>
      </c>
      <c r="L1276">
        <v>0.99041000000000001</v>
      </c>
      <c r="Q1276">
        <v>0.12256</v>
      </c>
      <c r="R1276">
        <v>0.52309000000000005</v>
      </c>
      <c r="W1276">
        <v>0.11942999999999999</v>
      </c>
      <c r="X1276">
        <v>0.28182000000000001</v>
      </c>
      <c r="AC1276">
        <v>0.11942999999999999</v>
      </c>
      <c r="AD1276">
        <v>0.28182000000000001</v>
      </c>
    </row>
    <row r="1277" spans="5:30" x14ac:dyDescent="0.25">
      <c r="E1277">
        <v>0.12633</v>
      </c>
      <c r="F1277">
        <v>0.33528000000000002</v>
      </c>
      <c r="K1277">
        <v>0.12397</v>
      </c>
      <c r="L1277">
        <v>0.79871999999999999</v>
      </c>
      <c r="Q1277">
        <v>0.1227</v>
      </c>
      <c r="R1277">
        <v>0.53495999999999999</v>
      </c>
      <c r="W1277">
        <v>0.11952</v>
      </c>
      <c r="X1277">
        <v>6.7110000000000003E-2</v>
      </c>
      <c r="AC1277">
        <v>0.11952</v>
      </c>
      <c r="AD1277">
        <v>6.7110000000000003E-2</v>
      </c>
    </row>
    <row r="1278" spans="5:30" x14ac:dyDescent="0.25">
      <c r="E1278">
        <v>0.12642</v>
      </c>
      <c r="F1278">
        <v>0.28416000000000002</v>
      </c>
      <c r="K1278">
        <v>0.12402000000000001</v>
      </c>
      <c r="L1278">
        <v>0.58492999999999995</v>
      </c>
      <c r="Q1278">
        <v>0.12271</v>
      </c>
      <c r="R1278">
        <v>0.62514999999999998</v>
      </c>
      <c r="W1278">
        <v>0.11963</v>
      </c>
      <c r="X1278">
        <v>0.78573999999999999</v>
      </c>
      <c r="AC1278">
        <v>0.11963</v>
      </c>
      <c r="AD1278">
        <v>0.78573999999999999</v>
      </c>
    </row>
    <row r="1279" spans="5:30" x14ac:dyDescent="0.25">
      <c r="E1279">
        <v>0.1265</v>
      </c>
      <c r="F1279">
        <v>8.8690000000000005E-2</v>
      </c>
      <c r="K1279">
        <v>0.12429999999999999</v>
      </c>
      <c r="L1279">
        <v>2.051E-2</v>
      </c>
      <c r="Q1279">
        <v>0.12304</v>
      </c>
      <c r="R1279">
        <v>0.32651999999999998</v>
      </c>
      <c r="W1279">
        <v>0.11989</v>
      </c>
      <c r="X1279">
        <v>0.24926000000000001</v>
      </c>
      <c r="AC1279">
        <v>0.11989</v>
      </c>
      <c r="AD1279">
        <v>0.24926000000000001</v>
      </c>
    </row>
    <row r="1280" spans="5:30" x14ac:dyDescent="0.25">
      <c r="E1280">
        <v>0.12673000000000001</v>
      </c>
      <c r="F1280">
        <v>9.3979999999999994E-2</v>
      </c>
      <c r="K1280">
        <v>0.12482</v>
      </c>
      <c r="L1280">
        <v>0.21082999999999999</v>
      </c>
      <c r="Q1280">
        <v>0.12305000000000001</v>
      </c>
      <c r="R1280">
        <v>0.60102999999999995</v>
      </c>
      <c r="W1280">
        <v>0.11992</v>
      </c>
      <c r="X1280">
        <v>1.303E-2</v>
      </c>
      <c r="AC1280">
        <v>0.11992</v>
      </c>
      <c r="AD1280">
        <v>1.303E-2</v>
      </c>
    </row>
    <row r="1281" spans="5:30" x14ac:dyDescent="0.25">
      <c r="E1281">
        <v>0.12679000000000001</v>
      </c>
      <c r="F1281">
        <v>0.16325999999999999</v>
      </c>
      <c r="K1281">
        <v>0.12492</v>
      </c>
      <c r="L1281">
        <v>0.51517999999999997</v>
      </c>
      <c r="Q1281">
        <v>0.12325</v>
      </c>
      <c r="R1281">
        <v>0.82106999999999997</v>
      </c>
      <c r="W1281">
        <v>0.11994</v>
      </c>
      <c r="X1281">
        <v>0.11226999999999999</v>
      </c>
      <c r="AC1281">
        <v>0.11994</v>
      </c>
      <c r="AD1281">
        <v>0.11226999999999999</v>
      </c>
    </row>
    <row r="1282" spans="5:30" x14ac:dyDescent="0.25">
      <c r="E1282">
        <v>0.12692000000000001</v>
      </c>
      <c r="F1282">
        <v>0.19075</v>
      </c>
      <c r="K1282">
        <v>0.12501000000000001</v>
      </c>
      <c r="L1282">
        <v>0.68078000000000005</v>
      </c>
      <c r="Q1282">
        <v>0.12332</v>
      </c>
      <c r="R1282">
        <v>0.60565000000000002</v>
      </c>
      <c r="W1282">
        <v>0.11996</v>
      </c>
      <c r="X1282">
        <v>0.68384</v>
      </c>
      <c r="AC1282">
        <v>0.11996</v>
      </c>
      <c r="AD1282">
        <v>0.68384</v>
      </c>
    </row>
    <row r="1283" spans="5:30" x14ac:dyDescent="0.25">
      <c r="E1283">
        <v>0.12692000000000001</v>
      </c>
      <c r="F1283">
        <v>0.22961000000000001</v>
      </c>
      <c r="K1283">
        <v>0.12508</v>
      </c>
      <c r="L1283">
        <v>0.58469000000000004</v>
      </c>
      <c r="Q1283">
        <v>0.12336</v>
      </c>
      <c r="R1283">
        <v>0.53542999999999996</v>
      </c>
      <c r="W1283">
        <v>0.12012</v>
      </c>
      <c r="X1283">
        <v>0.12033000000000001</v>
      </c>
      <c r="AC1283">
        <v>0.12012</v>
      </c>
      <c r="AD1283">
        <v>0.12033000000000001</v>
      </c>
    </row>
    <row r="1284" spans="5:30" x14ac:dyDescent="0.25">
      <c r="E1284">
        <v>0.12705</v>
      </c>
      <c r="F1284">
        <v>0.75138000000000005</v>
      </c>
      <c r="K1284">
        <v>0.12529000000000001</v>
      </c>
      <c r="L1284">
        <v>0.80708000000000002</v>
      </c>
      <c r="Q1284">
        <v>0.12336999999999999</v>
      </c>
      <c r="R1284">
        <v>0.40628999999999998</v>
      </c>
      <c r="W1284">
        <v>0.12027</v>
      </c>
      <c r="X1284">
        <v>0.98012999999999995</v>
      </c>
      <c r="AC1284">
        <v>0.12027</v>
      </c>
      <c r="AD1284">
        <v>0.98012999999999995</v>
      </c>
    </row>
    <row r="1285" spans="5:30" x14ac:dyDescent="0.25">
      <c r="E1285">
        <v>0.12712000000000001</v>
      </c>
      <c r="F1285">
        <v>9.1060000000000002E-2</v>
      </c>
      <c r="K1285">
        <v>0.12534999999999999</v>
      </c>
      <c r="L1285">
        <v>0.37635999999999997</v>
      </c>
      <c r="Q1285">
        <v>0.1234</v>
      </c>
      <c r="R1285">
        <v>0.67405000000000004</v>
      </c>
      <c r="W1285">
        <v>0.12031</v>
      </c>
      <c r="X1285">
        <v>0.45062000000000002</v>
      </c>
      <c r="AC1285">
        <v>0.12031</v>
      </c>
      <c r="AD1285">
        <v>0.45062000000000002</v>
      </c>
    </row>
    <row r="1286" spans="5:30" x14ac:dyDescent="0.25">
      <c r="E1286">
        <v>0.12734000000000001</v>
      </c>
      <c r="F1286">
        <v>0.59930000000000005</v>
      </c>
      <c r="K1286">
        <v>0.12536</v>
      </c>
      <c r="L1286">
        <v>0.64444000000000001</v>
      </c>
      <c r="Q1286">
        <v>0.12346</v>
      </c>
      <c r="R1286">
        <v>0.48265999999999998</v>
      </c>
      <c r="W1286">
        <v>0.12039</v>
      </c>
      <c r="X1286">
        <v>0.41726999999999997</v>
      </c>
      <c r="AC1286">
        <v>0.12039</v>
      </c>
      <c r="AD1286">
        <v>0.41726999999999997</v>
      </c>
    </row>
    <row r="1287" spans="5:30" x14ac:dyDescent="0.25">
      <c r="E1287">
        <v>0.12741</v>
      </c>
      <c r="F1287">
        <v>0.68677999999999995</v>
      </c>
      <c r="K1287">
        <v>0.12536</v>
      </c>
      <c r="L1287">
        <v>0.47116999999999998</v>
      </c>
      <c r="Q1287">
        <v>0.12354</v>
      </c>
      <c r="R1287">
        <v>0.39561000000000002</v>
      </c>
      <c r="W1287">
        <v>0.12046999999999999</v>
      </c>
      <c r="X1287">
        <v>0.54632000000000003</v>
      </c>
      <c r="AC1287">
        <v>0.12046999999999999</v>
      </c>
      <c r="AD1287">
        <v>0.54632000000000003</v>
      </c>
    </row>
    <row r="1288" spans="5:30" x14ac:dyDescent="0.25">
      <c r="E1288">
        <v>0.12765000000000001</v>
      </c>
      <c r="F1288">
        <v>0.75141000000000002</v>
      </c>
      <c r="K1288">
        <v>0.12537999999999999</v>
      </c>
      <c r="L1288">
        <v>0.37469999999999998</v>
      </c>
      <c r="Q1288">
        <v>0.12367</v>
      </c>
      <c r="R1288">
        <v>0.43451000000000001</v>
      </c>
      <c r="W1288">
        <v>0.12089</v>
      </c>
      <c r="X1288">
        <v>0.65295000000000003</v>
      </c>
      <c r="AC1288">
        <v>0.12089</v>
      </c>
      <c r="AD1288">
        <v>0.65295000000000003</v>
      </c>
    </row>
    <row r="1289" spans="5:30" x14ac:dyDescent="0.25">
      <c r="E1289">
        <v>0.12770000000000001</v>
      </c>
      <c r="F1289">
        <v>0.99063000000000001</v>
      </c>
      <c r="K1289">
        <v>0.12559999999999999</v>
      </c>
      <c r="L1289">
        <v>0.67862</v>
      </c>
      <c r="Q1289">
        <v>0.12379</v>
      </c>
      <c r="R1289">
        <v>0.26425999999999999</v>
      </c>
      <c r="W1289">
        <v>0.121</v>
      </c>
      <c r="X1289">
        <v>0.87897000000000003</v>
      </c>
      <c r="AC1289">
        <v>0.121</v>
      </c>
      <c r="AD1289">
        <v>0.87897000000000003</v>
      </c>
    </row>
    <row r="1290" spans="5:30" x14ac:dyDescent="0.25">
      <c r="E1290">
        <v>0.12776000000000001</v>
      </c>
      <c r="F1290">
        <v>0.65415000000000001</v>
      </c>
      <c r="K1290">
        <v>0.12570999999999999</v>
      </c>
      <c r="L1290">
        <v>2.7380000000000002E-2</v>
      </c>
      <c r="Q1290">
        <v>0.12383</v>
      </c>
      <c r="R1290">
        <v>0.56681999999999999</v>
      </c>
      <c r="W1290">
        <v>0.12101000000000001</v>
      </c>
      <c r="X1290">
        <v>0.31130000000000002</v>
      </c>
      <c r="AC1290">
        <v>0.12101000000000001</v>
      </c>
      <c r="AD1290">
        <v>0.31130000000000002</v>
      </c>
    </row>
    <row r="1291" spans="5:30" x14ac:dyDescent="0.25">
      <c r="E1291">
        <v>0.12776000000000001</v>
      </c>
      <c r="F1291">
        <v>0.12537000000000001</v>
      </c>
      <c r="K1291">
        <v>0.12576000000000001</v>
      </c>
      <c r="L1291">
        <v>0.52978000000000003</v>
      </c>
      <c r="Q1291">
        <v>0.12386</v>
      </c>
      <c r="R1291">
        <v>1.865E-2</v>
      </c>
      <c r="W1291">
        <v>0.12103</v>
      </c>
      <c r="X1291">
        <v>0.57718999999999998</v>
      </c>
      <c r="AC1291">
        <v>0.12103</v>
      </c>
      <c r="AD1291">
        <v>0.57718999999999998</v>
      </c>
    </row>
    <row r="1292" spans="5:30" x14ac:dyDescent="0.25">
      <c r="E1292">
        <v>0.12776999999999999</v>
      </c>
      <c r="F1292">
        <v>0.92347000000000001</v>
      </c>
      <c r="K1292">
        <v>0.12576999999999999</v>
      </c>
      <c r="L1292">
        <v>0.20316999999999999</v>
      </c>
      <c r="Q1292">
        <v>0.12406</v>
      </c>
      <c r="R1292">
        <v>0.1052</v>
      </c>
      <c r="W1292">
        <v>0.12125</v>
      </c>
      <c r="X1292">
        <v>0.80293999999999999</v>
      </c>
      <c r="AC1292">
        <v>0.12125</v>
      </c>
      <c r="AD1292">
        <v>0.80293999999999999</v>
      </c>
    </row>
    <row r="1293" spans="5:30" x14ac:dyDescent="0.25">
      <c r="E1293">
        <v>0.12811</v>
      </c>
      <c r="F1293">
        <v>0.31020999999999999</v>
      </c>
      <c r="K1293">
        <v>0.12584000000000001</v>
      </c>
      <c r="L1293">
        <v>0.54991000000000001</v>
      </c>
      <c r="Q1293">
        <v>0.12415</v>
      </c>
      <c r="R1293">
        <v>2.6630000000000001E-2</v>
      </c>
      <c r="W1293">
        <v>0.12131</v>
      </c>
      <c r="X1293">
        <v>0.56472999999999995</v>
      </c>
      <c r="AC1293">
        <v>0.12131</v>
      </c>
      <c r="AD1293">
        <v>0.56472999999999995</v>
      </c>
    </row>
    <row r="1294" spans="5:30" x14ac:dyDescent="0.25">
      <c r="E1294">
        <v>0.12816</v>
      </c>
      <c r="F1294">
        <v>0.80789</v>
      </c>
      <c r="K1294">
        <v>0.12586</v>
      </c>
      <c r="L1294">
        <v>0.92001999999999995</v>
      </c>
      <c r="Q1294">
        <v>0.1242</v>
      </c>
      <c r="R1294">
        <v>0.66144999999999998</v>
      </c>
      <c r="W1294">
        <v>0.12139999999999999</v>
      </c>
      <c r="X1294">
        <v>0.66417999999999999</v>
      </c>
      <c r="AC1294">
        <v>0.12139999999999999</v>
      </c>
      <c r="AD1294">
        <v>0.66417999999999999</v>
      </c>
    </row>
    <row r="1295" spans="5:30" x14ac:dyDescent="0.25">
      <c r="E1295">
        <v>0.12819</v>
      </c>
      <c r="F1295">
        <v>0.18223</v>
      </c>
      <c r="K1295">
        <v>0.12601000000000001</v>
      </c>
      <c r="L1295">
        <v>0.18382000000000001</v>
      </c>
      <c r="Q1295">
        <v>0.12445000000000001</v>
      </c>
      <c r="R1295">
        <v>0.26917000000000002</v>
      </c>
      <c r="W1295">
        <v>0.12164999999999999</v>
      </c>
      <c r="X1295">
        <v>0.10476000000000001</v>
      </c>
      <c r="AC1295">
        <v>0.12164999999999999</v>
      </c>
      <c r="AD1295">
        <v>0.10476000000000001</v>
      </c>
    </row>
    <row r="1296" spans="5:30" x14ac:dyDescent="0.25">
      <c r="E1296">
        <v>0.12828999999999999</v>
      </c>
      <c r="F1296">
        <v>0.29305999999999999</v>
      </c>
      <c r="K1296">
        <v>0.12601000000000001</v>
      </c>
      <c r="L1296">
        <v>0.86268</v>
      </c>
      <c r="Q1296">
        <v>0.12449</v>
      </c>
      <c r="R1296">
        <v>0.74502000000000002</v>
      </c>
      <c r="W1296">
        <v>0.1217</v>
      </c>
      <c r="X1296">
        <v>0.46106000000000003</v>
      </c>
      <c r="AC1296">
        <v>0.1217</v>
      </c>
      <c r="AD1296">
        <v>0.46106000000000003</v>
      </c>
    </row>
    <row r="1297" spans="5:30" x14ac:dyDescent="0.25">
      <c r="E1297">
        <v>0.1285</v>
      </c>
      <c r="F1297">
        <v>2.5020000000000001E-2</v>
      </c>
      <c r="K1297">
        <v>0.12601999999999999</v>
      </c>
      <c r="L1297">
        <v>0.22453000000000001</v>
      </c>
      <c r="Q1297">
        <v>0.12485</v>
      </c>
      <c r="R1297">
        <v>0.73867000000000005</v>
      </c>
      <c r="W1297">
        <v>0.12181</v>
      </c>
      <c r="X1297">
        <v>0.29171000000000002</v>
      </c>
      <c r="AC1297">
        <v>0.12181</v>
      </c>
      <c r="AD1297">
        <v>0.29171000000000002</v>
      </c>
    </row>
    <row r="1298" spans="5:30" x14ac:dyDescent="0.25">
      <c r="E1298">
        <v>0.12873000000000001</v>
      </c>
      <c r="F1298">
        <v>0.77598</v>
      </c>
      <c r="K1298">
        <v>0.12606000000000001</v>
      </c>
      <c r="L1298">
        <v>0.53112000000000004</v>
      </c>
      <c r="Q1298">
        <v>0.12512999999999999</v>
      </c>
      <c r="R1298">
        <v>0.69111999999999996</v>
      </c>
      <c r="W1298">
        <v>0.12192</v>
      </c>
      <c r="X1298">
        <v>0.46528999999999998</v>
      </c>
      <c r="AC1298">
        <v>0.12192</v>
      </c>
      <c r="AD1298">
        <v>0.46528999999999998</v>
      </c>
    </row>
    <row r="1299" spans="5:30" x14ac:dyDescent="0.25">
      <c r="E1299">
        <v>0.12878000000000001</v>
      </c>
      <c r="F1299">
        <v>0.52425999999999995</v>
      </c>
      <c r="K1299">
        <v>0.12622</v>
      </c>
      <c r="L1299">
        <v>0.22097</v>
      </c>
      <c r="Q1299">
        <v>0.12514</v>
      </c>
      <c r="R1299">
        <v>0.52054</v>
      </c>
      <c r="W1299">
        <v>0.12234</v>
      </c>
      <c r="X1299">
        <v>0.62729999999999997</v>
      </c>
      <c r="AC1299">
        <v>0.12234</v>
      </c>
      <c r="AD1299">
        <v>0.62729999999999997</v>
      </c>
    </row>
    <row r="1300" spans="5:30" x14ac:dyDescent="0.25">
      <c r="E1300">
        <v>0.12881999999999999</v>
      </c>
      <c r="F1300">
        <v>0.79044000000000003</v>
      </c>
      <c r="K1300">
        <v>0.12634000000000001</v>
      </c>
      <c r="L1300">
        <v>7.3279999999999998E-2</v>
      </c>
      <c r="Q1300">
        <v>0.12515000000000001</v>
      </c>
      <c r="R1300">
        <v>0.34582000000000002</v>
      </c>
      <c r="W1300">
        <v>0.12245</v>
      </c>
      <c r="X1300">
        <v>0.32766000000000001</v>
      </c>
      <c r="AC1300">
        <v>0.12245</v>
      </c>
      <c r="AD1300">
        <v>0.32766000000000001</v>
      </c>
    </row>
    <row r="1301" spans="5:30" x14ac:dyDescent="0.25">
      <c r="E1301">
        <v>0.12881999999999999</v>
      </c>
      <c r="F1301">
        <v>0.81954000000000005</v>
      </c>
      <c r="K1301">
        <v>0.12637999999999999</v>
      </c>
      <c r="L1301">
        <v>0.63568999999999998</v>
      </c>
      <c r="Q1301">
        <v>0.12518000000000001</v>
      </c>
      <c r="R1301">
        <v>0.72743999999999998</v>
      </c>
      <c r="W1301">
        <v>0.12252</v>
      </c>
      <c r="X1301">
        <v>0.99860000000000004</v>
      </c>
      <c r="AC1301">
        <v>0.12252</v>
      </c>
      <c r="AD1301">
        <v>0.99860000000000004</v>
      </c>
    </row>
    <row r="1302" spans="5:30" x14ac:dyDescent="0.25">
      <c r="E1302">
        <v>0.12889999999999999</v>
      </c>
      <c r="F1302">
        <v>0.53066999999999998</v>
      </c>
      <c r="K1302">
        <v>0.12642999999999999</v>
      </c>
      <c r="L1302">
        <v>0.12567999999999999</v>
      </c>
      <c r="Q1302">
        <v>0.12526999999999999</v>
      </c>
      <c r="R1302">
        <v>0.14588000000000001</v>
      </c>
      <c r="W1302">
        <v>0.12254</v>
      </c>
      <c r="X1302">
        <v>0.80478000000000005</v>
      </c>
      <c r="AC1302">
        <v>0.12254</v>
      </c>
      <c r="AD1302">
        <v>0.80478000000000005</v>
      </c>
    </row>
    <row r="1303" spans="5:30" x14ac:dyDescent="0.25">
      <c r="E1303">
        <v>0.12903000000000001</v>
      </c>
      <c r="F1303">
        <v>0.72585</v>
      </c>
      <c r="K1303">
        <v>0.12645999999999999</v>
      </c>
      <c r="L1303">
        <v>0.35446</v>
      </c>
      <c r="Q1303">
        <v>0.12537000000000001</v>
      </c>
      <c r="R1303">
        <v>0.51097000000000004</v>
      </c>
      <c r="W1303">
        <v>0.12263</v>
      </c>
      <c r="X1303">
        <v>0.21922</v>
      </c>
      <c r="AC1303">
        <v>0.12263</v>
      </c>
      <c r="AD1303">
        <v>0.21922</v>
      </c>
    </row>
    <row r="1304" spans="5:30" x14ac:dyDescent="0.25">
      <c r="E1304">
        <v>0.12909000000000001</v>
      </c>
      <c r="F1304">
        <v>0.54176000000000002</v>
      </c>
      <c r="K1304">
        <v>0.1268</v>
      </c>
      <c r="L1304">
        <v>0.62983</v>
      </c>
      <c r="Q1304">
        <v>0.12542</v>
      </c>
      <c r="R1304">
        <v>0.40098</v>
      </c>
      <c r="W1304">
        <v>0.12272</v>
      </c>
      <c r="X1304">
        <v>0.76476</v>
      </c>
      <c r="AC1304">
        <v>0.12272</v>
      </c>
      <c r="AD1304">
        <v>0.76476</v>
      </c>
    </row>
    <row r="1305" spans="5:30" x14ac:dyDescent="0.25">
      <c r="E1305">
        <v>0.12909000000000001</v>
      </c>
      <c r="F1305">
        <v>0.62753000000000003</v>
      </c>
      <c r="K1305">
        <v>0.12687000000000001</v>
      </c>
      <c r="L1305">
        <v>0.10474</v>
      </c>
      <c r="Q1305">
        <v>0.12564</v>
      </c>
      <c r="R1305">
        <v>7.4179999999999996E-2</v>
      </c>
      <c r="W1305">
        <v>0.12299</v>
      </c>
      <c r="X1305">
        <v>0.72994999999999999</v>
      </c>
      <c r="AC1305">
        <v>0.12299</v>
      </c>
      <c r="AD1305">
        <v>0.72994999999999999</v>
      </c>
    </row>
    <row r="1306" spans="5:30" x14ac:dyDescent="0.25">
      <c r="E1306">
        <v>0.12912999999999999</v>
      </c>
      <c r="F1306">
        <v>0.29942999999999997</v>
      </c>
      <c r="K1306">
        <v>0.12698000000000001</v>
      </c>
      <c r="L1306">
        <v>0.93189999999999995</v>
      </c>
      <c r="Q1306">
        <v>0.12567999999999999</v>
      </c>
      <c r="R1306">
        <v>0.56259000000000003</v>
      </c>
      <c r="W1306">
        <v>0.12306</v>
      </c>
      <c r="X1306">
        <v>0.13206999999999999</v>
      </c>
      <c r="AC1306">
        <v>0.12306</v>
      </c>
      <c r="AD1306">
        <v>0.13206999999999999</v>
      </c>
    </row>
    <row r="1307" spans="5:30" x14ac:dyDescent="0.25">
      <c r="E1307">
        <v>0.12917999999999999</v>
      </c>
      <c r="F1307">
        <v>0.98385999999999996</v>
      </c>
      <c r="K1307">
        <v>0.12701000000000001</v>
      </c>
      <c r="L1307">
        <v>0.68013999999999997</v>
      </c>
      <c r="Q1307">
        <v>0.1258</v>
      </c>
      <c r="R1307">
        <v>0.14269999999999999</v>
      </c>
      <c r="W1307">
        <v>0.12324</v>
      </c>
      <c r="X1307">
        <v>0.46256999999999998</v>
      </c>
      <c r="AC1307">
        <v>0.12324</v>
      </c>
      <c r="AD1307">
        <v>0.46256999999999998</v>
      </c>
    </row>
    <row r="1308" spans="5:30" x14ac:dyDescent="0.25">
      <c r="E1308">
        <v>0.12920000000000001</v>
      </c>
      <c r="F1308">
        <v>0.24790999999999999</v>
      </c>
      <c r="K1308">
        <v>0.12715000000000001</v>
      </c>
      <c r="L1308">
        <v>0.87705999999999995</v>
      </c>
      <c r="Q1308">
        <v>0.12581000000000001</v>
      </c>
      <c r="R1308">
        <v>0.40633000000000002</v>
      </c>
      <c r="W1308">
        <v>0.12325999999999999</v>
      </c>
      <c r="X1308">
        <v>0.29353000000000001</v>
      </c>
      <c r="AC1308">
        <v>0.12325999999999999</v>
      </c>
      <c r="AD1308">
        <v>0.29353000000000001</v>
      </c>
    </row>
    <row r="1309" spans="5:30" x14ac:dyDescent="0.25">
      <c r="E1309">
        <v>0.12926000000000001</v>
      </c>
      <c r="F1309">
        <v>0.25075999999999998</v>
      </c>
      <c r="K1309">
        <v>0.12722</v>
      </c>
      <c r="L1309">
        <v>0.24637999999999999</v>
      </c>
      <c r="Q1309">
        <v>0.12583</v>
      </c>
      <c r="R1309">
        <v>0.70643999999999996</v>
      </c>
      <c r="W1309">
        <v>0.12335</v>
      </c>
      <c r="X1309">
        <v>0.46887000000000001</v>
      </c>
      <c r="AC1309">
        <v>0.12335</v>
      </c>
      <c r="AD1309">
        <v>0.46887000000000001</v>
      </c>
    </row>
    <row r="1310" spans="5:30" x14ac:dyDescent="0.25">
      <c r="E1310">
        <v>0.12934000000000001</v>
      </c>
      <c r="F1310">
        <v>4.1549999999999997E-2</v>
      </c>
      <c r="K1310">
        <v>0.12726000000000001</v>
      </c>
      <c r="L1310">
        <v>0.13303000000000001</v>
      </c>
      <c r="Q1310">
        <v>0.12584999999999999</v>
      </c>
      <c r="R1310">
        <v>0.65952999999999995</v>
      </c>
      <c r="W1310">
        <v>0.12354</v>
      </c>
      <c r="X1310">
        <v>8.6599999999999993E-3</v>
      </c>
      <c r="AC1310">
        <v>0.12354</v>
      </c>
      <c r="AD1310">
        <v>8.6599999999999993E-3</v>
      </c>
    </row>
    <row r="1311" spans="5:30" x14ac:dyDescent="0.25">
      <c r="E1311">
        <v>0.12939999999999999</v>
      </c>
      <c r="F1311">
        <v>0.93637999999999999</v>
      </c>
      <c r="K1311">
        <v>0.12748000000000001</v>
      </c>
      <c r="L1311">
        <v>0.76602000000000003</v>
      </c>
      <c r="Q1311">
        <v>0.12609999999999999</v>
      </c>
      <c r="R1311">
        <v>0.95501999999999998</v>
      </c>
      <c r="W1311">
        <v>0.12373000000000001</v>
      </c>
      <c r="X1311">
        <v>0.54015000000000002</v>
      </c>
      <c r="AC1311">
        <v>0.12373000000000001</v>
      </c>
      <c r="AD1311">
        <v>0.54015000000000002</v>
      </c>
    </row>
    <row r="1312" spans="5:30" x14ac:dyDescent="0.25">
      <c r="E1312">
        <v>0.12958</v>
      </c>
      <c r="F1312">
        <v>0.50007999999999997</v>
      </c>
      <c r="K1312">
        <v>0.12756000000000001</v>
      </c>
      <c r="L1312">
        <v>0.44442999999999999</v>
      </c>
      <c r="Q1312">
        <v>0.12617</v>
      </c>
      <c r="R1312">
        <v>0.88207999999999998</v>
      </c>
      <c r="W1312">
        <v>0.12379</v>
      </c>
      <c r="X1312">
        <v>0.98707</v>
      </c>
      <c r="AC1312">
        <v>0.12379</v>
      </c>
      <c r="AD1312">
        <v>0.98707</v>
      </c>
    </row>
    <row r="1313" spans="5:30" x14ac:dyDescent="0.25">
      <c r="E1313">
        <v>0.12977</v>
      </c>
      <c r="F1313">
        <v>0.74661</v>
      </c>
      <c r="K1313">
        <v>0.12761</v>
      </c>
      <c r="L1313">
        <v>0.89898</v>
      </c>
      <c r="Q1313">
        <v>0.12622</v>
      </c>
      <c r="R1313">
        <v>0.70791000000000004</v>
      </c>
      <c r="W1313">
        <v>0.12389</v>
      </c>
      <c r="X1313">
        <v>0.97906000000000004</v>
      </c>
      <c r="AC1313">
        <v>0.12389</v>
      </c>
      <c r="AD1313">
        <v>0.97906000000000004</v>
      </c>
    </row>
    <row r="1314" spans="5:30" x14ac:dyDescent="0.25">
      <c r="E1314">
        <v>0.12988</v>
      </c>
      <c r="F1314">
        <v>0.34709000000000001</v>
      </c>
      <c r="K1314">
        <v>0.12765000000000001</v>
      </c>
      <c r="L1314">
        <v>0.23812</v>
      </c>
      <c r="Q1314">
        <v>0.12626999999999999</v>
      </c>
      <c r="R1314">
        <v>0.70877000000000001</v>
      </c>
      <c r="W1314">
        <v>0.124</v>
      </c>
      <c r="X1314">
        <v>0.62724000000000002</v>
      </c>
      <c r="AC1314">
        <v>0.124</v>
      </c>
      <c r="AD1314">
        <v>0.62724000000000002</v>
      </c>
    </row>
    <row r="1315" spans="5:30" x14ac:dyDescent="0.25">
      <c r="E1315">
        <v>0.12989000000000001</v>
      </c>
      <c r="F1315">
        <v>0.86431000000000002</v>
      </c>
      <c r="K1315">
        <v>0.12767000000000001</v>
      </c>
      <c r="L1315">
        <v>0.80313999999999997</v>
      </c>
      <c r="Q1315">
        <v>0.12637000000000001</v>
      </c>
      <c r="R1315">
        <v>0.61199999999999999</v>
      </c>
      <c r="W1315">
        <v>0.12404</v>
      </c>
      <c r="X1315">
        <v>0.58875</v>
      </c>
      <c r="AC1315">
        <v>0.12404</v>
      </c>
      <c r="AD1315">
        <v>0.58875</v>
      </c>
    </row>
    <row r="1316" spans="5:30" x14ac:dyDescent="0.25">
      <c r="E1316">
        <v>0.12995999999999999</v>
      </c>
      <c r="F1316">
        <v>0.20998</v>
      </c>
      <c r="K1316">
        <v>0.12794</v>
      </c>
      <c r="L1316">
        <v>0.90686</v>
      </c>
      <c r="Q1316">
        <v>0.12653</v>
      </c>
      <c r="R1316">
        <v>0.22619</v>
      </c>
      <c r="W1316">
        <v>0.12406</v>
      </c>
      <c r="X1316">
        <v>0.99824999999999997</v>
      </c>
      <c r="AC1316">
        <v>0.12406</v>
      </c>
      <c r="AD1316">
        <v>0.99824999999999997</v>
      </c>
    </row>
    <row r="1317" spans="5:30" x14ac:dyDescent="0.25">
      <c r="E1317">
        <v>0.12997</v>
      </c>
      <c r="F1317">
        <v>8.5449999999999998E-2</v>
      </c>
      <c r="K1317">
        <v>0.12798000000000001</v>
      </c>
      <c r="L1317">
        <v>0.91564999999999996</v>
      </c>
      <c r="Q1317">
        <v>0.1268</v>
      </c>
      <c r="R1317">
        <v>0.15706999999999999</v>
      </c>
      <c r="W1317">
        <v>0.1241</v>
      </c>
      <c r="X1317">
        <v>0.51495000000000002</v>
      </c>
      <c r="AC1317">
        <v>0.1241</v>
      </c>
      <c r="AD1317">
        <v>0.51495000000000002</v>
      </c>
    </row>
    <row r="1318" spans="5:30" x14ac:dyDescent="0.25">
      <c r="E1318">
        <v>0.13011</v>
      </c>
      <c r="F1318">
        <v>0.18529999999999999</v>
      </c>
      <c r="K1318">
        <v>0.12823999999999999</v>
      </c>
      <c r="L1318">
        <v>2.4060000000000002E-2</v>
      </c>
      <c r="Q1318">
        <v>0.12708</v>
      </c>
      <c r="R1318">
        <v>0.85779000000000005</v>
      </c>
      <c r="W1318">
        <v>0.12436999999999999</v>
      </c>
      <c r="X1318">
        <v>0.56755999999999995</v>
      </c>
      <c r="AC1318">
        <v>0.12436999999999999</v>
      </c>
      <c r="AD1318">
        <v>0.56755999999999995</v>
      </c>
    </row>
    <row r="1319" spans="5:30" x14ac:dyDescent="0.25">
      <c r="E1319">
        <v>0.13023000000000001</v>
      </c>
      <c r="F1319">
        <v>0.81513000000000002</v>
      </c>
      <c r="K1319">
        <v>0.12848000000000001</v>
      </c>
      <c r="L1319">
        <v>0.51368000000000003</v>
      </c>
      <c r="Q1319">
        <v>0.12709999999999999</v>
      </c>
      <c r="R1319">
        <v>0.33378999999999998</v>
      </c>
      <c r="W1319">
        <v>0.12481</v>
      </c>
      <c r="X1319">
        <v>0.95016999999999996</v>
      </c>
      <c r="AC1319">
        <v>0.12481</v>
      </c>
      <c r="AD1319">
        <v>0.95016999999999996</v>
      </c>
    </row>
    <row r="1320" spans="5:30" x14ac:dyDescent="0.25">
      <c r="E1320">
        <v>0.13028999999999999</v>
      </c>
      <c r="F1320">
        <v>0.17898</v>
      </c>
      <c r="K1320">
        <v>0.12852</v>
      </c>
      <c r="L1320">
        <v>0.25964999999999999</v>
      </c>
      <c r="Q1320">
        <v>0.12740000000000001</v>
      </c>
      <c r="R1320">
        <v>0.27263999999999999</v>
      </c>
      <c r="W1320">
        <v>0.12492</v>
      </c>
      <c r="X1320">
        <v>0.47091</v>
      </c>
      <c r="AC1320">
        <v>0.12492</v>
      </c>
      <c r="AD1320">
        <v>0.47091</v>
      </c>
    </row>
    <row r="1321" spans="5:30" x14ac:dyDescent="0.25">
      <c r="E1321">
        <v>0.13050999999999999</v>
      </c>
      <c r="F1321">
        <v>0.89681999999999995</v>
      </c>
      <c r="K1321">
        <v>0.12862000000000001</v>
      </c>
      <c r="L1321">
        <v>0.10251</v>
      </c>
      <c r="Q1321">
        <v>0.12741</v>
      </c>
      <c r="R1321">
        <v>0.99787000000000003</v>
      </c>
      <c r="W1321">
        <v>0.12504000000000001</v>
      </c>
      <c r="X1321">
        <v>3.9100000000000003E-2</v>
      </c>
      <c r="AC1321">
        <v>0.12504000000000001</v>
      </c>
      <c r="AD1321">
        <v>3.9100000000000003E-2</v>
      </c>
    </row>
    <row r="1322" spans="5:30" x14ac:dyDescent="0.25">
      <c r="E1322">
        <v>0.13078000000000001</v>
      </c>
      <c r="F1322">
        <v>0.97535000000000005</v>
      </c>
      <c r="K1322">
        <v>0.12887000000000001</v>
      </c>
      <c r="L1322">
        <v>0.87495999999999996</v>
      </c>
      <c r="Q1322">
        <v>0.12773999999999999</v>
      </c>
      <c r="R1322">
        <v>7.4779999999999999E-2</v>
      </c>
      <c r="W1322">
        <v>0.12511</v>
      </c>
      <c r="X1322">
        <v>0.89770000000000005</v>
      </c>
      <c r="AC1322">
        <v>0.12511</v>
      </c>
      <c r="AD1322">
        <v>0.89770000000000005</v>
      </c>
    </row>
    <row r="1323" spans="5:30" x14ac:dyDescent="0.25">
      <c r="E1323">
        <v>0.13103999999999999</v>
      </c>
      <c r="F1323">
        <v>0.21077000000000001</v>
      </c>
      <c r="K1323">
        <v>0.12889</v>
      </c>
      <c r="L1323">
        <v>0.13653999999999999</v>
      </c>
      <c r="Q1323">
        <v>0.12778</v>
      </c>
      <c r="R1323">
        <v>0.18534999999999999</v>
      </c>
      <c r="W1323">
        <v>0.12544</v>
      </c>
      <c r="X1323">
        <v>0.52812999999999999</v>
      </c>
      <c r="AC1323">
        <v>0.12544</v>
      </c>
      <c r="AD1323">
        <v>0.52812999999999999</v>
      </c>
    </row>
    <row r="1324" spans="5:30" x14ac:dyDescent="0.25">
      <c r="E1324">
        <v>0.13106000000000001</v>
      </c>
      <c r="F1324">
        <v>0.83696000000000004</v>
      </c>
      <c r="K1324">
        <v>0.12895000000000001</v>
      </c>
      <c r="L1324">
        <v>0.85629</v>
      </c>
      <c r="Q1324">
        <v>0.12781000000000001</v>
      </c>
      <c r="R1324">
        <v>0.85429999999999995</v>
      </c>
      <c r="W1324">
        <v>0.1255</v>
      </c>
      <c r="X1324">
        <v>0.74658999999999998</v>
      </c>
      <c r="AC1324">
        <v>0.1255</v>
      </c>
      <c r="AD1324">
        <v>0.74658999999999998</v>
      </c>
    </row>
    <row r="1325" spans="5:30" x14ac:dyDescent="0.25">
      <c r="E1325">
        <v>0.13117000000000001</v>
      </c>
      <c r="F1325">
        <v>0.49295</v>
      </c>
      <c r="K1325">
        <v>0.12895999999999999</v>
      </c>
      <c r="L1325">
        <v>0.61841999999999997</v>
      </c>
      <c r="Q1325">
        <v>0.12786</v>
      </c>
      <c r="R1325">
        <v>8.1030000000000005E-2</v>
      </c>
      <c r="W1325">
        <v>0.12551999999999999</v>
      </c>
      <c r="X1325">
        <v>0.32502999999999999</v>
      </c>
      <c r="AC1325">
        <v>0.12551999999999999</v>
      </c>
      <c r="AD1325">
        <v>0.32502999999999999</v>
      </c>
    </row>
    <row r="1326" spans="5:30" x14ac:dyDescent="0.25">
      <c r="E1326">
        <v>0.13120000000000001</v>
      </c>
      <c r="F1326">
        <v>0.45712999999999998</v>
      </c>
      <c r="K1326">
        <v>0.12928999999999999</v>
      </c>
      <c r="L1326">
        <v>0.13482</v>
      </c>
      <c r="Q1326">
        <v>0.12803</v>
      </c>
      <c r="R1326">
        <v>0.34394000000000002</v>
      </c>
      <c r="W1326">
        <v>0.12572</v>
      </c>
      <c r="X1326">
        <v>0.52046999999999999</v>
      </c>
      <c r="AC1326">
        <v>0.12572</v>
      </c>
      <c r="AD1326">
        <v>0.52046999999999999</v>
      </c>
    </row>
    <row r="1327" spans="5:30" x14ac:dyDescent="0.25">
      <c r="E1327">
        <v>0.13122</v>
      </c>
      <c r="F1327">
        <v>0.22317000000000001</v>
      </c>
      <c r="K1327">
        <v>0.12934000000000001</v>
      </c>
      <c r="L1327">
        <v>0.96150999999999998</v>
      </c>
      <c r="Q1327">
        <v>0.12820000000000001</v>
      </c>
      <c r="R1327">
        <v>0.18113000000000001</v>
      </c>
      <c r="W1327">
        <v>0.12584000000000001</v>
      </c>
      <c r="X1327">
        <v>0.82552999999999999</v>
      </c>
      <c r="AC1327">
        <v>0.12584000000000001</v>
      </c>
      <c r="AD1327">
        <v>0.82552999999999999</v>
      </c>
    </row>
    <row r="1328" spans="5:30" x14ac:dyDescent="0.25">
      <c r="E1328">
        <v>0.13128000000000001</v>
      </c>
      <c r="F1328">
        <v>0.47238999999999998</v>
      </c>
      <c r="K1328">
        <v>0.12945999999999999</v>
      </c>
      <c r="L1328">
        <v>0.33750000000000002</v>
      </c>
      <c r="Q1328">
        <v>0.1283</v>
      </c>
      <c r="R1328">
        <v>0.24160999999999999</v>
      </c>
      <c r="W1328">
        <v>0.12594</v>
      </c>
      <c r="X1328">
        <v>0.67100000000000004</v>
      </c>
      <c r="AC1328">
        <v>0.12594</v>
      </c>
      <c r="AD1328">
        <v>0.67100000000000004</v>
      </c>
    </row>
    <row r="1329" spans="5:30" x14ac:dyDescent="0.25">
      <c r="E1329">
        <v>0.13136</v>
      </c>
      <c r="F1329">
        <v>0.5948</v>
      </c>
      <c r="K1329">
        <v>0.12953999999999999</v>
      </c>
      <c r="L1329">
        <v>0.76700000000000002</v>
      </c>
      <c r="Q1329">
        <v>0.12859000000000001</v>
      </c>
      <c r="R1329">
        <v>0.4425</v>
      </c>
      <c r="W1329">
        <v>0.12601000000000001</v>
      </c>
      <c r="X1329">
        <v>4.0299999999999997E-3</v>
      </c>
      <c r="AC1329">
        <v>0.12601000000000001</v>
      </c>
      <c r="AD1329">
        <v>4.0299999999999997E-3</v>
      </c>
    </row>
    <row r="1330" spans="5:30" x14ac:dyDescent="0.25">
      <c r="E1330">
        <v>0.13139999999999999</v>
      </c>
      <c r="F1330">
        <v>0.14885999999999999</v>
      </c>
      <c r="K1330">
        <v>0.12959000000000001</v>
      </c>
      <c r="L1330">
        <v>6.336E-2</v>
      </c>
      <c r="Q1330">
        <v>0.12886</v>
      </c>
      <c r="R1330">
        <v>0.1187</v>
      </c>
      <c r="W1330">
        <v>0.12601999999999999</v>
      </c>
      <c r="X1330">
        <v>8.6319999999999994E-2</v>
      </c>
      <c r="AC1330">
        <v>0.12601999999999999</v>
      </c>
      <c r="AD1330">
        <v>8.6319999999999994E-2</v>
      </c>
    </row>
    <row r="1331" spans="5:30" x14ac:dyDescent="0.25">
      <c r="E1331">
        <v>0.13145999999999999</v>
      </c>
      <c r="F1331">
        <v>0.12878000000000001</v>
      </c>
      <c r="K1331">
        <v>0.12967000000000001</v>
      </c>
      <c r="L1331">
        <v>0.39113999999999999</v>
      </c>
      <c r="Q1331">
        <v>0.12886</v>
      </c>
      <c r="R1331">
        <v>0.25079000000000001</v>
      </c>
      <c r="W1331">
        <v>0.12615000000000001</v>
      </c>
      <c r="X1331">
        <v>0.70284000000000002</v>
      </c>
      <c r="AC1331">
        <v>0.12615000000000001</v>
      </c>
      <c r="AD1331">
        <v>0.70284000000000002</v>
      </c>
    </row>
    <row r="1332" spans="5:30" x14ac:dyDescent="0.25">
      <c r="E1332">
        <v>0.13153999999999999</v>
      </c>
      <c r="F1332">
        <v>0.99170000000000003</v>
      </c>
      <c r="K1332">
        <v>0.12969</v>
      </c>
      <c r="L1332">
        <v>0.11074000000000001</v>
      </c>
      <c r="Q1332">
        <v>0.12886</v>
      </c>
      <c r="R1332">
        <v>0.71331</v>
      </c>
      <c r="W1332">
        <v>0.12620999999999999</v>
      </c>
      <c r="X1332">
        <v>0.39216000000000001</v>
      </c>
      <c r="AC1332">
        <v>0.12620999999999999</v>
      </c>
      <c r="AD1332">
        <v>0.39216000000000001</v>
      </c>
    </row>
    <row r="1333" spans="5:30" x14ac:dyDescent="0.25">
      <c r="E1333">
        <v>0.13164999999999999</v>
      </c>
      <c r="F1333">
        <v>0.44303999999999999</v>
      </c>
      <c r="K1333">
        <v>0.12970999999999999</v>
      </c>
      <c r="L1333">
        <v>2.6620000000000001E-2</v>
      </c>
      <c r="Q1333">
        <v>0.12903000000000001</v>
      </c>
      <c r="R1333">
        <v>4.9099999999999998E-2</v>
      </c>
      <c r="W1333">
        <v>0.12626999999999999</v>
      </c>
      <c r="X1333">
        <v>0.44357000000000002</v>
      </c>
      <c r="AC1333">
        <v>0.12626999999999999</v>
      </c>
      <c r="AD1333">
        <v>0.44357000000000002</v>
      </c>
    </row>
    <row r="1334" spans="5:30" x14ac:dyDescent="0.25">
      <c r="E1334">
        <v>0.13169</v>
      </c>
      <c r="F1334">
        <v>0.53474999999999995</v>
      </c>
      <c r="K1334">
        <v>0.12981000000000001</v>
      </c>
      <c r="L1334">
        <v>0.43585000000000002</v>
      </c>
      <c r="Q1334">
        <v>0.12906000000000001</v>
      </c>
      <c r="R1334">
        <v>0.93711999999999995</v>
      </c>
      <c r="W1334">
        <v>0.12629000000000001</v>
      </c>
      <c r="X1334">
        <v>0.30678</v>
      </c>
      <c r="AC1334">
        <v>0.12629000000000001</v>
      </c>
      <c r="AD1334">
        <v>0.30678</v>
      </c>
    </row>
    <row r="1335" spans="5:30" x14ac:dyDescent="0.25">
      <c r="E1335">
        <v>0.13183</v>
      </c>
      <c r="F1335">
        <v>4.8280000000000003E-2</v>
      </c>
      <c r="K1335">
        <v>0.12989000000000001</v>
      </c>
      <c r="L1335">
        <v>0.69499</v>
      </c>
      <c r="Q1335">
        <v>0.12934000000000001</v>
      </c>
      <c r="R1335">
        <v>0.67381999999999997</v>
      </c>
      <c r="W1335">
        <v>0.12631000000000001</v>
      </c>
      <c r="X1335">
        <v>0.37733</v>
      </c>
      <c r="AC1335">
        <v>0.12631000000000001</v>
      </c>
      <c r="AD1335">
        <v>0.37733</v>
      </c>
    </row>
    <row r="1336" spans="5:30" x14ac:dyDescent="0.25">
      <c r="E1336">
        <v>0.13184000000000001</v>
      </c>
      <c r="F1336">
        <v>0.74450000000000005</v>
      </c>
      <c r="K1336">
        <v>0.12997</v>
      </c>
      <c r="L1336">
        <v>9.1240000000000002E-2</v>
      </c>
      <c r="Q1336">
        <v>0.12956000000000001</v>
      </c>
      <c r="R1336">
        <v>0.56372999999999995</v>
      </c>
      <c r="W1336">
        <v>0.12634999999999999</v>
      </c>
      <c r="X1336">
        <v>0.73490999999999995</v>
      </c>
      <c r="AC1336">
        <v>0.12634999999999999</v>
      </c>
      <c r="AD1336">
        <v>0.73490999999999995</v>
      </c>
    </row>
    <row r="1337" spans="5:30" x14ac:dyDescent="0.25">
      <c r="E1337">
        <v>0.13189000000000001</v>
      </c>
      <c r="F1337">
        <v>0.47094000000000003</v>
      </c>
      <c r="K1337">
        <v>0.13008</v>
      </c>
      <c r="L1337">
        <v>0.98497000000000001</v>
      </c>
      <c r="Q1337">
        <v>0.12956999999999999</v>
      </c>
      <c r="R1337">
        <v>0.58089999999999997</v>
      </c>
      <c r="W1337">
        <v>0.12640999999999999</v>
      </c>
      <c r="X1337">
        <v>0.33088000000000001</v>
      </c>
      <c r="AC1337">
        <v>0.12640999999999999</v>
      </c>
      <c r="AD1337">
        <v>0.33088000000000001</v>
      </c>
    </row>
    <row r="1338" spans="5:30" x14ac:dyDescent="0.25">
      <c r="E1338">
        <v>0.13189999999999999</v>
      </c>
      <c r="F1338">
        <v>4.2100000000000002E-3</v>
      </c>
      <c r="K1338">
        <v>0.13014999999999999</v>
      </c>
      <c r="L1338">
        <v>0.66671000000000002</v>
      </c>
      <c r="Q1338">
        <v>0.12959999999999999</v>
      </c>
      <c r="R1338">
        <v>0.70032000000000005</v>
      </c>
      <c r="W1338">
        <v>0.12659000000000001</v>
      </c>
      <c r="X1338">
        <v>0.80308000000000002</v>
      </c>
      <c r="AC1338">
        <v>0.12659000000000001</v>
      </c>
      <c r="AD1338">
        <v>0.80308000000000002</v>
      </c>
    </row>
    <row r="1339" spans="5:30" x14ac:dyDescent="0.25">
      <c r="E1339">
        <v>0.13202</v>
      </c>
      <c r="F1339">
        <v>0.32090000000000002</v>
      </c>
      <c r="K1339">
        <v>0.13023999999999999</v>
      </c>
      <c r="L1339">
        <v>0.24936</v>
      </c>
      <c r="Q1339">
        <v>0.12962000000000001</v>
      </c>
      <c r="R1339">
        <v>0.98995</v>
      </c>
      <c r="W1339">
        <v>0.12659000000000001</v>
      </c>
      <c r="X1339">
        <v>0.52883000000000002</v>
      </c>
      <c r="AC1339">
        <v>0.12659000000000001</v>
      </c>
      <c r="AD1339">
        <v>0.52883000000000002</v>
      </c>
    </row>
    <row r="1340" spans="5:30" x14ac:dyDescent="0.25">
      <c r="E1340">
        <v>0.13208</v>
      </c>
      <c r="F1340">
        <v>0.81925000000000003</v>
      </c>
      <c r="K1340">
        <v>0.13038</v>
      </c>
      <c r="L1340">
        <v>0.62692999999999999</v>
      </c>
      <c r="Q1340">
        <v>0.12967000000000001</v>
      </c>
      <c r="R1340">
        <v>0.65507000000000004</v>
      </c>
      <c r="W1340">
        <v>0.12673000000000001</v>
      </c>
      <c r="X1340">
        <v>0.58828999999999998</v>
      </c>
      <c r="AC1340">
        <v>0.12673000000000001</v>
      </c>
      <c r="AD1340">
        <v>0.58828999999999998</v>
      </c>
    </row>
    <row r="1341" spans="5:30" x14ac:dyDescent="0.25">
      <c r="E1341">
        <v>0.13217999999999999</v>
      </c>
      <c r="F1341">
        <v>0.14135</v>
      </c>
      <c r="K1341">
        <v>0.13050999999999999</v>
      </c>
      <c r="L1341">
        <v>0.84941</v>
      </c>
      <c r="Q1341">
        <v>0.12970999999999999</v>
      </c>
      <c r="R1341">
        <v>0.45387</v>
      </c>
      <c r="W1341">
        <v>0.12684999999999999</v>
      </c>
      <c r="X1341">
        <v>0.13949</v>
      </c>
      <c r="AC1341">
        <v>0.12684999999999999</v>
      </c>
      <c r="AD1341">
        <v>0.13949</v>
      </c>
    </row>
    <row r="1342" spans="5:30" x14ac:dyDescent="0.25">
      <c r="E1342">
        <v>0.13220999999999999</v>
      </c>
      <c r="F1342">
        <v>0.25452999999999998</v>
      </c>
      <c r="K1342">
        <v>0.13056000000000001</v>
      </c>
      <c r="L1342">
        <v>0.35421999999999998</v>
      </c>
      <c r="Q1342">
        <v>0.12989000000000001</v>
      </c>
      <c r="R1342">
        <v>0.17716000000000001</v>
      </c>
      <c r="W1342">
        <v>0.12709999999999999</v>
      </c>
      <c r="X1342">
        <v>0.91805999999999999</v>
      </c>
      <c r="AC1342">
        <v>0.12709999999999999</v>
      </c>
      <c r="AD1342">
        <v>0.91805999999999999</v>
      </c>
    </row>
    <row r="1343" spans="5:30" x14ac:dyDescent="0.25">
      <c r="E1343">
        <v>0.13225000000000001</v>
      </c>
      <c r="F1343">
        <v>0.51726000000000005</v>
      </c>
      <c r="K1343">
        <v>0.13059999999999999</v>
      </c>
      <c r="L1343">
        <v>0.48571999999999999</v>
      </c>
      <c r="Q1343">
        <v>0.12991</v>
      </c>
      <c r="R1343">
        <v>0.66357999999999995</v>
      </c>
      <c r="W1343">
        <v>0.12719</v>
      </c>
      <c r="X1343">
        <v>0.73338999999999999</v>
      </c>
      <c r="AC1343">
        <v>0.12719</v>
      </c>
      <c r="AD1343">
        <v>0.73338999999999999</v>
      </c>
    </row>
    <row r="1344" spans="5:30" x14ac:dyDescent="0.25">
      <c r="E1344">
        <v>0.13236000000000001</v>
      </c>
      <c r="F1344">
        <v>0.14682999999999999</v>
      </c>
      <c r="K1344">
        <v>0.13061</v>
      </c>
      <c r="L1344">
        <v>0.24944</v>
      </c>
      <c r="Q1344">
        <v>0.13011</v>
      </c>
      <c r="R1344">
        <v>0.79030999999999996</v>
      </c>
      <c r="W1344">
        <v>0.12741</v>
      </c>
      <c r="X1344">
        <v>0.61268999999999996</v>
      </c>
      <c r="AC1344">
        <v>0.12741</v>
      </c>
      <c r="AD1344">
        <v>0.61268999999999996</v>
      </c>
    </row>
    <row r="1345" spans="5:30" x14ac:dyDescent="0.25">
      <c r="E1345">
        <v>0.13258</v>
      </c>
      <c r="F1345">
        <v>0.73992000000000002</v>
      </c>
      <c r="K1345">
        <v>0.13070999999999999</v>
      </c>
      <c r="L1345">
        <v>0.54256000000000004</v>
      </c>
      <c r="Q1345">
        <v>0.13013</v>
      </c>
      <c r="R1345">
        <v>0.11749999999999999</v>
      </c>
      <c r="W1345">
        <v>0.12742999999999999</v>
      </c>
      <c r="X1345">
        <v>0.95477000000000001</v>
      </c>
      <c r="AC1345">
        <v>0.12742999999999999</v>
      </c>
      <c r="AD1345">
        <v>0.95477000000000001</v>
      </c>
    </row>
    <row r="1346" spans="5:30" x14ac:dyDescent="0.25">
      <c r="E1346">
        <v>0.13263</v>
      </c>
      <c r="F1346">
        <v>0.55217000000000005</v>
      </c>
      <c r="K1346">
        <v>0.13072</v>
      </c>
      <c r="L1346">
        <v>0.95257999999999998</v>
      </c>
      <c r="Q1346">
        <v>0.13023999999999999</v>
      </c>
      <c r="R1346">
        <v>0.64871999999999996</v>
      </c>
      <c r="W1346">
        <v>0.12755</v>
      </c>
      <c r="X1346">
        <v>0.94308999999999998</v>
      </c>
      <c r="AC1346">
        <v>0.12755</v>
      </c>
      <c r="AD1346">
        <v>0.94308999999999998</v>
      </c>
    </row>
    <row r="1347" spans="5:30" x14ac:dyDescent="0.25">
      <c r="E1347">
        <v>0.13266</v>
      </c>
      <c r="F1347">
        <v>0.35253000000000001</v>
      </c>
      <c r="K1347">
        <v>0.13100999999999999</v>
      </c>
      <c r="L1347">
        <v>0.78891</v>
      </c>
      <c r="Q1347">
        <v>0.1303</v>
      </c>
      <c r="R1347">
        <v>0.77175000000000005</v>
      </c>
      <c r="W1347">
        <v>0.12765000000000001</v>
      </c>
      <c r="X1347">
        <v>0.31087999999999999</v>
      </c>
      <c r="AC1347">
        <v>0.12765000000000001</v>
      </c>
      <c r="AD1347">
        <v>0.31087999999999999</v>
      </c>
    </row>
    <row r="1348" spans="5:30" x14ac:dyDescent="0.25">
      <c r="E1348">
        <v>0.13285</v>
      </c>
      <c r="F1348">
        <v>0.35842000000000002</v>
      </c>
      <c r="K1348">
        <v>0.13122</v>
      </c>
      <c r="L1348">
        <v>0.95184999999999997</v>
      </c>
      <c r="Q1348">
        <v>0.13031999999999999</v>
      </c>
      <c r="R1348">
        <v>0.40555000000000002</v>
      </c>
      <c r="W1348">
        <v>0.12781000000000001</v>
      </c>
      <c r="X1348">
        <v>0.62272000000000005</v>
      </c>
      <c r="AC1348">
        <v>0.12781000000000001</v>
      </c>
      <c r="AD1348">
        <v>0.62272000000000005</v>
      </c>
    </row>
    <row r="1349" spans="5:30" x14ac:dyDescent="0.25">
      <c r="E1349">
        <v>0.13319</v>
      </c>
      <c r="F1349">
        <v>0.4264</v>
      </c>
      <c r="K1349">
        <v>0.13124</v>
      </c>
      <c r="L1349">
        <v>0.40331</v>
      </c>
      <c r="Q1349">
        <v>0.13061</v>
      </c>
      <c r="R1349">
        <v>0.17551</v>
      </c>
      <c r="W1349">
        <v>0.12801999999999999</v>
      </c>
      <c r="X1349">
        <v>0.28792000000000001</v>
      </c>
      <c r="AC1349">
        <v>0.12801999999999999</v>
      </c>
      <c r="AD1349">
        <v>0.28792000000000001</v>
      </c>
    </row>
    <row r="1350" spans="5:30" x14ac:dyDescent="0.25">
      <c r="E1350">
        <v>0.13321</v>
      </c>
      <c r="F1350">
        <v>0.10897999999999999</v>
      </c>
      <c r="K1350">
        <v>0.13148000000000001</v>
      </c>
      <c r="L1350">
        <v>0.57184999999999997</v>
      </c>
      <c r="Q1350">
        <v>0.13072</v>
      </c>
      <c r="R1350">
        <v>0.67586000000000002</v>
      </c>
      <c r="W1350">
        <v>0.12801999999999999</v>
      </c>
      <c r="X1350">
        <v>0.60679000000000005</v>
      </c>
      <c r="AC1350">
        <v>0.12801999999999999</v>
      </c>
      <c r="AD1350">
        <v>0.60679000000000005</v>
      </c>
    </row>
    <row r="1351" spans="5:30" x14ac:dyDescent="0.25">
      <c r="E1351">
        <v>0.13333</v>
      </c>
      <c r="F1351">
        <v>0.63993</v>
      </c>
      <c r="K1351">
        <v>0.13155</v>
      </c>
      <c r="L1351">
        <v>0.58975</v>
      </c>
      <c r="Q1351">
        <v>0.13089999999999999</v>
      </c>
      <c r="R1351">
        <v>0.25295000000000001</v>
      </c>
      <c r="W1351">
        <v>0.12803</v>
      </c>
      <c r="X1351">
        <v>0.93969999999999998</v>
      </c>
      <c r="AC1351">
        <v>0.12803</v>
      </c>
      <c r="AD1351">
        <v>0.93969999999999998</v>
      </c>
    </row>
    <row r="1352" spans="5:30" x14ac:dyDescent="0.25">
      <c r="E1352">
        <v>0.13342000000000001</v>
      </c>
      <c r="F1352">
        <v>0.79459999999999997</v>
      </c>
      <c r="K1352">
        <v>0.13175999999999999</v>
      </c>
      <c r="L1352">
        <v>0.10363</v>
      </c>
      <c r="Q1352">
        <v>0.13113</v>
      </c>
      <c r="R1352">
        <v>0.59616999999999998</v>
      </c>
      <c r="W1352">
        <v>0.12805</v>
      </c>
      <c r="X1352">
        <v>0.46157999999999999</v>
      </c>
      <c r="AC1352">
        <v>0.12805</v>
      </c>
      <c r="AD1352">
        <v>0.46157999999999999</v>
      </c>
    </row>
    <row r="1353" spans="5:30" x14ac:dyDescent="0.25">
      <c r="E1353">
        <v>0.13347000000000001</v>
      </c>
      <c r="F1353">
        <v>0.21107999999999999</v>
      </c>
      <c r="K1353">
        <v>0.13178000000000001</v>
      </c>
      <c r="L1353">
        <v>0.7268</v>
      </c>
      <c r="Q1353">
        <v>0.13139999999999999</v>
      </c>
      <c r="R1353">
        <v>0.78598999999999997</v>
      </c>
      <c r="W1353">
        <v>0.12805</v>
      </c>
      <c r="X1353">
        <v>0.42849999999999999</v>
      </c>
      <c r="AC1353">
        <v>0.12805</v>
      </c>
      <c r="AD1353">
        <v>0.42849999999999999</v>
      </c>
    </row>
    <row r="1354" spans="5:30" x14ac:dyDescent="0.25">
      <c r="E1354">
        <v>0.13350000000000001</v>
      </c>
      <c r="F1354">
        <v>0.88914000000000004</v>
      </c>
      <c r="K1354">
        <v>0.13181999999999999</v>
      </c>
      <c r="L1354">
        <v>0.94198999999999999</v>
      </c>
      <c r="Q1354">
        <v>0.13153999999999999</v>
      </c>
      <c r="R1354">
        <v>0.1668</v>
      </c>
      <c r="W1354">
        <v>0.12808</v>
      </c>
      <c r="X1354">
        <v>0.97343999999999997</v>
      </c>
      <c r="AC1354">
        <v>0.12808</v>
      </c>
      <c r="AD1354">
        <v>0.97343999999999997</v>
      </c>
    </row>
    <row r="1355" spans="5:30" x14ac:dyDescent="0.25">
      <c r="E1355">
        <v>0.13375000000000001</v>
      </c>
      <c r="F1355">
        <v>5.2069999999999998E-2</v>
      </c>
      <c r="K1355">
        <v>0.13183</v>
      </c>
      <c r="L1355">
        <v>0.19855</v>
      </c>
      <c r="Q1355">
        <v>0.13167000000000001</v>
      </c>
      <c r="R1355">
        <v>0.67456000000000005</v>
      </c>
      <c r="W1355">
        <v>0.12811</v>
      </c>
      <c r="X1355">
        <v>0.23</v>
      </c>
      <c r="AC1355">
        <v>0.12811</v>
      </c>
      <c r="AD1355">
        <v>0.23</v>
      </c>
    </row>
    <row r="1356" spans="5:30" x14ac:dyDescent="0.25">
      <c r="E1356">
        <v>0.13389999999999999</v>
      </c>
      <c r="F1356">
        <v>0.92903000000000002</v>
      </c>
      <c r="K1356">
        <v>0.13197999999999999</v>
      </c>
      <c r="L1356">
        <v>0.20526</v>
      </c>
      <c r="Q1356">
        <v>0.13174</v>
      </c>
      <c r="R1356">
        <v>0.62685999999999997</v>
      </c>
      <c r="W1356">
        <v>0.12826000000000001</v>
      </c>
      <c r="X1356">
        <v>0.31294</v>
      </c>
      <c r="AC1356">
        <v>0.12826000000000001</v>
      </c>
      <c r="AD1356">
        <v>0.31294</v>
      </c>
    </row>
    <row r="1357" spans="5:30" x14ac:dyDescent="0.25">
      <c r="E1357">
        <v>0.13395000000000001</v>
      </c>
      <c r="F1357">
        <v>0.11681</v>
      </c>
      <c r="K1357">
        <v>0.13203000000000001</v>
      </c>
      <c r="L1357">
        <v>0.35661999999999999</v>
      </c>
      <c r="Q1357">
        <v>0.13175000000000001</v>
      </c>
      <c r="R1357">
        <v>0.71087</v>
      </c>
      <c r="W1357">
        <v>0.12828000000000001</v>
      </c>
      <c r="X1357">
        <v>0.37963999999999998</v>
      </c>
      <c r="AC1357">
        <v>0.12828000000000001</v>
      </c>
      <c r="AD1357">
        <v>0.37963999999999998</v>
      </c>
    </row>
    <row r="1358" spans="5:30" x14ac:dyDescent="0.25">
      <c r="E1358">
        <v>0.13397000000000001</v>
      </c>
      <c r="F1358">
        <v>0.16345999999999999</v>
      </c>
      <c r="K1358">
        <v>0.13206999999999999</v>
      </c>
      <c r="L1358">
        <v>0.95681000000000005</v>
      </c>
      <c r="Q1358">
        <v>0.13188</v>
      </c>
      <c r="R1358">
        <v>0.73151999999999995</v>
      </c>
      <c r="W1358">
        <v>0.12864999999999999</v>
      </c>
      <c r="X1358">
        <v>0.22517999999999999</v>
      </c>
      <c r="AC1358">
        <v>0.12864999999999999</v>
      </c>
      <c r="AD1358">
        <v>0.22517999999999999</v>
      </c>
    </row>
    <row r="1359" spans="5:30" x14ac:dyDescent="0.25">
      <c r="E1359">
        <v>0.13400000000000001</v>
      </c>
      <c r="F1359">
        <v>0.31502000000000002</v>
      </c>
      <c r="K1359">
        <v>0.13220999999999999</v>
      </c>
      <c r="L1359">
        <v>0.69303000000000003</v>
      </c>
      <c r="Q1359">
        <v>0.1321</v>
      </c>
      <c r="R1359">
        <v>0.50517999999999996</v>
      </c>
      <c r="W1359">
        <v>0.12876000000000001</v>
      </c>
      <c r="X1359">
        <v>0.64346999999999999</v>
      </c>
      <c r="AC1359">
        <v>0.12876000000000001</v>
      </c>
      <c r="AD1359">
        <v>0.64346999999999999</v>
      </c>
    </row>
    <row r="1360" spans="5:30" x14ac:dyDescent="0.25">
      <c r="E1360">
        <v>0.13406999999999999</v>
      </c>
      <c r="F1360">
        <v>0.13158</v>
      </c>
      <c r="K1360">
        <v>0.13272</v>
      </c>
      <c r="L1360">
        <v>0.78847</v>
      </c>
      <c r="Q1360">
        <v>0.1321</v>
      </c>
      <c r="R1360">
        <v>0.9214</v>
      </c>
      <c r="W1360">
        <v>0.12881000000000001</v>
      </c>
      <c r="X1360">
        <v>0.40504000000000001</v>
      </c>
      <c r="AC1360">
        <v>0.12881000000000001</v>
      </c>
      <c r="AD1360">
        <v>0.40504000000000001</v>
      </c>
    </row>
    <row r="1361" spans="5:30" x14ac:dyDescent="0.25">
      <c r="E1361">
        <v>0.13413</v>
      </c>
      <c r="F1361">
        <v>0.78369</v>
      </c>
      <c r="K1361">
        <v>0.13278999999999999</v>
      </c>
      <c r="L1361">
        <v>0.67361000000000004</v>
      </c>
      <c r="Q1361">
        <v>0.13211000000000001</v>
      </c>
      <c r="R1361">
        <v>0.87004000000000004</v>
      </c>
      <c r="W1361">
        <v>0.12895000000000001</v>
      </c>
      <c r="X1361">
        <v>0.71789000000000003</v>
      </c>
      <c r="AC1361">
        <v>0.12895000000000001</v>
      </c>
      <c r="AD1361">
        <v>0.71789000000000003</v>
      </c>
    </row>
    <row r="1362" spans="5:30" x14ac:dyDescent="0.25">
      <c r="E1362">
        <v>0.13416</v>
      </c>
      <c r="F1362">
        <v>0.82777999999999996</v>
      </c>
      <c r="K1362">
        <v>0.13286999999999999</v>
      </c>
      <c r="L1362">
        <v>0.55769999999999997</v>
      </c>
      <c r="Q1362">
        <v>0.13228000000000001</v>
      </c>
      <c r="R1362">
        <v>0.52746000000000004</v>
      </c>
      <c r="W1362">
        <v>0.12911</v>
      </c>
      <c r="X1362">
        <v>0.84853000000000001</v>
      </c>
      <c r="AC1362">
        <v>0.12911</v>
      </c>
      <c r="AD1362">
        <v>0.84853000000000001</v>
      </c>
    </row>
    <row r="1363" spans="5:30" x14ac:dyDescent="0.25">
      <c r="E1363">
        <v>0.13433</v>
      </c>
      <c r="F1363">
        <v>0.27779999999999999</v>
      </c>
      <c r="K1363">
        <v>0.13286999999999999</v>
      </c>
      <c r="L1363">
        <v>0.63197999999999999</v>
      </c>
      <c r="Q1363">
        <v>0.13231000000000001</v>
      </c>
      <c r="R1363">
        <v>0.33356999999999998</v>
      </c>
      <c r="W1363">
        <v>0.12912999999999999</v>
      </c>
      <c r="X1363">
        <v>0.23016</v>
      </c>
      <c r="AC1363">
        <v>0.12912999999999999</v>
      </c>
      <c r="AD1363">
        <v>0.23016</v>
      </c>
    </row>
    <row r="1364" spans="5:30" x14ac:dyDescent="0.25">
      <c r="E1364">
        <v>0.13442000000000001</v>
      </c>
      <c r="F1364">
        <v>2.946E-2</v>
      </c>
      <c r="K1364">
        <v>0.13295000000000001</v>
      </c>
      <c r="L1364">
        <v>0.63526000000000005</v>
      </c>
      <c r="Q1364">
        <v>0.13236999999999999</v>
      </c>
      <c r="R1364">
        <v>0.62902000000000002</v>
      </c>
      <c r="W1364">
        <v>0.12914</v>
      </c>
      <c r="X1364">
        <v>0.75243000000000004</v>
      </c>
      <c r="AC1364">
        <v>0.12914</v>
      </c>
      <c r="AD1364">
        <v>0.75243000000000004</v>
      </c>
    </row>
    <row r="1365" spans="5:30" x14ac:dyDescent="0.25">
      <c r="E1365">
        <v>0.13442000000000001</v>
      </c>
      <c r="F1365">
        <v>0.19192000000000001</v>
      </c>
      <c r="K1365">
        <v>0.13297999999999999</v>
      </c>
      <c r="L1365">
        <v>0.26334000000000002</v>
      </c>
      <c r="Q1365">
        <v>0.13238</v>
      </c>
      <c r="R1365">
        <v>0.50060000000000004</v>
      </c>
      <c r="W1365">
        <v>0.12920000000000001</v>
      </c>
      <c r="X1365">
        <v>0.57699</v>
      </c>
      <c r="AC1365">
        <v>0.12920000000000001</v>
      </c>
      <c r="AD1365">
        <v>0.57699</v>
      </c>
    </row>
    <row r="1366" spans="5:30" x14ac:dyDescent="0.25">
      <c r="E1366">
        <v>0.13464999999999999</v>
      </c>
      <c r="F1366">
        <v>0.82008000000000003</v>
      </c>
      <c r="K1366">
        <v>0.13309000000000001</v>
      </c>
      <c r="L1366">
        <v>0.68852999999999998</v>
      </c>
      <c r="Q1366">
        <v>0.13239999999999999</v>
      </c>
      <c r="R1366">
        <v>0.53805000000000003</v>
      </c>
      <c r="W1366">
        <v>0.12931999999999999</v>
      </c>
      <c r="X1366">
        <v>0.20848</v>
      </c>
      <c r="AC1366">
        <v>0.12931999999999999</v>
      </c>
      <c r="AD1366">
        <v>0.20848</v>
      </c>
    </row>
    <row r="1367" spans="5:30" x14ac:dyDescent="0.25">
      <c r="E1367">
        <v>0.13467999999999999</v>
      </c>
      <c r="F1367">
        <v>0.31916</v>
      </c>
      <c r="K1367">
        <v>0.13316</v>
      </c>
      <c r="L1367">
        <v>0.99683999999999995</v>
      </c>
      <c r="Q1367">
        <v>0.13255</v>
      </c>
      <c r="R1367">
        <v>0.12572</v>
      </c>
      <c r="W1367">
        <v>0.12933</v>
      </c>
      <c r="X1367">
        <v>0.56186000000000003</v>
      </c>
      <c r="AC1367">
        <v>0.12933</v>
      </c>
      <c r="AD1367">
        <v>0.56186000000000003</v>
      </c>
    </row>
    <row r="1368" spans="5:30" x14ac:dyDescent="0.25">
      <c r="E1368">
        <v>0.13472999999999999</v>
      </c>
      <c r="F1368">
        <v>0.18082999999999999</v>
      </c>
      <c r="K1368">
        <v>0.13317999999999999</v>
      </c>
      <c r="L1368">
        <v>0.67066000000000003</v>
      </c>
      <c r="Q1368">
        <v>0.13270999999999999</v>
      </c>
      <c r="R1368">
        <v>0.60138000000000003</v>
      </c>
      <c r="W1368">
        <v>0.12945999999999999</v>
      </c>
      <c r="X1368">
        <v>0.52497000000000005</v>
      </c>
      <c r="AC1368">
        <v>0.12945999999999999</v>
      </c>
      <c r="AD1368">
        <v>0.52497000000000005</v>
      </c>
    </row>
    <row r="1369" spans="5:30" x14ac:dyDescent="0.25">
      <c r="E1369">
        <v>0.13486999999999999</v>
      </c>
      <c r="F1369">
        <v>0.36996000000000001</v>
      </c>
      <c r="K1369">
        <v>0.13317999999999999</v>
      </c>
      <c r="L1369">
        <v>0.87378</v>
      </c>
      <c r="Q1369">
        <v>0.13278000000000001</v>
      </c>
      <c r="R1369">
        <v>0.90637999999999996</v>
      </c>
      <c r="W1369">
        <v>0.12964999999999999</v>
      </c>
      <c r="X1369">
        <v>0.96033000000000002</v>
      </c>
      <c r="AC1369">
        <v>0.12964999999999999</v>
      </c>
      <c r="AD1369">
        <v>0.96033000000000002</v>
      </c>
    </row>
    <row r="1370" spans="5:30" x14ac:dyDescent="0.25">
      <c r="E1370">
        <v>0.13489999999999999</v>
      </c>
      <c r="F1370">
        <v>0.56196999999999997</v>
      </c>
      <c r="K1370">
        <v>0.13341</v>
      </c>
      <c r="L1370">
        <v>0.44657000000000002</v>
      </c>
      <c r="Q1370">
        <v>0.13286000000000001</v>
      </c>
      <c r="R1370">
        <v>0.90978000000000003</v>
      </c>
      <c r="W1370">
        <v>0.12966</v>
      </c>
      <c r="X1370">
        <v>2.2849999999999999E-2</v>
      </c>
      <c r="AC1370">
        <v>0.12966</v>
      </c>
      <c r="AD1370">
        <v>2.2849999999999999E-2</v>
      </c>
    </row>
    <row r="1371" spans="5:30" x14ac:dyDescent="0.25">
      <c r="E1371">
        <v>0.13494999999999999</v>
      </c>
      <c r="F1371">
        <v>1.208E-2</v>
      </c>
      <c r="K1371">
        <v>0.13350999999999999</v>
      </c>
      <c r="L1371">
        <v>0.74217999999999995</v>
      </c>
      <c r="Q1371">
        <v>0.13299</v>
      </c>
      <c r="R1371">
        <v>0.82133999999999996</v>
      </c>
      <c r="W1371">
        <v>0.12966</v>
      </c>
      <c r="X1371">
        <v>0.17999000000000001</v>
      </c>
      <c r="AC1371">
        <v>0.12966</v>
      </c>
      <c r="AD1371">
        <v>0.17999000000000001</v>
      </c>
    </row>
    <row r="1372" spans="5:30" x14ac:dyDescent="0.25">
      <c r="E1372">
        <v>0.13505</v>
      </c>
      <c r="F1372">
        <v>0.71469000000000005</v>
      </c>
      <c r="K1372">
        <v>0.13358</v>
      </c>
      <c r="L1372">
        <v>9.2619999999999994E-2</v>
      </c>
      <c r="Q1372">
        <v>0.13303000000000001</v>
      </c>
      <c r="R1372">
        <v>7.1929999999999994E-2</v>
      </c>
      <c r="W1372">
        <v>0.12972</v>
      </c>
      <c r="X1372">
        <v>2.7629999999999998E-2</v>
      </c>
      <c r="AC1372">
        <v>0.12972</v>
      </c>
      <c r="AD1372">
        <v>2.7629999999999998E-2</v>
      </c>
    </row>
    <row r="1373" spans="5:30" x14ac:dyDescent="0.25">
      <c r="E1373">
        <v>0.13521</v>
      </c>
      <c r="F1373">
        <v>0.89332999999999996</v>
      </c>
      <c r="K1373">
        <v>0.13367000000000001</v>
      </c>
      <c r="L1373">
        <v>0.26466000000000001</v>
      </c>
      <c r="Q1373">
        <v>0.13305</v>
      </c>
      <c r="R1373">
        <v>0.25163999999999997</v>
      </c>
      <c r="W1373">
        <v>0.12973999999999999</v>
      </c>
      <c r="X1373">
        <v>8.7660000000000002E-2</v>
      </c>
      <c r="AC1373">
        <v>0.12973999999999999</v>
      </c>
      <c r="AD1373">
        <v>8.7660000000000002E-2</v>
      </c>
    </row>
    <row r="1374" spans="5:30" x14ac:dyDescent="0.25">
      <c r="E1374">
        <v>0.13533000000000001</v>
      </c>
      <c r="F1374">
        <v>0.48103000000000001</v>
      </c>
      <c r="K1374">
        <v>0.13370000000000001</v>
      </c>
      <c r="L1374">
        <v>0.61753000000000002</v>
      </c>
      <c r="Q1374">
        <v>0.13319</v>
      </c>
      <c r="R1374">
        <v>0.81391999999999998</v>
      </c>
      <c r="W1374">
        <v>0.13003000000000001</v>
      </c>
      <c r="X1374">
        <v>0.42936000000000002</v>
      </c>
      <c r="AC1374">
        <v>0.13003000000000001</v>
      </c>
      <c r="AD1374">
        <v>0.42936000000000002</v>
      </c>
    </row>
    <row r="1375" spans="5:30" x14ac:dyDescent="0.25">
      <c r="E1375">
        <v>0.13536000000000001</v>
      </c>
      <c r="F1375">
        <v>0.5484</v>
      </c>
      <c r="K1375">
        <v>0.13381999999999999</v>
      </c>
      <c r="L1375">
        <v>0.71018000000000003</v>
      </c>
      <c r="Q1375">
        <v>0.13320000000000001</v>
      </c>
      <c r="R1375">
        <v>0.78815999999999997</v>
      </c>
      <c r="W1375">
        <v>0.13003999999999999</v>
      </c>
      <c r="X1375">
        <v>2.0230000000000001E-2</v>
      </c>
      <c r="AC1375">
        <v>0.13003999999999999</v>
      </c>
      <c r="AD1375">
        <v>2.0230000000000001E-2</v>
      </c>
    </row>
    <row r="1376" spans="5:30" x14ac:dyDescent="0.25">
      <c r="E1376">
        <v>0.13536999999999999</v>
      </c>
      <c r="F1376">
        <v>0.27828000000000003</v>
      </c>
      <c r="K1376">
        <v>0.13395000000000001</v>
      </c>
      <c r="L1376">
        <v>0.74870999999999999</v>
      </c>
      <c r="Q1376">
        <v>0.13339999999999999</v>
      </c>
      <c r="R1376">
        <v>0.74170000000000003</v>
      </c>
      <c r="W1376">
        <v>0.13023999999999999</v>
      </c>
      <c r="X1376">
        <v>0.18726000000000001</v>
      </c>
      <c r="AC1376">
        <v>0.13023999999999999</v>
      </c>
      <c r="AD1376">
        <v>0.18726000000000001</v>
      </c>
    </row>
    <row r="1377" spans="5:30" x14ac:dyDescent="0.25">
      <c r="E1377">
        <v>0.13544999999999999</v>
      </c>
      <c r="F1377">
        <v>0.26811000000000001</v>
      </c>
      <c r="K1377">
        <v>0.13402</v>
      </c>
      <c r="L1377">
        <v>0.35593999999999998</v>
      </c>
      <c r="Q1377">
        <v>0.13347999999999999</v>
      </c>
      <c r="R1377">
        <v>0.67944000000000004</v>
      </c>
      <c r="W1377">
        <v>0.13025999999999999</v>
      </c>
      <c r="X1377">
        <v>0.44201000000000001</v>
      </c>
      <c r="AC1377">
        <v>0.13025999999999999</v>
      </c>
      <c r="AD1377">
        <v>0.44201000000000001</v>
      </c>
    </row>
    <row r="1378" spans="5:30" x14ac:dyDescent="0.25">
      <c r="E1378">
        <v>0.13556000000000001</v>
      </c>
      <c r="F1378">
        <v>0.58747000000000005</v>
      </c>
      <c r="K1378">
        <v>0.1341</v>
      </c>
      <c r="L1378">
        <v>0.70840000000000003</v>
      </c>
      <c r="Q1378">
        <v>0.13353999999999999</v>
      </c>
      <c r="R1378">
        <v>0.18645</v>
      </c>
      <c r="W1378">
        <v>0.13038</v>
      </c>
      <c r="X1378">
        <v>0.26341999999999999</v>
      </c>
      <c r="AC1378">
        <v>0.13038</v>
      </c>
      <c r="AD1378">
        <v>0.26341999999999999</v>
      </c>
    </row>
    <row r="1379" spans="5:30" x14ac:dyDescent="0.25">
      <c r="E1379">
        <v>0.13557</v>
      </c>
      <c r="F1379">
        <v>0.28411999999999998</v>
      </c>
      <c r="K1379">
        <v>0.13411999999999999</v>
      </c>
      <c r="L1379">
        <v>0.10253</v>
      </c>
      <c r="Q1379">
        <v>0.13353999999999999</v>
      </c>
      <c r="R1379">
        <v>0.57199999999999995</v>
      </c>
      <c r="W1379">
        <v>0.13041</v>
      </c>
      <c r="X1379">
        <v>2.5250000000000002E-2</v>
      </c>
      <c r="AC1379">
        <v>0.13041</v>
      </c>
      <c r="AD1379">
        <v>2.5250000000000002E-2</v>
      </c>
    </row>
    <row r="1380" spans="5:30" x14ac:dyDescent="0.25">
      <c r="E1380">
        <v>0.1356</v>
      </c>
      <c r="F1380">
        <v>0.95777999999999996</v>
      </c>
      <c r="K1380">
        <v>0.13417999999999999</v>
      </c>
      <c r="L1380">
        <v>0.42141000000000001</v>
      </c>
      <c r="Q1380">
        <v>0.1336</v>
      </c>
      <c r="R1380">
        <v>0.28720000000000001</v>
      </c>
      <c r="W1380">
        <v>0.13042000000000001</v>
      </c>
      <c r="X1380">
        <v>0.76573999999999998</v>
      </c>
      <c r="AC1380">
        <v>0.13042000000000001</v>
      </c>
      <c r="AD1380">
        <v>0.76573999999999998</v>
      </c>
    </row>
    <row r="1381" spans="5:30" x14ac:dyDescent="0.25">
      <c r="E1381">
        <v>0.13561000000000001</v>
      </c>
      <c r="F1381">
        <v>0.34183000000000002</v>
      </c>
      <c r="K1381">
        <v>0.13424</v>
      </c>
      <c r="L1381">
        <v>0.71255000000000002</v>
      </c>
      <c r="Q1381">
        <v>0.13375000000000001</v>
      </c>
      <c r="R1381">
        <v>1.8870000000000001E-2</v>
      </c>
      <c r="W1381">
        <v>0.13067999999999999</v>
      </c>
      <c r="X1381">
        <v>0.35911999999999999</v>
      </c>
      <c r="AC1381">
        <v>0.13067999999999999</v>
      </c>
      <c r="AD1381">
        <v>0.35911999999999999</v>
      </c>
    </row>
    <row r="1382" spans="5:30" x14ac:dyDescent="0.25">
      <c r="E1382">
        <v>0.13594000000000001</v>
      </c>
      <c r="F1382">
        <v>0.34443000000000001</v>
      </c>
      <c r="K1382">
        <v>0.13441</v>
      </c>
      <c r="L1382">
        <v>0.89151999999999998</v>
      </c>
      <c r="Q1382">
        <v>0.13383</v>
      </c>
      <c r="R1382">
        <v>0.41826000000000002</v>
      </c>
      <c r="W1382">
        <v>0.13072</v>
      </c>
      <c r="X1382">
        <v>0.34466999999999998</v>
      </c>
      <c r="AC1382">
        <v>0.13072</v>
      </c>
      <c r="AD1382">
        <v>0.34466999999999998</v>
      </c>
    </row>
    <row r="1383" spans="5:30" x14ac:dyDescent="0.25">
      <c r="E1383">
        <v>0.13597000000000001</v>
      </c>
      <c r="F1383">
        <v>0.83011999999999997</v>
      </c>
      <c r="K1383">
        <v>0.13463</v>
      </c>
      <c r="L1383">
        <v>0.91286</v>
      </c>
      <c r="Q1383">
        <v>0.13439000000000001</v>
      </c>
      <c r="R1383">
        <v>0.87814999999999999</v>
      </c>
      <c r="W1383">
        <v>0.13086999999999999</v>
      </c>
      <c r="X1383">
        <v>0.87736999999999998</v>
      </c>
      <c r="AC1383">
        <v>0.13086999999999999</v>
      </c>
      <c r="AD1383">
        <v>0.87736999999999998</v>
      </c>
    </row>
    <row r="1384" spans="5:30" x14ac:dyDescent="0.25">
      <c r="E1384">
        <v>0.13600999999999999</v>
      </c>
      <c r="F1384">
        <v>0.36451</v>
      </c>
      <c r="K1384">
        <v>0.13496</v>
      </c>
      <c r="L1384">
        <v>0.13941999999999999</v>
      </c>
      <c r="Q1384">
        <v>0.13444</v>
      </c>
      <c r="R1384">
        <v>0.92132000000000003</v>
      </c>
      <c r="W1384">
        <v>0.13097</v>
      </c>
      <c r="X1384">
        <v>0.73062000000000005</v>
      </c>
      <c r="AC1384">
        <v>0.13097</v>
      </c>
      <c r="AD1384">
        <v>0.73062000000000005</v>
      </c>
    </row>
    <row r="1385" spans="5:30" x14ac:dyDescent="0.25">
      <c r="E1385">
        <v>0.13605</v>
      </c>
      <c r="F1385">
        <v>2.6249999999999999E-2</v>
      </c>
      <c r="K1385">
        <v>0.13497999999999999</v>
      </c>
      <c r="L1385">
        <v>0.96118000000000003</v>
      </c>
      <c r="Q1385">
        <v>0.13444999999999999</v>
      </c>
      <c r="R1385">
        <v>0.60689000000000004</v>
      </c>
      <c r="W1385">
        <v>0.13109999999999999</v>
      </c>
      <c r="X1385">
        <v>0.60187999999999997</v>
      </c>
      <c r="AC1385">
        <v>0.13109999999999999</v>
      </c>
      <c r="AD1385">
        <v>0.60187999999999997</v>
      </c>
    </row>
    <row r="1386" spans="5:30" x14ac:dyDescent="0.25">
      <c r="E1386">
        <v>0.13605999999999999</v>
      </c>
      <c r="F1386">
        <v>0.30589</v>
      </c>
      <c r="K1386">
        <v>0.13503000000000001</v>
      </c>
      <c r="L1386">
        <v>0.35016000000000003</v>
      </c>
      <c r="Q1386">
        <v>0.13472999999999999</v>
      </c>
      <c r="R1386">
        <v>0.30760999999999999</v>
      </c>
      <c r="W1386">
        <v>0.13116</v>
      </c>
      <c r="X1386">
        <v>0.49892999999999998</v>
      </c>
      <c r="AC1386">
        <v>0.13116</v>
      </c>
      <c r="AD1386">
        <v>0.49892999999999998</v>
      </c>
    </row>
    <row r="1387" spans="5:30" x14ac:dyDescent="0.25">
      <c r="E1387">
        <v>0.13608999999999999</v>
      </c>
      <c r="F1387">
        <v>0.98101000000000005</v>
      </c>
      <c r="K1387">
        <v>0.1351</v>
      </c>
      <c r="L1387">
        <v>0.74782999999999999</v>
      </c>
      <c r="Q1387">
        <v>0.13485</v>
      </c>
      <c r="R1387">
        <v>0.17802999999999999</v>
      </c>
      <c r="W1387">
        <v>0.13120000000000001</v>
      </c>
      <c r="X1387">
        <v>0.20585999999999999</v>
      </c>
      <c r="AC1387">
        <v>0.13120000000000001</v>
      </c>
      <c r="AD1387">
        <v>0.20585999999999999</v>
      </c>
    </row>
    <row r="1388" spans="5:30" x14ac:dyDescent="0.25">
      <c r="E1388">
        <v>0.13611000000000001</v>
      </c>
      <c r="F1388">
        <v>8.6069999999999994E-2</v>
      </c>
      <c r="K1388">
        <v>0.13514999999999999</v>
      </c>
      <c r="L1388">
        <v>0.56744000000000006</v>
      </c>
      <c r="Q1388">
        <v>0.13488</v>
      </c>
      <c r="R1388">
        <v>0.11650000000000001</v>
      </c>
      <c r="W1388">
        <v>0.13124</v>
      </c>
      <c r="X1388">
        <v>4.8890000000000003E-2</v>
      </c>
      <c r="AC1388">
        <v>0.13124</v>
      </c>
      <c r="AD1388">
        <v>4.8890000000000003E-2</v>
      </c>
    </row>
    <row r="1389" spans="5:30" x14ac:dyDescent="0.25">
      <c r="E1389">
        <v>0.13627</v>
      </c>
      <c r="F1389">
        <v>0.10213</v>
      </c>
      <c r="K1389">
        <v>0.1353</v>
      </c>
      <c r="L1389">
        <v>7.084E-2</v>
      </c>
      <c r="Q1389">
        <v>0.13496</v>
      </c>
      <c r="R1389">
        <v>0.21443000000000001</v>
      </c>
      <c r="W1389">
        <v>0.13136</v>
      </c>
      <c r="X1389">
        <v>0.81508999999999998</v>
      </c>
      <c r="AC1389">
        <v>0.13136</v>
      </c>
      <c r="AD1389">
        <v>0.81508999999999998</v>
      </c>
    </row>
    <row r="1390" spans="5:30" x14ac:dyDescent="0.25">
      <c r="E1390">
        <v>0.1363</v>
      </c>
      <c r="F1390">
        <v>0.65075000000000005</v>
      </c>
      <c r="K1390">
        <v>0.13535</v>
      </c>
      <c r="L1390">
        <v>0.50754999999999995</v>
      </c>
      <c r="Q1390">
        <v>0.13497000000000001</v>
      </c>
      <c r="R1390">
        <v>0.35087000000000002</v>
      </c>
      <c r="W1390">
        <v>0.13145000000000001</v>
      </c>
      <c r="X1390">
        <v>0.73387999999999998</v>
      </c>
      <c r="AC1390">
        <v>0.13145000000000001</v>
      </c>
      <c r="AD1390">
        <v>0.73387999999999998</v>
      </c>
    </row>
    <row r="1391" spans="5:30" x14ac:dyDescent="0.25">
      <c r="E1391">
        <v>0.13636999999999999</v>
      </c>
      <c r="F1391">
        <v>0.48742999999999997</v>
      </c>
      <c r="K1391">
        <v>0.13542999999999999</v>
      </c>
      <c r="L1391">
        <v>0.92059999999999997</v>
      </c>
      <c r="Q1391">
        <v>0.13502</v>
      </c>
      <c r="R1391">
        <v>0.95343999999999995</v>
      </c>
      <c r="W1391">
        <v>0.13145000000000001</v>
      </c>
      <c r="X1391">
        <v>0.47183000000000003</v>
      </c>
      <c r="AC1391">
        <v>0.13145000000000001</v>
      </c>
      <c r="AD1391">
        <v>0.47183000000000003</v>
      </c>
    </row>
    <row r="1392" spans="5:30" x14ac:dyDescent="0.25">
      <c r="E1392">
        <v>0.13669999999999999</v>
      </c>
      <c r="F1392">
        <v>0.84003000000000005</v>
      </c>
      <c r="K1392">
        <v>0.13542999999999999</v>
      </c>
      <c r="L1392">
        <v>0.43898999999999999</v>
      </c>
      <c r="Q1392">
        <v>0.13511000000000001</v>
      </c>
      <c r="R1392">
        <v>0.55840000000000001</v>
      </c>
      <c r="W1392">
        <v>0.13170999999999999</v>
      </c>
      <c r="X1392">
        <v>8.4110000000000004E-2</v>
      </c>
      <c r="AC1392">
        <v>0.13170999999999999</v>
      </c>
      <c r="AD1392">
        <v>8.4110000000000004E-2</v>
      </c>
    </row>
    <row r="1393" spans="5:30" x14ac:dyDescent="0.25">
      <c r="E1393">
        <v>0.13672000000000001</v>
      </c>
      <c r="F1393">
        <v>0.71331</v>
      </c>
      <c r="K1393">
        <v>0.13547999999999999</v>
      </c>
      <c r="L1393">
        <v>0.30277999999999999</v>
      </c>
      <c r="Q1393">
        <v>0.13524</v>
      </c>
      <c r="R1393">
        <v>0.47205000000000003</v>
      </c>
      <c r="W1393">
        <v>0.13173000000000001</v>
      </c>
      <c r="X1393">
        <v>0.58199999999999996</v>
      </c>
      <c r="AC1393">
        <v>0.13173000000000001</v>
      </c>
      <c r="AD1393">
        <v>0.58199999999999996</v>
      </c>
    </row>
    <row r="1394" spans="5:30" x14ac:dyDescent="0.25">
      <c r="E1394">
        <v>0.13675999999999999</v>
      </c>
      <c r="F1394">
        <v>0.47683999999999999</v>
      </c>
      <c r="K1394">
        <v>0.13553000000000001</v>
      </c>
      <c r="L1394">
        <v>0.73821999999999999</v>
      </c>
      <c r="Q1394">
        <v>0.13539999999999999</v>
      </c>
      <c r="R1394">
        <v>0.19314999999999999</v>
      </c>
      <c r="W1394">
        <v>0.13177</v>
      </c>
      <c r="X1394">
        <v>0.41181000000000001</v>
      </c>
      <c r="AC1394">
        <v>0.13177</v>
      </c>
      <c r="AD1394">
        <v>0.41181000000000001</v>
      </c>
    </row>
    <row r="1395" spans="5:30" x14ac:dyDescent="0.25">
      <c r="E1395">
        <v>0.13675999999999999</v>
      </c>
      <c r="F1395">
        <v>0.14112</v>
      </c>
      <c r="K1395">
        <v>0.13572999999999999</v>
      </c>
      <c r="L1395">
        <v>3.082E-2</v>
      </c>
      <c r="Q1395">
        <v>0.13558999999999999</v>
      </c>
      <c r="R1395">
        <v>0.89941000000000004</v>
      </c>
      <c r="W1395">
        <v>0.13178999999999999</v>
      </c>
      <c r="X1395">
        <v>0.19681000000000001</v>
      </c>
      <c r="AC1395">
        <v>0.13178999999999999</v>
      </c>
      <c r="AD1395">
        <v>0.19681000000000001</v>
      </c>
    </row>
    <row r="1396" spans="5:30" x14ac:dyDescent="0.25">
      <c r="E1396">
        <v>0.13677</v>
      </c>
      <c r="F1396">
        <v>0.31129000000000001</v>
      </c>
      <c r="K1396">
        <v>0.13575999999999999</v>
      </c>
      <c r="L1396">
        <v>2.4930000000000001E-2</v>
      </c>
      <c r="Q1396">
        <v>0.13568</v>
      </c>
      <c r="R1396">
        <v>0.29915000000000003</v>
      </c>
      <c r="W1396">
        <v>0.13184000000000001</v>
      </c>
      <c r="X1396">
        <v>0.14529</v>
      </c>
      <c r="AC1396">
        <v>0.13184000000000001</v>
      </c>
      <c r="AD1396">
        <v>0.14529</v>
      </c>
    </row>
    <row r="1397" spans="5:30" x14ac:dyDescent="0.25">
      <c r="E1397">
        <v>0.1371</v>
      </c>
      <c r="F1397">
        <v>0.34625</v>
      </c>
      <c r="K1397">
        <v>0.13586000000000001</v>
      </c>
      <c r="L1397">
        <v>0.71472000000000002</v>
      </c>
      <c r="Q1397">
        <v>0.13594000000000001</v>
      </c>
      <c r="R1397">
        <v>0.84201999999999999</v>
      </c>
      <c r="W1397">
        <v>0.13192000000000001</v>
      </c>
      <c r="X1397">
        <v>0.98416000000000003</v>
      </c>
      <c r="AC1397">
        <v>0.13192000000000001</v>
      </c>
      <c r="AD1397">
        <v>0.98416000000000003</v>
      </c>
    </row>
    <row r="1398" spans="5:30" x14ac:dyDescent="0.25">
      <c r="E1398">
        <v>0.13714000000000001</v>
      </c>
      <c r="F1398">
        <v>0.99012999999999995</v>
      </c>
      <c r="K1398">
        <v>0.13597999999999999</v>
      </c>
      <c r="L1398">
        <v>0.72619</v>
      </c>
      <c r="Q1398">
        <v>0.13621</v>
      </c>
      <c r="R1398">
        <v>0.34115000000000001</v>
      </c>
      <c r="W1398">
        <v>0.13206999999999999</v>
      </c>
      <c r="X1398">
        <v>0.45022000000000001</v>
      </c>
      <c r="AC1398">
        <v>0.13206999999999999</v>
      </c>
      <c r="AD1398">
        <v>0.45022000000000001</v>
      </c>
    </row>
    <row r="1399" spans="5:30" x14ac:dyDescent="0.25">
      <c r="E1399">
        <v>0.13725000000000001</v>
      </c>
      <c r="F1399">
        <v>0.90136000000000005</v>
      </c>
      <c r="K1399">
        <v>0.13600000000000001</v>
      </c>
      <c r="L1399">
        <v>0.48970999999999998</v>
      </c>
      <c r="Q1399">
        <v>0.13630999999999999</v>
      </c>
      <c r="R1399">
        <v>0.53586999999999996</v>
      </c>
      <c r="W1399">
        <v>0.13225999999999999</v>
      </c>
      <c r="X1399">
        <v>0.69377999999999995</v>
      </c>
      <c r="AC1399">
        <v>0.13225999999999999</v>
      </c>
      <c r="AD1399">
        <v>0.69377999999999995</v>
      </c>
    </row>
    <row r="1400" spans="5:30" x14ac:dyDescent="0.25">
      <c r="E1400">
        <v>0.13733999999999999</v>
      </c>
      <c r="F1400">
        <v>7.0970000000000005E-2</v>
      </c>
      <c r="K1400">
        <v>0.13608000000000001</v>
      </c>
      <c r="L1400">
        <v>0.83709</v>
      </c>
      <c r="Q1400">
        <v>0.1366</v>
      </c>
      <c r="R1400">
        <v>9.0029999999999999E-2</v>
      </c>
      <c r="W1400">
        <v>0.13227</v>
      </c>
      <c r="X1400">
        <v>0.4672</v>
      </c>
      <c r="AC1400">
        <v>0.13227</v>
      </c>
      <c r="AD1400">
        <v>0.4672</v>
      </c>
    </row>
    <row r="1401" spans="5:30" x14ac:dyDescent="0.25">
      <c r="E1401">
        <v>0.13739999999999999</v>
      </c>
      <c r="F1401">
        <v>0.87351000000000001</v>
      </c>
      <c r="K1401">
        <v>0.13613</v>
      </c>
      <c r="L1401">
        <v>0.50143000000000004</v>
      </c>
      <c r="Q1401">
        <v>0.13677</v>
      </c>
      <c r="R1401">
        <v>6.6780000000000006E-2</v>
      </c>
      <c r="W1401">
        <v>0.13239000000000001</v>
      </c>
      <c r="X1401">
        <v>0.70760000000000001</v>
      </c>
      <c r="AC1401">
        <v>0.13239000000000001</v>
      </c>
      <c r="AD1401">
        <v>0.70760000000000001</v>
      </c>
    </row>
    <row r="1402" spans="5:30" x14ac:dyDescent="0.25">
      <c r="E1402">
        <v>0.13741</v>
      </c>
      <c r="F1402">
        <v>3.6179999999999997E-2</v>
      </c>
      <c r="K1402">
        <v>0.13614999999999999</v>
      </c>
      <c r="L1402">
        <v>0.56533999999999995</v>
      </c>
      <c r="Q1402">
        <v>0.13707</v>
      </c>
      <c r="R1402">
        <v>0.50083999999999995</v>
      </c>
      <c r="W1402">
        <v>0.13250000000000001</v>
      </c>
      <c r="X1402">
        <v>0.33006000000000002</v>
      </c>
      <c r="AC1402">
        <v>0.13250000000000001</v>
      </c>
      <c r="AD1402">
        <v>0.33006000000000002</v>
      </c>
    </row>
    <row r="1403" spans="5:30" x14ac:dyDescent="0.25">
      <c r="E1403">
        <v>0.13741</v>
      </c>
      <c r="F1403">
        <v>4.6240000000000003E-2</v>
      </c>
      <c r="K1403">
        <v>0.13663</v>
      </c>
      <c r="L1403">
        <v>0.93462999999999996</v>
      </c>
      <c r="Q1403">
        <v>0.13716</v>
      </c>
      <c r="R1403">
        <v>0.54957</v>
      </c>
      <c r="W1403">
        <v>0.13252</v>
      </c>
      <c r="X1403">
        <v>0.41966999999999999</v>
      </c>
      <c r="AC1403">
        <v>0.13252</v>
      </c>
      <c r="AD1403">
        <v>0.41966999999999999</v>
      </c>
    </row>
    <row r="1404" spans="5:30" x14ac:dyDescent="0.25">
      <c r="E1404">
        <v>0.13758000000000001</v>
      </c>
      <c r="F1404">
        <v>0.63216000000000006</v>
      </c>
      <c r="K1404">
        <v>0.13675000000000001</v>
      </c>
      <c r="L1404">
        <v>3.1009999999999999E-2</v>
      </c>
      <c r="Q1404">
        <v>0.13722999999999999</v>
      </c>
      <c r="R1404">
        <v>0.64285999999999999</v>
      </c>
      <c r="W1404">
        <v>0.13253000000000001</v>
      </c>
      <c r="X1404">
        <v>0.16735</v>
      </c>
      <c r="AC1404">
        <v>0.13253000000000001</v>
      </c>
      <c r="AD1404">
        <v>0.16735</v>
      </c>
    </row>
    <row r="1405" spans="5:30" x14ac:dyDescent="0.25">
      <c r="E1405">
        <v>0.13783000000000001</v>
      </c>
      <c r="F1405">
        <v>0.71757000000000004</v>
      </c>
      <c r="K1405">
        <v>0.13685</v>
      </c>
      <c r="L1405">
        <v>0.57928999999999997</v>
      </c>
      <c r="Q1405">
        <v>0.13730999999999999</v>
      </c>
      <c r="R1405">
        <v>6.8860000000000005E-2</v>
      </c>
      <c r="W1405">
        <v>0.13267000000000001</v>
      </c>
      <c r="X1405">
        <v>0.27162999999999998</v>
      </c>
      <c r="AC1405">
        <v>0.13267000000000001</v>
      </c>
      <c r="AD1405">
        <v>0.27162999999999998</v>
      </c>
    </row>
    <row r="1406" spans="5:30" x14ac:dyDescent="0.25">
      <c r="E1406">
        <v>0.13785</v>
      </c>
      <c r="F1406">
        <v>0.38957999999999998</v>
      </c>
      <c r="K1406">
        <v>0.13697000000000001</v>
      </c>
      <c r="L1406">
        <v>0.39346999999999999</v>
      </c>
      <c r="Q1406">
        <v>0.13743</v>
      </c>
      <c r="R1406">
        <v>0.62726000000000004</v>
      </c>
      <c r="W1406">
        <v>0.13267999999999999</v>
      </c>
      <c r="X1406">
        <v>0.42848000000000003</v>
      </c>
      <c r="AC1406">
        <v>0.13267999999999999</v>
      </c>
      <c r="AD1406">
        <v>0.42848000000000003</v>
      </c>
    </row>
    <row r="1407" spans="5:30" x14ac:dyDescent="0.25">
      <c r="E1407">
        <v>0.13816000000000001</v>
      </c>
      <c r="F1407">
        <v>0.63295000000000001</v>
      </c>
      <c r="K1407">
        <v>0.13699</v>
      </c>
      <c r="L1407">
        <v>0.23688999999999999</v>
      </c>
      <c r="Q1407">
        <v>0.13778000000000001</v>
      </c>
      <c r="R1407">
        <v>0.92318999999999996</v>
      </c>
      <c r="W1407">
        <v>0.13297</v>
      </c>
      <c r="X1407">
        <v>0.27662999999999999</v>
      </c>
      <c r="AC1407">
        <v>0.13297</v>
      </c>
      <c r="AD1407">
        <v>0.27662999999999999</v>
      </c>
    </row>
    <row r="1408" spans="5:30" x14ac:dyDescent="0.25">
      <c r="E1408">
        <v>0.13843</v>
      </c>
      <c r="F1408">
        <v>0.84548000000000001</v>
      </c>
      <c r="K1408">
        <v>0.13705999999999999</v>
      </c>
      <c r="L1408">
        <v>0.67284999999999995</v>
      </c>
      <c r="Q1408">
        <v>0.13786000000000001</v>
      </c>
      <c r="R1408">
        <v>0.82111000000000001</v>
      </c>
      <c r="W1408">
        <v>0.13313</v>
      </c>
      <c r="X1408">
        <v>0.88585999999999998</v>
      </c>
      <c r="AC1408">
        <v>0.13313</v>
      </c>
      <c r="AD1408">
        <v>0.88585999999999998</v>
      </c>
    </row>
    <row r="1409" spans="5:30" x14ac:dyDescent="0.25">
      <c r="E1409">
        <v>0.13855999999999999</v>
      </c>
      <c r="F1409">
        <v>0.14607999999999999</v>
      </c>
      <c r="K1409">
        <v>0.13707</v>
      </c>
      <c r="L1409">
        <v>0.73421999999999998</v>
      </c>
      <c r="Q1409">
        <v>0.13797999999999999</v>
      </c>
      <c r="R1409">
        <v>0.83784000000000003</v>
      </c>
      <c r="W1409">
        <v>0.13325000000000001</v>
      </c>
      <c r="X1409">
        <v>0.29404999999999998</v>
      </c>
      <c r="AC1409">
        <v>0.13325000000000001</v>
      </c>
      <c r="AD1409">
        <v>0.29404999999999998</v>
      </c>
    </row>
    <row r="1410" spans="5:30" x14ac:dyDescent="0.25">
      <c r="E1410">
        <v>0.13858000000000001</v>
      </c>
      <c r="F1410">
        <v>0.70257999999999998</v>
      </c>
      <c r="K1410">
        <v>0.13719999999999999</v>
      </c>
      <c r="L1410">
        <v>0.82935999999999999</v>
      </c>
      <c r="Q1410">
        <v>0.13799</v>
      </c>
      <c r="R1410">
        <v>0.29682999999999998</v>
      </c>
      <c r="W1410">
        <v>0.13325999999999999</v>
      </c>
      <c r="X1410">
        <v>0.30535000000000001</v>
      </c>
      <c r="AC1410">
        <v>0.13325999999999999</v>
      </c>
      <c r="AD1410">
        <v>0.30535000000000001</v>
      </c>
    </row>
    <row r="1411" spans="5:30" x14ac:dyDescent="0.25">
      <c r="E1411">
        <v>0.13861999999999999</v>
      </c>
      <c r="F1411">
        <v>0.22242999999999999</v>
      </c>
      <c r="K1411">
        <v>0.13739999999999999</v>
      </c>
      <c r="L1411">
        <v>0.29757</v>
      </c>
      <c r="Q1411">
        <v>0.13836000000000001</v>
      </c>
      <c r="R1411">
        <v>0.75749999999999995</v>
      </c>
      <c r="W1411">
        <v>0.13342999999999999</v>
      </c>
      <c r="X1411">
        <v>0.16964000000000001</v>
      </c>
      <c r="AC1411">
        <v>0.13342999999999999</v>
      </c>
      <c r="AD1411">
        <v>0.16964000000000001</v>
      </c>
    </row>
    <row r="1412" spans="5:30" x14ac:dyDescent="0.25">
      <c r="E1412">
        <v>0.13864000000000001</v>
      </c>
      <c r="F1412">
        <v>0.69103000000000003</v>
      </c>
      <c r="K1412">
        <v>0.13753000000000001</v>
      </c>
      <c r="L1412">
        <v>0.50392000000000003</v>
      </c>
      <c r="Q1412">
        <v>0.13849</v>
      </c>
      <c r="R1412">
        <v>0.55959000000000003</v>
      </c>
      <c r="W1412">
        <v>0.13346</v>
      </c>
      <c r="X1412">
        <v>0.61658000000000002</v>
      </c>
      <c r="AC1412">
        <v>0.13346</v>
      </c>
      <c r="AD1412">
        <v>0.61658000000000002</v>
      </c>
    </row>
    <row r="1413" spans="5:30" x14ac:dyDescent="0.25">
      <c r="E1413">
        <v>0.13871</v>
      </c>
      <c r="F1413">
        <v>0.56540999999999997</v>
      </c>
      <c r="K1413">
        <v>0.13755999999999999</v>
      </c>
      <c r="L1413">
        <v>0.61587000000000003</v>
      </c>
      <c r="Q1413">
        <v>0.13883999999999999</v>
      </c>
      <c r="R1413">
        <v>0.57303000000000004</v>
      </c>
      <c r="W1413">
        <v>0.13358</v>
      </c>
      <c r="X1413">
        <v>0.58499000000000001</v>
      </c>
      <c r="AC1413">
        <v>0.13358</v>
      </c>
      <c r="AD1413">
        <v>0.58499000000000001</v>
      </c>
    </row>
    <row r="1414" spans="5:30" x14ac:dyDescent="0.25">
      <c r="E1414">
        <v>0.13877</v>
      </c>
      <c r="F1414">
        <v>0.36020999999999997</v>
      </c>
      <c r="K1414">
        <v>0.13755999999999999</v>
      </c>
      <c r="L1414">
        <v>0.98426999999999998</v>
      </c>
      <c r="Q1414">
        <v>0.13896</v>
      </c>
      <c r="R1414">
        <v>0.26322000000000001</v>
      </c>
      <c r="W1414">
        <v>0.13375999999999999</v>
      </c>
      <c r="X1414">
        <v>0.83038000000000001</v>
      </c>
      <c r="AC1414">
        <v>0.13375999999999999</v>
      </c>
      <c r="AD1414">
        <v>0.83038000000000001</v>
      </c>
    </row>
    <row r="1415" spans="5:30" x14ac:dyDescent="0.25">
      <c r="E1415">
        <v>0.13897999999999999</v>
      </c>
      <c r="F1415">
        <v>0.23011999999999999</v>
      </c>
      <c r="K1415">
        <v>0.1376</v>
      </c>
      <c r="L1415">
        <v>0.88249</v>
      </c>
      <c r="Q1415">
        <v>0.13896</v>
      </c>
      <c r="R1415">
        <v>0.82630000000000003</v>
      </c>
      <c r="W1415">
        <v>0.13396</v>
      </c>
      <c r="X1415">
        <v>3.644E-2</v>
      </c>
      <c r="AC1415">
        <v>0.13396</v>
      </c>
      <c r="AD1415">
        <v>3.644E-2</v>
      </c>
    </row>
    <row r="1416" spans="5:30" x14ac:dyDescent="0.25">
      <c r="E1416">
        <v>0.13900000000000001</v>
      </c>
      <c r="F1416">
        <v>0.16355</v>
      </c>
      <c r="K1416">
        <v>0.1376</v>
      </c>
      <c r="L1416">
        <v>0.56971000000000005</v>
      </c>
      <c r="Q1416">
        <v>0.13919000000000001</v>
      </c>
      <c r="R1416">
        <v>7.7499999999999999E-2</v>
      </c>
      <c r="W1416">
        <v>0.13402</v>
      </c>
      <c r="X1416">
        <v>0.55262999999999995</v>
      </c>
      <c r="AC1416">
        <v>0.13402</v>
      </c>
      <c r="AD1416">
        <v>0.55262999999999995</v>
      </c>
    </row>
    <row r="1417" spans="5:30" x14ac:dyDescent="0.25">
      <c r="E1417">
        <v>0.13908999999999999</v>
      </c>
      <c r="F1417">
        <v>0.46686</v>
      </c>
      <c r="K1417">
        <v>0.13763</v>
      </c>
      <c r="L1417">
        <v>8.8199999999999997E-3</v>
      </c>
      <c r="Q1417">
        <v>0.13951</v>
      </c>
      <c r="R1417">
        <v>0.61775000000000002</v>
      </c>
      <c r="W1417">
        <v>0.1341</v>
      </c>
      <c r="X1417">
        <v>0.1676</v>
      </c>
      <c r="AC1417">
        <v>0.1341</v>
      </c>
      <c r="AD1417">
        <v>0.1676</v>
      </c>
    </row>
    <row r="1418" spans="5:30" x14ac:dyDescent="0.25">
      <c r="E1418">
        <v>0.13918</v>
      </c>
      <c r="F1418">
        <v>0.62175999999999998</v>
      </c>
      <c r="K1418">
        <v>0.13768</v>
      </c>
      <c r="L1418">
        <v>0.34056999999999998</v>
      </c>
      <c r="Q1418">
        <v>0.13961000000000001</v>
      </c>
      <c r="R1418">
        <v>0.14268</v>
      </c>
      <c r="W1418">
        <v>0.1341</v>
      </c>
      <c r="X1418">
        <v>0.21160999999999999</v>
      </c>
      <c r="AC1418">
        <v>0.1341</v>
      </c>
      <c r="AD1418">
        <v>0.21160999999999999</v>
      </c>
    </row>
    <row r="1419" spans="5:30" x14ac:dyDescent="0.25">
      <c r="E1419">
        <v>0.13922999999999999</v>
      </c>
      <c r="F1419">
        <v>0.38118999999999997</v>
      </c>
      <c r="K1419">
        <v>0.13780999999999999</v>
      </c>
      <c r="L1419">
        <v>0.82659000000000005</v>
      </c>
      <c r="Q1419">
        <v>0.13979</v>
      </c>
      <c r="R1419">
        <v>0.69427000000000005</v>
      </c>
      <c r="W1419">
        <v>0.13433999999999999</v>
      </c>
      <c r="X1419">
        <v>0.56640999999999997</v>
      </c>
      <c r="AC1419">
        <v>0.13433999999999999</v>
      </c>
      <c r="AD1419">
        <v>0.56640999999999997</v>
      </c>
    </row>
    <row r="1420" spans="5:30" x14ac:dyDescent="0.25">
      <c r="E1420">
        <v>0.13924</v>
      </c>
      <c r="F1420">
        <v>0.57825000000000004</v>
      </c>
      <c r="K1420">
        <v>0.13802</v>
      </c>
      <c r="L1420">
        <v>0.50773000000000001</v>
      </c>
      <c r="Q1420">
        <v>0.13983999999999999</v>
      </c>
      <c r="R1420">
        <v>0.94311999999999996</v>
      </c>
      <c r="W1420">
        <v>0.13436000000000001</v>
      </c>
      <c r="X1420">
        <v>0.1401</v>
      </c>
      <c r="AC1420">
        <v>0.13436000000000001</v>
      </c>
      <c r="AD1420">
        <v>0.1401</v>
      </c>
    </row>
    <row r="1421" spans="5:30" x14ac:dyDescent="0.25">
      <c r="E1421">
        <v>0.13929</v>
      </c>
      <c r="F1421">
        <v>0.1547</v>
      </c>
      <c r="K1421">
        <v>0.13805000000000001</v>
      </c>
      <c r="L1421">
        <v>0.87541000000000002</v>
      </c>
      <c r="Q1421">
        <v>0.14013</v>
      </c>
      <c r="R1421">
        <v>0.25091000000000002</v>
      </c>
      <c r="W1421">
        <v>0.13441</v>
      </c>
      <c r="X1421">
        <v>0.79578000000000004</v>
      </c>
      <c r="AC1421">
        <v>0.13441</v>
      </c>
      <c r="AD1421">
        <v>0.79578000000000004</v>
      </c>
    </row>
    <row r="1422" spans="5:30" x14ac:dyDescent="0.25">
      <c r="E1422">
        <v>0.13929</v>
      </c>
      <c r="F1422">
        <v>0.91408</v>
      </c>
      <c r="K1422">
        <v>0.13814000000000001</v>
      </c>
      <c r="L1422">
        <v>0.58479000000000003</v>
      </c>
      <c r="Q1422">
        <v>0.14015</v>
      </c>
      <c r="R1422">
        <v>0.26328000000000001</v>
      </c>
      <c r="W1422">
        <v>0.13447999999999999</v>
      </c>
      <c r="X1422">
        <v>0.47242000000000001</v>
      </c>
      <c r="AC1422">
        <v>0.13447999999999999</v>
      </c>
      <c r="AD1422">
        <v>0.47242000000000001</v>
      </c>
    </row>
    <row r="1423" spans="5:30" x14ac:dyDescent="0.25">
      <c r="E1423">
        <v>0.13936999999999999</v>
      </c>
      <c r="F1423">
        <v>2.9219999999999999E-2</v>
      </c>
      <c r="K1423">
        <v>0.13816999999999999</v>
      </c>
      <c r="L1423">
        <v>5.5820000000000002E-2</v>
      </c>
      <c r="Q1423">
        <v>0.14038999999999999</v>
      </c>
      <c r="R1423">
        <v>0.28676000000000001</v>
      </c>
      <c r="W1423">
        <v>0.13450999999999999</v>
      </c>
      <c r="X1423">
        <v>7.9299999999999995E-3</v>
      </c>
      <c r="AC1423">
        <v>0.13450999999999999</v>
      </c>
      <c r="AD1423">
        <v>7.9299999999999995E-3</v>
      </c>
    </row>
    <row r="1424" spans="5:30" x14ac:dyDescent="0.25">
      <c r="E1424">
        <v>0.13941999999999999</v>
      </c>
      <c r="F1424">
        <v>0.34859000000000001</v>
      </c>
      <c r="K1424">
        <v>0.13822000000000001</v>
      </c>
      <c r="L1424">
        <v>0.66096999999999995</v>
      </c>
      <c r="Q1424">
        <v>0.14057</v>
      </c>
      <c r="R1424">
        <v>0.15384</v>
      </c>
      <c r="W1424">
        <v>0.1346</v>
      </c>
      <c r="X1424">
        <v>0.88914000000000004</v>
      </c>
      <c r="AC1424">
        <v>0.1346</v>
      </c>
      <c r="AD1424">
        <v>0.88914000000000004</v>
      </c>
    </row>
    <row r="1425" spans="5:30" x14ac:dyDescent="0.25">
      <c r="E1425">
        <v>0.13947000000000001</v>
      </c>
      <c r="F1425">
        <v>0.19936000000000001</v>
      </c>
      <c r="K1425">
        <v>0.13825000000000001</v>
      </c>
      <c r="L1425">
        <v>0.54174</v>
      </c>
      <c r="Q1425">
        <v>0.14063999999999999</v>
      </c>
      <c r="R1425">
        <v>0.56657000000000002</v>
      </c>
      <c r="W1425">
        <v>0.13464999999999999</v>
      </c>
      <c r="X1425">
        <v>0.64741000000000004</v>
      </c>
      <c r="AC1425">
        <v>0.13464999999999999</v>
      </c>
      <c r="AD1425">
        <v>0.64741000000000004</v>
      </c>
    </row>
    <row r="1426" spans="5:30" x14ac:dyDescent="0.25">
      <c r="E1426">
        <v>0.13954</v>
      </c>
      <c r="F1426">
        <v>0.91435</v>
      </c>
      <c r="K1426">
        <v>0.13836999999999999</v>
      </c>
      <c r="L1426">
        <v>0.45052999999999999</v>
      </c>
      <c r="Q1426">
        <v>0.14088999999999999</v>
      </c>
      <c r="R1426">
        <v>0.76334000000000002</v>
      </c>
      <c r="W1426">
        <v>0.13472000000000001</v>
      </c>
      <c r="X1426">
        <v>0.52588000000000001</v>
      </c>
      <c r="AC1426">
        <v>0.13472000000000001</v>
      </c>
      <c r="AD1426">
        <v>0.52588000000000001</v>
      </c>
    </row>
    <row r="1427" spans="5:30" x14ac:dyDescent="0.25">
      <c r="E1427">
        <v>0.13976</v>
      </c>
      <c r="F1427">
        <v>0.75873999999999997</v>
      </c>
      <c r="K1427">
        <v>0.13836999999999999</v>
      </c>
      <c r="L1427">
        <v>0.92974000000000001</v>
      </c>
      <c r="Q1427">
        <v>0.14093</v>
      </c>
      <c r="R1427">
        <v>0.2283</v>
      </c>
      <c r="W1427">
        <v>0.13478999999999999</v>
      </c>
      <c r="X1427">
        <v>0.55044000000000004</v>
      </c>
      <c r="AC1427">
        <v>0.13478999999999999</v>
      </c>
      <c r="AD1427">
        <v>0.55044000000000004</v>
      </c>
    </row>
    <row r="1428" spans="5:30" x14ac:dyDescent="0.25">
      <c r="E1428">
        <v>0.13994999999999999</v>
      </c>
      <c r="F1428">
        <v>0.72641</v>
      </c>
      <c r="K1428">
        <v>0.13839000000000001</v>
      </c>
      <c r="L1428">
        <v>0.16986000000000001</v>
      </c>
      <c r="Q1428">
        <v>0.14111000000000001</v>
      </c>
      <c r="R1428">
        <v>0.34036</v>
      </c>
      <c r="W1428">
        <v>0.13492999999999999</v>
      </c>
      <c r="X1428">
        <v>0.45012000000000002</v>
      </c>
      <c r="AC1428">
        <v>0.13492999999999999</v>
      </c>
      <c r="AD1428">
        <v>0.45012000000000002</v>
      </c>
    </row>
    <row r="1429" spans="5:30" x14ac:dyDescent="0.25">
      <c r="E1429">
        <v>0.13996</v>
      </c>
      <c r="F1429">
        <v>8.9399999999999993E-2</v>
      </c>
      <c r="K1429">
        <v>0.13847000000000001</v>
      </c>
      <c r="L1429">
        <v>6.4430000000000001E-2</v>
      </c>
      <c r="Q1429">
        <v>0.14126</v>
      </c>
      <c r="R1429">
        <v>0.73634999999999995</v>
      </c>
      <c r="W1429">
        <v>0.13500000000000001</v>
      </c>
      <c r="X1429">
        <v>0.32717000000000002</v>
      </c>
      <c r="AC1429">
        <v>0.13500000000000001</v>
      </c>
      <c r="AD1429">
        <v>0.32717000000000002</v>
      </c>
    </row>
    <row r="1430" spans="5:30" x14ac:dyDescent="0.25">
      <c r="E1430">
        <v>0.1401</v>
      </c>
      <c r="F1430">
        <v>9.2340000000000005E-2</v>
      </c>
      <c r="K1430">
        <v>0.13858000000000001</v>
      </c>
      <c r="L1430">
        <v>0.26344000000000001</v>
      </c>
      <c r="Q1430">
        <v>0.14135</v>
      </c>
      <c r="R1430">
        <v>0.40769</v>
      </c>
      <c r="W1430">
        <v>0.13506000000000001</v>
      </c>
      <c r="X1430">
        <v>0.51093</v>
      </c>
      <c r="AC1430">
        <v>0.13506000000000001</v>
      </c>
      <c r="AD1430">
        <v>0.51093</v>
      </c>
    </row>
    <row r="1431" spans="5:30" x14ac:dyDescent="0.25">
      <c r="E1431">
        <v>0.14030000000000001</v>
      </c>
      <c r="F1431">
        <v>0.57362999999999997</v>
      </c>
      <c r="K1431">
        <v>0.13866999999999999</v>
      </c>
      <c r="L1431">
        <v>0.29165000000000002</v>
      </c>
      <c r="Q1431">
        <v>0.14147999999999999</v>
      </c>
      <c r="R1431">
        <v>0.74460999999999999</v>
      </c>
      <c r="W1431">
        <v>0.13513</v>
      </c>
      <c r="X1431">
        <v>0.23671</v>
      </c>
      <c r="AC1431">
        <v>0.13513</v>
      </c>
      <c r="AD1431">
        <v>0.23671</v>
      </c>
    </row>
    <row r="1432" spans="5:30" x14ac:dyDescent="0.25">
      <c r="E1432">
        <v>0.14051</v>
      </c>
      <c r="F1432">
        <v>0.25963000000000003</v>
      </c>
      <c r="K1432">
        <v>0.13872999999999999</v>
      </c>
      <c r="L1432">
        <v>0.79290000000000005</v>
      </c>
      <c r="Q1432">
        <v>0.14183999999999999</v>
      </c>
      <c r="R1432">
        <v>0.55144000000000004</v>
      </c>
      <c r="W1432">
        <v>0.13528999999999999</v>
      </c>
      <c r="X1432">
        <v>0.95633000000000001</v>
      </c>
      <c r="AC1432">
        <v>0.13528999999999999</v>
      </c>
      <c r="AD1432">
        <v>0.95633000000000001</v>
      </c>
    </row>
    <row r="1433" spans="5:30" x14ac:dyDescent="0.25">
      <c r="E1433">
        <v>0.14051</v>
      </c>
      <c r="F1433">
        <v>0.31939000000000001</v>
      </c>
      <c r="K1433">
        <v>0.13885</v>
      </c>
      <c r="L1433">
        <v>0.89893000000000001</v>
      </c>
      <c r="Q1433">
        <v>0.14205999999999999</v>
      </c>
      <c r="R1433">
        <v>0.52812999999999999</v>
      </c>
      <c r="W1433">
        <v>0.13533000000000001</v>
      </c>
      <c r="X1433">
        <v>0.41152</v>
      </c>
      <c r="AC1433">
        <v>0.13533000000000001</v>
      </c>
      <c r="AD1433">
        <v>0.41152</v>
      </c>
    </row>
    <row r="1434" spans="5:30" x14ac:dyDescent="0.25">
      <c r="E1434">
        <v>0.14055000000000001</v>
      </c>
      <c r="F1434">
        <v>5.9499999999999997E-2</v>
      </c>
      <c r="K1434">
        <v>0.13900999999999999</v>
      </c>
      <c r="L1434">
        <v>0.97709999999999997</v>
      </c>
      <c r="Q1434">
        <v>0.1421</v>
      </c>
      <c r="R1434">
        <v>0.99446999999999997</v>
      </c>
      <c r="W1434">
        <v>0.13566</v>
      </c>
      <c r="X1434">
        <v>0.80854999999999999</v>
      </c>
      <c r="AC1434">
        <v>0.13566</v>
      </c>
      <c r="AD1434">
        <v>0.80854999999999999</v>
      </c>
    </row>
    <row r="1435" spans="5:30" x14ac:dyDescent="0.25">
      <c r="E1435">
        <v>0.14094000000000001</v>
      </c>
      <c r="F1435">
        <v>0.86109000000000002</v>
      </c>
      <c r="K1435">
        <v>0.13900999999999999</v>
      </c>
      <c r="L1435">
        <v>0.89880000000000004</v>
      </c>
      <c r="Q1435">
        <v>0.1421</v>
      </c>
      <c r="R1435">
        <v>0.94633</v>
      </c>
      <c r="W1435">
        <v>0.1361</v>
      </c>
      <c r="X1435">
        <v>0.39633000000000002</v>
      </c>
      <c r="AC1435">
        <v>0.1361</v>
      </c>
      <c r="AD1435">
        <v>0.39633000000000002</v>
      </c>
    </row>
    <row r="1436" spans="5:30" x14ac:dyDescent="0.25">
      <c r="E1436">
        <v>0.14099</v>
      </c>
      <c r="F1436">
        <v>0.93505000000000005</v>
      </c>
      <c r="K1436">
        <v>0.13916999999999999</v>
      </c>
      <c r="L1436">
        <v>1.4760000000000001E-2</v>
      </c>
      <c r="Q1436">
        <v>0.14215</v>
      </c>
      <c r="R1436">
        <v>0.56132000000000004</v>
      </c>
      <c r="W1436">
        <v>0.1361</v>
      </c>
      <c r="X1436">
        <v>0.88121000000000005</v>
      </c>
      <c r="AC1436">
        <v>0.1361</v>
      </c>
      <c r="AD1436">
        <v>0.88121000000000005</v>
      </c>
    </row>
    <row r="1437" spans="5:30" x14ac:dyDescent="0.25">
      <c r="E1437">
        <v>0.1411</v>
      </c>
      <c r="F1437">
        <v>0.33023000000000002</v>
      </c>
      <c r="K1437">
        <v>0.13936999999999999</v>
      </c>
      <c r="L1437">
        <v>0.15765999999999999</v>
      </c>
      <c r="Q1437">
        <v>0.14222000000000001</v>
      </c>
      <c r="R1437">
        <v>0.70372000000000001</v>
      </c>
      <c r="W1437">
        <v>0.13621</v>
      </c>
      <c r="X1437">
        <v>0.56086000000000003</v>
      </c>
      <c r="AC1437">
        <v>0.13621</v>
      </c>
      <c r="AD1437">
        <v>0.56086000000000003</v>
      </c>
    </row>
    <row r="1438" spans="5:30" x14ac:dyDescent="0.25">
      <c r="E1438">
        <v>0.14116999999999999</v>
      </c>
      <c r="F1438">
        <v>0.64851999999999999</v>
      </c>
      <c r="K1438">
        <v>0.13979</v>
      </c>
      <c r="L1438">
        <v>2.681E-2</v>
      </c>
      <c r="Q1438">
        <v>0.14235999999999999</v>
      </c>
      <c r="R1438">
        <v>0.58352999999999999</v>
      </c>
      <c r="W1438">
        <v>0.13625000000000001</v>
      </c>
      <c r="X1438">
        <v>3.5900000000000001E-2</v>
      </c>
      <c r="AC1438">
        <v>0.13625000000000001</v>
      </c>
      <c r="AD1438">
        <v>3.5900000000000001E-2</v>
      </c>
    </row>
    <row r="1439" spans="5:30" x14ac:dyDescent="0.25">
      <c r="E1439">
        <v>0.14126</v>
      </c>
      <c r="F1439">
        <v>0.36099999999999999</v>
      </c>
      <c r="K1439">
        <v>0.14000000000000001</v>
      </c>
      <c r="L1439">
        <v>0.33545000000000003</v>
      </c>
      <c r="Q1439">
        <v>0.14241000000000001</v>
      </c>
      <c r="R1439">
        <v>0.91137999999999997</v>
      </c>
      <c r="W1439">
        <v>0.13633000000000001</v>
      </c>
      <c r="X1439">
        <v>0.43014999999999998</v>
      </c>
      <c r="AC1439">
        <v>0.13633000000000001</v>
      </c>
      <c r="AD1439">
        <v>0.43014999999999998</v>
      </c>
    </row>
    <row r="1440" spans="5:30" x14ac:dyDescent="0.25">
      <c r="E1440">
        <v>0.14130000000000001</v>
      </c>
      <c r="F1440">
        <v>0.22328000000000001</v>
      </c>
      <c r="K1440">
        <v>0.14041999999999999</v>
      </c>
      <c r="L1440">
        <v>0.65012999999999999</v>
      </c>
      <c r="Q1440">
        <v>0.14246</v>
      </c>
      <c r="R1440">
        <v>0.60685999999999996</v>
      </c>
      <c r="W1440">
        <v>0.13657</v>
      </c>
      <c r="X1440">
        <v>0.18</v>
      </c>
      <c r="AC1440">
        <v>0.13657</v>
      </c>
      <c r="AD1440">
        <v>0.18</v>
      </c>
    </row>
    <row r="1441" spans="5:30" x14ac:dyDescent="0.25">
      <c r="E1441">
        <v>0.14155999999999999</v>
      </c>
      <c r="F1441">
        <v>0.43347000000000002</v>
      </c>
      <c r="K1441">
        <v>0.14041999999999999</v>
      </c>
      <c r="L1441">
        <v>0.5948</v>
      </c>
      <c r="Q1441">
        <v>0.14263000000000001</v>
      </c>
      <c r="R1441">
        <v>0.80079</v>
      </c>
      <c r="W1441">
        <v>0.13663</v>
      </c>
      <c r="X1441">
        <v>0.16849</v>
      </c>
      <c r="AC1441">
        <v>0.13663</v>
      </c>
      <c r="AD1441">
        <v>0.16849</v>
      </c>
    </row>
    <row r="1442" spans="5:30" x14ac:dyDescent="0.25">
      <c r="E1442">
        <v>0.14155999999999999</v>
      </c>
      <c r="F1442">
        <v>0.23616000000000001</v>
      </c>
      <c r="K1442">
        <v>0.14079</v>
      </c>
      <c r="L1442">
        <v>0.19783000000000001</v>
      </c>
      <c r="Q1442">
        <v>0.14266999999999999</v>
      </c>
      <c r="R1442">
        <v>0.34720000000000001</v>
      </c>
      <c r="W1442">
        <v>0.13689999999999999</v>
      </c>
      <c r="X1442">
        <v>0.57462000000000002</v>
      </c>
      <c r="AC1442">
        <v>0.13689999999999999</v>
      </c>
      <c r="AD1442">
        <v>0.57462000000000002</v>
      </c>
    </row>
    <row r="1443" spans="5:30" x14ac:dyDescent="0.25">
      <c r="E1443">
        <v>0.1416</v>
      </c>
      <c r="F1443">
        <v>0.54864999999999997</v>
      </c>
      <c r="K1443">
        <v>0.1409</v>
      </c>
      <c r="L1443">
        <v>0.45860000000000001</v>
      </c>
      <c r="Q1443">
        <v>0.14269999999999999</v>
      </c>
      <c r="R1443">
        <v>0.19062000000000001</v>
      </c>
      <c r="W1443">
        <v>0.13704</v>
      </c>
      <c r="X1443">
        <v>0.32299</v>
      </c>
      <c r="AC1443">
        <v>0.13704</v>
      </c>
      <c r="AD1443">
        <v>0.32299</v>
      </c>
    </row>
    <row r="1444" spans="5:30" x14ac:dyDescent="0.25">
      <c r="E1444">
        <v>0.14176</v>
      </c>
      <c r="F1444">
        <v>0.93389999999999995</v>
      </c>
      <c r="K1444">
        <v>0.14118</v>
      </c>
      <c r="L1444">
        <v>0.98458999999999997</v>
      </c>
      <c r="Q1444">
        <v>0.14283000000000001</v>
      </c>
      <c r="R1444">
        <v>0.73016000000000003</v>
      </c>
      <c r="W1444">
        <v>0.13708000000000001</v>
      </c>
      <c r="X1444">
        <v>0.44584000000000001</v>
      </c>
      <c r="AC1444">
        <v>0.13708000000000001</v>
      </c>
      <c r="AD1444">
        <v>0.44584000000000001</v>
      </c>
    </row>
    <row r="1445" spans="5:30" x14ac:dyDescent="0.25">
      <c r="E1445">
        <v>0.14180000000000001</v>
      </c>
      <c r="F1445">
        <v>0.73160999999999998</v>
      </c>
      <c r="K1445">
        <v>0.14133000000000001</v>
      </c>
      <c r="L1445">
        <v>0.26183000000000001</v>
      </c>
      <c r="Q1445">
        <v>0.14283999999999999</v>
      </c>
      <c r="R1445">
        <v>0.95515000000000005</v>
      </c>
      <c r="W1445">
        <v>0.13711000000000001</v>
      </c>
      <c r="X1445">
        <v>0.92810000000000004</v>
      </c>
      <c r="AC1445">
        <v>0.13711000000000001</v>
      </c>
      <c r="AD1445">
        <v>0.92810000000000004</v>
      </c>
    </row>
    <row r="1446" spans="5:30" x14ac:dyDescent="0.25">
      <c r="E1446">
        <v>0.14194000000000001</v>
      </c>
      <c r="F1446">
        <v>0.31019000000000002</v>
      </c>
      <c r="K1446">
        <v>0.14155999999999999</v>
      </c>
      <c r="L1446">
        <v>0.41245999999999999</v>
      </c>
      <c r="Q1446">
        <v>0.14288999999999999</v>
      </c>
      <c r="R1446">
        <v>0.31054999999999999</v>
      </c>
      <c r="W1446">
        <v>0.13714999999999999</v>
      </c>
      <c r="X1446">
        <v>0.96782000000000001</v>
      </c>
      <c r="AC1446">
        <v>0.13714999999999999</v>
      </c>
      <c r="AD1446">
        <v>0.96782000000000001</v>
      </c>
    </row>
    <row r="1447" spans="5:30" x14ac:dyDescent="0.25">
      <c r="E1447">
        <v>0.14199999999999999</v>
      </c>
      <c r="F1447">
        <v>0.62280000000000002</v>
      </c>
      <c r="K1447">
        <v>0.14158000000000001</v>
      </c>
      <c r="L1447">
        <v>0.70009999999999994</v>
      </c>
      <c r="Q1447">
        <v>0.14291999999999999</v>
      </c>
      <c r="R1447">
        <v>0.73472999999999999</v>
      </c>
      <c r="W1447">
        <v>0.13718</v>
      </c>
      <c r="X1447">
        <v>0.21789</v>
      </c>
      <c r="AC1447">
        <v>0.13718</v>
      </c>
      <c r="AD1447">
        <v>0.21789</v>
      </c>
    </row>
    <row r="1448" spans="5:30" x14ac:dyDescent="0.25">
      <c r="E1448">
        <v>0.14199999999999999</v>
      </c>
      <c r="F1448">
        <v>0.53300000000000003</v>
      </c>
      <c r="K1448">
        <v>0.14158999999999999</v>
      </c>
      <c r="L1448">
        <v>0.94427000000000005</v>
      </c>
      <c r="Q1448">
        <v>0.14301</v>
      </c>
      <c r="R1448">
        <v>0.73060999999999998</v>
      </c>
      <c r="W1448">
        <v>0.13724</v>
      </c>
      <c r="X1448">
        <v>0.69516</v>
      </c>
      <c r="AC1448">
        <v>0.13724</v>
      </c>
      <c r="AD1448">
        <v>0.69516</v>
      </c>
    </row>
    <row r="1449" spans="5:30" x14ac:dyDescent="0.25">
      <c r="E1449">
        <v>0.14216999999999999</v>
      </c>
      <c r="F1449">
        <v>0.74609999999999999</v>
      </c>
      <c r="K1449">
        <v>0.14191000000000001</v>
      </c>
      <c r="L1449">
        <v>0.59770000000000001</v>
      </c>
      <c r="Q1449">
        <v>0.14302000000000001</v>
      </c>
      <c r="R1449">
        <v>0.84941999999999995</v>
      </c>
      <c r="W1449">
        <v>0.13730000000000001</v>
      </c>
      <c r="X1449">
        <v>0.80883000000000005</v>
      </c>
      <c r="AC1449">
        <v>0.13730000000000001</v>
      </c>
      <c r="AD1449">
        <v>0.80883000000000005</v>
      </c>
    </row>
    <row r="1450" spans="5:30" x14ac:dyDescent="0.25">
      <c r="E1450">
        <v>0.14219000000000001</v>
      </c>
      <c r="F1450">
        <v>0.52073000000000003</v>
      </c>
      <c r="K1450">
        <v>0.14218</v>
      </c>
      <c r="L1450">
        <v>0.60411000000000004</v>
      </c>
      <c r="Q1450">
        <v>0.14305999999999999</v>
      </c>
      <c r="R1450">
        <v>0.13982</v>
      </c>
      <c r="W1450">
        <v>0.13736000000000001</v>
      </c>
      <c r="X1450">
        <v>0.45674999999999999</v>
      </c>
      <c r="AC1450">
        <v>0.13736000000000001</v>
      </c>
      <c r="AD1450">
        <v>0.45674999999999999</v>
      </c>
    </row>
    <row r="1451" spans="5:30" x14ac:dyDescent="0.25">
      <c r="E1451">
        <v>0.14235</v>
      </c>
      <c r="F1451">
        <v>0.33474999999999999</v>
      </c>
      <c r="K1451">
        <v>0.14223</v>
      </c>
      <c r="L1451">
        <v>0.67674999999999996</v>
      </c>
      <c r="Q1451">
        <v>0.14312</v>
      </c>
      <c r="R1451">
        <v>0.71760000000000002</v>
      </c>
      <c r="W1451">
        <v>0.13743</v>
      </c>
      <c r="X1451">
        <v>0.55339000000000005</v>
      </c>
      <c r="AC1451">
        <v>0.13743</v>
      </c>
      <c r="AD1451">
        <v>0.55339000000000005</v>
      </c>
    </row>
    <row r="1452" spans="5:30" x14ac:dyDescent="0.25">
      <c r="E1452">
        <v>0.14238000000000001</v>
      </c>
      <c r="F1452">
        <v>0.88151999999999997</v>
      </c>
      <c r="K1452">
        <v>0.14229</v>
      </c>
      <c r="L1452">
        <v>0.91322000000000003</v>
      </c>
      <c r="Q1452">
        <v>0.14321999999999999</v>
      </c>
      <c r="R1452">
        <v>0.64076999999999995</v>
      </c>
      <c r="W1452">
        <v>0.13743</v>
      </c>
      <c r="X1452">
        <v>0.95528999999999997</v>
      </c>
      <c r="AC1452">
        <v>0.13743</v>
      </c>
      <c r="AD1452">
        <v>0.95528999999999997</v>
      </c>
    </row>
    <row r="1453" spans="5:30" x14ac:dyDescent="0.25">
      <c r="E1453">
        <v>0.14238999999999999</v>
      </c>
      <c r="F1453">
        <v>0.83133999999999997</v>
      </c>
      <c r="K1453">
        <v>0.1424</v>
      </c>
      <c r="L1453">
        <v>9.4780000000000003E-2</v>
      </c>
      <c r="Q1453">
        <v>0.14327000000000001</v>
      </c>
      <c r="R1453">
        <v>0.77714000000000005</v>
      </c>
      <c r="W1453">
        <v>0.13747999999999999</v>
      </c>
      <c r="X1453">
        <v>0.69442000000000004</v>
      </c>
      <c r="AC1453">
        <v>0.13747999999999999</v>
      </c>
      <c r="AD1453">
        <v>0.69442000000000004</v>
      </c>
    </row>
    <row r="1454" spans="5:30" x14ac:dyDescent="0.25">
      <c r="E1454">
        <v>0.14251</v>
      </c>
      <c r="F1454">
        <v>0.20247999999999999</v>
      </c>
      <c r="K1454">
        <v>0.14257</v>
      </c>
      <c r="L1454">
        <v>0.66015000000000001</v>
      </c>
      <c r="Q1454">
        <v>0.1434</v>
      </c>
      <c r="R1454">
        <v>0.98129999999999995</v>
      </c>
      <c r="W1454">
        <v>0.13761999999999999</v>
      </c>
      <c r="X1454">
        <v>0.42930000000000001</v>
      </c>
      <c r="AC1454">
        <v>0.13761999999999999</v>
      </c>
      <c r="AD1454">
        <v>0.42930000000000001</v>
      </c>
    </row>
    <row r="1455" spans="5:30" x14ac:dyDescent="0.25">
      <c r="E1455">
        <v>0.14265</v>
      </c>
      <c r="F1455">
        <v>0.58265</v>
      </c>
      <c r="K1455">
        <v>0.14277000000000001</v>
      </c>
      <c r="L1455">
        <v>0.91608000000000001</v>
      </c>
      <c r="Q1455">
        <v>0.14346</v>
      </c>
      <c r="R1455">
        <v>0.69691000000000003</v>
      </c>
      <c r="W1455">
        <v>0.13764999999999999</v>
      </c>
      <c r="X1455">
        <v>0.38736999999999999</v>
      </c>
      <c r="AC1455">
        <v>0.13764999999999999</v>
      </c>
      <c r="AD1455">
        <v>0.38736999999999999</v>
      </c>
    </row>
    <row r="1456" spans="5:30" x14ac:dyDescent="0.25">
      <c r="E1456">
        <v>0.14276</v>
      </c>
      <c r="F1456">
        <v>0.78271999999999997</v>
      </c>
      <c r="K1456">
        <v>0.14280000000000001</v>
      </c>
      <c r="L1456">
        <v>0.95187999999999995</v>
      </c>
      <c r="Q1456">
        <v>0.14371</v>
      </c>
      <c r="R1456">
        <v>0.65283999999999998</v>
      </c>
      <c r="W1456">
        <v>0.13783000000000001</v>
      </c>
      <c r="X1456">
        <v>0.88927</v>
      </c>
      <c r="AC1456">
        <v>0.13783000000000001</v>
      </c>
      <c r="AD1456">
        <v>0.88927</v>
      </c>
    </row>
    <row r="1457" spans="5:30" x14ac:dyDescent="0.25">
      <c r="E1457">
        <v>0.14298</v>
      </c>
      <c r="F1457">
        <v>0.38927</v>
      </c>
      <c r="K1457">
        <v>0.14312</v>
      </c>
      <c r="L1457">
        <v>0.94918999999999998</v>
      </c>
      <c r="Q1457">
        <v>0.14377000000000001</v>
      </c>
      <c r="R1457">
        <v>0.58204</v>
      </c>
      <c r="W1457">
        <v>0.13799</v>
      </c>
      <c r="X1457">
        <v>0.77793000000000001</v>
      </c>
      <c r="AC1457">
        <v>0.13799</v>
      </c>
      <c r="AD1457">
        <v>0.77793000000000001</v>
      </c>
    </row>
    <row r="1458" spans="5:30" x14ac:dyDescent="0.25">
      <c r="E1458">
        <v>0.14305999999999999</v>
      </c>
      <c r="F1458">
        <v>0.1255</v>
      </c>
      <c r="K1458">
        <v>0.14321999999999999</v>
      </c>
      <c r="L1458">
        <v>0.36364000000000002</v>
      </c>
      <c r="Q1458">
        <v>0.14399000000000001</v>
      </c>
      <c r="R1458">
        <v>0.12314</v>
      </c>
      <c r="W1458">
        <v>0.13804</v>
      </c>
      <c r="X1458">
        <v>0.86792999999999998</v>
      </c>
      <c r="AC1458">
        <v>0.13804</v>
      </c>
      <c r="AD1458">
        <v>0.86792999999999998</v>
      </c>
    </row>
    <row r="1459" spans="5:30" x14ac:dyDescent="0.25">
      <c r="E1459">
        <v>0.14329</v>
      </c>
      <c r="F1459">
        <v>0.26595000000000002</v>
      </c>
      <c r="K1459">
        <v>0.14326</v>
      </c>
      <c r="L1459">
        <v>0.96428000000000003</v>
      </c>
      <c r="Q1459">
        <v>0.14415</v>
      </c>
      <c r="R1459">
        <v>0.32121</v>
      </c>
      <c r="W1459">
        <v>0.13816999999999999</v>
      </c>
      <c r="X1459">
        <v>0.76624000000000003</v>
      </c>
      <c r="AC1459">
        <v>0.13816999999999999</v>
      </c>
      <c r="AD1459">
        <v>0.76624000000000003</v>
      </c>
    </row>
    <row r="1460" spans="5:30" x14ac:dyDescent="0.25">
      <c r="E1460">
        <v>0.14332</v>
      </c>
      <c r="F1460">
        <v>0.39193</v>
      </c>
      <c r="K1460">
        <v>0.14330999999999999</v>
      </c>
      <c r="L1460">
        <v>0.74168999999999996</v>
      </c>
      <c r="Q1460">
        <v>0.14416999999999999</v>
      </c>
      <c r="R1460">
        <v>0.76502000000000003</v>
      </c>
      <c r="W1460">
        <v>0.13829</v>
      </c>
      <c r="X1460">
        <v>9.826E-2</v>
      </c>
      <c r="AC1460">
        <v>0.13829</v>
      </c>
      <c r="AD1460">
        <v>9.826E-2</v>
      </c>
    </row>
    <row r="1461" spans="5:30" x14ac:dyDescent="0.25">
      <c r="E1461">
        <v>0.14344000000000001</v>
      </c>
      <c r="F1461">
        <v>0.81103000000000003</v>
      </c>
      <c r="K1461">
        <v>0.14338000000000001</v>
      </c>
      <c r="L1461">
        <v>0.33896999999999999</v>
      </c>
      <c r="Q1461">
        <v>0.14416999999999999</v>
      </c>
      <c r="R1461">
        <v>0.91708999999999996</v>
      </c>
      <c r="W1461">
        <v>0.13830999999999999</v>
      </c>
      <c r="X1461">
        <v>0.26506000000000002</v>
      </c>
      <c r="AC1461">
        <v>0.13830999999999999</v>
      </c>
      <c r="AD1461">
        <v>0.26506000000000002</v>
      </c>
    </row>
    <row r="1462" spans="5:30" x14ac:dyDescent="0.25">
      <c r="E1462">
        <v>0.14373</v>
      </c>
      <c r="F1462">
        <v>0.26446999999999998</v>
      </c>
      <c r="K1462">
        <v>0.14343</v>
      </c>
      <c r="L1462">
        <v>0.70074999999999998</v>
      </c>
      <c r="Q1462">
        <v>0.14429</v>
      </c>
      <c r="R1462">
        <v>0.85226000000000002</v>
      </c>
      <c r="W1462">
        <v>0.13832</v>
      </c>
      <c r="X1462">
        <v>0.48418</v>
      </c>
      <c r="AC1462">
        <v>0.13832</v>
      </c>
      <c r="AD1462">
        <v>0.48418</v>
      </c>
    </row>
    <row r="1463" spans="5:30" x14ac:dyDescent="0.25">
      <c r="E1463">
        <v>0.14384</v>
      </c>
      <c r="F1463">
        <v>0.81501000000000001</v>
      </c>
      <c r="K1463">
        <v>0.14355999999999999</v>
      </c>
      <c r="L1463">
        <v>0.88478999999999997</v>
      </c>
      <c r="Q1463">
        <v>0.14430000000000001</v>
      </c>
      <c r="R1463">
        <v>0.31217</v>
      </c>
      <c r="W1463">
        <v>0.13836000000000001</v>
      </c>
      <c r="X1463">
        <v>0.10024</v>
      </c>
      <c r="AC1463">
        <v>0.13836000000000001</v>
      </c>
      <c r="AD1463">
        <v>0.10024</v>
      </c>
    </row>
    <row r="1464" spans="5:30" x14ac:dyDescent="0.25">
      <c r="E1464">
        <v>0.14388000000000001</v>
      </c>
      <c r="F1464">
        <v>5.357E-2</v>
      </c>
      <c r="K1464">
        <v>0.14360999999999999</v>
      </c>
      <c r="L1464">
        <v>4.1419999999999998E-2</v>
      </c>
      <c r="Q1464">
        <v>0.14438000000000001</v>
      </c>
      <c r="R1464">
        <v>7.1459999999999996E-2</v>
      </c>
      <c r="W1464">
        <v>0.13839000000000001</v>
      </c>
      <c r="X1464">
        <v>0.39511000000000002</v>
      </c>
      <c r="AC1464">
        <v>0.13839000000000001</v>
      </c>
      <c r="AD1464">
        <v>0.39511000000000002</v>
      </c>
    </row>
    <row r="1465" spans="5:30" x14ac:dyDescent="0.25">
      <c r="E1465">
        <v>0.14416999999999999</v>
      </c>
      <c r="F1465">
        <v>0.43720999999999999</v>
      </c>
      <c r="K1465">
        <v>0.14371999999999999</v>
      </c>
      <c r="L1465">
        <v>0.67201</v>
      </c>
      <c r="Q1465">
        <v>0.14452000000000001</v>
      </c>
      <c r="R1465">
        <v>0.26713999999999999</v>
      </c>
      <c r="W1465">
        <v>0.13857</v>
      </c>
      <c r="X1465">
        <v>4.4290000000000003E-2</v>
      </c>
      <c r="AC1465">
        <v>0.13857</v>
      </c>
      <c r="AD1465">
        <v>4.4290000000000003E-2</v>
      </c>
    </row>
    <row r="1466" spans="5:30" x14ac:dyDescent="0.25">
      <c r="E1466">
        <v>0.14418</v>
      </c>
      <c r="F1466">
        <v>0.69938999999999996</v>
      </c>
      <c r="K1466">
        <v>0.14373</v>
      </c>
      <c r="L1466">
        <v>0.64031000000000005</v>
      </c>
      <c r="Q1466">
        <v>0.14455000000000001</v>
      </c>
      <c r="R1466">
        <v>0.72499999999999998</v>
      </c>
      <c r="W1466">
        <v>0.13877</v>
      </c>
      <c r="X1466">
        <v>0.60494000000000003</v>
      </c>
      <c r="AC1466">
        <v>0.13877</v>
      </c>
      <c r="AD1466">
        <v>0.60494000000000003</v>
      </c>
    </row>
    <row r="1467" spans="5:30" x14ac:dyDescent="0.25">
      <c r="E1467">
        <v>0.14421</v>
      </c>
      <c r="F1467">
        <v>0.29957</v>
      </c>
      <c r="K1467">
        <v>0.14385999999999999</v>
      </c>
      <c r="L1467">
        <v>0.75438000000000005</v>
      </c>
      <c r="Q1467">
        <v>0.14460000000000001</v>
      </c>
      <c r="R1467">
        <v>0.89295000000000002</v>
      </c>
      <c r="W1467">
        <v>0.13886999999999999</v>
      </c>
      <c r="X1467">
        <v>0.55388999999999999</v>
      </c>
      <c r="AC1467">
        <v>0.13886999999999999</v>
      </c>
      <c r="AD1467">
        <v>0.55388999999999999</v>
      </c>
    </row>
    <row r="1468" spans="5:30" x14ac:dyDescent="0.25">
      <c r="E1468">
        <v>0.14421</v>
      </c>
      <c r="F1468">
        <v>0.12870999999999999</v>
      </c>
      <c r="K1468">
        <v>0.14398</v>
      </c>
      <c r="L1468">
        <v>3.3160000000000002E-2</v>
      </c>
      <c r="Q1468">
        <v>0.14460999999999999</v>
      </c>
      <c r="R1468">
        <v>0.93745999999999996</v>
      </c>
      <c r="W1468">
        <v>0.13904</v>
      </c>
      <c r="X1468">
        <v>0.13747999999999999</v>
      </c>
      <c r="AC1468">
        <v>0.13904</v>
      </c>
      <c r="AD1468">
        <v>0.13747999999999999</v>
      </c>
    </row>
    <row r="1469" spans="5:30" x14ac:dyDescent="0.25">
      <c r="E1469">
        <v>0.14430000000000001</v>
      </c>
      <c r="F1469">
        <v>0.36763000000000001</v>
      </c>
      <c r="K1469">
        <v>0.14409</v>
      </c>
      <c r="L1469">
        <v>0.25296999999999997</v>
      </c>
      <c r="Q1469">
        <v>0.14471000000000001</v>
      </c>
      <c r="R1469">
        <v>0.10503999999999999</v>
      </c>
      <c r="W1469">
        <v>0.13919000000000001</v>
      </c>
      <c r="X1469">
        <v>0.89195000000000002</v>
      </c>
      <c r="AC1469">
        <v>0.13919000000000001</v>
      </c>
      <c r="AD1469">
        <v>0.89195000000000002</v>
      </c>
    </row>
    <row r="1470" spans="5:30" x14ac:dyDescent="0.25">
      <c r="E1470">
        <v>0.14430999999999999</v>
      </c>
      <c r="F1470">
        <v>0.51932999999999996</v>
      </c>
      <c r="K1470">
        <v>0.14419000000000001</v>
      </c>
      <c r="L1470">
        <v>0.19166</v>
      </c>
      <c r="Q1470">
        <v>0.14473</v>
      </c>
      <c r="R1470">
        <v>0.15889</v>
      </c>
      <c r="W1470">
        <v>0.13944999999999999</v>
      </c>
      <c r="X1470">
        <v>7.2450000000000001E-2</v>
      </c>
      <c r="AC1470">
        <v>0.13944999999999999</v>
      </c>
      <c r="AD1470">
        <v>7.2450000000000001E-2</v>
      </c>
    </row>
    <row r="1471" spans="5:30" x14ac:dyDescent="0.25">
      <c r="E1471">
        <v>0.14433000000000001</v>
      </c>
      <c r="F1471">
        <v>0.35788999999999999</v>
      </c>
      <c r="K1471">
        <v>0.14421</v>
      </c>
      <c r="L1471">
        <v>0.85004999999999997</v>
      </c>
      <c r="Q1471">
        <v>0.14485000000000001</v>
      </c>
      <c r="R1471">
        <v>0.66337999999999997</v>
      </c>
      <c r="W1471">
        <v>0.13955000000000001</v>
      </c>
      <c r="X1471">
        <v>0.12452000000000001</v>
      </c>
      <c r="AC1471">
        <v>0.13955000000000001</v>
      </c>
      <c r="AD1471">
        <v>0.12452000000000001</v>
      </c>
    </row>
    <row r="1472" spans="5:30" x14ac:dyDescent="0.25">
      <c r="E1472">
        <v>0.14449999999999999</v>
      </c>
      <c r="F1472">
        <v>0.80879000000000001</v>
      </c>
      <c r="K1472">
        <v>0.14433000000000001</v>
      </c>
      <c r="L1472">
        <v>0.69220999999999999</v>
      </c>
      <c r="Q1472">
        <v>0.14487</v>
      </c>
      <c r="R1472">
        <v>0.36602000000000001</v>
      </c>
      <c r="W1472">
        <v>0.13979</v>
      </c>
      <c r="X1472">
        <v>0.17496</v>
      </c>
      <c r="AC1472">
        <v>0.13979</v>
      </c>
      <c r="AD1472">
        <v>0.17496</v>
      </c>
    </row>
    <row r="1473" spans="5:30" x14ac:dyDescent="0.25">
      <c r="E1473">
        <v>0.14459</v>
      </c>
      <c r="F1473">
        <v>0.38224999999999998</v>
      </c>
      <c r="K1473">
        <v>0.14445</v>
      </c>
      <c r="L1473">
        <v>0.84431999999999996</v>
      </c>
      <c r="Q1473">
        <v>0.14501</v>
      </c>
      <c r="R1473">
        <v>0.68842000000000003</v>
      </c>
      <c r="W1473">
        <v>0.13991999999999999</v>
      </c>
      <c r="X1473">
        <v>0.54376000000000002</v>
      </c>
      <c r="AC1473">
        <v>0.13991999999999999</v>
      </c>
      <c r="AD1473">
        <v>0.54376000000000002</v>
      </c>
    </row>
    <row r="1474" spans="5:30" x14ac:dyDescent="0.25">
      <c r="E1474">
        <v>0.14488000000000001</v>
      </c>
      <c r="F1474">
        <v>0.72357000000000005</v>
      </c>
      <c r="K1474">
        <v>0.14463000000000001</v>
      </c>
      <c r="L1474">
        <v>0.31280999999999998</v>
      </c>
      <c r="Q1474">
        <v>0.14507999999999999</v>
      </c>
      <c r="R1474">
        <v>0.31966</v>
      </c>
      <c r="W1474">
        <v>0.13997999999999999</v>
      </c>
      <c r="X1474">
        <v>4.8750000000000002E-2</v>
      </c>
      <c r="AC1474">
        <v>0.13997999999999999</v>
      </c>
      <c r="AD1474">
        <v>4.8750000000000002E-2</v>
      </c>
    </row>
    <row r="1475" spans="5:30" x14ac:dyDescent="0.25">
      <c r="E1475">
        <v>0.14491999999999999</v>
      </c>
      <c r="F1475">
        <v>0.38849</v>
      </c>
      <c r="K1475">
        <v>0.14468</v>
      </c>
      <c r="L1475">
        <v>0.16220999999999999</v>
      </c>
      <c r="Q1475">
        <v>0.14529</v>
      </c>
      <c r="R1475">
        <v>0.70669000000000004</v>
      </c>
      <c r="W1475">
        <v>0.14038999999999999</v>
      </c>
      <c r="X1475">
        <v>0.45151999999999998</v>
      </c>
      <c r="AC1475">
        <v>0.14038999999999999</v>
      </c>
      <c r="AD1475">
        <v>0.45151999999999998</v>
      </c>
    </row>
    <row r="1476" spans="5:30" x14ac:dyDescent="0.25">
      <c r="E1476">
        <v>0.14505000000000001</v>
      </c>
      <c r="F1476">
        <v>0.79137999999999997</v>
      </c>
      <c r="K1476">
        <v>0.14477000000000001</v>
      </c>
      <c r="L1476">
        <v>0.86595999999999995</v>
      </c>
      <c r="Q1476">
        <v>0.14559</v>
      </c>
      <c r="R1476">
        <v>0.83726</v>
      </c>
      <c r="W1476">
        <v>0.14071</v>
      </c>
      <c r="X1476">
        <v>0.74345000000000006</v>
      </c>
      <c r="AC1476">
        <v>0.14071</v>
      </c>
      <c r="AD1476">
        <v>0.74345000000000006</v>
      </c>
    </row>
    <row r="1477" spans="5:30" x14ac:dyDescent="0.25">
      <c r="E1477">
        <v>0.14530999999999999</v>
      </c>
      <c r="F1477">
        <v>0.40540999999999999</v>
      </c>
      <c r="K1477">
        <v>0.14498</v>
      </c>
      <c r="L1477">
        <v>0.88395999999999997</v>
      </c>
      <c r="Q1477">
        <v>0.14559</v>
      </c>
      <c r="R1477">
        <v>0.26262999999999997</v>
      </c>
      <c r="W1477">
        <v>0.1411</v>
      </c>
      <c r="X1477">
        <v>0.46815000000000001</v>
      </c>
      <c r="AC1477">
        <v>0.1411</v>
      </c>
      <c r="AD1477">
        <v>0.46815000000000001</v>
      </c>
    </row>
    <row r="1478" spans="5:30" x14ac:dyDescent="0.25">
      <c r="E1478">
        <v>0.14535999999999999</v>
      </c>
      <c r="F1478">
        <v>0.91476999999999997</v>
      </c>
      <c r="K1478">
        <v>0.14552999999999999</v>
      </c>
      <c r="L1478">
        <v>0.29601</v>
      </c>
      <c r="Q1478">
        <v>0.14571999999999999</v>
      </c>
      <c r="R1478">
        <v>0.32744000000000001</v>
      </c>
      <c r="W1478">
        <v>0.14113999999999999</v>
      </c>
      <c r="X1478">
        <v>0.41560999999999998</v>
      </c>
      <c r="AC1478">
        <v>0.14113999999999999</v>
      </c>
      <c r="AD1478">
        <v>0.41560999999999998</v>
      </c>
    </row>
    <row r="1479" spans="5:30" x14ac:dyDescent="0.25">
      <c r="E1479">
        <v>0.14557999999999999</v>
      </c>
      <c r="F1479">
        <v>0.98777000000000004</v>
      </c>
      <c r="K1479">
        <v>0.14571000000000001</v>
      </c>
      <c r="L1479">
        <v>0.78056999999999999</v>
      </c>
      <c r="Q1479">
        <v>0.14579</v>
      </c>
      <c r="R1479">
        <v>0.31713999999999998</v>
      </c>
      <c r="W1479">
        <v>0.14116999999999999</v>
      </c>
      <c r="X1479">
        <v>3.1600000000000003E-2</v>
      </c>
      <c r="AC1479">
        <v>0.14116999999999999</v>
      </c>
      <c r="AD1479">
        <v>3.1600000000000003E-2</v>
      </c>
    </row>
    <row r="1480" spans="5:30" x14ac:dyDescent="0.25">
      <c r="E1480">
        <v>0.14563000000000001</v>
      </c>
      <c r="F1480">
        <v>0.28878999999999999</v>
      </c>
      <c r="K1480">
        <v>0.14585000000000001</v>
      </c>
      <c r="L1480">
        <v>0.50273999999999996</v>
      </c>
      <c r="Q1480">
        <v>0.14591000000000001</v>
      </c>
      <c r="R1480">
        <v>0.86072000000000004</v>
      </c>
      <c r="W1480">
        <v>0.14147000000000001</v>
      </c>
      <c r="X1480">
        <v>0.66957</v>
      </c>
      <c r="AC1480">
        <v>0.14147000000000001</v>
      </c>
      <c r="AD1480">
        <v>0.66957</v>
      </c>
    </row>
    <row r="1481" spans="5:30" x14ac:dyDescent="0.25">
      <c r="E1481">
        <v>0.14591999999999999</v>
      </c>
      <c r="F1481">
        <v>0.80025000000000002</v>
      </c>
      <c r="K1481">
        <v>0.14598</v>
      </c>
      <c r="L1481">
        <v>0.52212000000000003</v>
      </c>
      <c r="Q1481">
        <v>0.14599999999999999</v>
      </c>
      <c r="R1481">
        <v>0.83406999999999998</v>
      </c>
      <c r="W1481">
        <v>0.14147999999999999</v>
      </c>
      <c r="X1481">
        <v>0.48654999999999998</v>
      </c>
      <c r="AC1481">
        <v>0.14147999999999999</v>
      </c>
      <c r="AD1481">
        <v>0.48654999999999998</v>
      </c>
    </row>
    <row r="1482" spans="5:30" x14ac:dyDescent="0.25">
      <c r="E1482">
        <v>0.14593999999999999</v>
      </c>
      <c r="F1482">
        <v>0.25024000000000002</v>
      </c>
      <c r="K1482">
        <v>0.14615</v>
      </c>
      <c r="L1482">
        <v>0.90049000000000001</v>
      </c>
      <c r="Q1482">
        <v>0.14607999999999999</v>
      </c>
      <c r="R1482">
        <v>0.51793999999999996</v>
      </c>
      <c r="W1482">
        <v>0.14155000000000001</v>
      </c>
      <c r="X1482">
        <v>0.82469000000000003</v>
      </c>
      <c r="AC1482">
        <v>0.14155000000000001</v>
      </c>
      <c r="AD1482">
        <v>0.82469000000000003</v>
      </c>
    </row>
    <row r="1483" spans="5:30" x14ac:dyDescent="0.25">
      <c r="E1483">
        <v>0.14596999999999999</v>
      </c>
      <c r="F1483">
        <v>0.26801000000000003</v>
      </c>
      <c r="K1483">
        <v>0.14616000000000001</v>
      </c>
      <c r="L1483">
        <v>0.65935999999999995</v>
      </c>
      <c r="Q1483">
        <v>0.14618</v>
      </c>
      <c r="R1483">
        <v>0.93801000000000001</v>
      </c>
      <c r="W1483">
        <v>0.14161000000000001</v>
      </c>
      <c r="X1483">
        <v>0.28821999999999998</v>
      </c>
      <c r="AC1483">
        <v>0.14161000000000001</v>
      </c>
      <c r="AD1483">
        <v>0.28821999999999998</v>
      </c>
    </row>
    <row r="1484" spans="5:30" x14ac:dyDescent="0.25">
      <c r="E1484">
        <v>0.14618</v>
      </c>
      <c r="F1484">
        <v>0.27465000000000001</v>
      </c>
      <c r="K1484">
        <v>0.14631</v>
      </c>
      <c r="L1484">
        <v>0.52251999999999998</v>
      </c>
      <c r="Q1484">
        <v>0.1462</v>
      </c>
      <c r="R1484">
        <v>0.74229000000000001</v>
      </c>
      <c r="W1484">
        <v>0.14163999999999999</v>
      </c>
      <c r="X1484">
        <v>0.70076000000000005</v>
      </c>
      <c r="AC1484">
        <v>0.14163999999999999</v>
      </c>
      <c r="AD1484">
        <v>0.70076000000000005</v>
      </c>
    </row>
    <row r="1485" spans="5:30" x14ac:dyDescent="0.25">
      <c r="E1485">
        <v>0.14630000000000001</v>
      </c>
      <c r="F1485">
        <v>0.75029999999999997</v>
      </c>
      <c r="K1485">
        <v>0.14632000000000001</v>
      </c>
      <c r="L1485">
        <v>0.39035999999999998</v>
      </c>
      <c r="Q1485">
        <v>0.14621000000000001</v>
      </c>
      <c r="R1485">
        <v>0.92390000000000005</v>
      </c>
      <c r="W1485">
        <v>0.14188000000000001</v>
      </c>
      <c r="X1485">
        <v>0.67544999999999999</v>
      </c>
      <c r="AC1485">
        <v>0.14188000000000001</v>
      </c>
      <c r="AD1485">
        <v>0.67544999999999999</v>
      </c>
    </row>
    <row r="1486" spans="5:30" x14ac:dyDescent="0.25">
      <c r="E1486">
        <v>0.14638000000000001</v>
      </c>
      <c r="F1486">
        <v>0.44318000000000002</v>
      </c>
      <c r="K1486">
        <v>0.14649000000000001</v>
      </c>
      <c r="L1486">
        <v>0.50731999999999999</v>
      </c>
      <c r="Q1486">
        <v>0.14641000000000001</v>
      </c>
      <c r="R1486">
        <v>0.52883000000000002</v>
      </c>
      <c r="W1486">
        <v>0.14194000000000001</v>
      </c>
      <c r="X1486">
        <v>0.56647999999999998</v>
      </c>
      <c r="AC1486">
        <v>0.14194000000000001</v>
      </c>
      <c r="AD1486">
        <v>0.56647999999999998</v>
      </c>
    </row>
    <row r="1487" spans="5:30" x14ac:dyDescent="0.25">
      <c r="E1487">
        <v>0.14643</v>
      </c>
      <c r="F1487">
        <v>7.356E-2</v>
      </c>
      <c r="K1487">
        <v>0.14662</v>
      </c>
      <c r="L1487">
        <v>0.86500999999999995</v>
      </c>
      <c r="Q1487">
        <v>0.14641999999999999</v>
      </c>
      <c r="R1487">
        <v>0.29693000000000003</v>
      </c>
      <c r="W1487">
        <v>0.14199999999999999</v>
      </c>
      <c r="X1487">
        <v>0.40565000000000001</v>
      </c>
      <c r="AC1487">
        <v>0.14199999999999999</v>
      </c>
      <c r="AD1487">
        <v>0.40565000000000001</v>
      </c>
    </row>
    <row r="1488" spans="5:30" x14ac:dyDescent="0.25">
      <c r="E1488">
        <v>0.14666999999999999</v>
      </c>
      <c r="F1488">
        <v>0.21939</v>
      </c>
      <c r="K1488">
        <v>0.14687</v>
      </c>
      <c r="L1488">
        <v>0.94306999999999996</v>
      </c>
      <c r="Q1488">
        <v>0.14646999999999999</v>
      </c>
      <c r="R1488">
        <v>0.67874000000000001</v>
      </c>
      <c r="W1488">
        <v>0.14202000000000001</v>
      </c>
      <c r="X1488">
        <v>8.516E-2</v>
      </c>
      <c r="AC1488">
        <v>0.14202000000000001</v>
      </c>
      <c r="AD1488">
        <v>8.516E-2</v>
      </c>
    </row>
    <row r="1489" spans="5:30" x14ac:dyDescent="0.25">
      <c r="E1489">
        <v>0.14679</v>
      </c>
      <c r="F1489">
        <v>0.55386000000000002</v>
      </c>
      <c r="K1489">
        <v>0.14688000000000001</v>
      </c>
      <c r="L1489">
        <v>0.61411000000000004</v>
      </c>
      <c r="Q1489">
        <v>0.14659</v>
      </c>
      <c r="R1489">
        <v>0.55115000000000003</v>
      </c>
      <c r="W1489">
        <v>0.14208999999999999</v>
      </c>
      <c r="X1489">
        <v>0.63619000000000003</v>
      </c>
      <c r="AC1489">
        <v>0.14208999999999999</v>
      </c>
      <c r="AD1489">
        <v>0.63619000000000003</v>
      </c>
    </row>
    <row r="1490" spans="5:30" x14ac:dyDescent="0.25">
      <c r="E1490">
        <v>0.14687</v>
      </c>
      <c r="F1490">
        <v>0.24942</v>
      </c>
      <c r="K1490">
        <v>0.14704999999999999</v>
      </c>
      <c r="L1490">
        <v>0.91310000000000002</v>
      </c>
      <c r="Q1490">
        <v>0.14681</v>
      </c>
      <c r="R1490">
        <v>0.51246000000000003</v>
      </c>
      <c r="W1490">
        <v>0.14213999999999999</v>
      </c>
      <c r="X1490">
        <v>0.38169999999999998</v>
      </c>
      <c r="AC1490">
        <v>0.14213999999999999</v>
      </c>
      <c r="AD1490">
        <v>0.38169999999999998</v>
      </c>
    </row>
    <row r="1491" spans="5:30" x14ac:dyDescent="0.25">
      <c r="E1491">
        <v>0.14692</v>
      </c>
      <c r="F1491">
        <v>0.70047000000000004</v>
      </c>
      <c r="K1491">
        <v>0.14723</v>
      </c>
      <c r="L1491">
        <v>0.45236999999999999</v>
      </c>
      <c r="Q1491">
        <v>0.14687</v>
      </c>
      <c r="R1491">
        <v>0.98002</v>
      </c>
      <c r="W1491">
        <v>0.14222000000000001</v>
      </c>
      <c r="X1491">
        <v>0.31163000000000002</v>
      </c>
      <c r="AC1491">
        <v>0.14222000000000001</v>
      </c>
      <c r="AD1491">
        <v>0.31163000000000002</v>
      </c>
    </row>
    <row r="1492" spans="5:30" x14ac:dyDescent="0.25">
      <c r="E1492">
        <v>0.14693999999999999</v>
      </c>
      <c r="F1492">
        <v>0.50394000000000005</v>
      </c>
      <c r="K1492">
        <v>0.14746000000000001</v>
      </c>
      <c r="L1492">
        <v>7.4899999999999994E-2</v>
      </c>
      <c r="Q1492">
        <v>0.1469</v>
      </c>
      <c r="R1492">
        <v>0.21783</v>
      </c>
      <c r="W1492">
        <v>0.14227000000000001</v>
      </c>
      <c r="X1492">
        <v>0.55225000000000002</v>
      </c>
      <c r="AC1492">
        <v>0.14227000000000001</v>
      </c>
      <c r="AD1492">
        <v>0.55225000000000002</v>
      </c>
    </row>
    <row r="1493" spans="5:30" x14ac:dyDescent="0.25">
      <c r="E1493">
        <v>0.14717</v>
      </c>
      <c r="F1493">
        <v>0.98692999999999997</v>
      </c>
      <c r="K1493">
        <v>0.14746000000000001</v>
      </c>
      <c r="L1493">
        <v>0.93462999999999996</v>
      </c>
      <c r="Q1493">
        <v>0.14695</v>
      </c>
      <c r="R1493">
        <v>0.35298000000000002</v>
      </c>
      <c r="W1493">
        <v>0.14233000000000001</v>
      </c>
      <c r="X1493">
        <v>0.32002000000000003</v>
      </c>
      <c r="AC1493">
        <v>0.14233000000000001</v>
      </c>
      <c r="AD1493">
        <v>0.32002000000000003</v>
      </c>
    </row>
    <row r="1494" spans="5:30" x14ac:dyDescent="0.25">
      <c r="E1494">
        <v>0.14734</v>
      </c>
      <c r="F1494">
        <v>8.6110000000000006E-2</v>
      </c>
      <c r="K1494">
        <v>0.14754</v>
      </c>
      <c r="L1494">
        <v>0.33574999999999999</v>
      </c>
      <c r="Q1494">
        <v>0.14709</v>
      </c>
      <c r="R1494">
        <v>2.231E-2</v>
      </c>
      <c r="W1494">
        <v>0.14265</v>
      </c>
      <c r="X1494">
        <v>0.49947999999999998</v>
      </c>
      <c r="AC1494">
        <v>0.14265</v>
      </c>
      <c r="AD1494">
        <v>0.49947999999999998</v>
      </c>
    </row>
    <row r="1495" spans="5:30" x14ac:dyDescent="0.25">
      <c r="E1495">
        <v>0.14737</v>
      </c>
      <c r="F1495">
        <v>0.88388</v>
      </c>
      <c r="K1495">
        <v>0.14754</v>
      </c>
      <c r="L1495">
        <v>0.55161000000000004</v>
      </c>
      <c r="Q1495">
        <v>0.14721999999999999</v>
      </c>
      <c r="R1495">
        <v>0.59916000000000003</v>
      </c>
      <c r="W1495">
        <v>0.14277000000000001</v>
      </c>
      <c r="X1495">
        <v>0.66996999999999995</v>
      </c>
      <c r="AC1495">
        <v>0.14277000000000001</v>
      </c>
      <c r="AD1495">
        <v>0.66996999999999995</v>
      </c>
    </row>
    <row r="1496" spans="5:30" x14ac:dyDescent="0.25">
      <c r="E1496">
        <v>0.14759</v>
      </c>
      <c r="F1496">
        <v>0.13222</v>
      </c>
      <c r="K1496">
        <v>0.1477</v>
      </c>
      <c r="L1496">
        <v>2.5090000000000001E-2</v>
      </c>
      <c r="Q1496">
        <v>0.14724999999999999</v>
      </c>
      <c r="R1496">
        <v>2.845E-2</v>
      </c>
      <c r="W1496">
        <v>0.14282</v>
      </c>
      <c r="X1496">
        <v>0.86143000000000003</v>
      </c>
      <c r="AC1496">
        <v>0.14282</v>
      </c>
      <c r="AD1496">
        <v>0.86143000000000003</v>
      </c>
    </row>
    <row r="1497" spans="5:30" x14ac:dyDescent="0.25">
      <c r="E1497">
        <v>0.14788999999999999</v>
      </c>
      <c r="F1497">
        <v>0.56111999999999995</v>
      </c>
      <c r="K1497">
        <v>0.14785000000000001</v>
      </c>
      <c r="L1497">
        <v>0.11395</v>
      </c>
      <c r="Q1497">
        <v>0.14729999999999999</v>
      </c>
      <c r="R1497">
        <v>0.33243</v>
      </c>
      <c r="W1497">
        <v>0.14282</v>
      </c>
      <c r="X1497">
        <v>0.95048999999999995</v>
      </c>
      <c r="AC1497">
        <v>0.14282</v>
      </c>
      <c r="AD1497">
        <v>0.95048999999999995</v>
      </c>
    </row>
    <row r="1498" spans="5:30" x14ac:dyDescent="0.25">
      <c r="E1498">
        <v>0.14792</v>
      </c>
      <c r="F1498">
        <v>0.90690000000000004</v>
      </c>
      <c r="K1498">
        <v>0.14787</v>
      </c>
      <c r="L1498">
        <v>0.45748</v>
      </c>
      <c r="Q1498">
        <v>0.14731</v>
      </c>
      <c r="R1498">
        <v>0.44884000000000002</v>
      </c>
      <c r="W1498">
        <v>0.14308000000000001</v>
      </c>
      <c r="X1498">
        <v>0.82516</v>
      </c>
      <c r="AC1498">
        <v>0.14308000000000001</v>
      </c>
      <c r="AD1498">
        <v>0.82516</v>
      </c>
    </row>
    <row r="1499" spans="5:30" x14ac:dyDescent="0.25">
      <c r="E1499">
        <v>0.14793999999999999</v>
      </c>
      <c r="F1499">
        <v>0.96030000000000004</v>
      </c>
      <c r="K1499">
        <v>0.14788000000000001</v>
      </c>
      <c r="L1499">
        <v>0.79893999999999998</v>
      </c>
      <c r="Q1499">
        <v>0.14737</v>
      </c>
      <c r="R1499">
        <v>0.14502999999999999</v>
      </c>
      <c r="W1499">
        <v>0.14312</v>
      </c>
      <c r="X1499">
        <v>0.99148999999999998</v>
      </c>
      <c r="AC1499">
        <v>0.14312</v>
      </c>
      <c r="AD1499">
        <v>0.99148999999999998</v>
      </c>
    </row>
    <row r="1500" spans="5:30" x14ac:dyDescent="0.25">
      <c r="E1500">
        <v>0.14815</v>
      </c>
      <c r="F1500">
        <v>0.78268000000000004</v>
      </c>
      <c r="K1500">
        <v>0.14807000000000001</v>
      </c>
      <c r="L1500">
        <v>0.17008999999999999</v>
      </c>
      <c r="Q1500">
        <v>0.14741000000000001</v>
      </c>
      <c r="R1500">
        <v>0.14251</v>
      </c>
      <c r="W1500">
        <v>0.14327000000000001</v>
      </c>
      <c r="X1500">
        <v>0.93816999999999995</v>
      </c>
      <c r="AC1500">
        <v>0.14327000000000001</v>
      </c>
      <c r="AD1500">
        <v>0.93816999999999995</v>
      </c>
    </row>
    <row r="1501" spans="5:30" x14ac:dyDescent="0.25">
      <c r="E1501">
        <v>0.14815</v>
      </c>
      <c r="F1501">
        <v>0.91217999999999999</v>
      </c>
      <c r="K1501">
        <v>0.14810999999999999</v>
      </c>
      <c r="L1501">
        <v>4.7449999999999999E-2</v>
      </c>
      <c r="Q1501">
        <v>0.14741000000000001</v>
      </c>
      <c r="R1501">
        <v>0.65276000000000001</v>
      </c>
      <c r="W1501">
        <v>0.14346</v>
      </c>
      <c r="X1501">
        <v>0.13439999999999999</v>
      </c>
      <c r="AC1501">
        <v>0.14346</v>
      </c>
      <c r="AD1501">
        <v>0.13439999999999999</v>
      </c>
    </row>
    <row r="1502" spans="5:30" x14ac:dyDescent="0.25">
      <c r="E1502">
        <v>0.14829000000000001</v>
      </c>
      <c r="F1502">
        <v>0.84243000000000001</v>
      </c>
      <c r="K1502">
        <v>0.14812</v>
      </c>
      <c r="L1502">
        <v>0.69386999999999999</v>
      </c>
      <c r="Q1502">
        <v>0.14749999999999999</v>
      </c>
      <c r="R1502">
        <v>5.3469999999999997E-2</v>
      </c>
      <c r="W1502">
        <v>0.14348</v>
      </c>
      <c r="X1502">
        <v>0.94743999999999995</v>
      </c>
      <c r="AC1502">
        <v>0.14348</v>
      </c>
      <c r="AD1502">
        <v>0.94743999999999995</v>
      </c>
    </row>
    <row r="1503" spans="5:30" x14ac:dyDescent="0.25">
      <c r="E1503">
        <v>0.14831</v>
      </c>
      <c r="F1503">
        <v>0.79949000000000003</v>
      </c>
      <c r="K1503">
        <v>0.14815</v>
      </c>
      <c r="L1503">
        <v>0.92891000000000001</v>
      </c>
      <c r="Q1503">
        <v>0.14754</v>
      </c>
      <c r="R1503">
        <v>0.28177000000000002</v>
      </c>
      <c r="W1503">
        <v>0.14352000000000001</v>
      </c>
      <c r="X1503">
        <v>0.49895</v>
      </c>
      <c r="AC1503">
        <v>0.14352000000000001</v>
      </c>
      <c r="AD1503">
        <v>0.49895</v>
      </c>
    </row>
    <row r="1504" spans="5:30" x14ac:dyDescent="0.25">
      <c r="E1504">
        <v>0.14835999999999999</v>
      </c>
      <c r="F1504">
        <v>0.77647999999999995</v>
      </c>
      <c r="K1504">
        <v>0.14824999999999999</v>
      </c>
      <c r="L1504">
        <v>0.83601000000000003</v>
      </c>
      <c r="Q1504">
        <v>0.14777999999999999</v>
      </c>
      <c r="R1504">
        <v>0.55469000000000002</v>
      </c>
      <c r="W1504">
        <v>0.14371</v>
      </c>
      <c r="X1504">
        <v>0.59799999999999998</v>
      </c>
      <c r="AC1504">
        <v>0.14371</v>
      </c>
      <c r="AD1504">
        <v>0.59799999999999998</v>
      </c>
    </row>
    <row r="1505" spans="5:30" x14ac:dyDescent="0.25">
      <c r="E1505">
        <v>0.14849999999999999</v>
      </c>
      <c r="F1505">
        <v>0.41911999999999999</v>
      </c>
      <c r="K1505">
        <v>0.14846000000000001</v>
      </c>
      <c r="L1505">
        <v>0.97940000000000005</v>
      </c>
      <c r="Q1505">
        <v>0.14793999999999999</v>
      </c>
      <c r="R1505">
        <v>0.53895000000000004</v>
      </c>
      <c r="W1505">
        <v>0.14373</v>
      </c>
      <c r="X1505">
        <v>0.72241999999999995</v>
      </c>
      <c r="AC1505">
        <v>0.14373</v>
      </c>
      <c r="AD1505">
        <v>0.72241999999999995</v>
      </c>
    </row>
    <row r="1506" spans="5:30" x14ac:dyDescent="0.25">
      <c r="E1506">
        <v>0.14853</v>
      </c>
      <c r="F1506">
        <v>0.72743999999999998</v>
      </c>
      <c r="K1506">
        <v>0.14846000000000001</v>
      </c>
      <c r="L1506">
        <v>0.71601000000000004</v>
      </c>
      <c r="Q1506">
        <v>0.14804999999999999</v>
      </c>
      <c r="R1506">
        <v>0.1159</v>
      </c>
      <c r="W1506">
        <v>0.14380999999999999</v>
      </c>
      <c r="X1506">
        <v>0.62599000000000005</v>
      </c>
      <c r="AC1506">
        <v>0.14380999999999999</v>
      </c>
      <c r="AD1506">
        <v>0.62599000000000005</v>
      </c>
    </row>
    <row r="1507" spans="5:30" x14ac:dyDescent="0.25">
      <c r="E1507">
        <v>0.14854000000000001</v>
      </c>
      <c r="F1507">
        <v>3.7319999999999999E-2</v>
      </c>
      <c r="K1507">
        <v>0.14849000000000001</v>
      </c>
      <c r="L1507">
        <v>0.79257999999999995</v>
      </c>
      <c r="Q1507">
        <v>0.14810000000000001</v>
      </c>
      <c r="R1507">
        <v>3.2129999999999999E-2</v>
      </c>
      <c r="W1507">
        <v>0.14380999999999999</v>
      </c>
      <c r="X1507">
        <v>0.83562999999999998</v>
      </c>
      <c r="AC1507">
        <v>0.14380999999999999</v>
      </c>
      <c r="AD1507">
        <v>0.83562999999999998</v>
      </c>
    </row>
    <row r="1508" spans="5:30" x14ac:dyDescent="0.25">
      <c r="E1508">
        <v>0.14860000000000001</v>
      </c>
      <c r="F1508">
        <v>0.45932000000000001</v>
      </c>
      <c r="K1508">
        <v>0.14885999999999999</v>
      </c>
      <c r="L1508">
        <v>0.31741000000000003</v>
      </c>
      <c r="Q1508">
        <v>0.14834</v>
      </c>
      <c r="R1508">
        <v>0.84687000000000001</v>
      </c>
      <c r="W1508">
        <v>0.14391000000000001</v>
      </c>
      <c r="X1508">
        <v>0.72606000000000004</v>
      </c>
      <c r="AC1508">
        <v>0.14391000000000001</v>
      </c>
      <c r="AD1508">
        <v>0.72606000000000004</v>
      </c>
    </row>
    <row r="1509" spans="5:30" x14ac:dyDescent="0.25">
      <c r="E1509">
        <v>0.14860999999999999</v>
      </c>
      <c r="F1509">
        <v>0.99909000000000003</v>
      </c>
      <c r="K1509">
        <v>0.14890999999999999</v>
      </c>
      <c r="L1509">
        <v>0.77329999999999999</v>
      </c>
      <c r="Q1509">
        <v>0.14849000000000001</v>
      </c>
      <c r="R1509">
        <v>0.55615999999999999</v>
      </c>
      <c r="W1509">
        <v>0.14391999999999999</v>
      </c>
      <c r="X1509">
        <v>0.22145999999999999</v>
      </c>
      <c r="AC1509">
        <v>0.14391999999999999</v>
      </c>
      <c r="AD1509">
        <v>0.22145999999999999</v>
      </c>
    </row>
    <row r="1510" spans="5:30" x14ac:dyDescent="0.25">
      <c r="E1510">
        <v>0.14862</v>
      </c>
      <c r="F1510">
        <v>9.4509999999999997E-2</v>
      </c>
      <c r="K1510">
        <v>0.14896000000000001</v>
      </c>
      <c r="L1510">
        <v>0.49641999999999997</v>
      </c>
      <c r="Q1510">
        <v>0.14851</v>
      </c>
      <c r="R1510">
        <v>0.66203999999999996</v>
      </c>
      <c r="W1510">
        <v>0.14404</v>
      </c>
      <c r="X1510">
        <v>0.58062000000000002</v>
      </c>
      <c r="AC1510">
        <v>0.14404</v>
      </c>
      <c r="AD1510">
        <v>0.58062000000000002</v>
      </c>
    </row>
    <row r="1511" spans="5:30" x14ac:dyDescent="0.25">
      <c r="E1511">
        <v>0.1487</v>
      </c>
      <c r="F1511">
        <v>0.32707999999999998</v>
      </c>
      <c r="K1511">
        <v>0.14902000000000001</v>
      </c>
      <c r="L1511">
        <v>0.61770000000000003</v>
      </c>
      <c r="Q1511">
        <v>0.14863999999999999</v>
      </c>
      <c r="R1511">
        <v>0.65995000000000004</v>
      </c>
      <c r="W1511">
        <v>0.14418</v>
      </c>
      <c r="X1511">
        <v>0.46632000000000001</v>
      </c>
      <c r="AC1511">
        <v>0.14418</v>
      </c>
      <c r="AD1511">
        <v>0.46632000000000001</v>
      </c>
    </row>
    <row r="1512" spans="5:30" x14ac:dyDescent="0.25">
      <c r="E1512">
        <v>0.14874999999999999</v>
      </c>
      <c r="F1512">
        <v>0.32743</v>
      </c>
      <c r="K1512">
        <v>0.14904999999999999</v>
      </c>
      <c r="L1512">
        <v>0.63634000000000002</v>
      </c>
      <c r="Q1512">
        <v>0.14879999999999999</v>
      </c>
      <c r="R1512">
        <v>0.76134000000000002</v>
      </c>
      <c r="W1512">
        <v>0.14424000000000001</v>
      </c>
      <c r="X1512">
        <v>0.53837999999999997</v>
      </c>
      <c r="AC1512">
        <v>0.14424000000000001</v>
      </c>
      <c r="AD1512">
        <v>0.53837999999999997</v>
      </c>
    </row>
    <row r="1513" spans="5:30" x14ac:dyDescent="0.25">
      <c r="E1513">
        <v>0.14877000000000001</v>
      </c>
      <c r="F1513">
        <v>0.67444000000000004</v>
      </c>
      <c r="K1513">
        <v>0.14907999999999999</v>
      </c>
      <c r="L1513">
        <v>0.14385999999999999</v>
      </c>
      <c r="Q1513">
        <v>0.14945</v>
      </c>
      <c r="R1513">
        <v>0.48270000000000002</v>
      </c>
      <c r="W1513">
        <v>0.14433000000000001</v>
      </c>
      <c r="X1513">
        <v>0.74414000000000002</v>
      </c>
      <c r="AC1513">
        <v>0.14433000000000001</v>
      </c>
      <c r="AD1513">
        <v>0.74414000000000002</v>
      </c>
    </row>
    <row r="1514" spans="5:30" x14ac:dyDescent="0.25">
      <c r="E1514">
        <v>0.14918999999999999</v>
      </c>
      <c r="F1514">
        <v>0.68245999999999996</v>
      </c>
      <c r="K1514">
        <v>0.14910999999999999</v>
      </c>
      <c r="L1514">
        <v>0.94298000000000004</v>
      </c>
      <c r="Q1514">
        <v>0.14957000000000001</v>
      </c>
      <c r="R1514">
        <v>0.74926000000000004</v>
      </c>
      <c r="W1514">
        <v>0.14435000000000001</v>
      </c>
      <c r="X1514">
        <v>0.41202</v>
      </c>
      <c r="AC1514">
        <v>0.14435000000000001</v>
      </c>
      <c r="AD1514">
        <v>0.41202</v>
      </c>
    </row>
    <row r="1515" spans="5:30" x14ac:dyDescent="0.25">
      <c r="E1515">
        <v>0.14965999999999999</v>
      </c>
      <c r="F1515">
        <v>0.76124999999999998</v>
      </c>
      <c r="K1515">
        <v>0.14913999999999999</v>
      </c>
      <c r="L1515">
        <v>0.88038000000000005</v>
      </c>
      <c r="Q1515">
        <v>0.14978</v>
      </c>
      <c r="R1515">
        <v>0.33368999999999999</v>
      </c>
      <c r="W1515">
        <v>0.14438999999999999</v>
      </c>
      <c r="X1515">
        <v>0.78008</v>
      </c>
      <c r="AC1515">
        <v>0.14438999999999999</v>
      </c>
      <c r="AD1515">
        <v>0.78008</v>
      </c>
    </row>
    <row r="1516" spans="5:30" x14ac:dyDescent="0.25">
      <c r="E1516">
        <v>0.14967</v>
      </c>
      <c r="F1516">
        <v>0.61446000000000001</v>
      </c>
      <c r="K1516">
        <v>0.14915999999999999</v>
      </c>
      <c r="L1516">
        <v>0.66766000000000003</v>
      </c>
      <c r="Q1516">
        <v>0.14978</v>
      </c>
      <c r="R1516">
        <v>0.82374999999999998</v>
      </c>
      <c r="W1516">
        <v>0.14441999999999999</v>
      </c>
      <c r="X1516">
        <v>0.86262000000000005</v>
      </c>
      <c r="AC1516">
        <v>0.14441999999999999</v>
      </c>
      <c r="AD1516">
        <v>0.86262000000000005</v>
      </c>
    </row>
    <row r="1517" spans="5:30" x14ac:dyDescent="0.25">
      <c r="E1517">
        <v>0.14971999999999999</v>
      </c>
      <c r="F1517">
        <v>0.83642000000000005</v>
      </c>
      <c r="K1517">
        <v>0.14917</v>
      </c>
      <c r="L1517">
        <v>0.98662000000000005</v>
      </c>
      <c r="Q1517">
        <v>0.14978</v>
      </c>
      <c r="R1517">
        <v>0.29305999999999999</v>
      </c>
      <c r="W1517">
        <v>0.14443</v>
      </c>
      <c r="X1517">
        <v>0.79039000000000004</v>
      </c>
      <c r="AC1517">
        <v>0.14443</v>
      </c>
      <c r="AD1517">
        <v>0.79039000000000004</v>
      </c>
    </row>
    <row r="1518" spans="5:30" x14ac:dyDescent="0.25">
      <c r="E1518">
        <v>0.14979000000000001</v>
      </c>
      <c r="F1518">
        <v>0.32121</v>
      </c>
      <c r="K1518">
        <v>0.14932000000000001</v>
      </c>
      <c r="L1518">
        <v>0.73007</v>
      </c>
      <c r="Q1518">
        <v>0.14984</v>
      </c>
      <c r="R1518">
        <v>8.8279999999999997E-2</v>
      </c>
      <c r="W1518">
        <v>0.14445</v>
      </c>
      <c r="X1518">
        <v>0.91230999999999995</v>
      </c>
      <c r="AC1518">
        <v>0.14445</v>
      </c>
      <c r="AD1518">
        <v>0.91230999999999995</v>
      </c>
    </row>
    <row r="1519" spans="5:30" x14ac:dyDescent="0.25">
      <c r="E1519">
        <v>0.14981</v>
      </c>
      <c r="F1519">
        <v>0.40795999999999999</v>
      </c>
      <c r="K1519">
        <v>0.14938000000000001</v>
      </c>
      <c r="L1519">
        <v>3.671E-2</v>
      </c>
      <c r="Q1519">
        <v>0.14985000000000001</v>
      </c>
      <c r="R1519">
        <v>0.87605999999999995</v>
      </c>
      <c r="W1519">
        <v>0.14446999999999999</v>
      </c>
      <c r="X1519">
        <v>0.31874999999999998</v>
      </c>
      <c r="AC1519">
        <v>0.14446999999999999</v>
      </c>
      <c r="AD1519">
        <v>0.31874999999999998</v>
      </c>
    </row>
    <row r="1520" spans="5:30" x14ac:dyDescent="0.25">
      <c r="E1520">
        <v>0.14984</v>
      </c>
      <c r="F1520">
        <v>0.14269999999999999</v>
      </c>
      <c r="K1520">
        <v>0.14939</v>
      </c>
      <c r="L1520">
        <v>0.22442999999999999</v>
      </c>
      <c r="Q1520">
        <v>0.14985999999999999</v>
      </c>
      <c r="R1520">
        <v>0.59524999999999995</v>
      </c>
      <c r="W1520">
        <v>0.14451</v>
      </c>
      <c r="X1520">
        <v>0.26911000000000002</v>
      </c>
      <c r="AC1520">
        <v>0.14451</v>
      </c>
      <c r="AD1520">
        <v>0.26911000000000002</v>
      </c>
    </row>
    <row r="1521" spans="5:30" x14ac:dyDescent="0.25">
      <c r="E1521">
        <v>0.15013000000000001</v>
      </c>
      <c r="F1521">
        <v>0.51271</v>
      </c>
      <c r="K1521">
        <v>0.14940000000000001</v>
      </c>
      <c r="L1521">
        <v>0.47919</v>
      </c>
      <c r="Q1521">
        <v>0.14987</v>
      </c>
      <c r="R1521">
        <v>7.9899999999999999E-2</v>
      </c>
      <c r="W1521">
        <v>0.14452999999999999</v>
      </c>
      <c r="X1521">
        <v>0.38061</v>
      </c>
      <c r="AC1521">
        <v>0.14452999999999999</v>
      </c>
      <c r="AD1521">
        <v>0.38061</v>
      </c>
    </row>
    <row r="1522" spans="5:30" x14ac:dyDescent="0.25">
      <c r="E1522">
        <v>0.15051</v>
      </c>
      <c r="F1522">
        <v>0.35387999999999997</v>
      </c>
      <c r="K1522">
        <v>0.14946000000000001</v>
      </c>
      <c r="L1522">
        <v>0.99043000000000003</v>
      </c>
      <c r="Q1522">
        <v>0.14988000000000001</v>
      </c>
      <c r="R1522">
        <v>0.25797999999999999</v>
      </c>
      <c r="W1522">
        <v>0.14469000000000001</v>
      </c>
      <c r="X1522">
        <v>0.95611000000000002</v>
      </c>
      <c r="AC1522">
        <v>0.14469000000000001</v>
      </c>
      <c r="AD1522">
        <v>0.95611000000000002</v>
      </c>
    </row>
    <row r="1523" spans="5:30" x14ac:dyDescent="0.25">
      <c r="E1523">
        <v>0.15060999999999999</v>
      </c>
      <c r="F1523">
        <v>0.39011000000000001</v>
      </c>
      <c r="K1523">
        <v>0.14946999999999999</v>
      </c>
      <c r="L1523">
        <v>7.3340000000000002E-2</v>
      </c>
      <c r="Q1523">
        <v>0.14993000000000001</v>
      </c>
      <c r="R1523">
        <v>0.10865</v>
      </c>
      <c r="W1523">
        <v>0.14477000000000001</v>
      </c>
      <c r="X1523">
        <v>0.44108000000000003</v>
      </c>
      <c r="AC1523">
        <v>0.14477000000000001</v>
      </c>
      <c r="AD1523">
        <v>0.44108000000000003</v>
      </c>
    </row>
    <row r="1524" spans="5:30" x14ac:dyDescent="0.25">
      <c r="E1524">
        <v>0.15090000000000001</v>
      </c>
      <c r="F1524">
        <v>0.38900000000000001</v>
      </c>
      <c r="K1524">
        <v>0.14968999999999999</v>
      </c>
      <c r="L1524">
        <v>0.76229999999999998</v>
      </c>
      <c r="Q1524">
        <v>0.15001</v>
      </c>
      <c r="R1524">
        <v>0.84152000000000005</v>
      </c>
      <c r="W1524">
        <v>0.14488000000000001</v>
      </c>
      <c r="X1524">
        <v>0.90512999999999999</v>
      </c>
      <c r="AC1524">
        <v>0.14488000000000001</v>
      </c>
      <c r="AD1524">
        <v>0.90512999999999999</v>
      </c>
    </row>
    <row r="1525" spans="5:30" x14ac:dyDescent="0.25">
      <c r="E1525">
        <v>0.15098</v>
      </c>
      <c r="F1525">
        <v>0.28273999999999999</v>
      </c>
      <c r="K1525">
        <v>0.14974999999999999</v>
      </c>
      <c r="L1525">
        <v>0.83526</v>
      </c>
      <c r="Q1525">
        <v>0.1502</v>
      </c>
      <c r="R1525">
        <v>0.72030000000000005</v>
      </c>
      <c r="W1525">
        <v>0.14505000000000001</v>
      </c>
      <c r="X1525">
        <v>0.85189999999999999</v>
      </c>
      <c r="AC1525">
        <v>0.14505000000000001</v>
      </c>
      <c r="AD1525">
        <v>0.85189999999999999</v>
      </c>
    </row>
    <row r="1526" spans="5:30" x14ac:dyDescent="0.25">
      <c r="E1526">
        <v>0.151</v>
      </c>
      <c r="F1526">
        <v>5.799E-2</v>
      </c>
      <c r="K1526">
        <v>0.14981</v>
      </c>
      <c r="L1526">
        <v>0.72077000000000002</v>
      </c>
      <c r="Q1526">
        <v>0.15023</v>
      </c>
      <c r="R1526">
        <v>0.17477999999999999</v>
      </c>
      <c r="W1526">
        <v>0.14505000000000001</v>
      </c>
      <c r="X1526">
        <v>0.27645999999999998</v>
      </c>
      <c r="AC1526">
        <v>0.14505000000000001</v>
      </c>
      <c r="AD1526">
        <v>0.27645999999999998</v>
      </c>
    </row>
    <row r="1527" spans="5:30" x14ac:dyDescent="0.25">
      <c r="E1527">
        <v>0.15121999999999999</v>
      </c>
      <c r="F1527">
        <v>0.36269000000000001</v>
      </c>
      <c r="K1527">
        <v>0.14993999999999999</v>
      </c>
      <c r="L1527">
        <v>0.71026</v>
      </c>
      <c r="Q1527">
        <v>0.15032000000000001</v>
      </c>
      <c r="R1527">
        <v>0.83304</v>
      </c>
      <c r="W1527">
        <v>0.1452</v>
      </c>
      <c r="X1527">
        <v>5.1650000000000001E-2</v>
      </c>
      <c r="AC1527">
        <v>0.1452</v>
      </c>
      <c r="AD1527">
        <v>5.1650000000000001E-2</v>
      </c>
    </row>
    <row r="1528" spans="5:30" x14ac:dyDescent="0.25">
      <c r="E1528">
        <v>0.15143000000000001</v>
      </c>
      <c r="F1528">
        <v>0.66923999999999995</v>
      </c>
      <c r="K1528">
        <v>0.15004000000000001</v>
      </c>
      <c r="L1528">
        <v>0.50785999999999998</v>
      </c>
      <c r="Q1528">
        <v>0.15037</v>
      </c>
      <c r="R1528">
        <v>0.12884999999999999</v>
      </c>
      <c r="W1528">
        <v>0.1452</v>
      </c>
      <c r="X1528">
        <v>0.47278999999999999</v>
      </c>
      <c r="AC1528">
        <v>0.1452</v>
      </c>
      <c r="AD1528">
        <v>0.47278999999999999</v>
      </c>
    </row>
    <row r="1529" spans="5:30" x14ac:dyDescent="0.25">
      <c r="E1529">
        <v>0.15151999999999999</v>
      </c>
      <c r="F1529">
        <v>0.20999000000000001</v>
      </c>
      <c r="K1529">
        <v>0.15012</v>
      </c>
      <c r="L1529">
        <v>0.84648999999999996</v>
      </c>
      <c r="Q1529">
        <v>0.15042</v>
      </c>
      <c r="R1529">
        <v>0.31495000000000001</v>
      </c>
      <c r="W1529">
        <v>0.14532</v>
      </c>
      <c r="X1529">
        <v>0.66325000000000001</v>
      </c>
      <c r="AC1529">
        <v>0.14532</v>
      </c>
      <c r="AD1529">
        <v>0.66325000000000001</v>
      </c>
    </row>
    <row r="1530" spans="5:30" x14ac:dyDescent="0.25">
      <c r="E1530">
        <v>0.15168999999999999</v>
      </c>
      <c r="F1530">
        <v>0.66654000000000002</v>
      </c>
      <c r="K1530">
        <v>0.15015999999999999</v>
      </c>
      <c r="L1530">
        <v>5.6509999999999998E-2</v>
      </c>
      <c r="Q1530">
        <v>0.15049000000000001</v>
      </c>
      <c r="R1530">
        <v>0.65358000000000005</v>
      </c>
      <c r="W1530">
        <v>0.14543</v>
      </c>
      <c r="X1530">
        <v>0.28677000000000002</v>
      </c>
      <c r="AC1530">
        <v>0.14543</v>
      </c>
      <c r="AD1530">
        <v>0.28677000000000002</v>
      </c>
    </row>
    <row r="1531" spans="5:30" x14ac:dyDescent="0.25">
      <c r="E1531">
        <v>0.1517</v>
      </c>
      <c r="F1531">
        <v>0.89490999999999998</v>
      </c>
      <c r="K1531">
        <v>0.15023</v>
      </c>
      <c r="L1531">
        <v>0.99280999999999997</v>
      </c>
      <c r="Q1531">
        <v>0.15056</v>
      </c>
      <c r="R1531">
        <v>0.11525000000000001</v>
      </c>
      <c r="W1531">
        <v>0.14544000000000001</v>
      </c>
      <c r="X1531">
        <v>0.25852000000000003</v>
      </c>
      <c r="AC1531">
        <v>0.14544000000000001</v>
      </c>
      <c r="AD1531">
        <v>0.25852000000000003</v>
      </c>
    </row>
    <row r="1532" spans="5:30" x14ac:dyDescent="0.25">
      <c r="E1532">
        <v>0.15176999999999999</v>
      </c>
      <c r="F1532">
        <v>0.92083000000000004</v>
      </c>
      <c r="K1532">
        <v>0.15026999999999999</v>
      </c>
      <c r="L1532">
        <v>0.33535999999999999</v>
      </c>
      <c r="Q1532">
        <v>0.15057000000000001</v>
      </c>
      <c r="R1532">
        <v>0.58503000000000005</v>
      </c>
      <c r="W1532">
        <v>0.14546000000000001</v>
      </c>
      <c r="X1532">
        <v>0.37779000000000001</v>
      </c>
      <c r="AC1532">
        <v>0.14546000000000001</v>
      </c>
      <c r="AD1532">
        <v>0.37779000000000001</v>
      </c>
    </row>
    <row r="1533" spans="5:30" x14ac:dyDescent="0.25">
      <c r="E1533">
        <v>0.15187</v>
      </c>
      <c r="F1533">
        <v>0.36870999999999998</v>
      </c>
      <c r="K1533">
        <v>0.15035999999999999</v>
      </c>
      <c r="L1533">
        <v>0.31780000000000003</v>
      </c>
      <c r="Q1533">
        <v>0.15071000000000001</v>
      </c>
      <c r="R1533">
        <v>0.47056999999999999</v>
      </c>
      <c r="W1533">
        <v>0.14546000000000001</v>
      </c>
      <c r="X1533">
        <v>0.22061</v>
      </c>
      <c r="AC1533">
        <v>0.14546000000000001</v>
      </c>
      <c r="AD1533">
        <v>0.22061</v>
      </c>
    </row>
    <row r="1534" spans="5:30" x14ac:dyDescent="0.25">
      <c r="E1534">
        <v>0.152</v>
      </c>
      <c r="F1534">
        <v>0.36814999999999998</v>
      </c>
      <c r="K1534">
        <v>0.15060000000000001</v>
      </c>
      <c r="L1534">
        <v>0.53949000000000003</v>
      </c>
      <c r="Q1534">
        <v>0.15081</v>
      </c>
      <c r="R1534">
        <v>0.82840000000000003</v>
      </c>
      <c r="W1534">
        <v>0.14555000000000001</v>
      </c>
      <c r="X1534">
        <v>0.93823000000000001</v>
      </c>
      <c r="AC1534">
        <v>0.14555000000000001</v>
      </c>
      <c r="AD1534">
        <v>0.93823000000000001</v>
      </c>
    </row>
    <row r="1535" spans="5:30" x14ac:dyDescent="0.25">
      <c r="E1535">
        <v>0.15207000000000001</v>
      </c>
      <c r="F1535">
        <v>0.33894999999999997</v>
      </c>
      <c r="K1535">
        <v>0.15099000000000001</v>
      </c>
      <c r="L1535">
        <v>0.46698000000000001</v>
      </c>
      <c r="Q1535">
        <v>0.15101000000000001</v>
      </c>
      <c r="R1535">
        <v>0.98455999999999999</v>
      </c>
      <c r="W1535">
        <v>0.14563999999999999</v>
      </c>
      <c r="X1535">
        <v>0.85770999999999997</v>
      </c>
      <c r="AC1535">
        <v>0.14563999999999999</v>
      </c>
      <c r="AD1535">
        <v>0.85770999999999997</v>
      </c>
    </row>
    <row r="1536" spans="5:30" x14ac:dyDescent="0.25">
      <c r="E1536">
        <v>0.15209</v>
      </c>
      <c r="F1536">
        <v>6.0400000000000002E-2</v>
      </c>
      <c r="K1536">
        <v>0.15103</v>
      </c>
      <c r="L1536">
        <v>0.76958000000000004</v>
      </c>
      <c r="Q1536">
        <v>0.15106</v>
      </c>
      <c r="R1536">
        <v>0.33079999999999998</v>
      </c>
      <c r="W1536">
        <v>0.1457</v>
      </c>
      <c r="X1536">
        <v>0.76312999999999998</v>
      </c>
      <c r="AC1536">
        <v>0.1457</v>
      </c>
      <c r="AD1536">
        <v>0.76312999999999998</v>
      </c>
    </row>
    <row r="1537" spans="5:30" x14ac:dyDescent="0.25">
      <c r="E1537">
        <v>0.15226000000000001</v>
      </c>
      <c r="F1537">
        <v>0.77939000000000003</v>
      </c>
      <c r="K1537">
        <v>0.15104000000000001</v>
      </c>
      <c r="L1537">
        <v>0.96120000000000005</v>
      </c>
      <c r="Q1537">
        <v>0.15135999999999999</v>
      </c>
      <c r="R1537">
        <v>0.45912999999999998</v>
      </c>
      <c r="W1537">
        <v>0.14579</v>
      </c>
      <c r="X1537">
        <v>6.8070000000000006E-2</v>
      </c>
      <c r="AC1537">
        <v>0.14579</v>
      </c>
      <c r="AD1537">
        <v>6.8070000000000006E-2</v>
      </c>
    </row>
    <row r="1538" spans="5:30" x14ac:dyDescent="0.25">
      <c r="E1538">
        <v>0.15234</v>
      </c>
      <c r="F1538">
        <v>0.42201</v>
      </c>
      <c r="K1538">
        <v>0.15104000000000001</v>
      </c>
      <c r="L1538">
        <v>0.15631</v>
      </c>
      <c r="Q1538">
        <v>0.15135999999999999</v>
      </c>
      <c r="R1538">
        <v>0.40307999999999999</v>
      </c>
      <c r="W1538">
        <v>0.14579</v>
      </c>
      <c r="X1538">
        <v>0.95482999999999996</v>
      </c>
      <c r="AC1538">
        <v>0.14579</v>
      </c>
      <c r="AD1538">
        <v>0.95482999999999996</v>
      </c>
    </row>
    <row r="1539" spans="5:30" x14ac:dyDescent="0.25">
      <c r="E1539">
        <v>0.15256</v>
      </c>
      <c r="F1539">
        <v>0.67761000000000005</v>
      </c>
      <c r="K1539">
        <v>0.15121999999999999</v>
      </c>
      <c r="L1539">
        <v>0.92603999999999997</v>
      </c>
      <c r="Q1539">
        <v>0.15151000000000001</v>
      </c>
      <c r="R1539">
        <v>0.34139999999999998</v>
      </c>
      <c r="W1539">
        <v>0.14582000000000001</v>
      </c>
      <c r="X1539">
        <v>0.59855999999999998</v>
      </c>
      <c r="AC1539">
        <v>0.14582000000000001</v>
      </c>
      <c r="AD1539">
        <v>0.59855999999999998</v>
      </c>
    </row>
    <row r="1540" spans="5:30" x14ac:dyDescent="0.25">
      <c r="E1540">
        <v>0.15276999999999999</v>
      </c>
      <c r="F1540">
        <v>0.42230000000000001</v>
      </c>
      <c r="K1540">
        <v>0.15124000000000001</v>
      </c>
      <c r="L1540">
        <v>0.86831000000000003</v>
      </c>
      <c r="Q1540">
        <v>0.15162999999999999</v>
      </c>
      <c r="R1540">
        <v>4.2020000000000002E-2</v>
      </c>
      <c r="W1540">
        <v>0.14599999999999999</v>
      </c>
      <c r="X1540">
        <v>0.86031000000000002</v>
      </c>
      <c r="AC1540">
        <v>0.14599999999999999</v>
      </c>
      <c r="AD1540">
        <v>0.86031000000000002</v>
      </c>
    </row>
    <row r="1541" spans="5:30" x14ac:dyDescent="0.25">
      <c r="E1541">
        <v>0.15281</v>
      </c>
      <c r="F1541">
        <v>0.21987999999999999</v>
      </c>
      <c r="K1541">
        <v>0.15137</v>
      </c>
      <c r="L1541">
        <v>0.40506999999999999</v>
      </c>
      <c r="Q1541">
        <v>0.15171000000000001</v>
      </c>
      <c r="R1541">
        <v>0.65459999999999996</v>
      </c>
      <c r="W1541">
        <v>0.14627999999999999</v>
      </c>
      <c r="X1541">
        <v>5.8680000000000003E-2</v>
      </c>
      <c r="AC1541">
        <v>0.14627999999999999</v>
      </c>
      <c r="AD1541">
        <v>5.8680000000000003E-2</v>
      </c>
    </row>
    <row r="1542" spans="5:30" x14ac:dyDescent="0.25">
      <c r="E1542">
        <v>0.15290999999999999</v>
      </c>
      <c r="F1542">
        <v>0.54845999999999995</v>
      </c>
      <c r="K1542">
        <v>0.15137</v>
      </c>
      <c r="L1542">
        <v>0.30098000000000003</v>
      </c>
      <c r="Q1542">
        <v>0.15175</v>
      </c>
      <c r="R1542">
        <v>0.63465000000000005</v>
      </c>
      <c r="W1542">
        <v>0.14635999999999999</v>
      </c>
      <c r="X1542">
        <v>0.91903000000000001</v>
      </c>
      <c r="AC1542">
        <v>0.14635999999999999</v>
      </c>
      <c r="AD1542">
        <v>0.91903000000000001</v>
      </c>
    </row>
    <row r="1543" spans="5:30" x14ac:dyDescent="0.25">
      <c r="E1543">
        <v>0.15331</v>
      </c>
      <c r="F1543">
        <v>0.48163</v>
      </c>
      <c r="K1543">
        <v>0.15151000000000001</v>
      </c>
      <c r="L1543">
        <v>0.20102999999999999</v>
      </c>
      <c r="Q1543">
        <v>0.15182999999999999</v>
      </c>
      <c r="R1543">
        <v>0.56508000000000003</v>
      </c>
      <c r="W1543">
        <v>0.14641999999999999</v>
      </c>
      <c r="X1543">
        <v>0.60148999999999997</v>
      </c>
      <c r="AC1543">
        <v>0.14641999999999999</v>
      </c>
      <c r="AD1543">
        <v>0.60148999999999997</v>
      </c>
    </row>
    <row r="1544" spans="5:30" x14ac:dyDescent="0.25">
      <c r="E1544">
        <v>0.15346000000000001</v>
      </c>
      <c r="F1544">
        <v>0.31657000000000002</v>
      </c>
      <c r="K1544">
        <v>0.15156</v>
      </c>
      <c r="L1544">
        <v>0.91756000000000004</v>
      </c>
      <c r="Q1544">
        <v>0.15212000000000001</v>
      </c>
      <c r="R1544">
        <v>0.34034999999999999</v>
      </c>
      <c r="W1544">
        <v>0.14645</v>
      </c>
      <c r="X1544">
        <v>0.54966000000000004</v>
      </c>
      <c r="AC1544">
        <v>0.14645</v>
      </c>
      <c r="AD1544">
        <v>0.54966000000000004</v>
      </c>
    </row>
    <row r="1545" spans="5:30" x14ac:dyDescent="0.25">
      <c r="E1545">
        <v>0.1535</v>
      </c>
      <c r="F1545">
        <v>0.31985999999999998</v>
      </c>
      <c r="K1545">
        <v>0.15210000000000001</v>
      </c>
      <c r="L1545">
        <v>0.20541000000000001</v>
      </c>
      <c r="Q1545">
        <v>0.15212999999999999</v>
      </c>
      <c r="R1545">
        <v>0.70884000000000003</v>
      </c>
      <c r="W1545">
        <v>0.14652000000000001</v>
      </c>
      <c r="X1545">
        <v>0.79349000000000003</v>
      </c>
      <c r="AC1545">
        <v>0.14652000000000001</v>
      </c>
      <c r="AD1545">
        <v>0.79349000000000003</v>
      </c>
    </row>
    <row r="1546" spans="5:30" x14ac:dyDescent="0.25">
      <c r="E1546">
        <v>0.15354000000000001</v>
      </c>
      <c r="F1546">
        <v>0.23446</v>
      </c>
      <c r="K1546">
        <v>0.15218000000000001</v>
      </c>
      <c r="L1546">
        <v>0.60124</v>
      </c>
      <c r="Q1546">
        <v>0.15215999999999999</v>
      </c>
      <c r="R1546">
        <v>0.50136000000000003</v>
      </c>
      <c r="W1546">
        <v>0.14682000000000001</v>
      </c>
      <c r="X1546">
        <v>0.85358000000000001</v>
      </c>
      <c r="AC1546">
        <v>0.14682000000000001</v>
      </c>
      <c r="AD1546">
        <v>0.85358000000000001</v>
      </c>
    </row>
    <row r="1547" spans="5:30" x14ac:dyDescent="0.25">
      <c r="E1547">
        <v>0.15362999999999999</v>
      </c>
      <c r="F1547">
        <v>0.26679999999999998</v>
      </c>
      <c r="K1547">
        <v>0.1522</v>
      </c>
      <c r="L1547">
        <v>6.0589999999999998E-2</v>
      </c>
      <c r="Q1547">
        <v>0.15217</v>
      </c>
      <c r="R1547">
        <v>0.40600000000000003</v>
      </c>
      <c r="W1547">
        <v>0.1469</v>
      </c>
      <c r="X1547">
        <v>0.46814</v>
      </c>
      <c r="AC1547">
        <v>0.1469</v>
      </c>
      <c r="AD1547">
        <v>0.46814</v>
      </c>
    </row>
    <row r="1548" spans="5:30" x14ac:dyDescent="0.25">
      <c r="E1548">
        <v>0.15376000000000001</v>
      </c>
      <c r="F1548">
        <v>0.43652000000000002</v>
      </c>
      <c r="K1548">
        <v>0.15226000000000001</v>
      </c>
      <c r="L1548">
        <v>0.40078000000000003</v>
      </c>
      <c r="Q1548">
        <v>0.15218999999999999</v>
      </c>
      <c r="R1548">
        <v>0.79529000000000005</v>
      </c>
      <c r="W1548">
        <v>0.14707000000000001</v>
      </c>
      <c r="X1548">
        <v>0.45201999999999998</v>
      </c>
      <c r="AC1548">
        <v>0.14707000000000001</v>
      </c>
      <c r="AD1548">
        <v>0.45201999999999998</v>
      </c>
    </row>
    <row r="1549" spans="5:30" x14ac:dyDescent="0.25">
      <c r="E1549">
        <v>0.15376000000000001</v>
      </c>
      <c r="F1549">
        <v>0.98719000000000001</v>
      </c>
      <c r="K1549">
        <v>0.15226999999999999</v>
      </c>
      <c r="L1549">
        <v>0.21099999999999999</v>
      </c>
      <c r="Q1549">
        <v>0.15223999999999999</v>
      </c>
      <c r="R1549">
        <v>0.66986999999999997</v>
      </c>
      <c r="W1549">
        <v>0.14717</v>
      </c>
      <c r="X1549">
        <v>0.68725999999999998</v>
      </c>
      <c r="AC1549">
        <v>0.14717</v>
      </c>
      <c r="AD1549">
        <v>0.68725999999999998</v>
      </c>
    </row>
    <row r="1550" spans="5:30" x14ac:dyDescent="0.25">
      <c r="E1550">
        <v>0.15382000000000001</v>
      </c>
      <c r="F1550">
        <v>0.47</v>
      </c>
      <c r="K1550">
        <v>0.15239</v>
      </c>
      <c r="L1550">
        <v>0.81476000000000004</v>
      </c>
      <c r="Q1550">
        <v>0.15229999999999999</v>
      </c>
      <c r="R1550">
        <v>0.74036999999999997</v>
      </c>
      <c r="W1550">
        <v>0.14729999999999999</v>
      </c>
      <c r="X1550">
        <v>0.88446999999999998</v>
      </c>
      <c r="AC1550">
        <v>0.14729999999999999</v>
      </c>
      <c r="AD1550">
        <v>0.88446999999999998</v>
      </c>
    </row>
    <row r="1551" spans="5:30" x14ac:dyDescent="0.25">
      <c r="E1551">
        <v>0.15382000000000001</v>
      </c>
      <c r="F1551">
        <v>0.21410999999999999</v>
      </c>
      <c r="K1551">
        <v>0.15254000000000001</v>
      </c>
      <c r="L1551">
        <v>4.7550000000000002E-2</v>
      </c>
      <c r="Q1551">
        <v>0.15234</v>
      </c>
      <c r="R1551">
        <v>0.21748999999999999</v>
      </c>
      <c r="W1551">
        <v>0.14737</v>
      </c>
      <c r="X1551">
        <v>0.79749000000000003</v>
      </c>
      <c r="AC1551">
        <v>0.14737</v>
      </c>
      <c r="AD1551">
        <v>0.79749000000000003</v>
      </c>
    </row>
    <row r="1552" spans="5:30" x14ac:dyDescent="0.25">
      <c r="E1552">
        <v>0.15392</v>
      </c>
      <c r="F1552">
        <v>0.30632999999999999</v>
      </c>
      <c r="K1552">
        <v>0.15259</v>
      </c>
      <c r="L1552">
        <v>0.94211</v>
      </c>
      <c r="Q1552">
        <v>0.15237999999999999</v>
      </c>
      <c r="R1552">
        <v>0.57718000000000003</v>
      </c>
      <c r="W1552">
        <v>0.14738999999999999</v>
      </c>
      <c r="X1552">
        <v>0.19719999999999999</v>
      </c>
      <c r="AC1552">
        <v>0.14738999999999999</v>
      </c>
      <c r="AD1552">
        <v>0.19719999999999999</v>
      </c>
    </row>
    <row r="1553" spans="5:30" x14ac:dyDescent="0.25">
      <c r="E1553">
        <v>0.15393999999999999</v>
      </c>
      <c r="F1553">
        <v>0.88692000000000004</v>
      </c>
      <c r="K1553">
        <v>0.15262999999999999</v>
      </c>
      <c r="L1553">
        <v>0.60023000000000004</v>
      </c>
      <c r="Q1553">
        <v>0.15237999999999999</v>
      </c>
      <c r="R1553">
        <v>0.53512000000000004</v>
      </c>
      <c r="W1553">
        <v>0.14746999999999999</v>
      </c>
      <c r="X1553">
        <v>0.20591999999999999</v>
      </c>
      <c r="AC1553">
        <v>0.14746999999999999</v>
      </c>
      <c r="AD1553">
        <v>0.20591999999999999</v>
      </c>
    </row>
    <row r="1554" spans="5:30" x14ac:dyDescent="0.25">
      <c r="E1554">
        <v>0.15396000000000001</v>
      </c>
      <c r="F1554">
        <v>0.37391000000000002</v>
      </c>
      <c r="K1554">
        <v>0.15262999999999999</v>
      </c>
      <c r="L1554">
        <v>0.25135000000000002</v>
      </c>
      <c r="Q1554">
        <v>0.15240999999999999</v>
      </c>
      <c r="R1554">
        <v>0.22447</v>
      </c>
      <c r="W1554">
        <v>0.14752999999999999</v>
      </c>
      <c r="X1554">
        <v>0.67125000000000001</v>
      </c>
      <c r="AC1554">
        <v>0.14752999999999999</v>
      </c>
      <c r="AD1554">
        <v>0.67125000000000001</v>
      </c>
    </row>
    <row r="1555" spans="5:30" x14ac:dyDescent="0.25">
      <c r="E1555">
        <v>0.15412000000000001</v>
      </c>
      <c r="F1555">
        <v>0.87629000000000001</v>
      </c>
      <c r="K1555">
        <v>0.15267</v>
      </c>
      <c r="L1555">
        <v>0.19349</v>
      </c>
      <c r="Q1555">
        <v>0.15254999999999999</v>
      </c>
      <c r="R1555">
        <v>0.81715000000000004</v>
      </c>
      <c r="W1555">
        <v>0.14771999999999999</v>
      </c>
      <c r="X1555">
        <v>0.28932999999999998</v>
      </c>
      <c r="AC1555">
        <v>0.14771999999999999</v>
      </c>
      <c r="AD1555">
        <v>0.28932999999999998</v>
      </c>
    </row>
    <row r="1556" spans="5:30" x14ac:dyDescent="0.25">
      <c r="E1556">
        <v>0.15426000000000001</v>
      </c>
      <c r="F1556">
        <v>0.51558000000000004</v>
      </c>
      <c r="K1556">
        <v>0.15267</v>
      </c>
      <c r="L1556">
        <v>0.48526999999999998</v>
      </c>
      <c r="Q1556">
        <v>0.15284</v>
      </c>
      <c r="R1556">
        <v>0.66110000000000002</v>
      </c>
      <c r="W1556">
        <v>0.14774999999999999</v>
      </c>
      <c r="X1556">
        <v>0.92766000000000004</v>
      </c>
      <c r="AC1556">
        <v>0.14774999999999999</v>
      </c>
      <c r="AD1556">
        <v>0.92766000000000004</v>
      </c>
    </row>
    <row r="1557" spans="5:30" x14ac:dyDescent="0.25">
      <c r="E1557">
        <v>0.15432999999999999</v>
      </c>
      <c r="F1557">
        <v>0.97853999999999997</v>
      </c>
      <c r="K1557">
        <v>0.15271999999999999</v>
      </c>
      <c r="L1557">
        <v>0.69515000000000005</v>
      </c>
      <c r="Q1557">
        <v>0.15287000000000001</v>
      </c>
      <c r="R1557">
        <v>0.91359000000000001</v>
      </c>
      <c r="W1557">
        <v>0.14776</v>
      </c>
      <c r="X1557">
        <v>0.44568999999999998</v>
      </c>
      <c r="AC1557">
        <v>0.14776</v>
      </c>
      <c r="AD1557">
        <v>0.44568999999999998</v>
      </c>
    </row>
    <row r="1558" spans="5:30" x14ac:dyDescent="0.25">
      <c r="E1558">
        <v>0.15432999999999999</v>
      </c>
      <c r="F1558">
        <v>0.17432</v>
      </c>
      <c r="K1558">
        <v>0.15293999999999999</v>
      </c>
      <c r="L1558">
        <v>0.79135999999999995</v>
      </c>
      <c r="Q1558">
        <v>0.15292</v>
      </c>
      <c r="R1558">
        <v>0.59194000000000002</v>
      </c>
      <c r="W1558">
        <v>0.14781</v>
      </c>
      <c r="X1558">
        <v>0.97714000000000001</v>
      </c>
      <c r="AC1558">
        <v>0.14781</v>
      </c>
      <c r="AD1558">
        <v>0.97714000000000001</v>
      </c>
    </row>
    <row r="1559" spans="5:30" x14ac:dyDescent="0.25">
      <c r="E1559">
        <v>0.15443999999999999</v>
      </c>
      <c r="F1559">
        <v>0.21360999999999999</v>
      </c>
      <c r="K1559">
        <v>0.15315000000000001</v>
      </c>
      <c r="L1559">
        <v>6.0249999999999998E-2</v>
      </c>
      <c r="Q1559">
        <v>0.15315000000000001</v>
      </c>
      <c r="R1559">
        <v>0.63939999999999997</v>
      </c>
      <c r="W1559">
        <v>0.14799000000000001</v>
      </c>
      <c r="X1559">
        <v>0.73726999999999998</v>
      </c>
      <c r="AC1559">
        <v>0.14799000000000001</v>
      </c>
      <c r="AD1559">
        <v>0.73726999999999998</v>
      </c>
    </row>
    <row r="1560" spans="5:30" x14ac:dyDescent="0.25">
      <c r="E1560">
        <v>0.15464</v>
      </c>
      <c r="F1560">
        <v>0.12353</v>
      </c>
      <c r="K1560">
        <v>0.15317</v>
      </c>
      <c r="L1560">
        <v>0.40422000000000002</v>
      </c>
      <c r="Q1560">
        <v>0.15317</v>
      </c>
      <c r="R1560">
        <v>0.34488999999999997</v>
      </c>
      <c r="W1560">
        <v>0.14821000000000001</v>
      </c>
      <c r="X1560">
        <v>0.77229999999999999</v>
      </c>
      <c r="AC1560">
        <v>0.14821000000000001</v>
      </c>
      <c r="AD1560">
        <v>0.77229999999999999</v>
      </c>
    </row>
    <row r="1561" spans="5:30" x14ac:dyDescent="0.25">
      <c r="E1561">
        <v>0.15472</v>
      </c>
      <c r="F1561">
        <v>0.67435999999999996</v>
      </c>
      <c r="K1561">
        <v>0.15331</v>
      </c>
      <c r="L1561">
        <v>0.43390000000000001</v>
      </c>
      <c r="Q1561">
        <v>0.1532</v>
      </c>
      <c r="R1561">
        <v>0.50524000000000002</v>
      </c>
      <c r="W1561">
        <v>0.14829999999999999</v>
      </c>
      <c r="X1561">
        <v>0.81674000000000002</v>
      </c>
      <c r="AC1561">
        <v>0.14829999999999999</v>
      </c>
      <c r="AD1561">
        <v>0.81674000000000002</v>
      </c>
    </row>
    <row r="1562" spans="5:30" x14ac:dyDescent="0.25">
      <c r="E1562">
        <v>0.15473999999999999</v>
      </c>
      <c r="F1562">
        <v>0.35547000000000001</v>
      </c>
      <c r="K1562">
        <v>0.15332000000000001</v>
      </c>
      <c r="L1562">
        <v>0.60594999999999999</v>
      </c>
      <c r="Q1562">
        <v>0.15323000000000001</v>
      </c>
      <c r="R1562">
        <v>0.44242999999999999</v>
      </c>
      <c r="W1562">
        <v>0.14835000000000001</v>
      </c>
      <c r="X1562">
        <v>0.10804999999999999</v>
      </c>
      <c r="AC1562">
        <v>0.14835000000000001</v>
      </c>
      <c r="AD1562">
        <v>0.10804999999999999</v>
      </c>
    </row>
    <row r="1563" spans="5:30" x14ac:dyDescent="0.25">
      <c r="E1563">
        <v>0.15478</v>
      </c>
      <c r="F1563">
        <v>0.99429000000000001</v>
      </c>
      <c r="K1563">
        <v>0.15334999999999999</v>
      </c>
      <c r="L1563">
        <v>0.50277000000000005</v>
      </c>
      <c r="Q1563">
        <v>0.15337000000000001</v>
      </c>
      <c r="R1563">
        <v>0.49608999999999998</v>
      </c>
      <c r="W1563">
        <v>0.14835999999999999</v>
      </c>
      <c r="X1563">
        <v>0.46694000000000002</v>
      </c>
      <c r="AC1563">
        <v>0.14835999999999999</v>
      </c>
      <c r="AD1563">
        <v>0.46694000000000002</v>
      </c>
    </row>
    <row r="1564" spans="5:30" x14ac:dyDescent="0.25">
      <c r="E1564">
        <v>0.15481</v>
      </c>
      <c r="F1564">
        <v>0.34175</v>
      </c>
      <c r="K1564">
        <v>0.15354999999999999</v>
      </c>
      <c r="L1564">
        <v>0.71628000000000003</v>
      </c>
      <c r="Q1564">
        <v>0.15351000000000001</v>
      </c>
      <c r="R1564">
        <v>4.376E-2</v>
      </c>
      <c r="W1564">
        <v>0.14851</v>
      </c>
      <c r="X1564">
        <v>0.12745000000000001</v>
      </c>
      <c r="AC1564">
        <v>0.14851</v>
      </c>
      <c r="AD1564">
        <v>0.12745000000000001</v>
      </c>
    </row>
    <row r="1565" spans="5:30" x14ac:dyDescent="0.25">
      <c r="E1565">
        <v>0.15486</v>
      </c>
      <c r="F1565">
        <v>0.98877999999999999</v>
      </c>
      <c r="K1565">
        <v>0.15375</v>
      </c>
      <c r="L1565">
        <v>0.63776999999999995</v>
      </c>
      <c r="Q1565">
        <v>0.15365999999999999</v>
      </c>
      <c r="R1565">
        <v>8.7040000000000006E-2</v>
      </c>
      <c r="W1565">
        <v>0.14854999999999999</v>
      </c>
      <c r="X1565">
        <v>0.42362</v>
      </c>
      <c r="AC1565">
        <v>0.14854999999999999</v>
      </c>
      <c r="AD1565">
        <v>0.42362</v>
      </c>
    </row>
    <row r="1566" spans="5:30" x14ac:dyDescent="0.25">
      <c r="E1566">
        <v>0.15498999999999999</v>
      </c>
      <c r="F1566">
        <v>0.87748999999999999</v>
      </c>
      <c r="K1566">
        <v>0.154</v>
      </c>
      <c r="L1566">
        <v>0.74572000000000005</v>
      </c>
      <c r="Q1566">
        <v>0.15367</v>
      </c>
      <c r="R1566">
        <v>0.61578999999999995</v>
      </c>
      <c r="W1566">
        <v>0.14857999999999999</v>
      </c>
      <c r="X1566">
        <v>0.40566000000000002</v>
      </c>
      <c r="AC1566">
        <v>0.14857999999999999</v>
      </c>
      <c r="AD1566">
        <v>0.40566000000000002</v>
      </c>
    </row>
    <row r="1567" spans="5:30" x14ac:dyDescent="0.25">
      <c r="E1567">
        <v>0.15506</v>
      </c>
      <c r="F1567">
        <v>0.64812999999999998</v>
      </c>
      <c r="K1567">
        <v>0.15401999999999999</v>
      </c>
      <c r="L1567">
        <v>0.38264999999999999</v>
      </c>
      <c r="Q1567">
        <v>0.15368000000000001</v>
      </c>
      <c r="R1567">
        <v>0.72233000000000003</v>
      </c>
      <c r="W1567">
        <v>0.14874000000000001</v>
      </c>
      <c r="X1567">
        <v>0.52000999999999997</v>
      </c>
      <c r="AC1567">
        <v>0.14874000000000001</v>
      </c>
      <c r="AD1567">
        <v>0.52000999999999997</v>
      </c>
    </row>
    <row r="1568" spans="5:30" x14ac:dyDescent="0.25">
      <c r="E1568">
        <v>0.15508</v>
      </c>
      <c r="F1568">
        <v>0.96699000000000002</v>
      </c>
      <c r="K1568">
        <v>0.15404999999999999</v>
      </c>
      <c r="L1568">
        <v>0.41857</v>
      </c>
      <c r="Q1568">
        <v>0.15373999999999999</v>
      </c>
      <c r="R1568">
        <v>2.1870000000000001E-2</v>
      </c>
      <c r="W1568">
        <v>0.14877000000000001</v>
      </c>
      <c r="X1568">
        <v>0.57432000000000005</v>
      </c>
      <c r="AC1568">
        <v>0.14877000000000001</v>
      </c>
      <c r="AD1568">
        <v>0.57432000000000005</v>
      </c>
    </row>
    <row r="1569" spans="5:30" x14ac:dyDescent="0.25">
      <c r="E1569">
        <v>0.15509999999999999</v>
      </c>
      <c r="F1569">
        <v>0.51870000000000005</v>
      </c>
      <c r="K1569">
        <v>0.15406</v>
      </c>
      <c r="L1569">
        <v>0.90193999999999996</v>
      </c>
      <c r="Q1569">
        <v>0.15379000000000001</v>
      </c>
      <c r="R1569">
        <v>0.83548999999999995</v>
      </c>
      <c r="W1569">
        <v>0.14881</v>
      </c>
      <c r="X1569">
        <v>0.47963</v>
      </c>
      <c r="AC1569">
        <v>0.14881</v>
      </c>
      <c r="AD1569">
        <v>0.47963</v>
      </c>
    </row>
    <row r="1570" spans="5:30" x14ac:dyDescent="0.25">
      <c r="E1570">
        <v>0.15525</v>
      </c>
      <c r="F1570">
        <v>0.89144999999999996</v>
      </c>
      <c r="K1570">
        <v>0.15409999999999999</v>
      </c>
      <c r="L1570">
        <v>0.28212999999999999</v>
      </c>
      <c r="Q1570">
        <v>0.15382000000000001</v>
      </c>
      <c r="R1570">
        <v>0.38991999999999999</v>
      </c>
      <c r="W1570">
        <v>0.14974000000000001</v>
      </c>
      <c r="X1570">
        <v>0.14965999999999999</v>
      </c>
      <c r="AC1570">
        <v>0.14974000000000001</v>
      </c>
      <c r="AD1570">
        <v>0.14965999999999999</v>
      </c>
    </row>
    <row r="1571" spans="5:30" x14ac:dyDescent="0.25">
      <c r="E1571">
        <v>0.15529000000000001</v>
      </c>
      <c r="F1571">
        <v>0.32447999999999999</v>
      </c>
      <c r="K1571">
        <v>0.15418000000000001</v>
      </c>
      <c r="L1571">
        <v>0.18481</v>
      </c>
      <c r="Q1571">
        <v>0.15382999999999999</v>
      </c>
      <c r="R1571">
        <v>3.9219999999999998E-2</v>
      </c>
      <c r="W1571">
        <v>0.14978</v>
      </c>
      <c r="X1571">
        <v>0.41564000000000001</v>
      </c>
      <c r="AC1571">
        <v>0.14978</v>
      </c>
      <c r="AD1571">
        <v>0.41564000000000001</v>
      </c>
    </row>
    <row r="1572" spans="5:30" x14ac:dyDescent="0.25">
      <c r="E1572">
        <v>0.1555</v>
      </c>
      <c r="F1572">
        <v>0.28947000000000001</v>
      </c>
      <c r="K1572">
        <v>0.15421000000000001</v>
      </c>
      <c r="L1572">
        <v>0.27084000000000003</v>
      </c>
      <c r="Q1572">
        <v>0.15382999999999999</v>
      </c>
      <c r="R1572">
        <v>0.51676</v>
      </c>
      <c r="W1572">
        <v>0.14992</v>
      </c>
      <c r="X1572">
        <v>3.9190000000000003E-2</v>
      </c>
      <c r="AC1572">
        <v>0.14992</v>
      </c>
      <c r="AD1572">
        <v>3.9190000000000003E-2</v>
      </c>
    </row>
    <row r="1573" spans="5:30" x14ac:dyDescent="0.25">
      <c r="E1573">
        <v>0.15570000000000001</v>
      </c>
      <c r="F1573">
        <v>0.59975000000000001</v>
      </c>
      <c r="K1573">
        <v>0.15423999999999999</v>
      </c>
      <c r="L1573">
        <v>0.67135</v>
      </c>
      <c r="Q1573">
        <v>0.15398999999999999</v>
      </c>
      <c r="R1573">
        <v>0.47755999999999998</v>
      </c>
      <c r="W1573">
        <v>0.15004000000000001</v>
      </c>
      <c r="X1573">
        <v>0.56518000000000002</v>
      </c>
      <c r="AC1573">
        <v>0.15004000000000001</v>
      </c>
      <c r="AD1573">
        <v>0.56518000000000002</v>
      </c>
    </row>
    <row r="1574" spans="5:30" x14ac:dyDescent="0.25">
      <c r="E1574">
        <v>0.15570999999999999</v>
      </c>
      <c r="F1574">
        <v>0.15004999999999999</v>
      </c>
      <c r="K1574">
        <v>0.15426000000000001</v>
      </c>
      <c r="L1574">
        <v>6.6100000000000006E-2</v>
      </c>
      <c r="Q1574">
        <v>0.15398999999999999</v>
      </c>
      <c r="R1574">
        <v>0.75473999999999997</v>
      </c>
      <c r="W1574">
        <v>0.15007999999999999</v>
      </c>
      <c r="X1574">
        <v>0.73863000000000001</v>
      </c>
      <c r="AC1574">
        <v>0.15007999999999999</v>
      </c>
      <c r="AD1574">
        <v>0.73863000000000001</v>
      </c>
    </row>
    <row r="1575" spans="5:30" x14ac:dyDescent="0.25">
      <c r="E1575">
        <v>0.15595999999999999</v>
      </c>
      <c r="F1575">
        <v>0.91117000000000004</v>
      </c>
      <c r="K1575">
        <v>0.15428</v>
      </c>
      <c r="L1575">
        <v>0.27922999999999998</v>
      </c>
      <c r="Q1575">
        <v>0.15401999999999999</v>
      </c>
      <c r="R1575">
        <v>0.60270000000000001</v>
      </c>
      <c r="W1575">
        <v>0.15024000000000001</v>
      </c>
      <c r="X1575">
        <v>0.31670999999999999</v>
      </c>
      <c r="AC1575">
        <v>0.15024000000000001</v>
      </c>
      <c r="AD1575">
        <v>0.31670999999999999</v>
      </c>
    </row>
    <row r="1576" spans="5:30" x14ac:dyDescent="0.25">
      <c r="E1576">
        <v>0.15601999999999999</v>
      </c>
      <c r="F1576">
        <v>0.37312000000000001</v>
      </c>
      <c r="K1576">
        <v>0.15429000000000001</v>
      </c>
      <c r="L1576">
        <v>0.28859000000000001</v>
      </c>
      <c r="Q1576">
        <v>0.15404000000000001</v>
      </c>
      <c r="R1576">
        <v>0.58594000000000002</v>
      </c>
      <c r="W1576">
        <v>0.15024000000000001</v>
      </c>
      <c r="X1576">
        <v>0.67571000000000003</v>
      </c>
      <c r="AC1576">
        <v>0.15024000000000001</v>
      </c>
      <c r="AD1576">
        <v>0.67571000000000003</v>
      </c>
    </row>
    <row r="1577" spans="5:30" x14ac:dyDescent="0.25">
      <c r="E1577">
        <v>0.15615000000000001</v>
      </c>
      <c r="F1577">
        <v>0.95128000000000001</v>
      </c>
      <c r="K1577">
        <v>0.15445</v>
      </c>
      <c r="L1577">
        <v>0.51641000000000004</v>
      </c>
      <c r="Q1577">
        <v>0.15407999999999999</v>
      </c>
      <c r="R1577">
        <v>0.43119000000000002</v>
      </c>
      <c r="W1577">
        <v>0.15056</v>
      </c>
      <c r="X1577">
        <v>0.66105999999999998</v>
      </c>
      <c r="AC1577">
        <v>0.15056</v>
      </c>
      <c r="AD1577">
        <v>0.66105999999999998</v>
      </c>
    </row>
    <row r="1578" spans="5:30" x14ac:dyDescent="0.25">
      <c r="E1578">
        <v>0.15633</v>
      </c>
      <c r="F1578">
        <v>0.37023</v>
      </c>
      <c r="K1578">
        <v>0.15448999999999999</v>
      </c>
      <c r="L1578">
        <v>0.67820000000000003</v>
      </c>
      <c r="Q1578">
        <v>0.15440000000000001</v>
      </c>
      <c r="R1578">
        <v>0.83806999999999998</v>
      </c>
      <c r="W1578">
        <v>0.15064</v>
      </c>
      <c r="X1578">
        <v>0.18706999999999999</v>
      </c>
      <c r="AC1578">
        <v>0.15064</v>
      </c>
      <c r="AD1578">
        <v>0.18706999999999999</v>
      </c>
    </row>
    <row r="1579" spans="5:30" x14ac:dyDescent="0.25">
      <c r="E1579">
        <v>0.15634999999999999</v>
      </c>
      <c r="F1579">
        <v>0.39767999999999998</v>
      </c>
      <c r="K1579">
        <v>0.15461</v>
      </c>
      <c r="L1579">
        <v>5.7209999999999997E-2</v>
      </c>
      <c r="Q1579">
        <v>0.15445999999999999</v>
      </c>
      <c r="R1579">
        <v>0.44691999999999998</v>
      </c>
      <c r="W1579">
        <v>0.15065000000000001</v>
      </c>
      <c r="X1579">
        <v>0.76522999999999997</v>
      </c>
      <c r="AC1579">
        <v>0.15065000000000001</v>
      </c>
      <c r="AD1579">
        <v>0.76522999999999997</v>
      </c>
    </row>
    <row r="1580" spans="5:30" x14ac:dyDescent="0.25">
      <c r="E1580">
        <v>0.15648000000000001</v>
      </c>
      <c r="F1580">
        <v>0.79891999999999996</v>
      </c>
      <c r="K1580">
        <v>0.15462000000000001</v>
      </c>
      <c r="L1580">
        <v>0.40128000000000003</v>
      </c>
      <c r="Q1580">
        <v>0.15459000000000001</v>
      </c>
      <c r="R1580">
        <v>0.16117000000000001</v>
      </c>
      <c r="W1580">
        <v>0.15081</v>
      </c>
      <c r="X1580">
        <v>0.76964999999999995</v>
      </c>
      <c r="AC1580">
        <v>0.15081</v>
      </c>
      <c r="AD1580">
        <v>0.76964999999999995</v>
      </c>
    </row>
    <row r="1581" spans="5:30" x14ac:dyDescent="0.25">
      <c r="E1581">
        <v>0.15659000000000001</v>
      </c>
      <c r="F1581">
        <v>0.92769000000000001</v>
      </c>
      <c r="K1581">
        <v>0.15465000000000001</v>
      </c>
      <c r="L1581">
        <v>0.98748999999999998</v>
      </c>
      <c r="Q1581">
        <v>0.15461</v>
      </c>
      <c r="R1581">
        <v>3.372E-2</v>
      </c>
      <c r="W1581">
        <v>0.15085999999999999</v>
      </c>
      <c r="X1581">
        <v>0.86072000000000004</v>
      </c>
      <c r="AC1581">
        <v>0.15085999999999999</v>
      </c>
      <c r="AD1581">
        <v>0.86072000000000004</v>
      </c>
    </row>
    <row r="1582" spans="5:30" x14ac:dyDescent="0.25">
      <c r="E1582">
        <v>0.15672</v>
      </c>
      <c r="F1582">
        <v>0.28366999999999998</v>
      </c>
      <c r="K1582">
        <v>0.15465999999999999</v>
      </c>
      <c r="L1582">
        <v>0.79007000000000005</v>
      </c>
      <c r="Q1582">
        <v>0.15467</v>
      </c>
      <c r="R1582">
        <v>0.69459000000000004</v>
      </c>
      <c r="W1582">
        <v>0.15101000000000001</v>
      </c>
      <c r="X1582">
        <v>1.831E-2</v>
      </c>
      <c r="AC1582">
        <v>0.15101000000000001</v>
      </c>
      <c r="AD1582">
        <v>1.831E-2</v>
      </c>
    </row>
    <row r="1583" spans="5:30" x14ac:dyDescent="0.25">
      <c r="E1583">
        <v>0.15676000000000001</v>
      </c>
      <c r="F1583">
        <v>0.35138999999999998</v>
      </c>
      <c r="K1583">
        <v>0.15468999999999999</v>
      </c>
      <c r="L1583">
        <v>0.89856999999999998</v>
      </c>
      <c r="Q1583">
        <v>0.15472</v>
      </c>
      <c r="R1583">
        <v>5.1060000000000001E-2</v>
      </c>
      <c r="W1583">
        <v>0.15114</v>
      </c>
      <c r="X1583">
        <v>0.68550999999999995</v>
      </c>
      <c r="AC1583">
        <v>0.15114</v>
      </c>
      <c r="AD1583">
        <v>0.68550999999999995</v>
      </c>
    </row>
    <row r="1584" spans="5:30" x14ac:dyDescent="0.25">
      <c r="E1584">
        <v>0.15698999999999999</v>
      </c>
      <c r="F1584">
        <v>0.96401999999999999</v>
      </c>
      <c r="K1584">
        <v>0.15479999999999999</v>
      </c>
      <c r="L1584">
        <v>0.97106999999999999</v>
      </c>
      <c r="Q1584">
        <v>0.155</v>
      </c>
      <c r="R1584">
        <v>0.67988000000000004</v>
      </c>
      <c r="W1584">
        <v>0.15117</v>
      </c>
      <c r="X1584">
        <v>0.83435999999999999</v>
      </c>
      <c r="AC1584">
        <v>0.15117</v>
      </c>
      <c r="AD1584">
        <v>0.83435999999999999</v>
      </c>
    </row>
    <row r="1585" spans="5:30" x14ac:dyDescent="0.25">
      <c r="E1585">
        <v>0.15722</v>
      </c>
      <c r="F1585">
        <v>0.98073999999999995</v>
      </c>
      <c r="K1585">
        <v>0.15484999999999999</v>
      </c>
      <c r="L1585">
        <v>0.40309</v>
      </c>
      <c r="Q1585">
        <v>0.15501000000000001</v>
      </c>
      <c r="R1585">
        <v>0.37485000000000002</v>
      </c>
      <c r="W1585">
        <v>0.15117</v>
      </c>
      <c r="X1585">
        <v>0.318</v>
      </c>
      <c r="AC1585">
        <v>0.15117</v>
      </c>
      <c r="AD1585">
        <v>0.318</v>
      </c>
    </row>
    <row r="1586" spans="5:30" x14ac:dyDescent="0.25">
      <c r="E1586">
        <v>0.15742999999999999</v>
      </c>
      <c r="F1586">
        <v>0.34245999999999999</v>
      </c>
      <c r="K1586">
        <v>0.15490000000000001</v>
      </c>
      <c r="L1586">
        <v>0.38777</v>
      </c>
      <c r="Q1586">
        <v>0.15501999999999999</v>
      </c>
      <c r="R1586">
        <v>0.15143999999999999</v>
      </c>
      <c r="W1586">
        <v>0.15125</v>
      </c>
      <c r="X1586">
        <v>0.21640999999999999</v>
      </c>
      <c r="AC1586">
        <v>0.15125</v>
      </c>
      <c r="AD1586">
        <v>0.21640999999999999</v>
      </c>
    </row>
    <row r="1587" spans="5:30" x14ac:dyDescent="0.25">
      <c r="E1587">
        <v>0.15745000000000001</v>
      </c>
      <c r="F1587">
        <v>0.79422000000000004</v>
      </c>
      <c r="K1587">
        <v>0.15497</v>
      </c>
      <c r="L1587">
        <v>0.59431999999999996</v>
      </c>
      <c r="Q1587">
        <v>0.15518999999999999</v>
      </c>
      <c r="R1587">
        <v>0.21306</v>
      </c>
      <c r="W1587">
        <v>0.15132000000000001</v>
      </c>
      <c r="X1587">
        <v>0.38850000000000001</v>
      </c>
      <c r="AC1587">
        <v>0.15132000000000001</v>
      </c>
      <c r="AD1587">
        <v>0.38850000000000001</v>
      </c>
    </row>
    <row r="1588" spans="5:30" x14ac:dyDescent="0.25">
      <c r="E1588">
        <v>0.15745999999999999</v>
      </c>
      <c r="F1588">
        <v>0.52673999999999999</v>
      </c>
      <c r="K1588">
        <v>0.15498999999999999</v>
      </c>
      <c r="L1588">
        <v>0.26005</v>
      </c>
      <c r="Q1588">
        <v>0.15520999999999999</v>
      </c>
      <c r="R1588">
        <v>0.77436000000000005</v>
      </c>
      <c r="W1588">
        <v>0.15135000000000001</v>
      </c>
      <c r="X1588">
        <v>0.46697</v>
      </c>
      <c r="AC1588">
        <v>0.15135000000000001</v>
      </c>
      <c r="AD1588">
        <v>0.46697</v>
      </c>
    </row>
    <row r="1589" spans="5:30" x14ac:dyDescent="0.25">
      <c r="E1589">
        <v>0.15751000000000001</v>
      </c>
      <c r="F1589">
        <v>0.18776999999999999</v>
      </c>
      <c r="K1589">
        <v>0.15508</v>
      </c>
      <c r="L1589">
        <v>0.22191</v>
      </c>
      <c r="Q1589">
        <v>0.15539</v>
      </c>
      <c r="R1589">
        <v>0.25363000000000002</v>
      </c>
      <c r="W1589">
        <v>0.15148</v>
      </c>
      <c r="X1589">
        <v>0.25033</v>
      </c>
      <c r="AC1589">
        <v>0.15148</v>
      </c>
      <c r="AD1589">
        <v>0.25033</v>
      </c>
    </row>
    <row r="1590" spans="5:30" x14ac:dyDescent="0.25">
      <c r="E1590">
        <v>0.15754000000000001</v>
      </c>
      <c r="F1590">
        <v>0.84906000000000004</v>
      </c>
      <c r="K1590">
        <v>0.15509000000000001</v>
      </c>
      <c r="L1590">
        <v>0.58062000000000002</v>
      </c>
      <c r="Q1590">
        <v>0.15539</v>
      </c>
      <c r="R1590">
        <v>0.41792000000000001</v>
      </c>
      <c r="W1590">
        <v>0.15156</v>
      </c>
      <c r="X1590">
        <v>2.8930000000000001E-2</v>
      </c>
      <c r="AC1590">
        <v>0.15156</v>
      </c>
      <c r="AD1590">
        <v>2.8930000000000001E-2</v>
      </c>
    </row>
    <row r="1591" spans="5:30" x14ac:dyDescent="0.25">
      <c r="E1591">
        <v>0.15759000000000001</v>
      </c>
      <c r="F1591">
        <v>0.81623000000000001</v>
      </c>
      <c r="K1591">
        <v>0.15523999999999999</v>
      </c>
      <c r="L1591">
        <v>0.53476000000000001</v>
      </c>
      <c r="Q1591">
        <v>0.15553</v>
      </c>
      <c r="R1591">
        <v>0.75131999999999999</v>
      </c>
      <c r="W1591">
        <v>0.15193000000000001</v>
      </c>
      <c r="X1591">
        <v>0.61177999999999999</v>
      </c>
      <c r="AC1591">
        <v>0.15193000000000001</v>
      </c>
      <c r="AD1591">
        <v>0.61177999999999999</v>
      </c>
    </row>
    <row r="1592" spans="5:30" x14ac:dyDescent="0.25">
      <c r="E1592">
        <v>0.15761</v>
      </c>
      <c r="F1592">
        <v>0.78491999999999995</v>
      </c>
      <c r="K1592">
        <v>0.15537999999999999</v>
      </c>
      <c r="L1592">
        <v>0.44552000000000003</v>
      </c>
      <c r="Q1592">
        <v>0.15556</v>
      </c>
      <c r="R1592">
        <v>0.91596</v>
      </c>
      <c r="W1592">
        <v>0.15198</v>
      </c>
      <c r="X1592">
        <v>0.60402</v>
      </c>
      <c r="AC1592">
        <v>0.15198</v>
      </c>
      <c r="AD1592">
        <v>0.60402</v>
      </c>
    </row>
    <row r="1593" spans="5:30" x14ac:dyDescent="0.25">
      <c r="E1593">
        <v>0.15765999999999999</v>
      </c>
      <c r="F1593">
        <v>1.5200000000000001E-3</v>
      </c>
      <c r="K1593">
        <v>0.15553</v>
      </c>
      <c r="L1593">
        <v>0.33701999999999999</v>
      </c>
      <c r="Q1593">
        <v>0.15565999999999999</v>
      </c>
      <c r="R1593">
        <v>0.49551000000000001</v>
      </c>
      <c r="W1593">
        <v>0.15209</v>
      </c>
      <c r="X1593">
        <v>0.39940999999999999</v>
      </c>
      <c r="AC1593">
        <v>0.15209</v>
      </c>
      <c r="AD1593">
        <v>0.39940999999999999</v>
      </c>
    </row>
    <row r="1594" spans="5:30" x14ac:dyDescent="0.25">
      <c r="E1594">
        <v>0.15767999999999999</v>
      </c>
      <c r="F1594">
        <v>0.39735999999999999</v>
      </c>
      <c r="K1594">
        <v>0.15557000000000001</v>
      </c>
      <c r="L1594">
        <v>0.17347000000000001</v>
      </c>
      <c r="Q1594">
        <v>0.15573000000000001</v>
      </c>
      <c r="R1594">
        <v>6.3740000000000005E-2</v>
      </c>
      <c r="W1594">
        <v>0.15209</v>
      </c>
      <c r="X1594">
        <v>5.8939999999999999E-2</v>
      </c>
      <c r="AC1594">
        <v>0.15209</v>
      </c>
      <c r="AD1594">
        <v>5.8939999999999999E-2</v>
      </c>
    </row>
    <row r="1595" spans="5:30" x14ac:dyDescent="0.25">
      <c r="E1595">
        <v>0.15778</v>
      </c>
      <c r="F1595">
        <v>0.34420000000000001</v>
      </c>
      <c r="K1595">
        <v>0.15565000000000001</v>
      </c>
      <c r="L1595">
        <v>0.58948</v>
      </c>
      <c r="Q1595">
        <v>0.15578</v>
      </c>
      <c r="R1595">
        <v>0.57069999999999999</v>
      </c>
      <c r="W1595">
        <v>0.15215999999999999</v>
      </c>
      <c r="X1595">
        <v>0.76946000000000003</v>
      </c>
      <c r="AC1595">
        <v>0.15215999999999999</v>
      </c>
      <c r="AD1595">
        <v>0.76946000000000003</v>
      </c>
    </row>
    <row r="1596" spans="5:30" x14ac:dyDescent="0.25">
      <c r="E1596">
        <v>0.15792</v>
      </c>
      <c r="F1596">
        <v>0.21690999999999999</v>
      </c>
      <c r="K1596">
        <v>0.15590999999999999</v>
      </c>
      <c r="L1596">
        <v>0.81418000000000001</v>
      </c>
      <c r="Q1596">
        <v>0.15579999999999999</v>
      </c>
      <c r="R1596">
        <v>0.82338999999999996</v>
      </c>
      <c r="W1596">
        <v>0.15236</v>
      </c>
      <c r="X1596">
        <v>0.97228000000000003</v>
      </c>
      <c r="AC1596">
        <v>0.15236</v>
      </c>
      <c r="AD1596">
        <v>0.97228000000000003</v>
      </c>
    </row>
    <row r="1597" spans="5:30" x14ac:dyDescent="0.25">
      <c r="E1597">
        <v>0.15797</v>
      </c>
      <c r="F1597">
        <v>0.62173</v>
      </c>
      <c r="K1597">
        <v>0.15594</v>
      </c>
      <c r="L1597">
        <v>0.57411999999999996</v>
      </c>
      <c r="Q1597">
        <v>0.15584000000000001</v>
      </c>
      <c r="R1597">
        <v>2.784E-2</v>
      </c>
      <c r="W1597">
        <v>0.15236</v>
      </c>
      <c r="X1597">
        <v>0.30120999999999998</v>
      </c>
      <c r="AC1597">
        <v>0.15236</v>
      </c>
      <c r="AD1597">
        <v>0.30120999999999998</v>
      </c>
    </row>
    <row r="1598" spans="5:30" x14ac:dyDescent="0.25">
      <c r="E1598">
        <v>0.15809000000000001</v>
      </c>
      <c r="F1598">
        <v>0.57767999999999997</v>
      </c>
      <c r="K1598">
        <v>0.15615000000000001</v>
      </c>
      <c r="L1598">
        <v>0.5252</v>
      </c>
      <c r="Q1598">
        <v>0.15611</v>
      </c>
      <c r="R1598">
        <v>0.95233000000000001</v>
      </c>
      <c r="W1598">
        <v>0.15237000000000001</v>
      </c>
      <c r="X1598">
        <v>0.14582000000000001</v>
      </c>
      <c r="AC1598">
        <v>0.15237000000000001</v>
      </c>
      <c r="AD1598">
        <v>0.14582000000000001</v>
      </c>
    </row>
    <row r="1599" spans="5:30" x14ac:dyDescent="0.25">
      <c r="E1599">
        <v>0.15817000000000001</v>
      </c>
      <c r="F1599">
        <v>0.20641000000000001</v>
      </c>
      <c r="K1599">
        <v>0.15619</v>
      </c>
      <c r="L1599">
        <v>0.35137000000000002</v>
      </c>
      <c r="Q1599">
        <v>0.15612999999999999</v>
      </c>
      <c r="R1599">
        <v>0.31820999999999999</v>
      </c>
      <c r="W1599">
        <v>0.15248999999999999</v>
      </c>
      <c r="X1599">
        <v>0.14333000000000001</v>
      </c>
      <c r="AC1599">
        <v>0.15248999999999999</v>
      </c>
      <c r="AD1599">
        <v>0.14333000000000001</v>
      </c>
    </row>
    <row r="1600" spans="5:30" x14ac:dyDescent="0.25">
      <c r="E1600">
        <v>0.15820000000000001</v>
      </c>
      <c r="F1600">
        <v>0.71482999999999997</v>
      </c>
      <c r="K1600">
        <v>0.15631</v>
      </c>
      <c r="L1600">
        <v>0.44379000000000002</v>
      </c>
      <c r="Q1600">
        <v>0.15620999999999999</v>
      </c>
      <c r="R1600">
        <v>0.31563000000000002</v>
      </c>
      <c r="W1600">
        <v>0.15260000000000001</v>
      </c>
      <c r="X1600">
        <v>0.49578</v>
      </c>
      <c r="AC1600">
        <v>0.15260000000000001</v>
      </c>
      <c r="AD1600">
        <v>0.49578</v>
      </c>
    </row>
    <row r="1601" spans="5:30" x14ac:dyDescent="0.25">
      <c r="E1601">
        <v>0.15845999999999999</v>
      </c>
      <c r="F1601">
        <v>0.44189000000000001</v>
      </c>
      <c r="K1601">
        <v>0.15658</v>
      </c>
      <c r="L1601">
        <v>0.86721000000000004</v>
      </c>
      <c r="Q1601">
        <v>0.15625</v>
      </c>
      <c r="R1601">
        <v>0.89320999999999995</v>
      </c>
      <c r="W1601">
        <v>0.15262000000000001</v>
      </c>
      <c r="X1601">
        <v>0.88112000000000001</v>
      </c>
      <c r="AC1601">
        <v>0.15262000000000001</v>
      </c>
      <c r="AD1601">
        <v>0.88112000000000001</v>
      </c>
    </row>
    <row r="1602" spans="5:30" x14ac:dyDescent="0.25">
      <c r="E1602">
        <v>0.15853</v>
      </c>
      <c r="F1602">
        <v>0.41560999999999998</v>
      </c>
      <c r="K1602">
        <v>0.15664</v>
      </c>
      <c r="L1602">
        <v>0.82237000000000005</v>
      </c>
      <c r="Q1602">
        <v>0.15642</v>
      </c>
      <c r="R1602">
        <v>0.29947000000000001</v>
      </c>
      <c r="W1602">
        <v>0.15278</v>
      </c>
      <c r="X1602">
        <v>0.77219000000000004</v>
      </c>
      <c r="AC1602">
        <v>0.15278</v>
      </c>
      <c r="AD1602">
        <v>0.77219000000000004</v>
      </c>
    </row>
    <row r="1603" spans="5:30" x14ac:dyDescent="0.25">
      <c r="E1603">
        <v>0.15861</v>
      </c>
      <c r="F1603">
        <v>0.36823</v>
      </c>
      <c r="K1603">
        <v>0.15698999999999999</v>
      </c>
      <c r="L1603">
        <v>0.22645000000000001</v>
      </c>
      <c r="Q1603">
        <v>0.15651000000000001</v>
      </c>
      <c r="R1603">
        <v>4.573E-2</v>
      </c>
      <c r="W1603">
        <v>0.15287999999999999</v>
      </c>
      <c r="X1603">
        <v>0.40261000000000002</v>
      </c>
      <c r="AC1603">
        <v>0.15287999999999999</v>
      </c>
      <c r="AD1603">
        <v>0.40261000000000002</v>
      </c>
    </row>
    <row r="1604" spans="5:30" x14ac:dyDescent="0.25">
      <c r="E1604">
        <v>0.15876999999999999</v>
      </c>
      <c r="F1604">
        <v>0.99855000000000005</v>
      </c>
      <c r="K1604">
        <v>0.15704000000000001</v>
      </c>
      <c r="L1604">
        <v>5.2100000000000002E-3</v>
      </c>
      <c r="Q1604">
        <v>0.15651000000000001</v>
      </c>
      <c r="R1604">
        <v>0.89217000000000002</v>
      </c>
      <c r="W1604">
        <v>0.15295</v>
      </c>
      <c r="X1604">
        <v>0.74367000000000005</v>
      </c>
      <c r="AC1604">
        <v>0.15295</v>
      </c>
      <c r="AD1604">
        <v>0.74367000000000005</v>
      </c>
    </row>
    <row r="1605" spans="5:30" x14ac:dyDescent="0.25">
      <c r="E1605">
        <v>0.15892999999999999</v>
      </c>
      <c r="F1605">
        <v>0.66005999999999998</v>
      </c>
      <c r="K1605">
        <v>0.15706000000000001</v>
      </c>
      <c r="L1605">
        <v>0.45051999999999998</v>
      </c>
      <c r="Q1605">
        <v>0.15651999999999999</v>
      </c>
      <c r="R1605">
        <v>2.947E-2</v>
      </c>
      <c r="W1605">
        <v>0.15296000000000001</v>
      </c>
      <c r="X1605">
        <v>0.32063999999999998</v>
      </c>
      <c r="AC1605">
        <v>0.15296000000000001</v>
      </c>
      <c r="AD1605">
        <v>0.32063999999999998</v>
      </c>
    </row>
    <row r="1606" spans="5:30" x14ac:dyDescent="0.25">
      <c r="E1606">
        <v>0.159</v>
      </c>
      <c r="F1606">
        <v>0.31008000000000002</v>
      </c>
      <c r="K1606">
        <v>0.15715999999999999</v>
      </c>
      <c r="L1606">
        <v>0.84594000000000003</v>
      </c>
      <c r="Q1606">
        <v>0.15679999999999999</v>
      </c>
      <c r="R1606">
        <v>0.90566999999999998</v>
      </c>
      <c r="W1606">
        <v>0.15301999999999999</v>
      </c>
      <c r="X1606">
        <v>0.84450999999999998</v>
      </c>
      <c r="AC1606">
        <v>0.15301999999999999</v>
      </c>
      <c r="AD1606">
        <v>0.84450999999999998</v>
      </c>
    </row>
    <row r="1607" spans="5:30" x14ac:dyDescent="0.25">
      <c r="E1607">
        <v>0.15903</v>
      </c>
      <c r="F1607">
        <v>0.81479999999999997</v>
      </c>
      <c r="K1607">
        <v>0.15737000000000001</v>
      </c>
      <c r="L1607">
        <v>0.44291999999999998</v>
      </c>
      <c r="Q1607">
        <v>0.15687999999999999</v>
      </c>
      <c r="R1607">
        <v>0.74463000000000001</v>
      </c>
      <c r="W1607">
        <v>0.15315999999999999</v>
      </c>
      <c r="X1607">
        <v>0.31476999999999999</v>
      </c>
      <c r="AC1607">
        <v>0.15315999999999999</v>
      </c>
      <c r="AD1607">
        <v>0.31476999999999999</v>
      </c>
    </row>
    <row r="1608" spans="5:30" x14ac:dyDescent="0.25">
      <c r="E1608">
        <v>0.15906999999999999</v>
      </c>
      <c r="F1608">
        <v>0.40139000000000002</v>
      </c>
      <c r="K1608">
        <v>0.15758</v>
      </c>
      <c r="L1608">
        <v>0.82330000000000003</v>
      </c>
      <c r="Q1608">
        <v>0.15692</v>
      </c>
      <c r="R1608">
        <v>0.28643999999999997</v>
      </c>
      <c r="W1608">
        <v>0.15329999999999999</v>
      </c>
      <c r="X1608">
        <v>0.56594</v>
      </c>
      <c r="AC1608">
        <v>0.15329999999999999</v>
      </c>
      <c r="AD1608">
        <v>0.56594</v>
      </c>
    </row>
    <row r="1609" spans="5:30" x14ac:dyDescent="0.25">
      <c r="E1609">
        <v>0.15914</v>
      </c>
      <c r="F1609">
        <v>0.501</v>
      </c>
      <c r="K1609">
        <v>0.15758</v>
      </c>
      <c r="L1609">
        <v>0.58694000000000002</v>
      </c>
      <c r="Q1609">
        <v>0.15692999999999999</v>
      </c>
      <c r="R1609">
        <v>0.56315000000000004</v>
      </c>
      <c r="W1609">
        <v>0.15334</v>
      </c>
      <c r="X1609">
        <v>0.87365000000000004</v>
      </c>
      <c r="AC1609">
        <v>0.15334</v>
      </c>
      <c r="AD1609">
        <v>0.87365000000000004</v>
      </c>
    </row>
    <row r="1610" spans="5:30" x14ac:dyDescent="0.25">
      <c r="E1610">
        <v>0.15919</v>
      </c>
      <c r="F1610">
        <v>0.23554</v>
      </c>
      <c r="K1610">
        <v>0.15762999999999999</v>
      </c>
      <c r="L1610">
        <v>0.72309999999999997</v>
      </c>
      <c r="Q1610">
        <v>0.15712999999999999</v>
      </c>
      <c r="R1610">
        <v>0.98978999999999995</v>
      </c>
      <c r="W1610">
        <v>0.15336</v>
      </c>
      <c r="X1610">
        <v>0.35883999999999999</v>
      </c>
      <c r="AC1610">
        <v>0.15336</v>
      </c>
      <c r="AD1610">
        <v>0.35883999999999999</v>
      </c>
    </row>
    <row r="1611" spans="5:30" x14ac:dyDescent="0.25">
      <c r="E1611">
        <v>0.15920999999999999</v>
      </c>
      <c r="F1611">
        <v>0.35743000000000003</v>
      </c>
      <c r="K1611">
        <v>0.15770999999999999</v>
      </c>
      <c r="L1611">
        <v>0.40921999999999997</v>
      </c>
      <c r="Q1611">
        <v>0.15726999999999999</v>
      </c>
      <c r="R1611">
        <v>0.68713000000000002</v>
      </c>
      <c r="W1611">
        <v>0.15339</v>
      </c>
      <c r="X1611">
        <v>0.98336999999999997</v>
      </c>
      <c r="AC1611">
        <v>0.15339</v>
      </c>
      <c r="AD1611">
        <v>0.98336999999999997</v>
      </c>
    </row>
    <row r="1612" spans="5:30" x14ac:dyDescent="0.25">
      <c r="E1612">
        <v>0.15952</v>
      </c>
      <c r="F1612">
        <v>0.43484</v>
      </c>
      <c r="K1612">
        <v>0.15781999999999999</v>
      </c>
      <c r="L1612">
        <v>9.6629999999999994E-2</v>
      </c>
      <c r="Q1612">
        <v>0.15751999999999999</v>
      </c>
      <c r="R1612">
        <v>0.92471999999999999</v>
      </c>
      <c r="W1612">
        <v>0.15354000000000001</v>
      </c>
      <c r="X1612">
        <v>0.86921999999999999</v>
      </c>
      <c r="AC1612">
        <v>0.15354000000000001</v>
      </c>
      <c r="AD1612">
        <v>0.86921999999999999</v>
      </c>
    </row>
    <row r="1613" spans="5:30" x14ac:dyDescent="0.25">
      <c r="E1613">
        <v>0.15956999999999999</v>
      </c>
      <c r="F1613">
        <v>0.47234999999999999</v>
      </c>
      <c r="K1613">
        <v>0.15784999999999999</v>
      </c>
      <c r="L1613">
        <v>0.10369</v>
      </c>
      <c r="Q1613">
        <v>0.15767</v>
      </c>
      <c r="R1613">
        <v>0.37483</v>
      </c>
      <c r="W1613">
        <v>0.15357000000000001</v>
      </c>
      <c r="X1613">
        <v>7.1599999999999997E-2</v>
      </c>
      <c r="AC1613">
        <v>0.15357000000000001</v>
      </c>
      <c r="AD1613">
        <v>7.1599999999999997E-2</v>
      </c>
    </row>
    <row r="1614" spans="5:30" x14ac:dyDescent="0.25">
      <c r="E1614">
        <v>0.15962999999999999</v>
      </c>
      <c r="F1614">
        <v>0.31564999999999999</v>
      </c>
      <c r="K1614">
        <v>0.15787999999999999</v>
      </c>
      <c r="L1614">
        <v>8.1099999999999992E-3</v>
      </c>
      <c r="Q1614">
        <v>0.15767999999999999</v>
      </c>
      <c r="R1614">
        <v>0.14957000000000001</v>
      </c>
      <c r="W1614">
        <v>0.15357999999999999</v>
      </c>
      <c r="X1614">
        <v>0.62151000000000001</v>
      </c>
      <c r="AC1614">
        <v>0.15357999999999999</v>
      </c>
      <c r="AD1614">
        <v>0.62151000000000001</v>
      </c>
    </row>
    <row r="1615" spans="5:30" x14ac:dyDescent="0.25">
      <c r="E1615">
        <v>0.15964</v>
      </c>
      <c r="F1615">
        <v>0.29354000000000002</v>
      </c>
      <c r="K1615">
        <v>0.15803</v>
      </c>
      <c r="L1615">
        <v>0.17149</v>
      </c>
      <c r="Q1615">
        <v>0.15770000000000001</v>
      </c>
      <c r="R1615">
        <v>0.99258000000000002</v>
      </c>
      <c r="W1615">
        <v>0.15362000000000001</v>
      </c>
      <c r="X1615">
        <v>0.31824000000000002</v>
      </c>
      <c r="AC1615">
        <v>0.15362000000000001</v>
      </c>
      <c r="AD1615">
        <v>0.31824000000000002</v>
      </c>
    </row>
    <row r="1616" spans="5:30" x14ac:dyDescent="0.25">
      <c r="E1616">
        <v>0.15978000000000001</v>
      </c>
      <c r="F1616">
        <v>0.54915999999999998</v>
      </c>
      <c r="K1616">
        <v>0.15825</v>
      </c>
      <c r="L1616">
        <v>0.14377999999999999</v>
      </c>
      <c r="Q1616">
        <v>0.15781999999999999</v>
      </c>
      <c r="R1616">
        <v>0.15326000000000001</v>
      </c>
      <c r="W1616">
        <v>0.15372</v>
      </c>
      <c r="X1616">
        <v>8.4919999999999995E-2</v>
      </c>
      <c r="AC1616">
        <v>0.15372</v>
      </c>
      <c r="AD1616">
        <v>8.4919999999999995E-2</v>
      </c>
    </row>
    <row r="1617" spans="5:30" x14ac:dyDescent="0.25">
      <c r="E1617">
        <v>0.15978000000000001</v>
      </c>
      <c r="F1617">
        <v>0.95238999999999996</v>
      </c>
      <c r="K1617">
        <v>0.15825</v>
      </c>
      <c r="L1617">
        <v>0.22126999999999999</v>
      </c>
      <c r="Q1617">
        <v>0.15812999999999999</v>
      </c>
      <c r="R1617">
        <v>0.35364000000000001</v>
      </c>
      <c r="W1617">
        <v>0.15397</v>
      </c>
      <c r="X1617">
        <v>0.49819999999999998</v>
      </c>
      <c r="AC1617">
        <v>0.15397</v>
      </c>
      <c r="AD1617">
        <v>0.49819999999999998</v>
      </c>
    </row>
    <row r="1618" spans="5:30" x14ac:dyDescent="0.25">
      <c r="E1618">
        <v>0.15984999999999999</v>
      </c>
      <c r="F1618">
        <v>0.76629000000000003</v>
      </c>
      <c r="K1618">
        <v>0.15831000000000001</v>
      </c>
      <c r="L1618">
        <v>0.42566999999999999</v>
      </c>
      <c r="Q1618">
        <v>0.15831000000000001</v>
      </c>
      <c r="R1618">
        <v>8.8880000000000001E-2</v>
      </c>
      <c r="W1618">
        <v>0.15406</v>
      </c>
      <c r="X1618">
        <v>0.78932999999999998</v>
      </c>
      <c r="AC1618">
        <v>0.15406</v>
      </c>
      <c r="AD1618">
        <v>0.78932999999999998</v>
      </c>
    </row>
    <row r="1619" spans="5:30" x14ac:dyDescent="0.25">
      <c r="E1619">
        <v>0.15992999999999999</v>
      </c>
      <c r="F1619">
        <v>0.68745999999999996</v>
      </c>
      <c r="K1619">
        <v>0.15833</v>
      </c>
      <c r="L1619">
        <v>0.67620000000000002</v>
      </c>
      <c r="Q1619">
        <v>0.15870000000000001</v>
      </c>
      <c r="R1619">
        <v>0.84292</v>
      </c>
      <c r="W1619">
        <v>0.15412000000000001</v>
      </c>
      <c r="X1619">
        <v>0.96897999999999995</v>
      </c>
      <c r="AC1619">
        <v>0.15412000000000001</v>
      </c>
      <c r="AD1619">
        <v>0.96897999999999995</v>
      </c>
    </row>
    <row r="1620" spans="5:30" x14ac:dyDescent="0.25">
      <c r="E1620">
        <v>0.15995000000000001</v>
      </c>
      <c r="F1620">
        <v>0.76780999999999999</v>
      </c>
      <c r="K1620">
        <v>0.15844</v>
      </c>
      <c r="L1620">
        <v>0.59180999999999995</v>
      </c>
      <c r="Q1620">
        <v>0.15883</v>
      </c>
      <c r="R1620">
        <v>0.35311999999999999</v>
      </c>
      <c r="W1620">
        <v>0.15426000000000001</v>
      </c>
      <c r="X1620">
        <v>0.40955999999999998</v>
      </c>
      <c r="AC1620">
        <v>0.15426000000000001</v>
      </c>
      <c r="AD1620">
        <v>0.40955999999999998</v>
      </c>
    </row>
    <row r="1621" spans="5:30" x14ac:dyDescent="0.25">
      <c r="E1621">
        <v>0.15997</v>
      </c>
      <c r="F1621">
        <v>3.5520000000000003E-2</v>
      </c>
      <c r="K1621">
        <v>0.15848999999999999</v>
      </c>
      <c r="L1621">
        <v>0.75739000000000001</v>
      </c>
      <c r="Q1621">
        <v>0.15884000000000001</v>
      </c>
      <c r="R1621">
        <v>0.87348999999999999</v>
      </c>
      <c r="W1621">
        <v>0.15454000000000001</v>
      </c>
      <c r="X1621">
        <v>0.57096000000000002</v>
      </c>
      <c r="AC1621">
        <v>0.15454000000000001</v>
      </c>
      <c r="AD1621">
        <v>0.57096000000000002</v>
      </c>
    </row>
    <row r="1622" spans="5:30" x14ac:dyDescent="0.25">
      <c r="E1622">
        <v>0.16003000000000001</v>
      </c>
      <c r="F1622">
        <v>0.46589000000000003</v>
      </c>
      <c r="K1622">
        <v>0.15884999999999999</v>
      </c>
      <c r="L1622">
        <v>0.73089000000000004</v>
      </c>
      <c r="Q1622">
        <v>0.15887000000000001</v>
      </c>
      <c r="R1622">
        <v>0.11058999999999999</v>
      </c>
      <c r="W1622">
        <v>0.15454000000000001</v>
      </c>
      <c r="X1622">
        <v>0.16517999999999999</v>
      </c>
      <c r="AC1622">
        <v>0.15454000000000001</v>
      </c>
      <c r="AD1622">
        <v>0.16517999999999999</v>
      </c>
    </row>
    <row r="1623" spans="5:30" x14ac:dyDescent="0.25">
      <c r="E1623">
        <v>0.16005</v>
      </c>
      <c r="F1623">
        <v>0.10131999999999999</v>
      </c>
      <c r="K1623">
        <v>0.15890000000000001</v>
      </c>
      <c r="L1623">
        <v>0.63731000000000004</v>
      </c>
      <c r="Q1623">
        <v>0.15898999999999999</v>
      </c>
      <c r="R1623">
        <v>0.58067999999999997</v>
      </c>
      <c r="W1623">
        <v>0.15454000000000001</v>
      </c>
      <c r="X1623">
        <v>0.92193999999999998</v>
      </c>
      <c r="AC1623">
        <v>0.15454000000000001</v>
      </c>
      <c r="AD1623">
        <v>0.92193999999999998</v>
      </c>
    </row>
    <row r="1624" spans="5:30" x14ac:dyDescent="0.25">
      <c r="E1624">
        <v>0.16008</v>
      </c>
      <c r="F1624">
        <v>2.342E-2</v>
      </c>
      <c r="K1624">
        <v>0.15895999999999999</v>
      </c>
      <c r="L1624">
        <v>0.26302999999999999</v>
      </c>
      <c r="Q1624">
        <v>0.15903</v>
      </c>
      <c r="R1624">
        <v>0.42010999999999998</v>
      </c>
      <c r="W1624">
        <v>0.15462000000000001</v>
      </c>
      <c r="X1624">
        <v>0.13175999999999999</v>
      </c>
      <c r="AC1624">
        <v>0.15462000000000001</v>
      </c>
      <c r="AD1624">
        <v>0.13175999999999999</v>
      </c>
    </row>
    <row r="1625" spans="5:30" x14ac:dyDescent="0.25">
      <c r="E1625">
        <v>0.16033</v>
      </c>
      <c r="F1625">
        <v>8.3309999999999995E-2</v>
      </c>
      <c r="K1625">
        <v>0.15917999999999999</v>
      </c>
      <c r="L1625">
        <v>0.81835000000000002</v>
      </c>
      <c r="Q1625">
        <v>0.15903</v>
      </c>
      <c r="R1625">
        <v>0.48249999999999998</v>
      </c>
      <c r="W1625">
        <v>0.15470999999999999</v>
      </c>
      <c r="X1625">
        <v>0.66632000000000002</v>
      </c>
      <c r="AC1625">
        <v>0.15470999999999999</v>
      </c>
      <c r="AD1625">
        <v>0.66632000000000002</v>
      </c>
    </row>
    <row r="1626" spans="5:30" x14ac:dyDescent="0.25">
      <c r="E1626">
        <v>0.16037000000000001</v>
      </c>
      <c r="F1626">
        <v>0.88412000000000002</v>
      </c>
      <c r="K1626">
        <v>0.15923000000000001</v>
      </c>
      <c r="L1626">
        <v>0.28713</v>
      </c>
      <c r="Q1626">
        <v>0.15942000000000001</v>
      </c>
      <c r="R1626">
        <v>7.7310000000000004E-2</v>
      </c>
      <c r="W1626">
        <v>0.15472</v>
      </c>
      <c r="X1626">
        <v>0.43135000000000001</v>
      </c>
      <c r="AC1626">
        <v>0.15472</v>
      </c>
      <c r="AD1626">
        <v>0.43135000000000001</v>
      </c>
    </row>
    <row r="1627" spans="5:30" x14ac:dyDescent="0.25">
      <c r="E1627">
        <v>0.16037000000000001</v>
      </c>
      <c r="F1627">
        <v>0.86451999999999996</v>
      </c>
      <c r="K1627">
        <v>0.15923000000000001</v>
      </c>
      <c r="L1627">
        <v>0.87300999999999995</v>
      </c>
      <c r="Q1627">
        <v>0.15947</v>
      </c>
      <c r="R1627">
        <v>0.28824</v>
      </c>
      <c r="W1627">
        <v>0.15483</v>
      </c>
      <c r="X1627">
        <v>0.28428999999999999</v>
      </c>
      <c r="AC1627">
        <v>0.15483</v>
      </c>
      <c r="AD1627">
        <v>0.28428999999999999</v>
      </c>
    </row>
    <row r="1628" spans="5:30" x14ac:dyDescent="0.25">
      <c r="E1628">
        <v>0.16069</v>
      </c>
      <c r="F1628">
        <v>0.85785999999999996</v>
      </c>
      <c r="K1628">
        <v>0.15926999999999999</v>
      </c>
      <c r="L1628">
        <v>0.97904000000000002</v>
      </c>
      <c r="Q1628">
        <v>0.15952</v>
      </c>
      <c r="R1628">
        <v>0.15633</v>
      </c>
      <c r="W1628">
        <v>0.15503</v>
      </c>
      <c r="X1628">
        <v>0.30241000000000001</v>
      </c>
      <c r="AC1628">
        <v>0.15503</v>
      </c>
      <c r="AD1628">
        <v>0.30241000000000001</v>
      </c>
    </row>
    <row r="1629" spans="5:30" x14ac:dyDescent="0.25">
      <c r="E1629">
        <v>0.16070999999999999</v>
      </c>
      <c r="F1629">
        <v>0.81022000000000005</v>
      </c>
      <c r="K1629">
        <v>0.15936</v>
      </c>
      <c r="L1629">
        <v>0.37218000000000001</v>
      </c>
      <c r="Q1629">
        <v>0.15962000000000001</v>
      </c>
      <c r="R1629">
        <v>0.17050999999999999</v>
      </c>
      <c r="W1629">
        <v>0.15520999999999999</v>
      </c>
      <c r="X1629">
        <v>0.85740000000000005</v>
      </c>
      <c r="AC1629">
        <v>0.15520999999999999</v>
      </c>
      <c r="AD1629">
        <v>0.85740000000000005</v>
      </c>
    </row>
    <row r="1630" spans="5:30" x14ac:dyDescent="0.25">
      <c r="E1630">
        <v>0.16086</v>
      </c>
      <c r="F1630">
        <v>0.31254999999999999</v>
      </c>
      <c r="K1630">
        <v>0.15967999999999999</v>
      </c>
      <c r="L1630">
        <v>0.95186000000000004</v>
      </c>
      <c r="Q1630">
        <v>0.15962999999999999</v>
      </c>
      <c r="R1630">
        <v>0.78525</v>
      </c>
      <c r="W1630">
        <v>0.15523999999999999</v>
      </c>
      <c r="X1630">
        <v>0.51334000000000002</v>
      </c>
      <c r="AC1630">
        <v>0.15523999999999999</v>
      </c>
      <c r="AD1630">
        <v>0.51334000000000002</v>
      </c>
    </row>
    <row r="1631" spans="5:30" x14ac:dyDescent="0.25">
      <c r="E1631">
        <v>0.16092000000000001</v>
      </c>
      <c r="F1631">
        <v>0.18911</v>
      </c>
      <c r="K1631">
        <v>0.15967999999999999</v>
      </c>
      <c r="L1631">
        <v>0.5615</v>
      </c>
      <c r="Q1631">
        <v>0.15978000000000001</v>
      </c>
      <c r="R1631">
        <v>7.8119999999999995E-2</v>
      </c>
      <c r="W1631">
        <v>0.15537999999999999</v>
      </c>
      <c r="X1631">
        <v>0.72916000000000003</v>
      </c>
      <c r="AC1631">
        <v>0.15537999999999999</v>
      </c>
      <c r="AD1631">
        <v>0.72916000000000003</v>
      </c>
    </row>
    <row r="1632" spans="5:30" x14ac:dyDescent="0.25">
      <c r="E1632">
        <v>0.16106000000000001</v>
      </c>
      <c r="F1632">
        <v>0.69677999999999995</v>
      </c>
      <c r="K1632">
        <v>0.15981000000000001</v>
      </c>
      <c r="L1632">
        <v>0.41088999999999998</v>
      </c>
      <c r="Q1632">
        <v>0.15983</v>
      </c>
      <c r="R1632">
        <v>0.66986000000000001</v>
      </c>
      <c r="W1632">
        <v>0.15539</v>
      </c>
      <c r="X1632">
        <v>1.8519999999999998E-2</v>
      </c>
      <c r="AC1632">
        <v>0.15539</v>
      </c>
      <c r="AD1632">
        <v>1.8519999999999998E-2</v>
      </c>
    </row>
    <row r="1633" spans="5:30" x14ac:dyDescent="0.25">
      <c r="E1633">
        <v>0.16108</v>
      </c>
      <c r="F1633">
        <v>0.67708000000000002</v>
      </c>
      <c r="K1633">
        <v>0.16001000000000001</v>
      </c>
      <c r="L1633">
        <v>0.67925999999999997</v>
      </c>
      <c r="Q1633">
        <v>0.15983</v>
      </c>
      <c r="R1633">
        <v>0.59157000000000004</v>
      </c>
      <c r="W1633">
        <v>0.15570000000000001</v>
      </c>
      <c r="X1633">
        <v>0.98319000000000001</v>
      </c>
      <c r="AC1633">
        <v>0.15570000000000001</v>
      </c>
      <c r="AD1633">
        <v>0.98319000000000001</v>
      </c>
    </row>
    <row r="1634" spans="5:30" x14ac:dyDescent="0.25">
      <c r="E1634">
        <v>0.16114999999999999</v>
      </c>
      <c r="F1634">
        <v>0.64181999999999995</v>
      </c>
      <c r="K1634">
        <v>0.16002</v>
      </c>
      <c r="L1634">
        <v>1.338E-2</v>
      </c>
      <c r="Q1634">
        <v>0.16006999999999999</v>
      </c>
      <c r="R1634">
        <v>0.68767</v>
      </c>
      <c r="W1634">
        <v>0.15620999999999999</v>
      </c>
      <c r="X1634">
        <v>0.59038000000000002</v>
      </c>
      <c r="AC1634">
        <v>0.15620999999999999</v>
      </c>
      <c r="AD1634">
        <v>0.59038000000000002</v>
      </c>
    </row>
    <row r="1635" spans="5:30" x14ac:dyDescent="0.25">
      <c r="E1635">
        <v>0.16117000000000001</v>
      </c>
      <c r="F1635">
        <v>0.42336000000000001</v>
      </c>
      <c r="K1635">
        <v>0.16012000000000001</v>
      </c>
      <c r="L1635">
        <v>3.039E-2</v>
      </c>
      <c r="Q1635">
        <v>0.16020999999999999</v>
      </c>
      <c r="R1635">
        <v>0.30232999999999999</v>
      </c>
      <c r="W1635">
        <v>0.15634999999999999</v>
      </c>
      <c r="X1635">
        <v>0.91007000000000005</v>
      </c>
      <c r="AC1635">
        <v>0.15634999999999999</v>
      </c>
      <c r="AD1635">
        <v>0.91007000000000005</v>
      </c>
    </row>
    <row r="1636" spans="5:30" x14ac:dyDescent="0.25">
      <c r="E1636">
        <v>0.16117000000000001</v>
      </c>
      <c r="F1636">
        <v>0.10949</v>
      </c>
      <c r="K1636">
        <v>0.1603</v>
      </c>
      <c r="L1636">
        <v>0.51390999999999998</v>
      </c>
      <c r="Q1636">
        <v>0.16020999999999999</v>
      </c>
      <c r="R1636">
        <v>0.35215000000000002</v>
      </c>
      <c r="W1636">
        <v>0.15640000000000001</v>
      </c>
      <c r="X1636">
        <v>0.25359999999999999</v>
      </c>
      <c r="AC1636">
        <v>0.15640000000000001</v>
      </c>
      <c r="AD1636">
        <v>0.25359999999999999</v>
      </c>
    </row>
    <row r="1637" spans="5:30" x14ac:dyDescent="0.25">
      <c r="E1637">
        <v>0.16131000000000001</v>
      </c>
      <c r="F1637">
        <v>0.79400000000000004</v>
      </c>
      <c r="K1637">
        <v>0.16034999999999999</v>
      </c>
      <c r="L1637">
        <v>1.256E-2</v>
      </c>
      <c r="Q1637">
        <v>0.16020999999999999</v>
      </c>
      <c r="R1637">
        <v>0.35521999999999998</v>
      </c>
      <c r="W1637">
        <v>0.15654999999999999</v>
      </c>
      <c r="X1637">
        <v>0.26740999999999998</v>
      </c>
      <c r="AC1637">
        <v>0.15654999999999999</v>
      </c>
      <c r="AD1637">
        <v>0.26740999999999998</v>
      </c>
    </row>
    <row r="1638" spans="5:30" x14ac:dyDescent="0.25">
      <c r="E1638">
        <v>0.16139999999999999</v>
      </c>
      <c r="F1638">
        <v>0.93715999999999999</v>
      </c>
      <c r="K1638">
        <v>0.16042000000000001</v>
      </c>
      <c r="L1638">
        <v>0.16986999999999999</v>
      </c>
      <c r="Q1638">
        <v>0.16034000000000001</v>
      </c>
      <c r="R1638">
        <v>0.21418999999999999</v>
      </c>
      <c r="W1638">
        <v>0.15656</v>
      </c>
      <c r="X1638">
        <v>0.83303000000000005</v>
      </c>
      <c r="AC1638">
        <v>0.15656</v>
      </c>
      <c r="AD1638">
        <v>0.83303000000000005</v>
      </c>
    </row>
    <row r="1639" spans="5:30" x14ac:dyDescent="0.25">
      <c r="E1639">
        <v>0.16145000000000001</v>
      </c>
      <c r="F1639">
        <v>0.27240999999999999</v>
      </c>
      <c r="K1639">
        <v>0.16052</v>
      </c>
      <c r="L1639">
        <v>0.25180999999999998</v>
      </c>
      <c r="Q1639">
        <v>0.16037999999999999</v>
      </c>
      <c r="R1639">
        <v>0.22051999999999999</v>
      </c>
      <c r="W1639">
        <v>0.15676999999999999</v>
      </c>
      <c r="X1639">
        <v>4.0869999999999997E-2</v>
      </c>
      <c r="AC1639">
        <v>0.15676999999999999</v>
      </c>
      <c r="AD1639">
        <v>4.0869999999999997E-2</v>
      </c>
    </row>
    <row r="1640" spans="5:30" x14ac:dyDescent="0.25">
      <c r="E1640">
        <v>0.16161</v>
      </c>
      <c r="F1640">
        <v>0.98372000000000004</v>
      </c>
      <c r="K1640">
        <v>0.16064999999999999</v>
      </c>
      <c r="L1640">
        <v>0.24557999999999999</v>
      </c>
      <c r="Q1640">
        <v>0.16056000000000001</v>
      </c>
      <c r="R1640">
        <v>0.79979999999999996</v>
      </c>
      <c r="W1640">
        <v>0.15695000000000001</v>
      </c>
      <c r="X1640">
        <v>0.14738999999999999</v>
      </c>
      <c r="AC1640">
        <v>0.15695000000000001</v>
      </c>
      <c r="AD1640">
        <v>0.14738999999999999</v>
      </c>
    </row>
    <row r="1641" spans="5:30" x14ac:dyDescent="0.25">
      <c r="E1641">
        <v>0.16162000000000001</v>
      </c>
      <c r="F1641">
        <v>0.29825000000000002</v>
      </c>
      <c r="K1641">
        <v>0.16077</v>
      </c>
      <c r="L1641">
        <v>0.20577000000000001</v>
      </c>
      <c r="Q1641">
        <v>0.16059999999999999</v>
      </c>
      <c r="R1641">
        <v>0.75900999999999996</v>
      </c>
      <c r="W1641">
        <v>0.15703</v>
      </c>
      <c r="X1641">
        <v>0.68823000000000001</v>
      </c>
      <c r="AC1641">
        <v>0.15703</v>
      </c>
      <c r="AD1641">
        <v>0.68823000000000001</v>
      </c>
    </row>
    <row r="1642" spans="5:30" x14ac:dyDescent="0.25">
      <c r="E1642">
        <v>0.16184000000000001</v>
      </c>
      <c r="F1642">
        <v>0.14917</v>
      </c>
      <c r="K1642">
        <v>0.16092000000000001</v>
      </c>
      <c r="L1642">
        <v>0.43918000000000001</v>
      </c>
      <c r="Q1642">
        <v>0.16092999999999999</v>
      </c>
      <c r="R1642">
        <v>0.93393000000000004</v>
      </c>
      <c r="W1642">
        <v>0.15709999999999999</v>
      </c>
      <c r="X1642">
        <v>0.34032000000000001</v>
      </c>
      <c r="AC1642">
        <v>0.15709999999999999</v>
      </c>
      <c r="AD1642">
        <v>0.34032000000000001</v>
      </c>
    </row>
    <row r="1643" spans="5:30" x14ac:dyDescent="0.25">
      <c r="E1643">
        <v>0.16184999999999999</v>
      </c>
      <c r="F1643">
        <v>0.34692000000000001</v>
      </c>
      <c r="K1643">
        <v>0.16103000000000001</v>
      </c>
      <c r="L1643">
        <v>0.96665000000000001</v>
      </c>
      <c r="Q1643">
        <v>0.16095999999999999</v>
      </c>
      <c r="R1643">
        <v>5.9069999999999998E-2</v>
      </c>
      <c r="W1643">
        <v>0.15712000000000001</v>
      </c>
      <c r="X1643">
        <v>0.39526</v>
      </c>
      <c r="AC1643">
        <v>0.15712000000000001</v>
      </c>
      <c r="AD1643">
        <v>0.39526</v>
      </c>
    </row>
    <row r="1644" spans="5:30" x14ac:dyDescent="0.25">
      <c r="E1644">
        <v>0.16203999999999999</v>
      </c>
      <c r="F1644">
        <v>0.30459999999999998</v>
      </c>
      <c r="K1644">
        <v>0.16112000000000001</v>
      </c>
      <c r="L1644">
        <v>0.27023000000000003</v>
      </c>
      <c r="Q1644">
        <v>0.16098000000000001</v>
      </c>
      <c r="R1644">
        <v>0.82940999999999998</v>
      </c>
      <c r="W1644">
        <v>0.15717</v>
      </c>
      <c r="X1644">
        <v>0.82833000000000001</v>
      </c>
      <c r="AC1644">
        <v>0.15717</v>
      </c>
      <c r="AD1644">
        <v>0.82833000000000001</v>
      </c>
    </row>
    <row r="1645" spans="5:30" x14ac:dyDescent="0.25">
      <c r="E1645">
        <v>0.16228999999999999</v>
      </c>
      <c r="F1645">
        <v>0.35332999999999998</v>
      </c>
      <c r="K1645">
        <v>0.16134000000000001</v>
      </c>
      <c r="L1645">
        <v>0.74512999999999996</v>
      </c>
      <c r="Q1645">
        <v>0.16100999999999999</v>
      </c>
      <c r="R1645">
        <v>0.36673</v>
      </c>
      <c r="W1645">
        <v>0.15734999999999999</v>
      </c>
      <c r="X1645">
        <v>0.46639000000000003</v>
      </c>
      <c r="AC1645">
        <v>0.15734999999999999</v>
      </c>
      <c r="AD1645">
        <v>0.46639000000000003</v>
      </c>
    </row>
    <row r="1646" spans="5:30" x14ac:dyDescent="0.25">
      <c r="E1646">
        <v>0.16261</v>
      </c>
      <c r="F1646">
        <v>0.36002000000000001</v>
      </c>
      <c r="K1646">
        <v>0.16141</v>
      </c>
      <c r="L1646">
        <v>0.98085</v>
      </c>
      <c r="Q1646">
        <v>0.16103999999999999</v>
      </c>
      <c r="R1646">
        <v>0.54573000000000005</v>
      </c>
      <c r="W1646">
        <v>0.15739</v>
      </c>
      <c r="X1646">
        <v>0.44916</v>
      </c>
      <c r="AC1646">
        <v>0.15739</v>
      </c>
      <c r="AD1646">
        <v>0.44916</v>
      </c>
    </row>
    <row r="1647" spans="5:30" x14ac:dyDescent="0.25">
      <c r="E1647">
        <v>0.16266</v>
      </c>
      <c r="F1647">
        <v>0.24310000000000001</v>
      </c>
      <c r="K1647">
        <v>0.16148000000000001</v>
      </c>
      <c r="L1647">
        <v>0.88554999999999995</v>
      </c>
      <c r="Q1647">
        <v>0.16109999999999999</v>
      </c>
      <c r="R1647">
        <v>0.29154000000000002</v>
      </c>
      <c r="W1647">
        <v>0.15756000000000001</v>
      </c>
      <c r="X1647">
        <v>0.38974999999999999</v>
      </c>
      <c r="AC1647">
        <v>0.15756000000000001</v>
      </c>
      <c r="AD1647">
        <v>0.38974999999999999</v>
      </c>
    </row>
    <row r="1648" spans="5:30" x14ac:dyDescent="0.25">
      <c r="E1648">
        <v>0.16275000000000001</v>
      </c>
      <c r="F1648">
        <v>0.93781999999999999</v>
      </c>
      <c r="K1648">
        <v>0.1615</v>
      </c>
      <c r="L1648">
        <v>0.76192000000000004</v>
      </c>
      <c r="Q1648">
        <v>0.1613</v>
      </c>
      <c r="R1648">
        <v>0.93703999999999998</v>
      </c>
      <c r="W1648">
        <v>0.15783</v>
      </c>
      <c r="X1648">
        <v>0.53927999999999998</v>
      </c>
      <c r="AC1648">
        <v>0.15783</v>
      </c>
      <c r="AD1648">
        <v>0.53927999999999998</v>
      </c>
    </row>
    <row r="1649" spans="5:30" x14ac:dyDescent="0.25">
      <c r="E1649">
        <v>0.16298000000000001</v>
      </c>
      <c r="F1649">
        <v>0.53212999999999999</v>
      </c>
      <c r="K1649">
        <v>0.16159999999999999</v>
      </c>
      <c r="L1649">
        <v>9.1699999999999993E-3</v>
      </c>
      <c r="Q1649">
        <v>0.16133</v>
      </c>
      <c r="R1649">
        <v>0.10730000000000001</v>
      </c>
      <c r="W1649">
        <v>0.15784000000000001</v>
      </c>
      <c r="X1649">
        <v>0.95347000000000004</v>
      </c>
      <c r="AC1649">
        <v>0.15784000000000001</v>
      </c>
      <c r="AD1649">
        <v>0.95347000000000004</v>
      </c>
    </row>
    <row r="1650" spans="5:30" x14ac:dyDescent="0.25">
      <c r="E1650">
        <v>0.16314000000000001</v>
      </c>
      <c r="F1650">
        <v>0.60184000000000004</v>
      </c>
      <c r="K1650">
        <v>0.16159999999999999</v>
      </c>
      <c r="L1650">
        <v>0.501</v>
      </c>
      <c r="Q1650">
        <v>0.16136</v>
      </c>
      <c r="R1650">
        <v>0.10612000000000001</v>
      </c>
      <c r="W1650">
        <v>0.15787999999999999</v>
      </c>
      <c r="X1650">
        <v>0.25416</v>
      </c>
      <c r="AC1650">
        <v>0.15787999999999999</v>
      </c>
      <c r="AD1650">
        <v>0.25416</v>
      </c>
    </row>
    <row r="1651" spans="5:30" x14ac:dyDescent="0.25">
      <c r="E1651">
        <v>0.16317000000000001</v>
      </c>
      <c r="F1651">
        <v>0.70560999999999996</v>
      </c>
      <c r="K1651">
        <v>0.16162000000000001</v>
      </c>
      <c r="L1651">
        <v>0.79451000000000005</v>
      </c>
      <c r="Q1651">
        <v>0.16145999999999999</v>
      </c>
      <c r="R1651">
        <v>0.73867000000000005</v>
      </c>
      <c r="W1651">
        <v>0.15792999999999999</v>
      </c>
      <c r="X1651">
        <v>1.6250000000000001E-2</v>
      </c>
      <c r="AC1651">
        <v>0.15792999999999999</v>
      </c>
      <c r="AD1651">
        <v>1.6250000000000001E-2</v>
      </c>
    </row>
    <row r="1652" spans="5:30" x14ac:dyDescent="0.25">
      <c r="E1652">
        <v>0.16325999999999999</v>
      </c>
      <c r="F1652">
        <v>7.5569999999999998E-2</v>
      </c>
      <c r="K1652">
        <v>0.16162000000000001</v>
      </c>
      <c r="L1652">
        <v>0.76890000000000003</v>
      </c>
      <c r="Q1652">
        <v>0.16147</v>
      </c>
      <c r="R1652">
        <v>0.96213000000000004</v>
      </c>
      <c r="W1652">
        <v>0.15803</v>
      </c>
      <c r="X1652">
        <v>3.4020000000000002E-2</v>
      </c>
      <c r="AC1652">
        <v>0.15803</v>
      </c>
      <c r="AD1652">
        <v>3.4020000000000002E-2</v>
      </c>
    </row>
    <row r="1653" spans="5:30" x14ac:dyDescent="0.25">
      <c r="E1653">
        <v>0.16325999999999999</v>
      </c>
      <c r="F1653">
        <v>0.70469000000000004</v>
      </c>
      <c r="K1653">
        <v>0.16188</v>
      </c>
      <c r="L1653">
        <v>0.41413</v>
      </c>
      <c r="Q1653">
        <v>0.16173000000000001</v>
      </c>
      <c r="R1653">
        <v>0.92566999999999999</v>
      </c>
      <c r="W1653">
        <v>0.15826000000000001</v>
      </c>
      <c r="X1653">
        <v>0.39077000000000001</v>
      </c>
      <c r="AC1653">
        <v>0.15826000000000001</v>
      </c>
      <c r="AD1653">
        <v>0.39077000000000001</v>
      </c>
    </row>
    <row r="1654" spans="5:30" x14ac:dyDescent="0.25">
      <c r="E1654">
        <v>0.16335</v>
      </c>
      <c r="F1654">
        <v>0.87466999999999995</v>
      </c>
      <c r="K1654">
        <v>0.16198000000000001</v>
      </c>
      <c r="L1654">
        <v>0.28355999999999998</v>
      </c>
      <c r="Q1654">
        <v>0.16173000000000001</v>
      </c>
      <c r="R1654">
        <v>0.68089</v>
      </c>
      <c r="W1654">
        <v>0.15831000000000001</v>
      </c>
      <c r="X1654">
        <v>0.94791999999999998</v>
      </c>
      <c r="AC1654">
        <v>0.15831000000000001</v>
      </c>
      <c r="AD1654">
        <v>0.94791999999999998</v>
      </c>
    </row>
    <row r="1655" spans="5:30" x14ac:dyDescent="0.25">
      <c r="E1655">
        <v>0.16341</v>
      </c>
      <c r="F1655">
        <v>0.39398</v>
      </c>
      <c r="K1655">
        <v>0.16206000000000001</v>
      </c>
      <c r="L1655">
        <v>0.37164999999999998</v>
      </c>
      <c r="Q1655">
        <v>0.16175</v>
      </c>
      <c r="R1655">
        <v>0.82596000000000003</v>
      </c>
      <c r="W1655">
        <v>0.15844</v>
      </c>
      <c r="X1655">
        <v>0.77017000000000002</v>
      </c>
      <c r="AC1655">
        <v>0.15844</v>
      </c>
      <c r="AD1655">
        <v>0.77017000000000002</v>
      </c>
    </row>
    <row r="1656" spans="5:30" x14ac:dyDescent="0.25">
      <c r="E1656">
        <v>0.16363</v>
      </c>
      <c r="F1656">
        <v>0.39339000000000002</v>
      </c>
      <c r="K1656">
        <v>0.16214000000000001</v>
      </c>
      <c r="L1656">
        <v>0.88893999999999995</v>
      </c>
      <c r="Q1656">
        <v>0.16175999999999999</v>
      </c>
      <c r="R1656">
        <v>0.22878999999999999</v>
      </c>
      <c r="W1656">
        <v>0.15861</v>
      </c>
      <c r="X1656">
        <v>0.55727000000000004</v>
      </c>
      <c r="AC1656">
        <v>0.15861</v>
      </c>
      <c r="AD1656">
        <v>0.55727000000000004</v>
      </c>
    </row>
    <row r="1657" spans="5:30" x14ac:dyDescent="0.25">
      <c r="E1657">
        <v>0.16386000000000001</v>
      </c>
      <c r="F1657">
        <v>0.16022</v>
      </c>
      <c r="K1657">
        <v>0.16224</v>
      </c>
      <c r="L1657">
        <v>0.75905</v>
      </c>
      <c r="Q1657">
        <v>0.16178000000000001</v>
      </c>
      <c r="R1657">
        <v>0.20216000000000001</v>
      </c>
      <c r="W1657">
        <v>0.15869</v>
      </c>
      <c r="X1657">
        <v>0.20816000000000001</v>
      </c>
      <c r="AC1657">
        <v>0.15869</v>
      </c>
      <c r="AD1657">
        <v>0.20816000000000001</v>
      </c>
    </row>
    <row r="1658" spans="5:30" x14ac:dyDescent="0.25">
      <c r="E1658">
        <v>0.16389000000000001</v>
      </c>
      <c r="F1658">
        <v>0.26629000000000003</v>
      </c>
      <c r="K1658">
        <v>0.16231000000000001</v>
      </c>
      <c r="L1658">
        <v>0.67961000000000005</v>
      </c>
      <c r="Q1658">
        <v>0.16181999999999999</v>
      </c>
      <c r="R1658">
        <v>0.95936999999999995</v>
      </c>
      <c r="W1658">
        <v>0.15873999999999999</v>
      </c>
      <c r="X1658">
        <v>0.86743000000000003</v>
      </c>
      <c r="AC1658">
        <v>0.15873999999999999</v>
      </c>
      <c r="AD1658">
        <v>0.86743000000000003</v>
      </c>
    </row>
    <row r="1659" spans="5:30" x14ac:dyDescent="0.25">
      <c r="E1659">
        <v>0.16395000000000001</v>
      </c>
      <c r="F1659">
        <v>0.27403</v>
      </c>
      <c r="K1659">
        <v>0.16234999999999999</v>
      </c>
      <c r="L1659">
        <v>0.46106999999999998</v>
      </c>
      <c r="Q1659">
        <v>0.16206000000000001</v>
      </c>
      <c r="R1659">
        <v>0.37674000000000002</v>
      </c>
      <c r="W1659">
        <v>0.15886</v>
      </c>
      <c r="X1659">
        <v>0.40428999999999998</v>
      </c>
      <c r="AC1659">
        <v>0.15886</v>
      </c>
      <c r="AD1659">
        <v>0.40428999999999998</v>
      </c>
    </row>
    <row r="1660" spans="5:30" x14ac:dyDescent="0.25">
      <c r="E1660">
        <v>0.16400999999999999</v>
      </c>
      <c r="F1660">
        <v>0.65083000000000002</v>
      </c>
      <c r="K1660">
        <v>0.16236</v>
      </c>
      <c r="L1660">
        <v>0.18940000000000001</v>
      </c>
      <c r="Q1660">
        <v>0.16206000000000001</v>
      </c>
      <c r="R1660">
        <v>0.76766999999999996</v>
      </c>
      <c r="W1660">
        <v>0.15903</v>
      </c>
      <c r="X1660">
        <v>0.54825999999999997</v>
      </c>
      <c r="AC1660">
        <v>0.15903</v>
      </c>
      <c r="AD1660">
        <v>0.54825999999999997</v>
      </c>
    </row>
    <row r="1661" spans="5:30" x14ac:dyDescent="0.25">
      <c r="E1661">
        <v>0.16424</v>
      </c>
      <c r="F1661">
        <v>0.60743000000000003</v>
      </c>
      <c r="K1661">
        <v>0.16256000000000001</v>
      </c>
      <c r="L1661">
        <v>0.77829000000000004</v>
      </c>
      <c r="Q1661">
        <v>0.16206999999999999</v>
      </c>
      <c r="R1661">
        <v>0.90927000000000002</v>
      </c>
      <c r="W1661">
        <v>0.15905</v>
      </c>
      <c r="X1661">
        <v>0.37417</v>
      </c>
      <c r="AC1661">
        <v>0.15905</v>
      </c>
      <c r="AD1661">
        <v>0.37417</v>
      </c>
    </row>
    <row r="1662" spans="5:30" x14ac:dyDescent="0.25">
      <c r="E1662">
        <v>0.16425000000000001</v>
      </c>
      <c r="F1662">
        <v>6.7199999999999996E-2</v>
      </c>
      <c r="K1662">
        <v>0.16261</v>
      </c>
      <c r="L1662">
        <v>0.27538000000000001</v>
      </c>
      <c r="Q1662">
        <v>0.16208</v>
      </c>
      <c r="R1662">
        <v>0.7137</v>
      </c>
      <c r="W1662">
        <v>0.15909000000000001</v>
      </c>
      <c r="X1662">
        <v>0.50932999999999995</v>
      </c>
      <c r="AC1662">
        <v>0.15909000000000001</v>
      </c>
      <c r="AD1662">
        <v>0.50932999999999995</v>
      </c>
    </row>
    <row r="1663" spans="5:30" x14ac:dyDescent="0.25">
      <c r="E1663">
        <v>0.16434000000000001</v>
      </c>
      <c r="F1663">
        <v>0.57072999999999996</v>
      </c>
      <c r="K1663">
        <v>0.16264000000000001</v>
      </c>
      <c r="L1663">
        <v>0.57799</v>
      </c>
      <c r="Q1663">
        <v>0.16211</v>
      </c>
      <c r="R1663">
        <v>0.99407999999999996</v>
      </c>
      <c r="W1663">
        <v>0.15917999999999999</v>
      </c>
      <c r="X1663">
        <v>0.26427</v>
      </c>
      <c r="AC1663">
        <v>0.15917999999999999</v>
      </c>
      <c r="AD1663">
        <v>0.26427</v>
      </c>
    </row>
    <row r="1664" spans="5:30" x14ac:dyDescent="0.25">
      <c r="E1664">
        <v>0.16441</v>
      </c>
      <c r="F1664">
        <v>3.3169999999999998E-2</v>
      </c>
      <c r="K1664">
        <v>0.16267999999999999</v>
      </c>
      <c r="L1664">
        <v>0.93554999999999999</v>
      </c>
      <c r="Q1664">
        <v>0.16216</v>
      </c>
      <c r="R1664">
        <v>0.47083999999999998</v>
      </c>
      <c r="W1664">
        <v>0.15923999999999999</v>
      </c>
      <c r="X1664">
        <v>0.19452</v>
      </c>
      <c r="AC1664">
        <v>0.15923999999999999</v>
      </c>
      <c r="AD1664">
        <v>0.19452</v>
      </c>
    </row>
    <row r="1665" spans="5:30" x14ac:dyDescent="0.25">
      <c r="E1665">
        <v>0.16453000000000001</v>
      </c>
      <c r="F1665">
        <v>0.90778999999999999</v>
      </c>
      <c r="K1665">
        <v>0.16289000000000001</v>
      </c>
      <c r="L1665">
        <v>2.5860000000000001E-2</v>
      </c>
      <c r="Q1665">
        <v>0.16236</v>
      </c>
      <c r="R1665">
        <v>0.24593999999999999</v>
      </c>
      <c r="W1665">
        <v>0.15948000000000001</v>
      </c>
      <c r="X1665">
        <v>0.14146</v>
      </c>
      <c r="AC1665">
        <v>0.15948000000000001</v>
      </c>
      <c r="AD1665">
        <v>0.14146</v>
      </c>
    </row>
    <row r="1666" spans="5:30" x14ac:dyDescent="0.25">
      <c r="E1666">
        <v>0.16455</v>
      </c>
      <c r="F1666">
        <v>0.24736</v>
      </c>
      <c r="K1666">
        <v>0.16291</v>
      </c>
      <c r="L1666">
        <v>0.72399000000000002</v>
      </c>
      <c r="Q1666">
        <v>0.16252</v>
      </c>
      <c r="R1666">
        <v>0.67871999999999999</v>
      </c>
      <c r="W1666">
        <v>0.15955</v>
      </c>
      <c r="X1666">
        <v>0.15762000000000001</v>
      </c>
      <c r="AC1666">
        <v>0.15955</v>
      </c>
      <c r="AD1666">
        <v>0.15762000000000001</v>
      </c>
    </row>
    <row r="1667" spans="5:30" x14ac:dyDescent="0.25">
      <c r="E1667">
        <v>0.16461000000000001</v>
      </c>
      <c r="F1667">
        <v>0.70994999999999997</v>
      </c>
      <c r="K1667">
        <v>0.16295000000000001</v>
      </c>
      <c r="L1667">
        <v>1.6670000000000001E-2</v>
      </c>
      <c r="Q1667">
        <v>0.16264999999999999</v>
      </c>
      <c r="R1667">
        <v>0.94027000000000005</v>
      </c>
      <c r="W1667">
        <v>0.15956000000000001</v>
      </c>
      <c r="X1667">
        <v>0.96357999999999999</v>
      </c>
      <c r="AC1667">
        <v>0.15956000000000001</v>
      </c>
      <c r="AD1667">
        <v>0.96357999999999999</v>
      </c>
    </row>
    <row r="1668" spans="5:30" x14ac:dyDescent="0.25">
      <c r="E1668">
        <v>0.16467000000000001</v>
      </c>
      <c r="F1668">
        <v>0.84719</v>
      </c>
      <c r="K1668">
        <v>0.16303999999999999</v>
      </c>
      <c r="L1668">
        <v>0.55476000000000003</v>
      </c>
      <c r="Q1668">
        <v>0.16281999999999999</v>
      </c>
      <c r="R1668">
        <v>0.93030000000000002</v>
      </c>
      <c r="W1668">
        <v>0.15967000000000001</v>
      </c>
      <c r="X1668">
        <v>3.9129999999999998E-2</v>
      </c>
      <c r="AC1668">
        <v>0.15967000000000001</v>
      </c>
      <c r="AD1668">
        <v>3.9129999999999998E-2</v>
      </c>
    </row>
    <row r="1669" spans="5:30" x14ac:dyDescent="0.25">
      <c r="E1669">
        <v>0.16469</v>
      </c>
      <c r="F1669">
        <v>0.25600000000000001</v>
      </c>
      <c r="K1669">
        <v>0.16336999999999999</v>
      </c>
      <c r="L1669">
        <v>0.92649999999999999</v>
      </c>
      <c r="Q1669">
        <v>0.16327</v>
      </c>
      <c r="R1669">
        <v>0.49825999999999998</v>
      </c>
      <c r="W1669">
        <v>0.15967999999999999</v>
      </c>
      <c r="X1669">
        <v>0.88158000000000003</v>
      </c>
      <c r="AC1669">
        <v>0.15967999999999999</v>
      </c>
      <c r="AD1669">
        <v>0.88158000000000003</v>
      </c>
    </row>
    <row r="1670" spans="5:30" x14ac:dyDescent="0.25">
      <c r="E1670">
        <v>0.16475000000000001</v>
      </c>
      <c r="F1670">
        <v>0.28638000000000002</v>
      </c>
      <c r="K1670">
        <v>0.16345999999999999</v>
      </c>
      <c r="L1670">
        <v>0.16267000000000001</v>
      </c>
      <c r="Q1670">
        <v>0.16328999999999999</v>
      </c>
      <c r="R1670">
        <v>0.29508000000000001</v>
      </c>
      <c r="W1670">
        <v>0.15987000000000001</v>
      </c>
      <c r="X1670">
        <v>0.75507999999999997</v>
      </c>
      <c r="AC1670">
        <v>0.15987000000000001</v>
      </c>
      <c r="AD1670">
        <v>0.75507999999999997</v>
      </c>
    </row>
    <row r="1671" spans="5:30" x14ac:dyDescent="0.25">
      <c r="E1671">
        <v>0.16483999999999999</v>
      </c>
      <c r="F1671">
        <v>0.16086</v>
      </c>
      <c r="K1671">
        <v>0.16359000000000001</v>
      </c>
      <c r="L1671">
        <v>0.94584999999999997</v>
      </c>
      <c r="Q1671">
        <v>0.16334000000000001</v>
      </c>
      <c r="R1671">
        <v>0.81603999999999999</v>
      </c>
      <c r="W1671">
        <v>0.16033</v>
      </c>
      <c r="X1671">
        <v>0.62239999999999995</v>
      </c>
      <c r="AC1671">
        <v>0.16033</v>
      </c>
      <c r="AD1671">
        <v>0.62239999999999995</v>
      </c>
    </row>
    <row r="1672" spans="5:30" x14ac:dyDescent="0.25">
      <c r="E1672">
        <v>0.16489999999999999</v>
      </c>
      <c r="F1672">
        <v>0.98846000000000001</v>
      </c>
      <c r="K1672">
        <v>0.16367999999999999</v>
      </c>
      <c r="L1672">
        <v>0.25023000000000001</v>
      </c>
      <c r="Q1672">
        <v>0.16335</v>
      </c>
      <c r="R1672">
        <v>0.83203000000000005</v>
      </c>
      <c r="W1672">
        <v>0.16039999999999999</v>
      </c>
      <c r="X1672">
        <v>0.64178999999999997</v>
      </c>
      <c r="AC1672">
        <v>0.16039999999999999</v>
      </c>
      <c r="AD1672">
        <v>0.64178999999999997</v>
      </c>
    </row>
    <row r="1673" spans="5:30" x14ac:dyDescent="0.25">
      <c r="E1673">
        <v>0.16500999999999999</v>
      </c>
      <c r="F1673">
        <v>0.86585999999999996</v>
      </c>
      <c r="K1673">
        <v>0.16378999999999999</v>
      </c>
      <c r="L1673">
        <v>5.8250000000000003E-2</v>
      </c>
      <c r="Q1673">
        <v>0.16336000000000001</v>
      </c>
      <c r="R1673">
        <v>0.30337999999999998</v>
      </c>
      <c r="W1673">
        <v>0.16055</v>
      </c>
      <c r="X1673">
        <v>0.56637000000000004</v>
      </c>
      <c r="AC1673">
        <v>0.16055</v>
      </c>
      <c r="AD1673">
        <v>0.56637000000000004</v>
      </c>
    </row>
    <row r="1674" spans="5:30" x14ac:dyDescent="0.25">
      <c r="E1674">
        <v>0.16502</v>
      </c>
      <c r="F1674">
        <v>0.95262999999999998</v>
      </c>
      <c r="K1674">
        <v>0.16381999999999999</v>
      </c>
      <c r="L1674">
        <v>0.65866000000000002</v>
      </c>
      <c r="Q1674">
        <v>0.16341</v>
      </c>
      <c r="R1674">
        <v>0.26545000000000002</v>
      </c>
      <c r="W1674">
        <v>0.16056000000000001</v>
      </c>
      <c r="X1674">
        <v>0.28628999999999999</v>
      </c>
      <c r="AC1674">
        <v>0.16056000000000001</v>
      </c>
      <c r="AD1674">
        <v>0.28628999999999999</v>
      </c>
    </row>
    <row r="1675" spans="5:30" x14ac:dyDescent="0.25">
      <c r="E1675">
        <v>0.16506000000000001</v>
      </c>
      <c r="F1675">
        <v>0.73343999999999998</v>
      </c>
      <c r="K1675">
        <v>0.16386000000000001</v>
      </c>
      <c r="L1675">
        <v>2.1149999999999999E-2</v>
      </c>
      <c r="Q1675">
        <v>0.16342000000000001</v>
      </c>
      <c r="R1675">
        <v>0.45738000000000001</v>
      </c>
      <c r="W1675">
        <v>0.16081000000000001</v>
      </c>
      <c r="X1675">
        <v>0.43874000000000002</v>
      </c>
      <c r="AC1675">
        <v>0.16081000000000001</v>
      </c>
      <c r="AD1675">
        <v>0.43874000000000002</v>
      </c>
    </row>
    <row r="1676" spans="5:30" x14ac:dyDescent="0.25">
      <c r="E1676">
        <v>0.16528999999999999</v>
      </c>
      <c r="F1676">
        <v>0.27776000000000001</v>
      </c>
      <c r="K1676">
        <v>0.16389999999999999</v>
      </c>
      <c r="L1676">
        <v>0.84023000000000003</v>
      </c>
      <c r="Q1676">
        <v>0.16342999999999999</v>
      </c>
      <c r="R1676">
        <v>0.33657999999999999</v>
      </c>
      <c r="W1676">
        <v>0.16081999999999999</v>
      </c>
      <c r="X1676">
        <v>0.34760999999999997</v>
      </c>
      <c r="AC1676">
        <v>0.16081999999999999</v>
      </c>
      <c r="AD1676">
        <v>0.34760999999999997</v>
      </c>
    </row>
    <row r="1677" spans="5:30" x14ac:dyDescent="0.25">
      <c r="E1677">
        <v>0.16536999999999999</v>
      </c>
      <c r="F1677">
        <v>0.34591</v>
      </c>
      <c r="K1677">
        <v>0.16397999999999999</v>
      </c>
      <c r="L1677">
        <v>0.43736000000000003</v>
      </c>
      <c r="Q1677">
        <v>0.16359000000000001</v>
      </c>
      <c r="R1677">
        <v>0.22411</v>
      </c>
      <c r="W1677">
        <v>0.16083</v>
      </c>
      <c r="X1677">
        <v>0.95852000000000004</v>
      </c>
      <c r="AC1677">
        <v>0.16083</v>
      </c>
      <c r="AD1677">
        <v>0.95852000000000004</v>
      </c>
    </row>
    <row r="1678" spans="5:30" x14ac:dyDescent="0.25">
      <c r="E1678">
        <v>0.16542999999999999</v>
      </c>
      <c r="F1678">
        <v>0.77444999999999997</v>
      </c>
      <c r="K1678">
        <v>0.16403999999999999</v>
      </c>
      <c r="L1678">
        <v>0.62268999999999997</v>
      </c>
      <c r="Q1678">
        <v>0.1636</v>
      </c>
      <c r="R1678">
        <v>0.31342999999999999</v>
      </c>
      <c r="W1678">
        <v>0.16095000000000001</v>
      </c>
      <c r="X1678">
        <v>0.81969999999999998</v>
      </c>
      <c r="AC1678">
        <v>0.16095000000000001</v>
      </c>
      <c r="AD1678">
        <v>0.81969999999999998</v>
      </c>
    </row>
    <row r="1679" spans="5:30" x14ac:dyDescent="0.25">
      <c r="E1679">
        <v>0.16547999999999999</v>
      </c>
      <c r="F1679">
        <v>0.23685999999999999</v>
      </c>
      <c r="K1679">
        <v>0.1641</v>
      </c>
      <c r="L1679">
        <v>0.42720999999999998</v>
      </c>
      <c r="Q1679">
        <v>0.16364000000000001</v>
      </c>
      <c r="R1679">
        <v>0.22639000000000001</v>
      </c>
      <c r="W1679">
        <v>0.16097</v>
      </c>
      <c r="X1679">
        <v>0.61389000000000005</v>
      </c>
      <c r="AC1679">
        <v>0.16097</v>
      </c>
      <c r="AD1679">
        <v>0.61389000000000005</v>
      </c>
    </row>
    <row r="1680" spans="5:30" x14ac:dyDescent="0.25">
      <c r="E1680">
        <v>0.16550000000000001</v>
      </c>
      <c r="F1680">
        <v>7.7350000000000002E-2</v>
      </c>
      <c r="K1680">
        <v>0.16433</v>
      </c>
      <c r="L1680">
        <v>0.66886000000000001</v>
      </c>
      <c r="Q1680">
        <v>0.16370999999999999</v>
      </c>
      <c r="R1680">
        <v>0.46875</v>
      </c>
      <c r="W1680">
        <v>0.16098000000000001</v>
      </c>
      <c r="X1680">
        <v>0.74716000000000005</v>
      </c>
      <c r="AC1680">
        <v>0.16098000000000001</v>
      </c>
      <c r="AD1680">
        <v>0.74716000000000005</v>
      </c>
    </row>
    <row r="1681" spans="5:30" x14ac:dyDescent="0.25">
      <c r="E1681">
        <v>0.16561999999999999</v>
      </c>
      <c r="F1681">
        <v>0.91630999999999996</v>
      </c>
      <c r="K1681">
        <v>0.16434000000000001</v>
      </c>
      <c r="L1681">
        <v>0.66169</v>
      </c>
      <c r="Q1681">
        <v>0.16378000000000001</v>
      </c>
      <c r="R1681">
        <v>0.53944999999999999</v>
      </c>
      <c r="W1681">
        <v>0.161</v>
      </c>
      <c r="X1681">
        <v>0.85465000000000002</v>
      </c>
      <c r="AC1681">
        <v>0.161</v>
      </c>
      <c r="AD1681">
        <v>0.85465000000000002</v>
      </c>
    </row>
    <row r="1682" spans="5:30" x14ac:dyDescent="0.25">
      <c r="E1682">
        <v>0.16563</v>
      </c>
      <c r="F1682">
        <v>0.69608999999999999</v>
      </c>
      <c r="K1682">
        <v>0.16456999999999999</v>
      </c>
      <c r="L1682">
        <v>0.92264999999999997</v>
      </c>
      <c r="Q1682">
        <v>0.1638</v>
      </c>
      <c r="R1682">
        <v>0.34949999999999998</v>
      </c>
      <c r="W1682">
        <v>0.16106000000000001</v>
      </c>
      <c r="X1682">
        <v>0.47846</v>
      </c>
      <c r="AC1682">
        <v>0.16106000000000001</v>
      </c>
      <c r="AD1682">
        <v>0.47846</v>
      </c>
    </row>
    <row r="1683" spans="5:30" x14ac:dyDescent="0.25">
      <c r="E1683">
        <v>0.16574</v>
      </c>
      <c r="F1683">
        <v>0.27556999999999998</v>
      </c>
      <c r="K1683">
        <v>0.16458999999999999</v>
      </c>
      <c r="L1683">
        <v>5.9819999999999998E-2</v>
      </c>
      <c r="Q1683">
        <v>0.16384000000000001</v>
      </c>
      <c r="R1683">
        <v>2.52E-2</v>
      </c>
      <c r="W1683">
        <v>0.16109999999999999</v>
      </c>
      <c r="X1683">
        <v>0.60709000000000002</v>
      </c>
      <c r="AC1683">
        <v>0.16109999999999999</v>
      </c>
      <c r="AD1683">
        <v>0.60709000000000002</v>
      </c>
    </row>
    <row r="1684" spans="5:30" x14ac:dyDescent="0.25">
      <c r="E1684">
        <v>0.16581000000000001</v>
      </c>
      <c r="F1684">
        <v>0.38041999999999998</v>
      </c>
      <c r="K1684">
        <v>0.16483</v>
      </c>
      <c r="L1684">
        <v>0.84797</v>
      </c>
      <c r="Q1684">
        <v>0.16386000000000001</v>
      </c>
      <c r="R1684">
        <v>0.51715</v>
      </c>
      <c r="W1684">
        <v>0.16113</v>
      </c>
      <c r="X1684">
        <v>0.47334999999999999</v>
      </c>
      <c r="AC1684">
        <v>0.16113</v>
      </c>
      <c r="AD1684">
        <v>0.47334999999999999</v>
      </c>
    </row>
    <row r="1685" spans="5:30" x14ac:dyDescent="0.25">
      <c r="E1685">
        <v>0.16589999999999999</v>
      </c>
      <c r="F1685">
        <v>0.89405999999999997</v>
      </c>
      <c r="K1685">
        <v>0.16506000000000001</v>
      </c>
      <c r="L1685">
        <v>7.5370000000000006E-2</v>
      </c>
      <c r="Q1685">
        <v>0.16389999999999999</v>
      </c>
      <c r="R1685">
        <v>0.76819000000000004</v>
      </c>
      <c r="W1685">
        <v>0.16117000000000001</v>
      </c>
      <c r="X1685">
        <v>0.28184999999999999</v>
      </c>
      <c r="AC1685">
        <v>0.16117000000000001</v>
      </c>
      <c r="AD1685">
        <v>0.28184999999999999</v>
      </c>
    </row>
    <row r="1686" spans="5:30" x14ac:dyDescent="0.25">
      <c r="E1686">
        <v>0.16592000000000001</v>
      </c>
      <c r="F1686">
        <v>0.82693000000000005</v>
      </c>
      <c r="K1686">
        <v>0.16513</v>
      </c>
      <c r="L1686">
        <v>0.45052999999999999</v>
      </c>
      <c r="Q1686">
        <v>0.16392999999999999</v>
      </c>
      <c r="R1686">
        <v>0.69106999999999996</v>
      </c>
      <c r="W1686">
        <v>0.16131000000000001</v>
      </c>
      <c r="X1686">
        <v>0.77151000000000003</v>
      </c>
      <c r="AC1686">
        <v>0.16131000000000001</v>
      </c>
      <c r="AD1686">
        <v>0.77151000000000003</v>
      </c>
    </row>
    <row r="1687" spans="5:30" x14ac:dyDescent="0.25">
      <c r="E1687">
        <v>0.16600000000000001</v>
      </c>
      <c r="F1687">
        <v>0.62261</v>
      </c>
      <c r="K1687">
        <v>0.16524</v>
      </c>
      <c r="L1687">
        <v>0.26727000000000001</v>
      </c>
      <c r="Q1687">
        <v>0.16392999999999999</v>
      </c>
      <c r="R1687">
        <v>0.45315</v>
      </c>
      <c r="W1687">
        <v>0.16131000000000001</v>
      </c>
      <c r="X1687">
        <v>0.64410999999999996</v>
      </c>
      <c r="AC1687">
        <v>0.16131000000000001</v>
      </c>
      <c r="AD1687">
        <v>0.64410999999999996</v>
      </c>
    </row>
    <row r="1688" spans="5:30" x14ac:dyDescent="0.25">
      <c r="E1688">
        <v>0.16603999999999999</v>
      </c>
      <c r="F1688">
        <v>0.25509999999999999</v>
      </c>
      <c r="K1688">
        <v>0.16528999999999999</v>
      </c>
      <c r="L1688">
        <v>0.24615000000000001</v>
      </c>
      <c r="Q1688">
        <v>0.16403999999999999</v>
      </c>
      <c r="R1688">
        <v>0.44023000000000001</v>
      </c>
      <c r="W1688">
        <v>0.16133</v>
      </c>
      <c r="X1688">
        <v>0.18623999999999999</v>
      </c>
      <c r="AC1688">
        <v>0.16133</v>
      </c>
      <c r="AD1688">
        <v>0.18623999999999999</v>
      </c>
    </row>
    <row r="1689" spans="5:30" x14ac:dyDescent="0.25">
      <c r="E1689">
        <v>0.16603999999999999</v>
      </c>
      <c r="F1689">
        <v>0.51443000000000005</v>
      </c>
      <c r="K1689">
        <v>0.16531999999999999</v>
      </c>
      <c r="L1689">
        <v>0.25779000000000002</v>
      </c>
      <c r="Q1689">
        <v>0.16474</v>
      </c>
      <c r="R1689">
        <v>0.17885000000000001</v>
      </c>
      <c r="W1689">
        <v>0.16133</v>
      </c>
      <c r="X1689">
        <v>0.13319</v>
      </c>
      <c r="AC1689">
        <v>0.16133</v>
      </c>
      <c r="AD1689">
        <v>0.13319</v>
      </c>
    </row>
    <row r="1690" spans="5:30" x14ac:dyDescent="0.25">
      <c r="E1690">
        <v>0.16617999999999999</v>
      </c>
      <c r="F1690">
        <v>0.53417999999999999</v>
      </c>
      <c r="K1690">
        <v>0.16533</v>
      </c>
      <c r="L1690">
        <v>0.42215000000000003</v>
      </c>
      <c r="Q1690">
        <v>0.16475000000000001</v>
      </c>
      <c r="R1690">
        <v>0.90744999999999998</v>
      </c>
      <c r="W1690">
        <v>0.16145999999999999</v>
      </c>
      <c r="X1690">
        <v>0.48258000000000001</v>
      </c>
      <c r="AC1690">
        <v>0.16145999999999999</v>
      </c>
      <c r="AD1690">
        <v>0.48258000000000001</v>
      </c>
    </row>
    <row r="1691" spans="5:30" x14ac:dyDescent="0.25">
      <c r="E1691">
        <v>0.16619</v>
      </c>
      <c r="F1691">
        <v>0.52997000000000005</v>
      </c>
      <c r="K1691">
        <v>0.16542999999999999</v>
      </c>
      <c r="L1691">
        <v>0.85863999999999996</v>
      </c>
      <c r="Q1691">
        <v>0.16483999999999999</v>
      </c>
      <c r="R1691">
        <v>0.15761</v>
      </c>
      <c r="W1691">
        <v>0.16153000000000001</v>
      </c>
      <c r="X1691">
        <v>0.70515000000000005</v>
      </c>
      <c r="AC1691">
        <v>0.16153000000000001</v>
      </c>
      <c r="AD1691">
        <v>0.70515000000000005</v>
      </c>
    </row>
    <row r="1692" spans="5:30" x14ac:dyDescent="0.25">
      <c r="E1692">
        <v>0.16638</v>
      </c>
      <c r="F1692">
        <v>0.70086000000000004</v>
      </c>
      <c r="K1692">
        <v>0.16555</v>
      </c>
      <c r="L1692">
        <v>0.42233999999999999</v>
      </c>
      <c r="Q1692">
        <v>0.16497999999999999</v>
      </c>
      <c r="R1692">
        <v>0.84452000000000005</v>
      </c>
      <c r="W1692">
        <v>0.16156000000000001</v>
      </c>
      <c r="X1692">
        <v>2.0799999999999998E-3</v>
      </c>
      <c r="AC1692">
        <v>0.16156000000000001</v>
      </c>
      <c r="AD1692">
        <v>2.0799999999999998E-3</v>
      </c>
    </row>
    <row r="1693" spans="5:30" x14ac:dyDescent="0.25">
      <c r="E1693">
        <v>0.16658999999999999</v>
      </c>
      <c r="F1693">
        <v>0.11839</v>
      </c>
      <c r="K1693">
        <v>0.16567999999999999</v>
      </c>
      <c r="L1693">
        <v>0.85345000000000004</v>
      </c>
      <c r="Q1693">
        <v>0.16499</v>
      </c>
      <c r="R1693">
        <v>0.88658000000000003</v>
      </c>
      <c r="W1693">
        <v>0.16158</v>
      </c>
      <c r="X1693">
        <v>0.76654999999999995</v>
      </c>
      <c r="AC1693">
        <v>0.16158</v>
      </c>
      <c r="AD1693">
        <v>0.76654999999999995</v>
      </c>
    </row>
    <row r="1694" spans="5:30" x14ac:dyDescent="0.25">
      <c r="E1694">
        <v>0.1666</v>
      </c>
      <c r="F1694">
        <v>0.46507999999999999</v>
      </c>
      <c r="K1694">
        <v>0.16569</v>
      </c>
      <c r="L1694">
        <v>0.24193000000000001</v>
      </c>
      <c r="Q1694">
        <v>0.16528000000000001</v>
      </c>
      <c r="R1694">
        <v>0.93708000000000002</v>
      </c>
      <c r="W1694">
        <v>0.16170000000000001</v>
      </c>
      <c r="X1694">
        <v>0.47599999999999998</v>
      </c>
      <c r="AC1694">
        <v>0.16170000000000001</v>
      </c>
      <c r="AD1694">
        <v>0.47599999999999998</v>
      </c>
    </row>
    <row r="1695" spans="5:30" x14ac:dyDescent="0.25">
      <c r="E1695">
        <v>0.1666</v>
      </c>
      <c r="F1695">
        <v>3.1919999999999997E-2</v>
      </c>
      <c r="K1695">
        <v>0.16572999999999999</v>
      </c>
      <c r="L1695">
        <v>0.78561999999999999</v>
      </c>
      <c r="Q1695">
        <v>0.16531000000000001</v>
      </c>
      <c r="R1695">
        <v>0.46995999999999999</v>
      </c>
      <c r="W1695">
        <v>0.16173000000000001</v>
      </c>
      <c r="X1695">
        <v>0.12587999999999999</v>
      </c>
      <c r="AC1695">
        <v>0.16173000000000001</v>
      </c>
      <c r="AD1695">
        <v>0.12587999999999999</v>
      </c>
    </row>
    <row r="1696" spans="5:30" x14ac:dyDescent="0.25">
      <c r="E1696">
        <v>0.16664000000000001</v>
      </c>
      <c r="F1696">
        <v>0.76731000000000005</v>
      </c>
      <c r="K1696">
        <v>0.16582</v>
      </c>
      <c r="L1696">
        <v>0.41909000000000002</v>
      </c>
      <c r="Q1696">
        <v>0.16535</v>
      </c>
      <c r="R1696">
        <v>0.37275000000000003</v>
      </c>
      <c r="W1696">
        <v>0.16178999999999999</v>
      </c>
      <c r="X1696">
        <v>0.80345999999999995</v>
      </c>
      <c r="AC1696">
        <v>0.16178999999999999</v>
      </c>
      <c r="AD1696">
        <v>0.80345999999999995</v>
      </c>
    </row>
    <row r="1697" spans="5:30" x14ac:dyDescent="0.25">
      <c r="E1697">
        <v>0.16666</v>
      </c>
      <c r="F1697">
        <v>0.81011</v>
      </c>
      <c r="K1697">
        <v>0.16597000000000001</v>
      </c>
      <c r="L1697">
        <v>0.23407</v>
      </c>
      <c r="Q1697">
        <v>0.16547999999999999</v>
      </c>
      <c r="R1697">
        <v>0.40853</v>
      </c>
      <c r="W1697">
        <v>0.16192000000000001</v>
      </c>
      <c r="X1697">
        <v>0.32344000000000001</v>
      </c>
      <c r="AC1697">
        <v>0.16192000000000001</v>
      </c>
      <c r="AD1697">
        <v>0.32344000000000001</v>
      </c>
    </row>
    <row r="1698" spans="5:30" x14ac:dyDescent="0.25">
      <c r="E1698">
        <v>0.16689999999999999</v>
      </c>
      <c r="F1698">
        <v>0.54366000000000003</v>
      </c>
      <c r="K1698">
        <v>0.1661</v>
      </c>
      <c r="L1698">
        <v>0.51571</v>
      </c>
      <c r="Q1698">
        <v>0.16555</v>
      </c>
      <c r="R1698">
        <v>0.94584000000000001</v>
      </c>
      <c r="W1698">
        <v>0.16195999999999999</v>
      </c>
      <c r="X1698">
        <v>0.46503</v>
      </c>
      <c r="AC1698">
        <v>0.16195999999999999</v>
      </c>
      <c r="AD1698">
        <v>0.46503</v>
      </c>
    </row>
    <row r="1699" spans="5:30" x14ac:dyDescent="0.25">
      <c r="E1699">
        <v>0.16689999999999999</v>
      </c>
      <c r="F1699">
        <v>0.85275000000000001</v>
      </c>
      <c r="K1699">
        <v>0.16611999999999999</v>
      </c>
      <c r="L1699">
        <v>0.29166999999999998</v>
      </c>
      <c r="Q1699">
        <v>0.16572000000000001</v>
      </c>
      <c r="R1699">
        <v>9.2099999999999994E-3</v>
      </c>
      <c r="W1699">
        <v>0.16203999999999999</v>
      </c>
      <c r="X1699">
        <v>0.93744000000000005</v>
      </c>
      <c r="AC1699">
        <v>0.16203999999999999</v>
      </c>
      <c r="AD1699">
        <v>0.93744000000000005</v>
      </c>
    </row>
    <row r="1700" spans="5:30" x14ac:dyDescent="0.25">
      <c r="E1700">
        <v>0.16705999999999999</v>
      </c>
      <c r="F1700">
        <v>0.30337999999999998</v>
      </c>
      <c r="K1700">
        <v>0.16617999999999999</v>
      </c>
      <c r="L1700">
        <v>4.0999999999999999E-4</v>
      </c>
      <c r="Q1700">
        <v>0.16575000000000001</v>
      </c>
      <c r="R1700">
        <v>0.29731000000000002</v>
      </c>
      <c r="W1700">
        <v>0.16217000000000001</v>
      </c>
      <c r="X1700">
        <v>0.78529000000000004</v>
      </c>
      <c r="AC1700">
        <v>0.16217000000000001</v>
      </c>
      <c r="AD1700">
        <v>0.78529000000000004</v>
      </c>
    </row>
    <row r="1701" spans="5:30" x14ac:dyDescent="0.25">
      <c r="E1701">
        <v>0.16725999999999999</v>
      </c>
      <c r="F1701">
        <v>9.92E-3</v>
      </c>
      <c r="K1701">
        <v>0.16621</v>
      </c>
      <c r="L1701">
        <v>0.80249999999999999</v>
      </c>
      <c r="Q1701">
        <v>0.16581000000000001</v>
      </c>
      <c r="R1701">
        <v>1.7260000000000001E-2</v>
      </c>
      <c r="W1701">
        <v>0.16227</v>
      </c>
      <c r="X1701">
        <v>0.98685</v>
      </c>
      <c r="AC1701">
        <v>0.16227</v>
      </c>
      <c r="AD1701">
        <v>0.98685</v>
      </c>
    </row>
    <row r="1702" spans="5:30" x14ac:dyDescent="0.25">
      <c r="E1702">
        <v>0.16738</v>
      </c>
      <c r="F1702">
        <v>0.67413999999999996</v>
      </c>
      <c r="K1702">
        <v>0.16624</v>
      </c>
      <c r="L1702">
        <v>5.3659999999999999E-2</v>
      </c>
      <c r="Q1702">
        <v>0.16583000000000001</v>
      </c>
      <c r="R1702">
        <v>0.98429</v>
      </c>
      <c r="W1702">
        <v>0.16236999999999999</v>
      </c>
      <c r="X1702">
        <v>5.6809999999999999E-2</v>
      </c>
      <c r="AC1702">
        <v>0.16236999999999999</v>
      </c>
      <c r="AD1702">
        <v>5.6809999999999999E-2</v>
      </c>
    </row>
    <row r="1703" spans="5:30" x14ac:dyDescent="0.25">
      <c r="E1703">
        <v>0.16741</v>
      </c>
      <c r="F1703">
        <v>0.56381000000000003</v>
      </c>
      <c r="K1703">
        <v>0.16628999999999999</v>
      </c>
      <c r="L1703">
        <v>0.61040000000000005</v>
      </c>
      <c r="Q1703">
        <v>0.16592000000000001</v>
      </c>
      <c r="R1703">
        <v>0.40554000000000001</v>
      </c>
      <c r="W1703">
        <v>0.16242999999999999</v>
      </c>
      <c r="X1703">
        <v>0.18881999999999999</v>
      </c>
      <c r="AC1703">
        <v>0.16242999999999999</v>
      </c>
      <c r="AD1703">
        <v>0.18881999999999999</v>
      </c>
    </row>
    <row r="1704" spans="5:30" x14ac:dyDescent="0.25">
      <c r="E1704">
        <v>0.16746</v>
      </c>
      <c r="F1704">
        <v>0.83779999999999999</v>
      </c>
      <c r="K1704">
        <v>0.16633000000000001</v>
      </c>
      <c r="L1704">
        <v>0.54005999999999998</v>
      </c>
      <c r="Q1704">
        <v>0.16594</v>
      </c>
      <c r="R1704">
        <v>0.44151000000000001</v>
      </c>
      <c r="W1704">
        <v>0.16250000000000001</v>
      </c>
      <c r="X1704">
        <v>0.75673999999999997</v>
      </c>
      <c r="AC1704">
        <v>0.16250000000000001</v>
      </c>
      <c r="AD1704">
        <v>0.75673999999999997</v>
      </c>
    </row>
    <row r="1705" spans="5:30" x14ac:dyDescent="0.25">
      <c r="E1705">
        <v>0.16750000000000001</v>
      </c>
      <c r="F1705">
        <v>0.63746999999999998</v>
      </c>
      <c r="K1705">
        <v>0.16633999999999999</v>
      </c>
      <c r="L1705">
        <v>5.7729999999999997E-2</v>
      </c>
      <c r="Q1705">
        <v>0.16607</v>
      </c>
      <c r="R1705">
        <v>0.74256</v>
      </c>
      <c r="W1705">
        <v>0.16263</v>
      </c>
      <c r="X1705">
        <v>0.13028000000000001</v>
      </c>
      <c r="AC1705">
        <v>0.16263</v>
      </c>
      <c r="AD1705">
        <v>0.13028000000000001</v>
      </c>
    </row>
    <row r="1706" spans="5:30" x14ac:dyDescent="0.25">
      <c r="E1706">
        <v>0.16767000000000001</v>
      </c>
      <c r="F1706">
        <v>0.68081000000000003</v>
      </c>
      <c r="K1706">
        <v>0.16650999999999999</v>
      </c>
      <c r="L1706">
        <v>0.67581999999999998</v>
      </c>
      <c r="Q1706">
        <v>0.16608000000000001</v>
      </c>
      <c r="R1706">
        <v>0.65634999999999999</v>
      </c>
      <c r="W1706">
        <v>0.16266</v>
      </c>
      <c r="X1706">
        <v>0.48394999999999999</v>
      </c>
      <c r="AC1706">
        <v>0.16266</v>
      </c>
      <c r="AD1706">
        <v>0.48394999999999999</v>
      </c>
    </row>
    <row r="1707" spans="5:30" x14ac:dyDescent="0.25">
      <c r="E1707">
        <v>0.16778999999999999</v>
      </c>
      <c r="F1707">
        <v>0.43149999999999999</v>
      </c>
      <c r="K1707">
        <v>0.16658000000000001</v>
      </c>
      <c r="L1707">
        <v>0.42487999999999998</v>
      </c>
      <c r="Q1707">
        <v>0.16611000000000001</v>
      </c>
      <c r="R1707">
        <v>6.5460000000000004E-2</v>
      </c>
      <c r="W1707">
        <v>0.16277</v>
      </c>
      <c r="X1707">
        <v>0.68974999999999997</v>
      </c>
      <c r="AC1707">
        <v>0.16277</v>
      </c>
      <c r="AD1707">
        <v>0.68974999999999997</v>
      </c>
    </row>
    <row r="1708" spans="5:30" x14ac:dyDescent="0.25">
      <c r="E1708">
        <v>0.16780999999999999</v>
      </c>
      <c r="F1708">
        <v>0.20066000000000001</v>
      </c>
      <c r="K1708">
        <v>0.16661000000000001</v>
      </c>
      <c r="L1708">
        <v>8.4440000000000001E-2</v>
      </c>
      <c r="Q1708">
        <v>0.16613</v>
      </c>
      <c r="R1708">
        <v>0.95599000000000001</v>
      </c>
      <c r="W1708">
        <v>0.16278000000000001</v>
      </c>
      <c r="X1708">
        <v>0.97489999999999999</v>
      </c>
      <c r="AC1708">
        <v>0.16278000000000001</v>
      </c>
      <c r="AD1708">
        <v>0.97489999999999999</v>
      </c>
    </row>
    <row r="1709" spans="5:30" x14ac:dyDescent="0.25">
      <c r="E1709">
        <v>0.16780999999999999</v>
      </c>
      <c r="F1709">
        <v>0.17458000000000001</v>
      </c>
      <c r="K1709">
        <v>0.16664000000000001</v>
      </c>
      <c r="L1709">
        <v>0.33134999999999998</v>
      </c>
      <c r="Q1709">
        <v>0.16614999999999999</v>
      </c>
      <c r="R1709">
        <v>0.47047</v>
      </c>
      <c r="W1709">
        <v>0.16295999999999999</v>
      </c>
      <c r="X1709">
        <v>0.32666000000000001</v>
      </c>
      <c r="AC1709">
        <v>0.16295999999999999</v>
      </c>
      <c r="AD1709">
        <v>0.32666000000000001</v>
      </c>
    </row>
    <row r="1710" spans="5:30" x14ac:dyDescent="0.25">
      <c r="E1710">
        <v>0.16794000000000001</v>
      </c>
      <c r="F1710">
        <v>1.051E-2</v>
      </c>
      <c r="K1710">
        <v>0.16672999999999999</v>
      </c>
      <c r="L1710">
        <v>7.7039999999999997E-2</v>
      </c>
      <c r="Q1710">
        <v>0.16616</v>
      </c>
      <c r="R1710">
        <v>0.81535000000000002</v>
      </c>
      <c r="W1710">
        <v>0.16322999999999999</v>
      </c>
      <c r="X1710">
        <v>0.48937999999999998</v>
      </c>
      <c r="AC1710">
        <v>0.16322999999999999</v>
      </c>
      <c r="AD1710">
        <v>0.48937999999999998</v>
      </c>
    </row>
    <row r="1711" spans="5:30" x14ac:dyDescent="0.25">
      <c r="E1711">
        <v>0.16796</v>
      </c>
      <c r="F1711">
        <v>0.20301</v>
      </c>
      <c r="K1711">
        <v>0.16672999999999999</v>
      </c>
      <c r="L1711">
        <v>4.947E-2</v>
      </c>
      <c r="Q1711">
        <v>0.16638</v>
      </c>
      <c r="R1711">
        <v>0.11115999999999999</v>
      </c>
      <c r="W1711">
        <v>0.16327</v>
      </c>
      <c r="X1711">
        <v>0.26285999999999998</v>
      </c>
      <c r="AC1711">
        <v>0.16327</v>
      </c>
      <c r="AD1711">
        <v>0.26285999999999998</v>
      </c>
    </row>
    <row r="1712" spans="5:30" x14ac:dyDescent="0.25">
      <c r="E1712">
        <v>0.16800000000000001</v>
      </c>
      <c r="F1712">
        <v>0.17705000000000001</v>
      </c>
      <c r="K1712">
        <v>0.16682</v>
      </c>
      <c r="L1712">
        <v>0.80242999999999998</v>
      </c>
      <c r="Q1712">
        <v>0.16657</v>
      </c>
      <c r="R1712">
        <v>0.83189000000000002</v>
      </c>
      <c r="W1712">
        <v>0.16356000000000001</v>
      </c>
      <c r="X1712">
        <v>5.4760000000000003E-2</v>
      </c>
      <c r="AC1712">
        <v>0.16356000000000001</v>
      </c>
      <c r="AD1712">
        <v>5.4760000000000003E-2</v>
      </c>
    </row>
    <row r="1713" spans="5:30" x14ac:dyDescent="0.25">
      <c r="E1713">
        <v>0.16803000000000001</v>
      </c>
      <c r="F1713">
        <v>0.23963999999999999</v>
      </c>
      <c r="K1713">
        <v>0.16683000000000001</v>
      </c>
      <c r="L1713">
        <v>0.58831</v>
      </c>
      <c r="Q1713">
        <v>0.16667000000000001</v>
      </c>
      <c r="R1713">
        <v>0.1449</v>
      </c>
      <c r="W1713">
        <v>0.16367000000000001</v>
      </c>
      <c r="X1713">
        <v>9.3770000000000006E-2</v>
      </c>
      <c r="AC1713">
        <v>0.16367000000000001</v>
      </c>
      <c r="AD1713">
        <v>9.3770000000000006E-2</v>
      </c>
    </row>
    <row r="1714" spans="5:30" x14ac:dyDescent="0.25">
      <c r="E1714">
        <v>0.16803999999999999</v>
      </c>
      <c r="F1714">
        <v>0.45762000000000003</v>
      </c>
      <c r="K1714">
        <v>0.16700999999999999</v>
      </c>
      <c r="L1714">
        <v>0.91596</v>
      </c>
      <c r="Q1714">
        <v>0.16675000000000001</v>
      </c>
      <c r="R1714">
        <v>0.25746000000000002</v>
      </c>
      <c r="W1714">
        <v>0.16370999999999999</v>
      </c>
      <c r="X1714">
        <v>0.80184</v>
      </c>
      <c r="AC1714">
        <v>0.16370999999999999</v>
      </c>
      <c r="AD1714">
        <v>0.80184</v>
      </c>
    </row>
    <row r="1715" spans="5:30" x14ac:dyDescent="0.25">
      <c r="E1715">
        <v>0.16805999999999999</v>
      </c>
      <c r="F1715">
        <v>0.99722999999999995</v>
      </c>
      <c r="K1715">
        <v>0.16702</v>
      </c>
      <c r="L1715">
        <v>0.17616999999999999</v>
      </c>
      <c r="Q1715">
        <v>0.16678000000000001</v>
      </c>
      <c r="R1715">
        <v>0.90102000000000004</v>
      </c>
      <c r="W1715">
        <v>0.16400000000000001</v>
      </c>
      <c r="X1715">
        <v>0.77663000000000004</v>
      </c>
      <c r="AC1715">
        <v>0.16400000000000001</v>
      </c>
      <c r="AD1715">
        <v>0.77663000000000004</v>
      </c>
    </row>
    <row r="1716" spans="5:30" x14ac:dyDescent="0.25">
      <c r="E1716">
        <v>0.16814999999999999</v>
      </c>
      <c r="F1716">
        <v>0.48981999999999998</v>
      </c>
      <c r="K1716">
        <v>0.16705999999999999</v>
      </c>
      <c r="L1716">
        <v>0.57081000000000004</v>
      </c>
      <c r="Q1716">
        <v>0.16692000000000001</v>
      </c>
      <c r="R1716">
        <v>0.35265999999999997</v>
      </c>
      <c r="W1716">
        <v>0.16406999999999999</v>
      </c>
      <c r="X1716">
        <v>0.64878999999999998</v>
      </c>
      <c r="AC1716">
        <v>0.16406999999999999</v>
      </c>
      <c r="AD1716">
        <v>0.64878999999999998</v>
      </c>
    </row>
    <row r="1717" spans="5:30" x14ac:dyDescent="0.25">
      <c r="E1717">
        <v>0.16816999999999999</v>
      </c>
      <c r="F1717">
        <v>0.25688</v>
      </c>
      <c r="K1717">
        <v>0.16708999999999999</v>
      </c>
      <c r="L1717">
        <v>0.84765999999999997</v>
      </c>
      <c r="Q1717">
        <v>0.16694999999999999</v>
      </c>
      <c r="R1717">
        <v>7.3230000000000003E-2</v>
      </c>
      <c r="W1717">
        <v>0.16436999999999999</v>
      </c>
      <c r="X1717">
        <v>0.48392000000000002</v>
      </c>
      <c r="AC1717">
        <v>0.16436999999999999</v>
      </c>
      <c r="AD1717">
        <v>0.48392000000000002</v>
      </c>
    </row>
    <row r="1718" spans="5:30" x14ac:dyDescent="0.25">
      <c r="E1718">
        <v>0.16821</v>
      </c>
      <c r="F1718">
        <v>0.81494</v>
      </c>
      <c r="K1718">
        <v>0.16727</v>
      </c>
      <c r="L1718">
        <v>1.1220000000000001E-2</v>
      </c>
      <c r="Q1718">
        <v>0.16717000000000001</v>
      </c>
      <c r="R1718">
        <v>0.35514000000000001</v>
      </c>
      <c r="W1718">
        <v>0.16439999999999999</v>
      </c>
      <c r="X1718">
        <v>0.24806</v>
      </c>
      <c r="AC1718">
        <v>0.16439999999999999</v>
      </c>
      <c r="AD1718">
        <v>0.24806</v>
      </c>
    </row>
    <row r="1719" spans="5:30" x14ac:dyDescent="0.25">
      <c r="E1719">
        <v>0.16825999999999999</v>
      </c>
      <c r="F1719">
        <v>0.70660000000000001</v>
      </c>
      <c r="K1719">
        <v>0.16728999999999999</v>
      </c>
      <c r="L1719">
        <v>0.27721000000000001</v>
      </c>
      <c r="Q1719">
        <v>0.16725000000000001</v>
      </c>
      <c r="R1719">
        <v>0.48297000000000001</v>
      </c>
      <c r="W1719">
        <v>0.16463</v>
      </c>
      <c r="X1719">
        <v>0.10109</v>
      </c>
      <c r="AC1719">
        <v>0.16463</v>
      </c>
      <c r="AD1719">
        <v>0.10109</v>
      </c>
    </row>
    <row r="1720" spans="5:30" x14ac:dyDescent="0.25">
      <c r="E1720">
        <v>0.16864999999999999</v>
      </c>
      <c r="F1720">
        <v>0.99583999999999995</v>
      </c>
      <c r="K1720">
        <v>0.16735</v>
      </c>
      <c r="L1720">
        <v>0.60609000000000002</v>
      </c>
      <c r="Q1720">
        <v>0.16732</v>
      </c>
      <c r="R1720">
        <v>0.15703</v>
      </c>
      <c r="W1720">
        <v>0.16475999999999999</v>
      </c>
      <c r="X1720">
        <v>0.66400999999999999</v>
      </c>
      <c r="AC1720">
        <v>0.16475999999999999</v>
      </c>
      <c r="AD1720">
        <v>0.66400999999999999</v>
      </c>
    </row>
    <row r="1721" spans="5:30" x14ac:dyDescent="0.25">
      <c r="E1721">
        <v>0.16874</v>
      </c>
      <c r="F1721">
        <v>0.59245000000000003</v>
      </c>
      <c r="K1721">
        <v>0.16744000000000001</v>
      </c>
      <c r="L1721">
        <v>0.40678999999999998</v>
      </c>
      <c r="Q1721">
        <v>0.16733000000000001</v>
      </c>
      <c r="R1721">
        <v>0.28978999999999999</v>
      </c>
      <c r="W1721">
        <v>0.16502</v>
      </c>
      <c r="X1721">
        <v>0.47232000000000002</v>
      </c>
      <c r="AC1721">
        <v>0.16502</v>
      </c>
      <c r="AD1721">
        <v>0.47232000000000002</v>
      </c>
    </row>
    <row r="1722" spans="5:30" x14ac:dyDescent="0.25">
      <c r="E1722">
        <v>0.16889000000000001</v>
      </c>
      <c r="F1722">
        <v>0.63283</v>
      </c>
      <c r="K1722">
        <v>0.16744999999999999</v>
      </c>
      <c r="L1722">
        <v>9.5469999999999999E-2</v>
      </c>
      <c r="Q1722">
        <v>0.16733000000000001</v>
      </c>
      <c r="R1722">
        <v>0.65086999999999995</v>
      </c>
      <c r="W1722">
        <v>0.16502</v>
      </c>
      <c r="X1722">
        <v>2.7009999999999999E-2</v>
      </c>
      <c r="AC1722">
        <v>0.16502</v>
      </c>
      <c r="AD1722">
        <v>2.7009999999999999E-2</v>
      </c>
    </row>
    <row r="1723" spans="5:30" x14ac:dyDescent="0.25">
      <c r="E1723">
        <v>0.16893</v>
      </c>
      <c r="F1723">
        <v>0.87594000000000005</v>
      </c>
      <c r="K1723">
        <v>0.16757</v>
      </c>
      <c r="L1723">
        <v>0.87658999999999998</v>
      </c>
      <c r="Q1723">
        <v>0.16733999999999999</v>
      </c>
      <c r="R1723">
        <v>0.91852999999999996</v>
      </c>
      <c r="W1723">
        <v>0.16550999999999999</v>
      </c>
      <c r="X1723">
        <v>0.91783999999999999</v>
      </c>
      <c r="AC1723">
        <v>0.16550999999999999</v>
      </c>
      <c r="AD1723">
        <v>0.91783999999999999</v>
      </c>
    </row>
    <row r="1724" spans="5:30" x14ac:dyDescent="0.25">
      <c r="E1724">
        <v>0.1691</v>
      </c>
      <c r="F1724">
        <v>0.10222000000000001</v>
      </c>
      <c r="K1724">
        <v>0.16793</v>
      </c>
      <c r="L1724">
        <v>0.77149000000000001</v>
      </c>
      <c r="Q1724">
        <v>0.16744000000000001</v>
      </c>
      <c r="R1724">
        <v>8.9279999999999998E-2</v>
      </c>
      <c r="W1724">
        <v>0.16558999999999999</v>
      </c>
      <c r="X1724">
        <v>0.88651000000000002</v>
      </c>
      <c r="AC1724">
        <v>0.16558999999999999</v>
      </c>
      <c r="AD1724">
        <v>0.88651000000000002</v>
      </c>
    </row>
    <row r="1725" spans="5:30" x14ac:dyDescent="0.25">
      <c r="E1725">
        <v>0.16928000000000001</v>
      </c>
      <c r="F1725">
        <v>9.4E-2</v>
      </c>
      <c r="K1725">
        <v>0.16794000000000001</v>
      </c>
      <c r="L1725">
        <v>0.4889</v>
      </c>
      <c r="Q1725">
        <v>0.16750999999999999</v>
      </c>
      <c r="R1725">
        <v>0.38596000000000003</v>
      </c>
      <c r="W1725">
        <v>0.16569</v>
      </c>
      <c r="X1725">
        <v>0.33833999999999997</v>
      </c>
      <c r="AC1725">
        <v>0.16569</v>
      </c>
      <c r="AD1725">
        <v>0.33833999999999997</v>
      </c>
    </row>
    <row r="1726" spans="5:30" x14ac:dyDescent="0.25">
      <c r="E1726">
        <v>0.16941999999999999</v>
      </c>
      <c r="F1726">
        <v>0.31666</v>
      </c>
      <c r="K1726">
        <v>0.16796</v>
      </c>
      <c r="L1726">
        <v>0.37312000000000001</v>
      </c>
      <c r="Q1726">
        <v>0.16769000000000001</v>
      </c>
      <c r="R1726">
        <v>0.17546999999999999</v>
      </c>
      <c r="W1726">
        <v>0.16569999999999999</v>
      </c>
      <c r="X1726">
        <v>0.60148000000000001</v>
      </c>
      <c r="AC1726">
        <v>0.16569999999999999</v>
      </c>
      <c r="AD1726">
        <v>0.60148000000000001</v>
      </c>
    </row>
    <row r="1727" spans="5:30" x14ac:dyDescent="0.25">
      <c r="E1727">
        <v>0.16944999999999999</v>
      </c>
      <c r="F1727">
        <v>0.99221999999999999</v>
      </c>
      <c r="K1727">
        <v>0.16799</v>
      </c>
      <c r="L1727">
        <v>0.35965000000000003</v>
      </c>
      <c r="Q1727">
        <v>0.16771</v>
      </c>
      <c r="R1727">
        <v>0.74258000000000002</v>
      </c>
      <c r="W1727">
        <v>0.16586000000000001</v>
      </c>
      <c r="X1727">
        <v>2.8979999999999999E-2</v>
      </c>
      <c r="AC1727">
        <v>0.16586000000000001</v>
      </c>
      <c r="AD1727">
        <v>2.8979999999999999E-2</v>
      </c>
    </row>
    <row r="1728" spans="5:30" x14ac:dyDescent="0.25">
      <c r="E1728">
        <v>0.16952</v>
      </c>
      <c r="F1728">
        <v>0.70218999999999998</v>
      </c>
      <c r="K1728">
        <v>0.16799</v>
      </c>
      <c r="L1728">
        <v>0.97277999999999998</v>
      </c>
      <c r="Q1728">
        <v>0.16774</v>
      </c>
      <c r="R1728">
        <v>0.97662000000000004</v>
      </c>
      <c r="W1728">
        <v>0.16591</v>
      </c>
      <c r="X1728">
        <v>0.1628</v>
      </c>
      <c r="AC1728">
        <v>0.16591</v>
      </c>
      <c r="AD1728">
        <v>0.1628</v>
      </c>
    </row>
    <row r="1729" spans="5:30" x14ac:dyDescent="0.25">
      <c r="E1729">
        <v>0.16955999999999999</v>
      </c>
      <c r="F1729">
        <v>0.79332999999999998</v>
      </c>
      <c r="K1729">
        <v>0.16805</v>
      </c>
      <c r="L1729">
        <v>0.31907000000000002</v>
      </c>
      <c r="Q1729">
        <v>0.16775000000000001</v>
      </c>
      <c r="R1729">
        <v>0.20216999999999999</v>
      </c>
      <c r="W1729">
        <v>0.16596</v>
      </c>
      <c r="X1729">
        <v>8.3099999999999997E-3</v>
      </c>
      <c r="AC1729">
        <v>0.16596</v>
      </c>
      <c r="AD1729">
        <v>8.3099999999999997E-3</v>
      </c>
    </row>
    <row r="1730" spans="5:30" x14ac:dyDescent="0.25">
      <c r="E1730">
        <v>0.16971</v>
      </c>
      <c r="F1730">
        <v>6.9459999999999994E-2</v>
      </c>
      <c r="K1730">
        <v>0.16819999999999999</v>
      </c>
      <c r="L1730">
        <v>0.82093000000000005</v>
      </c>
      <c r="Q1730">
        <v>0.16796</v>
      </c>
      <c r="R1730">
        <v>0.10093000000000001</v>
      </c>
      <c r="W1730">
        <v>0.16597999999999999</v>
      </c>
      <c r="X1730">
        <v>0.65442999999999996</v>
      </c>
      <c r="AC1730">
        <v>0.16597999999999999</v>
      </c>
      <c r="AD1730">
        <v>0.65442999999999996</v>
      </c>
    </row>
    <row r="1731" spans="5:30" x14ac:dyDescent="0.25">
      <c r="E1731">
        <v>0.16977</v>
      </c>
      <c r="F1731">
        <v>4.7030000000000002E-2</v>
      </c>
      <c r="K1731">
        <v>0.16825000000000001</v>
      </c>
      <c r="L1731">
        <v>0.29876999999999998</v>
      </c>
      <c r="Q1731">
        <v>0.16799</v>
      </c>
      <c r="R1731">
        <v>0.20859</v>
      </c>
      <c r="W1731">
        <v>0.16614000000000001</v>
      </c>
      <c r="X1731">
        <v>0.77669999999999995</v>
      </c>
      <c r="AC1731">
        <v>0.16614000000000001</v>
      </c>
      <c r="AD1731">
        <v>0.77669999999999995</v>
      </c>
    </row>
    <row r="1732" spans="5:30" x14ac:dyDescent="0.25">
      <c r="E1732">
        <v>0.16997999999999999</v>
      </c>
      <c r="F1732">
        <v>0.50609000000000004</v>
      </c>
      <c r="K1732">
        <v>0.16827</v>
      </c>
      <c r="L1732">
        <v>0.33200000000000002</v>
      </c>
      <c r="Q1732">
        <v>0.16816999999999999</v>
      </c>
      <c r="R1732">
        <v>0.42168</v>
      </c>
      <c r="W1732">
        <v>0.16619999999999999</v>
      </c>
      <c r="X1732">
        <v>0.38518000000000002</v>
      </c>
      <c r="AC1732">
        <v>0.16619999999999999</v>
      </c>
      <c r="AD1732">
        <v>0.38518000000000002</v>
      </c>
    </row>
    <row r="1733" spans="5:30" x14ac:dyDescent="0.25">
      <c r="E1733">
        <v>0.16999</v>
      </c>
      <c r="F1733">
        <v>0.75839999999999996</v>
      </c>
      <c r="K1733">
        <v>0.16843</v>
      </c>
      <c r="L1733">
        <v>0.48299999999999998</v>
      </c>
      <c r="Q1733">
        <v>0.16821</v>
      </c>
      <c r="R1733">
        <v>0.20648</v>
      </c>
      <c r="W1733">
        <v>0.1663</v>
      </c>
      <c r="X1733">
        <v>0.84904999999999997</v>
      </c>
      <c r="AC1733">
        <v>0.1663</v>
      </c>
      <c r="AD1733">
        <v>0.84904999999999997</v>
      </c>
    </row>
    <row r="1734" spans="5:30" x14ac:dyDescent="0.25">
      <c r="E1734">
        <v>0.17011000000000001</v>
      </c>
      <c r="F1734">
        <v>0.34160000000000001</v>
      </c>
      <c r="K1734">
        <v>0.16863</v>
      </c>
      <c r="L1734">
        <v>0.18084</v>
      </c>
      <c r="Q1734">
        <v>0.16821</v>
      </c>
      <c r="R1734">
        <v>0.88470000000000004</v>
      </c>
      <c r="W1734">
        <v>0.16642999999999999</v>
      </c>
      <c r="X1734">
        <v>0.38125999999999999</v>
      </c>
      <c r="AC1734">
        <v>0.16642999999999999</v>
      </c>
      <c r="AD1734">
        <v>0.38125999999999999</v>
      </c>
    </row>
    <row r="1735" spans="5:30" x14ac:dyDescent="0.25">
      <c r="E1735">
        <v>0.1704</v>
      </c>
      <c r="F1735">
        <v>3.6819999999999999E-2</v>
      </c>
      <c r="K1735">
        <v>0.16872999999999999</v>
      </c>
      <c r="L1735">
        <v>0.46361000000000002</v>
      </c>
      <c r="Q1735">
        <v>0.16829</v>
      </c>
      <c r="R1735">
        <v>0.64219999999999999</v>
      </c>
      <c r="W1735">
        <v>0.16647000000000001</v>
      </c>
      <c r="X1735">
        <v>0.53813</v>
      </c>
      <c r="AC1735">
        <v>0.16647000000000001</v>
      </c>
      <c r="AD1735">
        <v>0.53813</v>
      </c>
    </row>
    <row r="1736" spans="5:30" x14ac:dyDescent="0.25">
      <c r="E1736">
        <v>0.17052</v>
      </c>
      <c r="F1736">
        <v>0.87714999999999999</v>
      </c>
      <c r="K1736">
        <v>0.16900000000000001</v>
      </c>
      <c r="L1736">
        <v>0.58365</v>
      </c>
      <c r="Q1736">
        <v>0.16830999999999999</v>
      </c>
      <c r="R1736">
        <v>0.33507999999999999</v>
      </c>
      <c r="W1736">
        <v>0.16664000000000001</v>
      </c>
      <c r="X1736">
        <v>6.8360000000000004E-2</v>
      </c>
      <c r="AC1736">
        <v>0.16664000000000001</v>
      </c>
      <c r="AD1736">
        <v>6.8360000000000004E-2</v>
      </c>
    </row>
    <row r="1737" spans="5:30" x14ac:dyDescent="0.25">
      <c r="E1737">
        <v>0.17058999999999999</v>
      </c>
      <c r="F1737">
        <v>0.67569999999999997</v>
      </c>
      <c r="K1737">
        <v>0.16914000000000001</v>
      </c>
      <c r="L1737">
        <v>0.41176000000000001</v>
      </c>
      <c r="Q1737">
        <v>0.16832</v>
      </c>
      <c r="R1737">
        <v>0.99346000000000001</v>
      </c>
      <c r="W1737">
        <v>0.16678999999999999</v>
      </c>
      <c r="X1737">
        <v>0.78603999999999996</v>
      </c>
      <c r="AC1737">
        <v>0.16678999999999999</v>
      </c>
      <c r="AD1737">
        <v>0.78603999999999996</v>
      </c>
    </row>
    <row r="1738" spans="5:30" x14ac:dyDescent="0.25">
      <c r="E1738">
        <v>0.17058999999999999</v>
      </c>
      <c r="F1738">
        <v>0.30521999999999999</v>
      </c>
      <c r="K1738">
        <v>0.16918</v>
      </c>
      <c r="L1738">
        <v>0.83011999999999997</v>
      </c>
      <c r="Q1738">
        <v>0.16866</v>
      </c>
      <c r="R1738">
        <v>0.99668000000000001</v>
      </c>
      <c r="W1738">
        <v>0.16688</v>
      </c>
      <c r="X1738">
        <v>3.5279999999999999E-2</v>
      </c>
      <c r="AC1738">
        <v>0.16688</v>
      </c>
      <c r="AD1738">
        <v>3.5279999999999999E-2</v>
      </c>
    </row>
    <row r="1739" spans="5:30" x14ac:dyDescent="0.25">
      <c r="E1739">
        <v>0.17063999999999999</v>
      </c>
      <c r="F1739">
        <v>0.66</v>
      </c>
      <c r="K1739">
        <v>0.16922999999999999</v>
      </c>
      <c r="L1739">
        <v>0.45495000000000002</v>
      </c>
      <c r="Q1739">
        <v>0.16866999999999999</v>
      </c>
      <c r="R1739">
        <v>0.70203000000000004</v>
      </c>
      <c r="W1739">
        <v>0.16689999999999999</v>
      </c>
      <c r="X1739">
        <v>0.84325000000000006</v>
      </c>
      <c r="AC1739">
        <v>0.16689999999999999</v>
      </c>
      <c r="AD1739">
        <v>0.84325000000000006</v>
      </c>
    </row>
    <row r="1740" spans="5:30" x14ac:dyDescent="0.25">
      <c r="E1740">
        <v>0.17068</v>
      </c>
      <c r="F1740">
        <v>0.67610000000000003</v>
      </c>
      <c r="K1740">
        <v>0.16952999999999999</v>
      </c>
      <c r="L1740">
        <v>0.80164000000000002</v>
      </c>
      <c r="Q1740">
        <v>0.16869000000000001</v>
      </c>
      <c r="R1740">
        <v>0.29831999999999997</v>
      </c>
      <c r="W1740">
        <v>0.16703000000000001</v>
      </c>
      <c r="X1740">
        <v>4.5599999999999998E-3</v>
      </c>
      <c r="AC1740">
        <v>0.16703000000000001</v>
      </c>
      <c r="AD1740">
        <v>4.5599999999999998E-3</v>
      </c>
    </row>
    <row r="1741" spans="5:30" x14ac:dyDescent="0.25">
      <c r="E1741">
        <v>0.17076</v>
      </c>
      <c r="F1741">
        <v>0.72026999999999997</v>
      </c>
      <c r="K1741">
        <v>0.16971</v>
      </c>
      <c r="L1741">
        <v>0.69537000000000004</v>
      </c>
      <c r="Q1741">
        <v>0.16871</v>
      </c>
      <c r="R1741">
        <v>0.92552999999999996</v>
      </c>
      <c r="W1741">
        <v>0.16705</v>
      </c>
      <c r="X1741">
        <v>0.32092999999999999</v>
      </c>
      <c r="AC1741">
        <v>0.16705</v>
      </c>
      <c r="AD1741">
        <v>0.32092999999999999</v>
      </c>
    </row>
    <row r="1742" spans="5:30" x14ac:dyDescent="0.25">
      <c r="E1742">
        <v>0.17076</v>
      </c>
      <c r="F1742">
        <v>0.39745000000000003</v>
      </c>
      <c r="K1742">
        <v>0.16979</v>
      </c>
      <c r="L1742">
        <v>0.87241000000000002</v>
      </c>
      <c r="Q1742">
        <v>0.16899</v>
      </c>
      <c r="R1742">
        <v>0.64690000000000003</v>
      </c>
      <c r="W1742">
        <v>0.16707</v>
      </c>
      <c r="X1742">
        <v>5.0000000000000001E-4</v>
      </c>
      <c r="AC1742">
        <v>0.16707</v>
      </c>
      <c r="AD1742">
        <v>5.0000000000000001E-4</v>
      </c>
    </row>
    <row r="1743" spans="5:30" x14ac:dyDescent="0.25">
      <c r="E1743">
        <v>0.17116000000000001</v>
      </c>
      <c r="F1743">
        <v>0.77651999999999999</v>
      </c>
      <c r="K1743">
        <v>0.16985</v>
      </c>
      <c r="L1743">
        <v>1.078E-2</v>
      </c>
      <c r="Q1743">
        <v>0.16905999999999999</v>
      </c>
      <c r="R1743">
        <v>0.22269</v>
      </c>
      <c r="W1743">
        <v>0.1671</v>
      </c>
      <c r="X1743">
        <v>0.20158999999999999</v>
      </c>
      <c r="AC1743">
        <v>0.1671</v>
      </c>
      <c r="AD1743">
        <v>0.20158999999999999</v>
      </c>
    </row>
    <row r="1744" spans="5:30" x14ac:dyDescent="0.25">
      <c r="E1744">
        <v>0.17126</v>
      </c>
      <c r="F1744">
        <v>0.83655999999999997</v>
      </c>
      <c r="K1744">
        <v>0.16994999999999999</v>
      </c>
      <c r="L1744">
        <v>0.32943</v>
      </c>
      <c r="Q1744">
        <v>0.16914999999999999</v>
      </c>
      <c r="R1744">
        <v>0.45716000000000001</v>
      </c>
      <c r="W1744">
        <v>0.16713</v>
      </c>
      <c r="X1744">
        <v>0.23338</v>
      </c>
      <c r="AC1744">
        <v>0.16713</v>
      </c>
      <c r="AD1744">
        <v>0.23338</v>
      </c>
    </row>
    <row r="1745" spans="5:30" x14ac:dyDescent="0.25">
      <c r="E1745">
        <v>0.17141000000000001</v>
      </c>
      <c r="F1745">
        <v>7.1330000000000005E-2</v>
      </c>
      <c r="K1745">
        <v>0.17033999999999999</v>
      </c>
      <c r="L1745">
        <v>6.3170000000000004E-2</v>
      </c>
      <c r="Q1745">
        <v>0.16941999999999999</v>
      </c>
      <c r="R1745">
        <v>0.95996999999999999</v>
      </c>
      <c r="W1745">
        <v>0.16727</v>
      </c>
      <c r="X1745">
        <v>0.71009</v>
      </c>
      <c r="AC1745">
        <v>0.16727</v>
      </c>
      <c r="AD1745">
        <v>0.71009</v>
      </c>
    </row>
    <row r="1746" spans="5:30" x14ac:dyDescent="0.25">
      <c r="E1746">
        <v>0.17144999999999999</v>
      </c>
      <c r="F1746">
        <v>0.19886000000000001</v>
      </c>
      <c r="K1746">
        <v>0.17049</v>
      </c>
      <c r="L1746">
        <v>0.55613000000000001</v>
      </c>
      <c r="Q1746">
        <v>0.16955999999999999</v>
      </c>
      <c r="R1746">
        <v>0.46235999999999999</v>
      </c>
      <c r="W1746">
        <v>0.16732</v>
      </c>
      <c r="X1746">
        <v>0.54298999999999997</v>
      </c>
      <c r="AC1746">
        <v>0.16732</v>
      </c>
      <c r="AD1746">
        <v>0.54298999999999997</v>
      </c>
    </row>
    <row r="1747" spans="5:30" x14ac:dyDescent="0.25">
      <c r="E1747">
        <v>0.17152000000000001</v>
      </c>
      <c r="F1747">
        <v>0.51748000000000005</v>
      </c>
      <c r="K1747">
        <v>0.17050999999999999</v>
      </c>
      <c r="L1747">
        <v>0.11305999999999999</v>
      </c>
      <c r="Q1747">
        <v>0.16964000000000001</v>
      </c>
      <c r="R1747">
        <v>0.93420000000000003</v>
      </c>
      <c r="W1747">
        <v>0.16750000000000001</v>
      </c>
      <c r="X1747">
        <v>0.73692000000000002</v>
      </c>
      <c r="AC1747">
        <v>0.16750000000000001</v>
      </c>
      <c r="AD1747">
        <v>0.73692000000000002</v>
      </c>
    </row>
    <row r="1748" spans="5:30" x14ac:dyDescent="0.25">
      <c r="E1748">
        <v>0.17161000000000001</v>
      </c>
      <c r="F1748">
        <v>0.85904999999999998</v>
      </c>
      <c r="K1748">
        <v>0.17055000000000001</v>
      </c>
      <c r="L1748">
        <v>2.5059999999999999E-2</v>
      </c>
      <c r="Q1748">
        <v>0.16966999999999999</v>
      </c>
      <c r="R1748">
        <v>2.9199999999999999E-3</v>
      </c>
      <c r="W1748">
        <v>0.16767000000000001</v>
      </c>
      <c r="X1748">
        <v>0.25890999999999997</v>
      </c>
      <c r="AC1748">
        <v>0.16767000000000001</v>
      </c>
      <c r="AD1748">
        <v>0.25890999999999997</v>
      </c>
    </row>
    <row r="1749" spans="5:30" x14ac:dyDescent="0.25">
      <c r="E1749">
        <v>0.17163</v>
      </c>
      <c r="F1749">
        <v>6.5259999999999999E-2</v>
      </c>
      <c r="K1749">
        <v>0.17055999999999999</v>
      </c>
      <c r="L1749">
        <v>0.69406999999999996</v>
      </c>
      <c r="Q1749">
        <v>0.16977999999999999</v>
      </c>
      <c r="R1749">
        <v>0.61043000000000003</v>
      </c>
      <c r="W1749">
        <v>0.16771</v>
      </c>
      <c r="X1749">
        <v>0.11193</v>
      </c>
      <c r="AC1749">
        <v>0.16771</v>
      </c>
      <c r="AD1749">
        <v>0.11193</v>
      </c>
    </row>
    <row r="1750" spans="5:30" x14ac:dyDescent="0.25">
      <c r="E1750">
        <v>0.17165</v>
      </c>
      <c r="F1750">
        <v>0.80266999999999999</v>
      </c>
      <c r="K1750">
        <v>0.17061999999999999</v>
      </c>
      <c r="L1750">
        <v>0.58979999999999999</v>
      </c>
      <c r="Q1750">
        <v>0.16980000000000001</v>
      </c>
      <c r="R1750">
        <v>0.20227999999999999</v>
      </c>
      <c r="W1750">
        <v>0.16780999999999999</v>
      </c>
      <c r="X1750">
        <v>0.34844000000000003</v>
      </c>
      <c r="AC1750">
        <v>0.16780999999999999</v>
      </c>
      <c r="AD1750">
        <v>0.34844000000000003</v>
      </c>
    </row>
    <row r="1751" spans="5:30" x14ac:dyDescent="0.25">
      <c r="E1751">
        <v>0.17177000000000001</v>
      </c>
      <c r="F1751">
        <v>0.96892</v>
      </c>
      <c r="K1751">
        <v>0.17077000000000001</v>
      </c>
      <c r="L1751">
        <v>0.61209000000000002</v>
      </c>
      <c r="Q1751">
        <v>0.16991000000000001</v>
      </c>
      <c r="R1751">
        <v>0.59889000000000003</v>
      </c>
      <c r="W1751">
        <v>0.16791</v>
      </c>
      <c r="X1751">
        <v>0.58787999999999996</v>
      </c>
      <c r="AC1751">
        <v>0.16791</v>
      </c>
      <c r="AD1751">
        <v>0.58787999999999996</v>
      </c>
    </row>
    <row r="1752" spans="5:30" x14ac:dyDescent="0.25">
      <c r="E1752">
        <v>0.1721</v>
      </c>
      <c r="F1752">
        <v>0.89354</v>
      </c>
      <c r="K1752">
        <v>0.17080000000000001</v>
      </c>
      <c r="L1752">
        <v>0.78359999999999996</v>
      </c>
      <c r="Q1752">
        <v>0.16993</v>
      </c>
      <c r="R1752">
        <v>5.8900000000000001E-2</v>
      </c>
      <c r="W1752">
        <v>0.16835</v>
      </c>
      <c r="X1752">
        <v>0.39861999999999997</v>
      </c>
      <c r="AC1752">
        <v>0.16835</v>
      </c>
      <c r="AD1752">
        <v>0.39861999999999997</v>
      </c>
    </row>
    <row r="1753" spans="5:30" x14ac:dyDescent="0.25">
      <c r="E1753">
        <v>0.17229</v>
      </c>
      <c r="F1753">
        <v>0.63368999999999998</v>
      </c>
      <c r="K1753">
        <v>0.17083000000000001</v>
      </c>
      <c r="L1753">
        <v>0.22109999999999999</v>
      </c>
      <c r="Q1753">
        <v>0.16997999999999999</v>
      </c>
      <c r="R1753">
        <v>0.22502</v>
      </c>
      <c r="W1753">
        <v>0.16847999999999999</v>
      </c>
      <c r="X1753">
        <v>0.72555999999999998</v>
      </c>
      <c r="AC1753">
        <v>0.16847999999999999</v>
      </c>
      <c r="AD1753">
        <v>0.72555999999999998</v>
      </c>
    </row>
    <row r="1754" spans="5:30" x14ac:dyDescent="0.25">
      <c r="E1754">
        <v>0.17238000000000001</v>
      </c>
      <c r="F1754">
        <v>0.17587</v>
      </c>
      <c r="K1754">
        <v>0.17088</v>
      </c>
      <c r="L1754">
        <v>0.42801</v>
      </c>
      <c r="Q1754">
        <v>0.17011000000000001</v>
      </c>
      <c r="R1754">
        <v>8.1689999999999999E-2</v>
      </c>
      <c r="W1754">
        <v>0.16861000000000001</v>
      </c>
      <c r="X1754">
        <v>0.50712000000000002</v>
      </c>
      <c r="AC1754">
        <v>0.16861000000000001</v>
      </c>
      <c r="AD1754">
        <v>0.50712000000000002</v>
      </c>
    </row>
    <row r="1755" spans="5:30" x14ac:dyDescent="0.25">
      <c r="E1755">
        <v>0.17272000000000001</v>
      </c>
      <c r="F1755">
        <v>0.57911999999999997</v>
      </c>
      <c r="K1755">
        <v>0.17111999999999999</v>
      </c>
      <c r="L1755">
        <v>0.37573000000000001</v>
      </c>
      <c r="Q1755">
        <v>0.17013</v>
      </c>
      <c r="R1755">
        <v>0.51512999999999998</v>
      </c>
      <c r="W1755">
        <v>0.16864000000000001</v>
      </c>
      <c r="X1755">
        <v>0.10903</v>
      </c>
      <c r="AC1755">
        <v>0.16864000000000001</v>
      </c>
      <c r="AD1755">
        <v>0.10903</v>
      </c>
    </row>
    <row r="1756" spans="5:30" x14ac:dyDescent="0.25">
      <c r="E1756">
        <v>0.17272000000000001</v>
      </c>
      <c r="F1756">
        <v>4.7849999999999997E-2</v>
      </c>
      <c r="K1756">
        <v>0.17113999999999999</v>
      </c>
      <c r="L1756">
        <v>0.82476000000000005</v>
      </c>
      <c r="Q1756">
        <v>0.17016999999999999</v>
      </c>
      <c r="R1756">
        <v>0.17917</v>
      </c>
      <c r="W1756">
        <v>0.16883999999999999</v>
      </c>
      <c r="X1756">
        <v>0.29577999999999999</v>
      </c>
      <c r="AC1756">
        <v>0.16883999999999999</v>
      </c>
      <c r="AD1756">
        <v>0.29577999999999999</v>
      </c>
    </row>
    <row r="1757" spans="5:30" x14ac:dyDescent="0.25">
      <c r="E1757">
        <v>0.17296</v>
      </c>
      <c r="F1757">
        <v>6.4210000000000003E-2</v>
      </c>
      <c r="K1757">
        <v>0.17116999999999999</v>
      </c>
      <c r="L1757">
        <v>0.13161999999999999</v>
      </c>
      <c r="Q1757">
        <v>0.17030999999999999</v>
      </c>
      <c r="R1757">
        <v>0.63070999999999999</v>
      </c>
      <c r="W1757">
        <v>0.16889999999999999</v>
      </c>
      <c r="X1757">
        <v>0.38641999999999999</v>
      </c>
      <c r="AC1757">
        <v>0.16889999999999999</v>
      </c>
      <c r="AD1757">
        <v>0.38641999999999999</v>
      </c>
    </row>
    <row r="1758" spans="5:30" x14ac:dyDescent="0.25">
      <c r="E1758">
        <v>0.17304</v>
      </c>
      <c r="F1758">
        <v>0.68979000000000001</v>
      </c>
      <c r="K1758">
        <v>0.17127999999999999</v>
      </c>
      <c r="L1758">
        <v>0.70206000000000002</v>
      </c>
      <c r="Q1758">
        <v>0.17032</v>
      </c>
      <c r="R1758">
        <v>0.93696000000000002</v>
      </c>
      <c r="W1758">
        <v>0.16891999999999999</v>
      </c>
      <c r="X1758">
        <v>0.94235000000000002</v>
      </c>
      <c r="AC1758">
        <v>0.16891999999999999</v>
      </c>
      <c r="AD1758">
        <v>0.94235000000000002</v>
      </c>
    </row>
    <row r="1759" spans="5:30" x14ac:dyDescent="0.25">
      <c r="E1759">
        <v>0.17308999999999999</v>
      </c>
      <c r="F1759">
        <v>0.51851999999999998</v>
      </c>
      <c r="K1759">
        <v>0.17132</v>
      </c>
      <c r="L1759">
        <v>0.23843</v>
      </c>
      <c r="Q1759">
        <v>0.17035</v>
      </c>
      <c r="R1759">
        <v>0.88324999999999998</v>
      </c>
      <c r="W1759">
        <v>0.1691</v>
      </c>
      <c r="X1759">
        <v>1.1089999999999999E-2</v>
      </c>
      <c r="AC1759">
        <v>0.1691</v>
      </c>
      <c r="AD1759">
        <v>1.1089999999999999E-2</v>
      </c>
    </row>
    <row r="1760" spans="5:30" x14ac:dyDescent="0.25">
      <c r="E1760">
        <v>0.17316999999999999</v>
      </c>
      <c r="F1760">
        <v>0.59465999999999997</v>
      </c>
      <c r="K1760">
        <v>0.17135</v>
      </c>
      <c r="L1760">
        <v>0.89629000000000003</v>
      </c>
      <c r="Q1760">
        <v>0.17043</v>
      </c>
      <c r="R1760">
        <v>0.59863999999999995</v>
      </c>
      <c r="W1760">
        <v>0.16921</v>
      </c>
      <c r="X1760">
        <v>0.69989999999999997</v>
      </c>
      <c r="AC1760">
        <v>0.16921</v>
      </c>
      <c r="AD1760">
        <v>0.69989999999999997</v>
      </c>
    </row>
    <row r="1761" spans="5:30" x14ac:dyDescent="0.25">
      <c r="E1761">
        <v>0.17335999999999999</v>
      </c>
      <c r="F1761">
        <v>0.12119000000000001</v>
      </c>
      <c r="K1761">
        <v>0.17174</v>
      </c>
      <c r="L1761">
        <v>0.308</v>
      </c>
      <c r="Q1761">
        <v>0.17044000000000001</v>
      </c>
      <c r="R1761">
        <v>0.17111999999999999</v>
      </c>
      <c r="W1761">
        <v>0.16936000000000001</v>
      </c>
      <c r="X1761">
        <v>1.078E-2</v>
      </c>
      <c r="AC1761">
        <v>0.16936000000000001</v>
      </c>
      <c r="AD1761">
        <v>1.078E-2</v>
      </c>
    </row>
    <row r="1762" spans="5:30" x14ac:dyDescent="0.25">
      <c r="E1762">
        <v>0.17335999999999999</v>
      </c>
      <c r="F1762">
        <v>0.61877000000000004</v>
      </c>
      <c r="K1762">
        <v>0.17188999999999999</v>
      </c>
      <c r="L1762">
        <v>0.30484</v>
      </c>
      <c r="Q1762">
        <v>0.17054</v>
      </c>
      <c r="R1762">
        <v>0.84536999999999995</v>
      </c>
      <c r="W1762">
        <v>0.16936999999999999</v>
      </c>
      <c r="X1762">
        <v>0.73646999999999996</v>
      </c>
      <c r="AC1762">
        <v>0.16936999999999999</v>
      </c>
      <c r="AD1762">
        <v>0.73646999999999996</v>
      </c>
    </row>
    <row r="1763" spans="5:30" x14ac:dyDescent="0.25">
      <c r="E1763">
        <v>0.17351</v>
      </c>
      <c r="F1763">
        <v>0.83179000000000003</v>
      </c>
      <c r="K1763">
        <v>0.17193</v>
      </c>
      <c r="L1763">
        <v>0.62631000000000003</v>
      </c>
      <c r="Q1763">
        <v>0.17055000000000001</v>
      </c>
      <c r="R1763">
        <v>8.8050000000000003E-2</v>
      </c>
      <c r="W1763">
        <v>0.1694</v>
      </c>
      <c r="X1763">
        <v>0.63893999999999995</v>
      </c>
      <c r="AC1763">
        <v>0.1694</v>
      </c>
      <c r="AD1763">
        <v>0.63893999999999995</v>
      </c>
    </row>
    <row r="1764" spans="5:30" x14ac:dyDescent="0.25">
      <c r="E1764">
        <v>0.17373</v>
      </c>
      <c r="F1764">
        <v>0.65554000000000001</v>
      </c>
      <c r="K1764">
        <v>0.17213999999999999</v>
      </c>
      <c r="L1764">
        <v>6.9930000000000006E-2</v>
      </c>
      <c r="Q1764">
        <v>0.17086000000000001</v>
      </c>
      <c r="R1764">
        <v>0.95391999999999999</v>
      </c>
      <c r="W1764">
        <v>0.16955000000000001</v>
      </c>
      <c r="X1764">
        <v>0.79930999999999996</v>
      </c>
      <c r="AC1764">
        <v>0.16955000000000001</v>
      </c>
      <c r="AD1764">
        <v>0.79930999999999996</v>
      </c>
    </row>
    <row r="1765" spans="5:30" x14ac:dyDescent="0.25">
      <c r="E1765">
        <v>0.17379</v>
      </c>
      <c r="F1765">
        <v>0.88697000000000004</v>
      </c>
      <c r="K1765">
        <v>0.17216999999999999</v>
      </c>
      <c r="L1765">
        <v>0.85970000000000002</v>
      </c>
      <c r="Q1765">
        <v>0.17093</v>
      </c>
      <c r="R1765">
        <v>0.24712000000000001</v>
      </c>
      <c r="W1765">
        <v>0.1696</v>
      </c>
      <c r="X1765">
        <v>5.7029999999999997E-2</v>
      </c>
      <c r="AC1765">
        <v>0.1696</v>
      </c>
      <c r="AD1765">
        <v>5.7029999999999997E-2</v>
      </c>
    </row>
    <row r="1766" spans="5:30" x14ac:dyDescent="0.25">
      <c r="E1766">
        <v>0.17388999999999999</v>
      </c>
      <c r="F1766">
        <v>0.96960000000000002</v>
      </c>
      <c r="K1766">
        <v>0.17224999999999999</v>
      </c>
      <c r="L1766">
        <v>0.22745000000000001</v>
      </c>
      <c r="Q1766">
        <v>0.17108000000000001</v>
      </c>
      <c r="R1766">
        <v>0.20880000000000001</v>
      </c>
      <c r="W1766">
        <v>0.1696</v>
      </c>
      <c r="X1766">
        <v>0.78549000000000002</v>
      </c>
      <c r="AC1766">
        <v>0.1696</v>
      </c>
      <c r="AD1766">
        <v>0.78549000000000002</v>
      </c>
    </row>
    <row r="1767" spans="5:30" x14ac:dyDescent="0.25">
      <c r="E1767">
        <v>0.17397000000000001</v>
      </c>
      <c r="F1767">
        <v>2.8420000000000001E-2</v>
      </c>
      <c r="K1767">
        <v>0.17226</v>
      </c>
      <c r="L1767">
        <v>0.86246999999999996</v>
      </c>
      <c r="Q1767">
        <v>0.17113</v>
      </c>
      <c r="R1767">
        <v>0.46740999999999999</v>
      </c>
      <c r="W1767">
        <v>0.16965</v>
      </c>
      <c r="X1767">
        <v>0.35560000000000003</v>
      </c>
      <c r="AC1767">
        <v>0.16965</v>
      </c>
      <c r="AD1767">
        <v>0.35560000000000003</v>
      </c>
    </row>
    <row r="1768" spans="5:30" x14ac:dyDescent="0.25">
      <c r="E1768">
        <v>0.17443</v>
      </c>
      <c r="F1768">
        <v>0.26179000000000002</v>
      </c>
      <c r="K1768">
        <v>0.17229</v>
      </c>
      <c r="L1768">
        <v>9.0730000000000005E-2</v>
      </c>
      <c r="Q1768">
        <v>0.17124</v>
      </c>
      <c r="R1768">
        <v>0.91930999999999996</v>
      </c>
      <c r="W1768">
        <v>0.16986999999999999</v>
      </c>
      <c r="X1768">
        <v>0.10375</v>
      </c>
      <c r="AC1768">
        <v>0.16986999999999999</v>
      </c>
      <c r="AD1768">
        <v>0.10375</v>
      </c>
    </row>
    <row r="1769" spans="5:30" x14ac:dyDescent="0.25">
      <c r="E1769">
        <v>0.17454</v>
      </c>
      <c r="F1769">
        <v>1.141E-2</v>
      </c>
      <c r="K1769">
        <v>0.17229</v>
      </c>
      <c r="L1769">
        <v>0.12303</v>
      </c>
      <c r="Q1769">
        <v>0.17127000000000001</v>
      </c>
      <c r="R1769">
        <v>0.60907</v>
      </c>
      <c r="W1769">
        <v>0.17005999999999999</v>
      </c>
      <c r="X1769">
        <v>0.25023000000000001</v>
      </c>
      <c r="AC1769">
        <v>0.17005999999999999</v>
      </c>
      <c r="AD1769">
        <v>0.25023000000000001</v>
      </c>
    </row>
    <row r="1770" spans="5:30" x14ac:dyDescent="0.25">
      <c r="E1770">
        <v>0.17469000000000001</v>
      </c>
      <c r="F1770">
        <v>0.95609999999999995</v>
      </c>
      <c r="K1770">
        <v>0.17238999999999999</v>
      </c>
      <c r="L1770">
        <v>9.0799999999999995E-3</v>
      </c>
      <c r="Q1770">
        <v>0.17149</v>
      </c>
      <c r="R1770">
        <v>0.45523999999999998</v>
      </c>
      <c r="W1770">
        <v>0.17019999999999999</v>
      </c>
      <c r="X1770">
        <v>0.80998999999999999</v>
      </c>
      <c r="AC1770">
        <v>0.17019999999999999</v>
      </c>
      <c r="AD1770">
        <v>0.80998999999999999</v>
      </c>
    </row>
    <row r="1771" spans="5:30" x14ac:dyDescent="0.25">
      <c r="E1771">
        <v>0.17471999999999999</v>
      </c>
      <c r="F1771">
        <v>0.88229000000000002</v>
      </c>
      <c r="K1771">
        <v>0.17252000000000001</v>
      </c>
      <c r="L1771">
        <v>0.43691999999999998</v>
      </c>
      <c r="Q1771">
        <v>0.17172999999999999</v>
      </c>
      <c r="R1771">
        <v>0.25730999999999998</v>
      </c>
      <c r="W1771">
        <v>0.17039000000000001</v>
      </c>
      <c r="X1771">
        <v>0.38879999999999998</v>
      </c>
      <c r="AC1771">
        <v>0.17039000000000001</v>
      </c>
      <c r="AD1771">
        <v>0.38879999999999998</v>
      </c>
    </row>
    <row r="1772" spans="5:30" x14ac:dyDescent="0.25">
      <c r="E1772">
        <v>0.17474000000000001</v>
      </c>
      <c r="F1772">
        <v>0.22622999999999999</v>
      </c>
      <c r="K1772">
        <v>0.17255999999999999</v>
      </c>
      <c r="L1772">
        <v>0.70718999999999999</v>
      </c>
      <c r="Q1772">
        <v>0.17183999999999999</v>
      </c>
      <c r="R1772">
        <v>0.73118000000000005</v>
      </c>
      <c r="W1772">
        <v>0.17108000000000001</v>
      </c>
      <c r="X1772">
        <v>0.53464</v>
      </c>
      <c r="AC1772">
        <v>0.17108000000000001</v>
      </c>
      <c r="AD1772">
        <v>0.53464</v>
      </c>
    </row>
    <row r="1773" spans="5:30" x14ac:dyDescent="0.25">
      <c r="E1773">
        <v>0.17474999999999999</v>
      </c>
      <c r="F1773">
        <v>0.71804000000000001</v>
      </c>
      <c r="K1773">
        <v>0.17266000000000001</v>
      </c>
      <c r="L1773">
        <v>0.65983000000000003</v>
      </c>
      <c r="Q1773">
        <v>0.17191000000000001</v>
      </c>
      <c r="R1773">
        <v>0.95279000000000003</v>
      </c>
      <c r="W1773">
        <v>0.17113999999999999</v>
      </c>
      <c r="X1773">
        <v>0.65219000000000005</v>
      </c>
      <c r="AC1773">
        <v>0.17113999999999999</v>
      </c>
      <c r="AD1773">
        <v>0.65219000000000005</v>
      </c>
    </row>
    <row r="1774" spans="5:30" x14ac:dyDescent="0.25">
      <c r="E1774">
        <v>0.17483000000000001</v>
      </c>
      <c r="F1774">
        <v>0.61346999999999996</v>
      </c>
      <c r="K1774">
        <v>0.17268</v>
      </c>
      <c r="L1774">
        <v>0.53013999999999994</v>
      </c>
      <c r="Q1774">
        <v>0.17194999999999999</v>
      </c>
      <c r="R1774">
        <v>0.34375</v>
      </c>
      <c r="W1774">
        <v>0.17119999999999999</v>
      </c>
      <c r="X1774">
        <v>0.55545</v>
      </c>
      <c r="AC1774">
        <v>0.17119999999999999</v>
      </c>
      <c r="AD1774">
        <v>0.55545</v>
      </c>
    </row>
    <row r="1775" spans="5:30" x14ac:dyDescent="0.25">
      <c r="E1775">
        <v>0.17485999999999999</v>
      </c>
      <c r="F1775">
        <v>2.1059999999999999E-2</v>
      </c>
      <c r="K1775">
        <v>0.17287</v>
      </c>
      <c r="L1775">
        <v>0.29549999999999998</v>
      </c>
      <c r="Q1775">
        <v>0.17230000000000001</v>
      </c>
      <c r="R1775">
        <v>0.66813999999999996</v>
      </c>
      <c r="W1775">
        <v>0.17144000000000001</v>
      </c>
      <c r="X1775">
        <v>0.64931000000000005</v>
      </c>
      <c r="AC1775">
        <v>0.17144000000000001</v>
      </c>
      <c r="AD1775">
        <v>0.64931000000000005</v>
      </c>
    </row>
    <row r="1776" spans="5:30" x14ac:dyDescent="0.25">
      <c r="E1776">
        <v>0.17487</v>
      </c>
      <c r="F1776">
        <v>0.93813000000000002</v>
      </c>
      <c r="K1776">
        <v>0.17307</v>
      </c>
      <c r="L1776">
        <v>0.43813000000000002</v>
      </c>
      <c r="Q1776">
        <v>0.17233999999999999</v>
      </c>
      <c r="R1776">
        <v>7.0449999999999999E-2</v>
      </c>
      <c r="W1776">
        <v>0.17155000000000001</v>
      </c>
      <c r="X1776">
        <v>0.11865000000000001</v>
      </c>
      <c r="AC1776">
        <v>0.17155000000000001</v>
      </c>
      <c r="AD1776">
        <v>0.11865000000000001</v>
      </c>
    </row>
    <row r="1777" spans="5:30" x14ac:dyDescent="0.25">
      <c r="E1777">
        <v>0.17505999999999999</v>
      </c>
      <c r="F1777">
        <v>0.49451000000000001</v>
      </c>
      <c r="K1777">
        <v>0.17352999999999999</v>
      </c>
      <c r="L1777">
        <v>0.52102000000000004</v>
      </c>
      <c r="Q1777">
        <v>0.17236000000000001</v>
      </c>
      <c r="R1777">
        <v>0.66571999999999998</v>
      </c>
      <c r="W1777">
        <v>0.17161000000000001</v>
      </c>
      <c r="X1777">
        <v>0.52159</v>
      </c>
      <c r="AC1777">
        <v>0.17161000000000001</v>
      </c>
      <c r="AD1777">
        <v>0.52159</v>
      </c>
    </row>
    <row r="1778" spans="5:30" x14ac:dyDescent="0.25">
      <c r="E1778">
        <v>0.17533000000000001</v>
      </c>
      <c r="F1778">
        <v>0.12272</v>
      </c>
      <c r="K1778">
        <v>0.1736</v>
      </c>
      <c r="L1778">
        <v>0.39218999999999998</v>
      </c>
      <c r="Q1778">
        <v>0.17265</v>
      </c>
      <c r="R1778">
        <v>0.36592999999999998</v>
      </c>
      <c r="W1778">
        <v>0.17163</v>
      </c>
      <c r="X1778">
        <v>0.21765999999999999</v>
      </c>
      <c r="AC1778">
        <v>0.17163</v>
      </c>
      <c r="AD1778">
        <v>0.21765999999999999</v>
      </c>
    </row>
    <row r="1779" spans="5:30" x14ac:dyDescent="0.25">
      <c r="E1779">
        <v>0.17559</v>
      </c>
      <c r="F1779">
        <v>0.87533000000000005</v>
      </c>
      <c r="K1779">
        <v>0.1736</v>
      </c>
      <c r="L1779">
        <v>0.96175999999999995</v>
      </c>
      <c r="Q1779">
        <v>0.17280999999999999</v>
      </c>
      <c r="R1779">
        <v>9.2590000000000006E-2</v>
      </c>
      <c r="W1779">
        <v>0.17177999999999999</v>
      </c>
      <c r="X1779">
        <v>0.81621999999999995</v>
      </c>
      <c r="AC1779">
        <v>0.17177999999999999</v>
      </c>
      <c r="AD1779">
        <v>0.81621999999999995</v>
      </c>
    </row>
    <row r="1780" spans="5:30" x14ac:dyDescent="0.25">
      <c r="E1780">
        <v>0.17568</v>
      </c>
      <c r="F1780">
        <v>0.67213999999999996</v>
      </c>
      <c r="K1780">
        <v>0.17369999999999999</v>
      </c>
      <c r="L1780">
        <v>0.93250999999999995</v>
      </c>
      <c r="Q1780">
        <v>0.17283999999999999</v>
      </c>
      <c r="R1780">
        <v>0.57389999999999997</v>
      </c>
      <c r="W1780">
        <v>0.17208000000000001</v>
      </c>
      <c r="X1780">
        <v>0.68247999999999998</v>
      </c>
      <c r="AC1780">
        <v>0.17208000000000001</v>
      </c>
      <c r="AD1780">
        <v>0.68247999999999998</v>
      </c>
    </row>
    <row r="1781" spans="5:30" x14ac:dyDescent="0.25">
      <c r="E1781">
        <v>0.17579</v>
      </c>
      <c r="F1781">
        <v>0.63092999999999999</v>
      </c>
      <c r="K1781">
        <v>0.17380999999999999</v>
      </c>
      <c r="L1781">
        <v>0.32428000000000001</v>
      </c>
      <c r="Q1781">
        <v>0.17288000000000001</v>
      </c>
      <c r="R1781">
        <v>0.49493999999999999</v>
      </c>
      <c r="W1781">
        <v>0.17249999999999999</v>
      </c>
      <c r="X1781">
        <v>0.29744999999999999</v>
      </c>
      <c r="AC1781">
        <v>0.17249999999999999</v>
      </c>
      <c r="AD1781">
        <v>0.29744999999999999</v>
      </c>
    </row>
    <row r="1782" spans="5:30" x14ac:dyDescent="0.25">
      <c r="E1782">
        <v>0.17609</v>
      </c>
      <c r="F1782">
        <v>0.85589999999999999</v>
      </c>
      <c r="K1782">
        <v>0.1741</v>
      </c>
      <c r="L1782">
        <v>0.98355999999999999</v>
      </c>
      <c r="Q1782">
        <v>0.17313000000000001</v>
      </c>
      <c r="R1782">
        <v>0.59579000000000004</v>
      </c>
      <c r="W1782">
        <v>0.17272000000000001</v>
      </c>
      <c r="X1782">
        <v>0.51505000000000001</v>
      </c>
      <c r="AC1782">
        <v>0.17272000000000001</v>
      </c>
      <c r="AD1782">
        <v>0.51505000000000001</v>
      </c>
    </row>
    <row r="1783" spans="5:30" x14ac:dyDescent="0.25">
      <c r="E1783">
        <v>0.17616000000000001</v>
      </c>
      <c r="F1783">
        <v>7.7490000000000003E-2</v>
      </c>
      <c r="K1783">
        <v>0.17424000000000001</v>
      </c>
      <c r="L1783">
        <v>0.85416999999999998</v>
      </c>
      <c r="Q1783">
        <v>0.17321</v>
      </c>
      <c r="R1783">
        <v>0.19350000000000001</v>
      </c>
      <c r="W1783">
        <v>0.17287</v>
      </c>
      <c r="X1783">
        <v>0.75560000000000005</v>
      </c>
      <c r="AC1783">
        <v>0.17287</v>
      </c>
      <c r="AD1783">
        <v>0.75560000000000005</v>
      </c>
    </row>
    <row r="1784" spans="5:30" x14ac:dyDescent="0.25">
      <c r="E1784">
        <v>0.17619000000000001</v>
      </c>
      <c r="F1784">
        <v>0.18781</v>
      </c>
      <c r="K1784">
        <v>0.17449999999999999</v>
      </c>
      <c r="L1784">
        <v>1.4919999999999999E-2</v>
      </c>
      <c r="Q1784">
        <v>0.17349999999999999</v>
      </c>
      <c r="R1784">
        <v>2.7179999999999999E-2</v>
      </c>
      <c r="W1784">
        <v>0.17294000000000001</v>
      </c>
      <c r="X1784">
        <v>0.99192999999999998</v>
      </c>
      <c r="AC1784">
        <v>0.17294000000000001</v>
      </c>
      <c r="AD1784">
        <v>0.99192999999999998</v>
      </c>
    </row>
    <row r="1785" spans="5:30" x14ac:dyDescent="0.25">
      <c r="E1785">
        <v>0.17635000000000001</v>
      </c>
      <c r="F1785">
        <v>0.71199999999999997</v>
      </c>
      <c r="K1785">
        <v>0.17459</v>
      </c>
      <c r="L1785">
        <v>1.226E-2</v>
      </c>
      <c r="Q1785">
        <v>0.17355999999999999</v>
      </c>
      <c r="R1785">
        <v>0.24005000000000001</v>
      </c>
      <c r="W1785">
        <v>0.17302000000000001</v>
      </c>
      <c r="X1785">
        <v>0.20935999999999999</v>
      </c>
      <c r="AC1785">
        <v>0.17302000000000001</v>
      </c>
      <c r="AD1785">
        <v>0.20935999999999999</v>
      </c>
    </row>
    <row r="1786" spans="5:30" x14ac:dyDescent="0.25">
      <c r="E1786">
        <v>0.17674999999999999</v>
      </c>
      <c r="F1786">
        <v>0.67056000000000004</v>
      </c>
      <c r="K1786">
        <v>0.17473</v>
      </c>
      <c r="L1786">
        <v>0.85458999999999996</v>
      </c>
      <c r="Q1786">
        <v>0.17366999999999999</v>
      </c>
      <c r="R1786">
        <v>0.4365</v>
      </c>
      <c r="W1786">
        <v>0.1731</v>
      </c>
      <c r="X1786">
        <v>0.57193000000000005</v>
      </c>
      <c r="AC1786">
        <v>0.1731</v>
      </c>
      <c r="AD1786">
        <v>0.57193000000000005</v>
      </c>
    </row>
    <row r="1787" spans="5:30" x14ac:dyDescent="0.25">
      <c r="E1787">
        <v>0.17699000000000001</v>
      </c>
      <c r="F1787">
        <v>4.8199999999999996E-3</v>
      </c>
      <c r="K1787">
        <v>0.17474999999999999</v>
      </c>
      <c r="L1787">
        <v>0.87761</v>
      </c>
      <c r="Q1787">
        <v>0.17371</v>
      </c>
      <c r="R1787">
        <v>0.8196</v>
      </c>
      <c r="W1787">
        <v>0.17313000000000001</v>
      </c>
      <c r="X1787">
        <v>0.10353</v>
      </c>
      <c r="AC1787">
        <v>0.17313000000000001</v>
      </c>
      <c r="AD1787">
        <v>0.10353</v>
      </c>
    </row>
    <row r="1788" spans="5:30" x14ac:dyDescent="0.25">
      <c r="E1788">
        <v>0.17702000000000001</v>
      </c>
      <c r="F1788">
        <v>0.43214000000000002</v>
      </c>
      <c r="K1788">
        <v>0.17477999999999999</v>
      </c>
      <c r="L1788">
        <v>0.71148</v>
      </c>
      <c r="Q1788">
        <v>0.17380999999999999</v>
      </c>
      <c r="R1788">
        <v>8.7179999999999994E-2</v>
      </c>
      <c r="W1788">
        <v>0.17319000000000001</v>
      </c>
      <c r="X1788">
        <v>8.9139999999999997E-2</v>
      </c>
      <c r="AC1788">
        <v>0.17319000000000001</v>
      </c>
      <c r="AD1788">
        <v>8.9139999999999997E-2</v>
      </c>
    </row>
    <row r="1789" spans="5:30" x14ac:dyDescent="0.25">
      <c r="E1789">
        <v>0.17718999999999999</v>
      </c>
      <c r="F1789">
        <v>1.1900000000000001E-2</v>
      </c>
      <c r="K1789">
        <v>0.17501</v>
      </c>
      <c r="L1789">
        <v>0.72231999999999996</v>
      </c>
      <c r="Q1789">
        <v>0.17382</v>
      </c>
      <c r="R1789">
        <v>0.64029999999999998</v>
      </c>
      <c r="W1789">
        <v>0.17321</v>
      </c>
      <c r="X1789">
        <v>0.40786</v>
      </c>
      <c r="AC1789">
        <v>0.17321</v>
      </c>
      <c r="AD1789">
        <v>0.40786</v>
      </c>
    </row>
    <row r="1790" spans="5:30" x14ac:dyDescent="0.25">
      <c r="E1790">
        <v>0.17730000000000001</v>
      </c>
      <c r="F1790">
        <v>0.85241</v>
      </c>
      <c r="K1790">
        <v>0.17513000000000001</v>
      </c>
      <c r="L1790">
        <v>0.83889999999999998</v>
      </c>
      <c r="Q1790">
        <v>0.17385</v>
      </c>
      <c r="R1790">
        <v>0.33623999999999998</v>
      </c>
      <c r="W1790">
        <v>0.17335999999999999</v>
      </c>
      <c r="X1790">
        <v>0.47387000000000001</v>
      </c>
      <c r="AC1790">
        <v>0.17335999999999999</v>
      </c>
      <c r="AD1790">
        <v>0.47387000000000001</v>
      </c>
    </row>
    <row r="1791" spans="5:30" x14ac:dyDescent="0.25">
      <c r="E1791">
        <v>0.17732999999999999</v>
      </c>
      <c r="F1791">
        <v>0.30587999999999999</v>
      </c>
      <c r="K1791">
        <v>0.17523</v>
      </c>
      <c r="L1791">
        <v>0.48633999999999999</v>
      </c>
      <c r="Q1791">
        <v>0.17402999999999999</v>
      </c>
      <c r="R1791">
        <v>0.57089000000000001</v>
      </c>
      <c r="W1791">
        <v>0.17338000000000001</v>
      </c>
      <c r="X1791">
        <v>0.54235999999999995</v>
      </c>
      <c r="AC1791">
        <v>0.17338000000000001</v>
      </c>
      <c r="AD1791">
        <v>0.54235999999999995</v>
      </c>
    </row>
    <row r="1792" spans="5:30" x14ac:dyDescent="0.25">
      <c r="E1792">
        <v>0.17734</v>
      </c>
      <c r="F1792">
        <v>3.48E-3</v>
      </c>
      <c r="K1792">
        <v>0.17524999999999999</v>
      </c>
      <c r="L1792">
        <v>0.27337</v>
      </c>
      <c r="Q1792">
        <v>0.1741</v>
      </c>
      <c r="R1792">
        <v>0.86363000000000001</v>
      </c>
      <c r="W1792">
        <v>0.17343</v>
      </c>
      <c r="X1792">
        <v>0.27751999999999999</v>
      </c>
      <c r="AC1792">
        <v>0.17343</v>
      </c>
      <c r="AD1792">
        <v>0.27751999999999999</v>
      </c>
    </row>
    <row r="1793" spans="5:30" x14ac:dyDescent="0.25">
      <c r="E1793">
        <v>0.17746999999999999</v>
      </c>
      <c r="F1793">
        <v>0.98646999999999996</v>
      </c>
      <c r="K1793">
        <v>0.17538000000000001</v>
      </c>
      <c r="L1793">
        <v>0.30036000000000002</v>
      </c>
      <c r="Q1793">
        <v>0.17423</v>
      </c>
      <c r="R1793">
        <v>0.82326999999999995</v>
      </c>
      <c r="W1793">
        <v>0.17343</v>
      </c>
      <c r="X1793">
        <v>0.41699000000000003</v>
      </c>
      <c r="AC1793">
        <v>0.17343</v>
      </c>
      <c r="AD1793">
        <v>0.41699000000000003</v>
      </c>
    </row>
    <row r="1794" spans="5:30" x14ac:dyDescent="0.25">
      <c r="E1794">
        <v>0.17748</v>
      </c>
      <c r="F1794">
        <v>0.98121000000000003</v>
      </c>
      <c r="K1794">
        <v>0.17541000000000001</v>
      </c>
      <c r="L1794">
        <v>0.45851999999999998</v>
      </c>
      <c r="Q1794">
        <v>0.17424999999999999</v>
      </c>
      <c r="R1794">
        <v>0.92869000000000002</v>
      </c>
      <c r="W1794">
        <v>0.17352999999999999</v>
      </c>
      <c r="X1794">
        <v>0.22857</v>
      </c>
      <c r="AC1794">
        <v>0.17352999999999999</v>
      </c>
      <c r="AD1794">
        <v>0.22857</v>
      </c>
    </row>
    <row r="1795" spans="5:30" x14ac:dyDescent="0.25">
      <c r="E1795">
        <v>0.17757000000000001</v>
      </c>
      <c r="F1795">
        <v>0.67330000000000001</v>
      </c>
      <c r="K1795">
        <v>0.17555999999999999</v>
      </c>
      <c r="L1795">
        <v>0.79615999999999998</v>
      </c>
      <c r="Q1795">
        <v>0.17432</v>
      </c>
      <c r="R1795">
        <v>0.35060999999999998</v>
      </c>
      <c r="W1795">
        <v>0.17357</v>
      </c>
      <c r="X1795">
        <v>0.69466000000000006</v>
      </c>
      <c r="AC1795">
        <v>0.17357</v>
      </c>
      <c r="AD1795">
        <v>0.69466000000000006</v>
      </c>
    </row>
    <row r="1796" spans="5:30" x14ac:dyDescent="0.25">
      <c r="E1796">
        <v>0.17771999999999999</v>
      </c>
      <c r="F1796">
        <v>0.19894000000000001</v>
      </c>
      <c r="K1796">
        <v>0.17563000000000001</v>
      </c>
      <c r="L1796">
        <v>0.52778000000000003</v>
      </c>
      <c r="Q1796">
        <v>0.17438999999999999</v>
      </c>
      <c r="R1796">
        <v>0.91066000000000003</v>
      </c>
      <c r="W1796">
        <v>0.1736</v>
      </c>
      <c r="X1796">
        <v>0.75092999999999999</v>
      </c>
      <c r="AC1796">
        <v>0.1736</v>
      </c>
      <c r="AD1796">
        <v>0.75092999999999999</v>
      </c>
    </row>
    <row r="1797" spans="5:30" x14ac:dyDescent="0.25">
      <c r="E1797">
        <v>0.17774999999999999</v>
      </c>
      <c r="F1797">
        <v>0.60587999999999997</v>
      </c>
      <c r="K1797">
        <v>0.17565</v>
      </c>
      <c r="L1797">
        <v>0.48355999999999999</v>
      </c>
      <c r="Q1797">
        <v>0.17465</v>
      </c>
      <c r="R1797">
        <v>0.96035000000000004</v>
      </c>
      <c r="W1797">
        <v>0.17360999999999999</v>
      </c>
      <c r="X1797">
        <v>0.72648000000000001</v>
      </c>
      <c r="AC1797">
        <v>0.17360999999999999</v>
      </c>
      <c r="AD1797">
        <v>0.72648000000000001</v>
      </c>
    </row>
    <row r="1798" spans="5:30" x14ac:dyDescent="0.25">
      <c r="E1798">
        <v>0.17777000000000001</v>
      </c>
      <c r="F1798">
        <v>1.4080000000000001E-2</v>
      </c>
      <c r="K1798">
        <v>0.17571999999999999</v>
      </c>
      <c r="L1798">
        <v>0.96062999999999998</v>
      </c>
      <c r="Q1798">
        <v>0.17504</v>
      </c>
      <c r="R1798">
        <v>0.93335999999999997</v>
      </c>
      <c r="W1798">
        <v>0.17363999999999999</v>
      </c>
      <c r="X1798">
        <v>0.45591999999999999</v>
      </c>
      <c r="AC1798">
        <v>0.17363999999999999</v>
      </c>
      <c r="AD1798">
        <v>0.45591999999999999</v>
      </c>
    </row>
    <row r="1799" spans="5:30" x14ac:dyDescent="0.25">
      <c r="E1799">
        <v>0.17787</v>
      </c>
      <c r="F1799">
        <v>0.49296000000000001</v>
      </c>
      <c r="K1799">
        <v>0.17588000000000001</v>
      </c>
      <c r="L1799">
        <v>0.39096999999999998</v>
      </c>
      <c r="Q1799">
        <v>0.17594000000000001</v>
      </c>
      <c r="R1799">
        <v>0.69869000000000003</v>
      </c>
      <c r="W1799">
        <v>0.17385</v>
      </c>
      <c r="X1799">
        <v>0.86714000000000002</v>
      </c>
      <c r="AC1799">
        <v>0.17385</v>
      </c>
      <c r="AD1799">
        <v>0.86714000000000002</v>
      </c>
    </row>
    <row r="1800" spans="5:30" x14ac:dyDescent="0.25">
      <c r="E1800">
        <v>0.17801</v>
      </c>
      <c r="F1800">
        <v>0.35744999999999999</v>
      </c>
      <c r="K1800">
        <v>0.17588999999999999</v>
      </c>
      <c r="L1800">
        <v>0.61067000000000005</v>
      </c>
      <c r="Q1800">
        <v>0.17602999999999999</v>
      </c>
      <c r="R1800">
        <v>0.36348999999999998</v>
      </c>
      <c r="W1800">
        <v>0.17387</v>
      </c>
      <c r="X1800">
        <v>0.50102000000000002</v>
      </c>
      <c r="AC1800">
        <v>0.17387</v>
      </c>
      <c r="AD1800">
        <v>0.50102000000000002</v>
      </c>
    </row>
    <row r="1801" spans="5:30" x14ac:dyDescent="0.25">
      <c r="E1801">
        <v>0.17806</v>
      </c>
      <c r="F1801">
        <v>0.92283999999999999</v>
      </c>
      <c r="K1801">
        <v>0.17610999999999999</v>
      </c>
      <c r="L1801">
        <v>8.2470000000000002E-2</v>
      </c>
      <c r="Q1801">
        <v>0.17609</v>
      </c>
      <c r="R1801">
        <v>0.92390000000000005</v>
      </c>
      <c r="W1801">
        <v>0.1739</v>
      </c>
      <c r="X1801">
        <v>0.33789999999999998</v>
      </c>
      <c r="AC1801">
        <v>0.1739</v>
      </c>
      <c r="AD1801">
        <v>0.33789999999999998</v>
      </c>
    </row>
    <row r="1802" spans="5:30" x14ac:dyDescent="0.25">
      <c r="E1802">
        <v>0.17809</v>
      </c>
      <c r="F1802">
        <v>0.58738999999999997</v>
      </c>
      <c r="K1802">
        <v>0.17616000000000001</v>
      </c>
      <c r="L1802">
        <v>0.86834999999999996</v>
      </c>
      <c r="Q1802">
        <v>0.1764</v>
      </c>
      <c r="R1802">
        <v>0.32505000000000001</v>
      </c>
      <c r="W1802">
        <v>0.17424999999999999</v>
      </c>
      <c r="X1802">
        <v>0.69340000000000002</v>
      </c>
      <c r="AC1802">
        <v>0.17424999999999999</v>
      </c>
      <c r="AD1802">
        <v>0.69340000000000002</v>
      </c>
    </row>
    <row r="1803" spans="5:30" x14ac:dyDescent="0.25">
      <c r="E1803">
        <v>0.17818000000000001</v>
      </c>
      <c r="F1803">
        <v>0.93149999999999999</v>
      </c>
      <c r="K1803">
        <v>0.17616999999999999</v>
      </c>
      <c r="L1803">
        <v>0.60795999999999994</v>
      </c>
      <c r="Q1803">
        <v>0.17646999999999999</v>
      </c>
      <c r="R1803">
        <v>0.72050999999999998</v>
      </c>
      <c r="W1803">
        <v>0.17441999999999999</v>
      </c>
      <c r="X1803">
        <v>5.9830000000000001E-2</v>
      </c>
      <c r="AC1803">
        <v>0.17441999999999999</v>
      </c>
      <c r="AD1803">
        <v>5.9830000000000001E-2</v>
      </c>
    </row>
    <row r="1804" spans="5:30" x14ac:dyDescent="0.25">
      <c r="E1804">
        <v>0.17821999999999999</v>
      </c>
      <c r="F1804">
        <v>7.5000000000000002E-4</v>
      </c>
      <c r="K1804">
        <v>0.17619000000000001</v>
      </c>
      <c r="L1804">
        <v>0.59138000000000002</v>
      </c>
      <c r="Q1804">
        <v>0.17654</v>
      </c>
      <c r="R1804">
        <v>0.53039000000000003</v>
      </c>
      <c r="W1804">
        <v>0.17448</v>
      </c>
      <c r="X1804">
        <v>0.93659999999999999</v>
      </c>
      <c r="AC1804">
        <v>0.17448</v>
      </c>
      <c r="AD1804">
        <v>0.93659999999999999</v>
      </c>
    </row>
    <row r="1805" spans="5:30" x14ac:dyDescent="0.25">
      <c r="E1805">
        <v>0.17829999999999999</v>
      </c>
      <c r="F1805">
        <v>0.51817000000000002</v>
      </c>
      <c r="K1805">
        <v>0.17621999999999999</v>
      </c>
      <c r="L1805">
        <v>0.59967000000000004</v>
      </c>
      <c r="Q1805">
        <v>0.17660999999999999</v>
      </c>
      <c r="R1805">
        <v>0.30071999999999999</v>
      </c>
      <c r="W1805">
        <v>0.17457</v>
      </c>
      <c r="X1805">
        <v>0.58089000000000002</v>
      </c>
      <c r="AC1805">
        <v>0.17457</v>
      </c>
      <c r="AD1805">
        <v>0.58089000000000002</v>
      </c>
    </row>
    <row r="1806" spans="5:30" x14ac:dyDescent="0.25">
      <c r="E1806">
        <v>0.17851</v>
      </c>
      <c r="F1806">
        <v>0.72311000000000003</v>
      </c>
      <c r="K1806">
        <v>0.17638999999999999</v>
      </c>
      <c r="L1806">
        <v>2.393E-2</v>
      </c>
      <c r="Q1806">
        <v>0.17663000000000001</v>
      </c>
      <c r="R1806">
        <v>0.73436000000000001</v>
      </c>
      <c r="W1806">
        <v>0.17463999999999999</v>
      </c>
      <c r="X1806">
        <v>0.21914</v>
      </c>
      <c r="AC1806">
        <v>0.17463999999999999</v>
      </c>
      <c r="AD1806">
        <v>0.21914</v>
      </c>
    </row>
    <row r="1807" spans="5:30" x14ac:dyDescent="0.25">
      <c r="E1807">
        <v>0.17877000000000001</v>
      </c>
      <c r="F1807">
        <v>0.48904999999999998</v>
      </c>
      <c r="K1807">
        <v>0.17638999999999999</v>
      </c>
      <c r="L1807">
        <v>0.56308999999999998</v>
      </c>
      <c r="Q1807">
        <v>0.17668</v>
      </c>
      <c r="R1807">
        <v>0.37101000000000001</v>
      </c>
      <c r="W1807">
        <v>0.17471</v>
      </c>
      <c r="X1807">
        <v>0.93862999999999996</v>
      </c>
      <c r="AC1807">
        <v>0.17471</v>
      </c>
      <c r="AD1807">
        <v>0.93862999999999996</v>
      </c>
    </row>
    <row r="1808" spans="5:30" x14ac:dyDescent="0.25">
      <c r="E1808">
        <v>0.17916000000000001</v>
      </c>
      <c r="F1808">
        <v>0.94396999999999998</v>
      </c>
      <c r="K1808">
        <v>0.17646000000000001</v>
      </c>
      <c r="L1808">
        <v>0.37474000000000002</v>
      </c>
      <c r="Q1808">
        <v>0.17673</v>
      </c>
      <c r="R1808">
        <v>2.3099999999999999E-2</v>
      </c>
      <c r="W1808">
        <v>0.17474999999999999</v>
      </c>
      <c r="X1808">
        <v>0.64583000000000002</v>
      </c>
      <c r="AC1808">
        <v>0.17474999999999999</v>
      </c>
      <c r="AD1808">
        <v>0.64583000000000002</v>
      </c>
    </row>
    <row r="1809" spans="5:30" x14ac:dyDescent="0.25">
      <c r="E1809">
        <v>0.1792</v>
      </c>
      <c r="F1809">
        <v>0.87524999999999997</v>
      </c>
      <c r="K1809">
        <v>0.17648</v>
      </c>
      <c r="L1809">
        <v>0.31730999999999998</v>
      </c>
      <c r="Q1809">
        <v>0.17684</v>
      </c>
      <c r="R1809">
        <v>0.64707000000000003</v>
      </c>
      <c r="W1809">
        <v>0.17477999999999999</v>
      </c>
      <c r="X1809">
        <v>0.85233999999999999</v>
      </c>
      <c r="AC1809">
        <v>0.17477999999999999</v>
      </c>
      <c r="AD1809">
        <v>0.85233999999999999</v>
      </c>
    </row>
    <row r="1810" spans="5:30" x14ac:dyDescent="0.25">
      <c r="E1810">
        <v>0.17921999999999999</v>
      </c>
      <c r="F1810">
        <v>0.64178000000000002</v>
      </c>
      <c r="K1810">
        <v>0.17674000000000001</v>
      </c>
      <c r="L1810">
        <v>0.83131999999999995</v>
      </c>
      <c r="Q1810">
        <v>0.17685000000000001</v>
      </c>
      <c r="R1810">
        <v>0.1893</v>
      </c>
      <c r="W1810">
        <v>0.17518</v>
      </c>
      <c r="X1810">
        <v>0.77986999999999995</v>
      </c>
      <c r="AC1810">
        <v>0.17518</v>
      </c>
      <c r="AD1810">
        <v>0.77986999999999995</v>
      </c>
    </row>
    <row r="1811" spans="5:30" x14ac:dyDescent="0.25">
      <c r="E1811">
        <v>0.17921999999999999</v>
      </c>
      <c r="F1811">
        <v>0.27189000000000002</v>
      </c>
      <c r="K1811">
        <v>0.17680000000000001</v>
      </c>
      <c r="L1811">
        <v>0.36076000000000003</v>
      </c>
      <c r="Q1811">
        <v>0.17685999999999999</v>
      </c>
      <c r="R1811">
        <v>0.83118000000000003</v>
      </c>
      <c r="W1811">
        <v>0.17521</v>
      </c>
      <c r="X1811">
        <v>0.18328</v>
      </c>
      <c r="AC1811">
        <v>0.17521</v>
      </c>
      <c r="AD1811">
        <v>0.18328</v>
      </c>
    </row>
    <row r="1812" spans="5:30" x14ac:dyDescent="0.25">
      <c r="E1812">
        <v>0.17929999999999999</v>
      </c>
      <c r="F1812">
        <v>4.3249999999999997E-2</v>
      </c>
      <c r="K1812">
        <v>0.17691999999999999</v>
      </c>
      <c r="L1812">
        <v>0.37028</v>
      </c>
      <c r="Q1812">
        <v>0.17707999999999999</v>
      </c>
      <c r="R1812">
        <v>0.47259000000000001</v>
      </c>
      <c r="W1812">
        <v>0.17524999999999999</v>
      </c>
      <c r="X1812">
        <v>0.90293000000000001</v>
      </c>
      <c r="AC1812">
        <v>0.17524999999999999</v>
      </c>
      <c r="AD1812">
        <v>0.90293000000000001</v>
      </c>
    </row>
    <row r="1813" spans="5:30" x14ac:dyDescent="0.25">
      <c r="E1813">
        <v>0.17965999999999999</v>
      </c>
      <c r="F1813">
        <v>0.31836999999999999</v>
      </c>
      <c r="K1813">
        <v>0.17693999999999999</v>
      </c>
      <c r="L1813">
        <v>0.30625000000000002</v>
      </c>
      <c r="Q1813">
        <v>0.17726</v>
      </c>
      <c r="R1813">
        <v>0.15534999999999999</v>
      </c>
      <c r="W1813">
        <v>0.17534</v>
      </c>
      <c r="X1813">
        <v>0.52195999999999998</v>
      </c>
      <c r="AC1813">
        <v>0.17534</v>
      </c>
      <c r="AD1813">
        <v>0.52195999999999998</v>
      </c>
    </row>
    <row r="1814" spans="5:30" x14ac:dyDescent="0.25">
      <c r="E1814">
        <v>0.17998</v>
      </c>
      <c r="F1814">
        <v>0.27311999999999997</v>
      </c>
      <c r="K1814">
        <v>0.17710000000000001</v>
      </c>
      <c r="L1814">
        <v>0.36288999999999999</v>
      </c>
      <c r="Q1814">
        <v>0.17748</v>
      </c>
      <c r="R1814">
        <v>0.85501000000000005</v>
      </c>
      <c r="W1814">
        <v>0.17538999999999999</v>
      </c>
      <c r="X1814">
        <v>0.62968000000000002</v>
      </c>
      <c r="AC1814">
        <v>0.17538999999999999</v>
      </c>
      <c r="AD1814">
        <v>0.62968000000000002</v>
      </c>
    </row>
    <row r="1815" spans="5:30" x14ac:dyDescent="0.25">
      <c r="E1815">
        <v>0.18012</v>
      </c>
      <c r="F1815">
        <v>0.69208000000000003</v>
      </c>
      <c r="K1815">
        <v>0.17716999999999999</v>
      </c>
      <c r="L1815">
        <v>7.2569999999999996E-2</v>
      </c>
      <c r="Q1815">
        <v>0.17751</v>
      </c>
      <c r="R1815">
        <v>0.21281</v>
      </c>
      <c r="W1815">
        <v>0.17541000000000001</v>
      </c>
      <c r="X1815">
        <v>0.13521</v>
      </c>
      <c r="AC1815">
        <v>0.17541000000000001</v>
      </c>
      <c r="AD1815">
        <v>0.13521</v>
      </c>
    </row>
    <row r="1816" spans="5:30" x14ac:dyDescent="0.25">
      <c r="E1816">
        <v>0.18021999999999999</v>
      </c>
      <c r="F1816">
        <v>0.98868999999999996</v>
      </c>
      <c r="K1816">
        <v>0.17726</v>
      </c>
      <c r="L1816">
        <v>0.11047999999999999</v>
      </c>
      <c r="Q1816">
        <v>0.17756</v>
      </c>
      <c r="R1816">
        <v>0.60260000000000002</v>
      </c>
      <c r="W1816">
        <v>0.17551</v>
      </c>
      <c r="X1816">
        <v>0.39583000000000002</v>
      </c>
      <c r="AC1816">
        <v>0.17551</v>
      </c>
      <c r="AD1816">
        <v>0.39583000000000002</v>
      </c>
    </row>
    <row r="1817" spans="5:30" x14ac:dyDescent="0.25">
      <c r="E1817">
        <v>0.18024999999999999</v>
      </c>
      <c r="F1817">
        <v>0.83381000000000005</v>
      </c>
      <c r="K1817">
        <v>0.17729</v>
      </c>
      <c r="L1817">
        <v>0.58237000000000005</v>
      </c>
      <c r="Q1817">
        <v>0.17760000000000001</v>
      </c>
      <c r="R1817">
        <v>0.57320000000000004</v>
      </c>
      <c r="W1817">
        <v>0.17594000000000001</v>
      </c>
      <c r="X1817">
        <v>0.44291999999999998</v>
      </c>
      <c r="AC1817">
        <v>0.17594000000000001</v>
      </c>
      <c r="AD1817">
        <v>0.44291999999999998</v>
      </c>
    </row>
    <row r="1818" spans="5:30" x14ac:dyDescent="0.25">
      <c r="E1818">
        <v>0.18029000000000001</v>
      </c>
      <c r="F1818">
        <v>0.66052999999999995</v>
      </c>
      <c r="K1818">
        <v>0.17766000000000001</v>
      </c>
      <c r="L1818">
        <v>0.89234000000000002</v>
      </c>
      <c r="Q1818">
        <v>0.17768999999999999</v>
      </c>
      <c r="R1818">
        <v>0.43694</v>
      </c>
      <c r="W1818">
        <v>0.17595</v>
      </c>
      <c r="X1818">
        <v>0.79212000000000005</v>
      </c>
      <c r="AC1818">
        <v>0.17595</v>
      </c>
      <c r="AD1818">
        <v>0.79212000000000005</v>
      </c>
    </row>
    <row r="1819" spans="5:30" x14ac:dyDescent="0.25">
      <c r="E1819">
        <v>0.18037</v>
      </c>
      <c r="F1819">
        <v>0.65049999999999997</v>
      </c>
      <c r="K1819">
        <v>0.17780000000000001</v>
      </c>
      <c r="L1819">
        <v>0.27237</v>
      </c>
      <c r="Q1819">
        <v>0.17781</v>
      </c>
      <c r="R1819">
        <v>0.72321999999999997</v>
      </c>
      <c r="W1819">
        <v>0.17607</v>
      </c>
      <c r="X1819">
        <v>0.96589000000000003</v>
      </c>
      <c r="AC1819">
        <v>0.17607</v>
      </c>
      <c r="AD1819">
        <v>0.96589000000000003</v>
      </c>
    </row>
    <row r="1820" spans="5:30" x14ac:dyDescent="0.25">
      <c r="E1820">
        <v>0.18060999999999999</v>
      </c>
      <c r="F1820">
        <v>6.0569999999999999E-2</v>
      </c>
      <c r="K1820">
        <v>0.17788000000000001</v>
      </c>
      <c r="L1820">
        <v>0.95774000000000004</v>
      </c>
      <c r="Q1820">
        <v>0.17788999999999999</v>
      </c>
      <c r="R1820">
        <v>0.36732999999999999</v>
      </c>
      <c r="W1820">
        <v>0.17607999999999999</v>
      </c>
      <c r="X1820">
        <v>0.33840999999999999</v>
      </c>
      <c r="AC1820">
        <v>0.17607999999999999</v>
      </c>
      <c r="AD1820">
        <v>0.33840999999999999</v>
      </c>
    </row>
    <row r="1821" spans="5:30" x14ac:dyDescent="0.25">
      <c r="E1821">
        <v>0.18068000000000001</v>
      </c>
      <c r="F1821">
        <v>0.52776000000000001</v>
      </c>
      <c r="K1821">
        <v>0.17805000000000001</v>
      </c>
      <c r="L1821">
        <v>5.2150000000000002E-2</v>
      </c>
      <c r="Q1821">
        <v>0.17793</v>
      </c>
      <c r="R1821">
        <v>0.60846999999999996</v>
      </c>
      <c r="W1821">
        <v>0.17623</v>
      </c>
      <c r="X1821">
        <v>0.82294</v>
      </c>
      <c r="AC1821">
        <v>0.17623</v>
      </c>
      <c r="AD1821">
        <v>0.82294</v>
      </c>
    </row>
    <row r="1822" spans="5:30" x14ac:dyDescent="0.25">
      <c r="E1822">
        <v>0.18082999999999999</v>
      </c>
      <c r="F1822">
        <v>0.80227000000000004</v>
      </c>
      <c r="K1822">
        <v>0.17810999999999999</v>
      </c>
      <c r="L1822">
        <v>9.8799999999999999E-2</v>
      </c>
      <c r="Q1822">
        <v>0.17793999999999999</v>
      </c>
      <c r="R1822">
        <v>0.80679000000000001</v>
      </c>
      <c r="W1822">
        <v>0.17626</v>
      </c>
      <c r="X1822">
        <v>0.43935000000000002</v>
      </c>
      <c r="AC1822">
        <v>0.17626</v>
      </c>
      <c r="AD1822">
        <v>0.43935000000000002</v>
      </c>
    </row>
    <row r="1823" spans="5:30" x14ac:dyDescent="0.25">
      <c r="E1823">
        <v>0.18093000000000001</v>
      </c>
      <c r="F1823">
        <v>0.35880000000000001</v>
      </c>
      <c r="K1823">
        <v>0.17812</v>
      </c>
      <c r="L1823">
        <v>0.79325000000000001</v>
      </c>
      <c r="Q1823">
        <v>0.17807000000000001</v>
      </c>
      <c r="R1823">
        <v>0.65737999999999996</v>
      </c>
      <c r="W1823">
        <v>0.17630000000000001</v>
      </c>
      <c r="X1823">
        <v>0.71360000000000001</v>
      </c>
      <c r="AC1823">
        <v>0.17630000000000001</v>
      </c>
      <c r="AD1823">
        <v>0.71360000000000001</v>
      </c>
    </row>
    <row r="1824" spans="5:30" x14ac:dyDescent="0.25">
      <c r="E1824">
        <v>0.18095</v>
      </c>
      <c r="F1824">
        <v>0.79981000000000002</v>
      </c>
      <c r="K1824">
        <v>0.17824000000000001</v>
      </c>
      <c r="L1824">
        <v>7.8869999999999996E-2</v>
      </c>
      <c r="Q1824">
        <v>0.17810999999999999</v>
      </c>
      <c r="R1824">
        <v>0.46559</v>
      </c>
      <c r="W1824">
        <v>0.17630999999999999</v>
      </c>
      <c r="X1824">
        <v>0.29465999999999998</v>
      </c>
      <c r="AC1824">
        <v>0.17630999999999999</v>
      </c>
      <c r="AD1824">
        <v>0.29465999999999998</v>
      </c>
    </row>
    <row r="1825" spans="5:30" x14ac:dyDescent="0.25">
      <c r="E1825">
        <v>0.18104000000000001</v>
      </c>
      <c r="F1825">
        <v>2.7910000000000001E-2</v>
      </c>
      <c r="K1825">
        <v>0.17826</v>
      </c>
      <c r="L1825">
        <v>0.17427000000000001</v>
      </c>
      <c r="Q1825">
        <v>0.17818999999999999</v>
      </c>
      <c r="R1825">
        <v>0.73194999999999999</v>
      </c>
      <c r="W1825">
        <v>0.17638000000000001</v>
      </c>
      <c r="X1825">
        <v>0.22242999999999999</v>
      </c>
      <c r="AC1825">
        <v>0.17638000000000001</v>
      </c>
      <c r="AD1825">
        <v>0.22242999999999999</v>
      </c>
    </row>
    <row r="1826" spans="5:30" x14ac:dyDescent="0.25">
      <c r="E1826">
        <v>0.18104999999999999</v>
      </c>
      <c r="F1826">
        <v>0.69989999999999997</v>
      </c>
      <c r="K1826">
        <v>0.17829999999999999</v>
      </c>
      <c r="L1826">
        <v>0.59640000000000004</v>
      </c>
      <c r="Q1826">
        <v>0.17835000000000001</v>
      </c>
      <c r="R1826">
        <v>0.91612000000000005</v>
      </c>
      <c r="W1826">
        <v>0.17646000000000001</v>
      </c>
      <c r="X1826">
        <v>6.0400000000000002E-2</v>
      </c>
      <c r="AC1826">
        <v>0.17646000000000001</v>
      </c>
      <c r="AD1826">
        <v>6.0400000000000002E-2</v>
      </c>
    </row>
    <row r="1827" spans="5:30" x14ac:dyDescent="0.25">
      <c r="E1827">
        <v>0.18146000000000001</v>
      </c>
      <c r="F1827">
        <v>0.49365999999999999</v>
      </c>
      <c r="K1827">
        <v>0.17854</v>
      </c>
      <c r="L1827">
        <v>0.81137000000000004</v>
      </c>
      <c r="Q1827">
        <v>0.17849000000000001</v>
      </c>
      <c r="R1827">
        <v>0.76753000000000005</v>
      </c>
      <c r="W1827">
        <v>0.17651</v>
      </c>
      <c r="X1827">
        <v>0.46359</v>
      </c>
      <c r="AC1827">
        <v>0.17651</v>
      </c>
      <c r="AD1827">
        <v>0.46359</v>
      </c>
    </row>
    <row r="1828" spans="5:30" x14ac:dyDescent="0.25">
      <c r="E1828">
        <v>0.18151999999999999</v>
      </c>
      <c r="F1828">
        <v>0.29791000000000001</v>
      </c>
      <c r="K1828">
        <v>0.17863000000000001</v>
      </c>
      <c r="L1828">
        <v>8.4370000000000001E-2</v>
      </c>
      <c r="Q1828">
        <v>0.17849999999999999</v>
      </c>
      <c r="R1828">
        <v>0.20627999999999999</v>
      </c>
      <c r="W1828">
        <v>0.17674000000000001</v>
      </c>
      <c r="X1828">
        <v>0.50876999999999994</v>
      </c>
      <c r="AC1828">
        <v>0.17674000000000001</v>
      </c>
      <c r="AD1828">
        <v>0.50876999999999994</v>
      </c>
    </row>
    <row r="1829" spans="5:30" x14ac:dyDescent="0.25">
      <c r="E1829">
        <v>0.18154999999999999</v>
      </c>
      <c r="F1829">
        <v>0.90003999999999995</v>
      </c>
      <c r="K1829">
        <v>0.17873</v>
      </c>
      <c r="L1829">
        <v>0.41027000000000002</v>
      </c>
      <c r="Q1829">
        <v>0.17854</v>
      </c>
      <c r="R1829">
        <v>1.8000000000000001E-4</v>
      </c>
      <c r="W1829">
        <v>0.17680000000000001</v>
      </c>
      <c r="X1829">
        <v>0.31703999999999999</v>
      </c>
      <c r="AC1829">
        <v>0.17680000000000001</v>
      </c>
      <c r="AD1829">
        <v>0.31703999999999999</v>
      </c>
    </row>
    <row r="1830" spans="5:30" x14ac:dyDescent="0.25">
      <c r="E1830">
        <v>0.18165000000000001</v>
      </c>
      <c r="F1830">
        <v>0.23527999999999999</v>
      </c>
      <c r="K1830">
        <v>0.17876</v>
      </c>
      <c r="L1830">
        <v>0.50156999999999996</v>
      </c>
      <c r="Q1830">
        <v>0.17859</v>
      </c>
      <c r="R1830">
        <v>0.26941999999999999</v>
      </c>
      <c r="W1830">
        <v>0.17685999999999999</v>
      </c>
      <c r="X1830">
        <v>0.27234999999999998</v>
      </c>
      <c r="AC1830">
        <v>0.17685999999999999</v>
      </c>
      <c r="AD1830">
        <v>0.27234999999999998</v>
      </c>
    </row>
    <row r="1831" spans="5:30" x14ac:dyDescent="0.25">
      <c r="E1831">
        <v>0.18181</v>
      </c>
      <c r="F1831">
        <v>0.64280000000000004</v>
      </c>
      <c r="K1831">
        <v>0.17879</v>
      </c>
      <c r="L1831">
        <v>0.20250000000000001</v>
      </c>
      <c r="Q1831">
        <v>0.17860999999999999</v>
      </c>
      <c r="R1831">
        <v>0.16961000000000001</v>
      </c>
      <c r="W1831">
        <v>0.17699999999999999</v>
      </c>
      <c r="X1831">
        <v>0.3654</v>
      </c>
      <c r="AC1831">
        <v>0.17699999999999999</v>
      </c>
      <c r="AD1831">
        <v>0.3654</v>
      </c>
    </row>
    <row r="1832" spans="5:30" x14ac:dyDescent="0.25">
      <c r="E1832">
        <v>0.18210999999999999</v>
      </c>
      <c r="F1832">
        <v>0.75815999999999995</v>
      </c>
      <c r="K1832">
        <v>0.17879</v>
      </c>
      <c r="L1832">
        <v>0.98316999999999999</v>
      </c>
      <c r="Q1832">
        <v>0.17860999999999999</v>
      </c>
      <c r="R1832">
        <v>0.96811999999999998</v>
      </c>
      <c r="W1832">
        <v>0.17727999999999999</v>
      </c>
      <c r="X1832">
        <v>0.47125</v>
      </c>
      <c r="AC1832">
        <v>0.17727999999999999</v>
      </c>
      <c r="AD1832">
        <v>0.47125</v>
      </c>
    </row>
    <row r="1833" spans="5:30" x14ac:dyDescent="0.25">
      <c r="E1833">
        <v>0.18218999999999999</v>
      </c>
      <c r="F1833">
        <v>0.27716000000000002</v>
      </c>
      <c r="K1833">
        <v>0.17888999999999999</v>
      </c>
      <c r="L1833">
        <v>0.74827999999999995</v>
      </c>
      <c r="Q1833">
        <v>0.1787</v>
      </c>
      <c r="R1833">
        <v>7.6020000000000004E-2</v>
      </c>
      <c r="W1833">
        <v>0.17731</v>
      </c>
      <c r="X1833">
        <v>0.19003999999999999</v>
      </c>
      <c r="AC1833">
        <v>0.17731</v>
      </c>
      <c r="AD1833">
        <v>0.19003999999999999</v>
      </c>
    </row>
    <row r="1834" spans="5:30" x14ac:dyDescent="0.25">
      <c r="E1834">
        <v>0.18246999999999999</v>
      </c>
      <c r="F1834">
        <v>8.4150000000000003E-2</v>
      </c>
      <c r="K1834">
        <v>0.1789</v>
      </c>
      <c r="L1834">
        <v>0.82831999999999995</v>
      </c>
      <c r="Q1834">
        <v>0.17918000000000001</v>
      </c>
      <c r="R1834">
        <v>0.24149000000000001</v>
      </c>
      <c r="W1834">
        <v>0.17734</v>
      </c>
      <c r="X1834">
        <v>0.15445</v>
      </c>
      <c r="AC1834">
        <v>0.17734</v>
      </c>
      <c r="AD1834">
        <v>0.15445</v>
      </c>
    </row>
    <row r="1835" spans="5:30" x14ac:dyDescent="0.25">
      <c r="E1835">
        <v>0.18265000000000001</v>
      </c>
      <c r="F1835">
        <v>0.31085000000000002</v>
      </c>
      <c r="K1835">
        <v>0.17893000000000001</v>
      </c>
      <c r="L1835">
        <v>0.2717</v>
      </c>
      <c r="Q1835">
        <v>0.17932999999999999</v>
      </c>
      <c r="R1835">
        <v>0.60519000000000001</v>
      </c>
      <c r="W1835">
        <v>0.17737</v>
      </c>
      <c r="X1835">
        <v>0.54583999999999999</v>
      </c>
      <c r="AC1835">
        <v>0.17737</v>
      </c>
      <c r="AD1835">
        <v>0.54583999999999999</v>
      </c>
    </row>
    <row r="1836" spans="5:30" x14ac:dyDescent="0.25">
      <c r="E1836">
        <v>0.18296999999999999</v>
      </c>
      <c r="F1836">
        <v>0.92515999999999998</v>
      </c>
      <c r="K1836">
        <v>0.17938000000000001</v>
      </c>
      <c r="L1836">
        <v>0.41209000000000001</v>
      </c>
      <c r="Q1836">
        <v>0.17938999999999999</v>
      </c>
      <c r="R1836">
        <v>0.47317999999999999</v>
      </c>
      <c r="W1836">
        <v>0.17746000000000001</v>
      </c>
      <c r="X1836">
        <v>0.63451999999999997</v>
      </c>
      <c r="AC1836">
        <v>0.17746000000000001</v>
      </c>
      <c r="AD1836">
        <v>0.63451999999999997</v>
      </c>
    </row>
    <row r="1837" spans="5:30" x14ac:dyDescent="0.25">
      <c r="E1837">
        <v>0.18328</v>
      </c>
      <c r="F1837">
        <v>0.96111000000000002</v>
      </c>
      <c r="K1837">
        <v>0.1799</v>
      </c>
      <c r="L1837">
        <v>0.53964000000000001</v>
      </c>
      <c r="Q1837">
        <v>0.1794</v>
      </c>
      <c r="R1837">
        <v>0.91769999999999996</v>
      </c>
      <c r="W1837">
        <v>0.17752000000000001</v>
      </c>
      <c r="X1837">
        <v>0.89873000000000003</v>
      </c>
      <c r="AC1837">
        <v>0.17752000000000001</v>
      </c>
      <c r="AD1837">
        <v>0.89873000000000003</v>
      </c>
    </row>
    <row r="1838" spans="5:30" x14ac:dyDescent="0.25">
      <c r="E1838">
        <v>0.18332999999999999</v>
      </c>
      <c r="F1838">
        <v>0.16253999999999999</v>
      </c>
      <c r="K1838">
        <v>0.18010999999999999</v>
      </c>
      <c r="L1838">
        <v>0.30651</v>
      </c>
      <c r="Q1838">
        <v>0.17943999999999999</v>
      </c>
      <c r="R1838">
        <v>0.92310999999999999</v>
      </c>
      <c r="W1838">
        <v>0.17777999999999999</v>
      </c>
      <c r="X1838">
        <v>0.86741999999999997</v>
      </c>
      <c r="AC1838">
        <v>0.17777999999999999</v>
      </c>
      <c r="AD1838">
        <v>0.86741999999999997</v>
      </c>
    </row>
    <row r="1839" spans="5:30" x14ac:dyDescent="0.25">
      <c r="E1839">
        <v>0.18339</v>
      </c>
      <c r="F1839">
        <v>0.83792999999999995</v>
      </c>
      <c r="K1839">
        <v>0.18012</v>
      </c>
      <c r="L1839">
        <v>0.97714000000000001</v>
      </c>
      <c r="Q1839">
        <v>0.17956</v>
      </c>
      <c r="R1839">
        <v>0.67508000000000001</v>
      </c>
      <c r="W1839">
        <v>0.17787</v>
      </c>
      <c r="X1839">
        <v>0.81764000000000003</v>
      </c>
      <c r="AC1839">
        <v>0.17787</v>
      </c>
      <c r="AD1839">
        <v>0.81764000000000003</v>
      </c>
    </row>
    <row r="1840" spans="5:30" x14ac:dyDescent="0.25">
      <c r="E1840">
        <v>0.18343000000000001</v>
      </c>
      <c r="F1840">
        <v>0.90732999999999997</v>
      </c>
      <c r="K1840">
        <v>0.18029999999999999</v>
      </c>
      <c r="L1840">
        <v>0.83209999999999995</v>
      </c>
      <c r="Q1840">
        <v>0.17957000000000001</v>
      </c>
      <c r="R1840">
        <v>1.29E-2</v>
      </c>
      <c r="W1840">
        <v>0.17793</v>
      </c>
      <c r="X1840">
        <v>0.90037999999999996</v>
      </c>
      <c r="AC1840">
        <v>0.17793</v>
      </c>
      <c r="AD1840">
        <v>0.90037999999999996</v>
      </c>
    </row>
    <row r="1841" spans="5:30" x14ac:dyDescent="0.25">
      <c r="E1841">
        <v>0.18379999999999999</v>
      </c>
      <c r="F1841">
        <v>0.34372000000000003</v>
      </c>
      <c r="K1841">
        <v>0.18034</v>
      </c>
      <c r="L1841">
        <v>0.27250000000000002</v>
      </c>
      <c r="Q1841">
        <v>0.17990999999999999</v>
      </c>
      <c r="R1841">
        <v>0.86987000000000003</v>
      </c>
      <c r="W1841">
        <v>0.17796999999999999</v>
      </c>
      <c r="X1841">
        <v>0.83464000000000005</v>
      </c>
      <c r="AC1841">
        <v>0.17796999999999999</v>
      </c>
      <c r="AD1841">
        <v>0.83464000000000005</v>
      </c>
    </row>
    <row r="1842" spans="5:30" x14ac:dyDescent="0.25">
      <c r="E1842">
        <v>0.18387000000000001</v>
      </c>
      <c r="F1842">
        <v>0.15279000000000001</v>
      </c>
      <c r="K1842">
        <v>0.18043999999999999</v>
      </c>
      <c r="L1842">
        <v>0.83118999999999998</v>
      </c>
      <c r="Q1842">
        <v>0.18013999999999999</v>
      </c>
      <c r="R1842">
        <v>0.48486000000000001</v>
      </c>
      <c r="W1842">
        <v>0.17810000000000001</v>
      </c>
      <c r="X1842">
        <v>0.34765000000000001</v>
      </c>
      <c r="AC1842">
        <v>0.17810000000000001</v>
      </c>
      <c r="AD1842">
        <v>0.34765000000000001</v>
      </c>
    </row>
    <row r="1843" spans="5:30" x14ac:dyDescent="0.25">
      <c r="E1843">
        <v>0.18393999999999999</v>
      </c>
      <c r="F1843">
        <v>0.85785</v>
      </c>
      <c r="K1843">
        <v>0.18043999999999999</v>
      </c>
      <c r="L1843">
        <v>0.70311999999999997</v>
      </c>
      <c r="Q1843">
        <v>0.18015</v>
      </c>
      <c r="R1843">
        <v>0.18387000000000001</v>
      </c>
      <c r="W1843">
        <v>0.17813999999999999</v>
      </c>
      <c r="X1843">
        <v>0.83747000000000005</v>
      </c>
      <c r="AC1843">
        <v>0.17813999999999999</v>
      </c>
      <c r="AD1843">
        <v>0.83747000000000005</v>
      </c>
    </row>
    <row r="1844" spans="5:30" x14ac:dyDescent="0.25">
      <c r="E1844">
        <v>0.18418999999999999</v>
      </c>
      <c r="F1844">
        <v>0.17984</v>
      </c>
      <c r="K1844">
        <v>0.18046999999999999</v>
      </c>
      <c r="L1844">
        <v>0.23530000000000001</v>
      </c>
      <c r="Q1844">
        <v>0.1802</v>
      </c>
      <c r="R1844">
        <v>0.57325000000000004</v>
      </c>
      <c r="W1844">
        <v>0.17867</v>
      </c>
      <c r="X1844">
        <v>0.74646000000000001</v>
      </c>
      <c r="AC1844">
        <v>0.17867</v>
      </c>
      <c r="AD1844">
        <v>0.74646000000000001</v>
      </c>
    </row>
    <row r="1845" spans="5:30" x14ac:dyDescent="0.25">
      <c r="E1845">
        <v>0.18418999999999999</v>
      </c>
      <c r="F1845">
        <v>0.92671000000000003</v>
      </c>
      <c r="K1845">
        <v>0.18046999999999999</v>
      </c>
      <c r="L1845">
        <v>0.72126999999999997</v>
      </c>
      <c r="Q1845">
        <v>0.18027000000000001</v>
      </c>
      <c r="R1845">
        <v>5.1429999999999997E-2</v>
      </c>
      <c r="W1845">
        <v>0.17904</v>
      </c>
      <c r="X1845">
        <v>0.97106999999999999</v>
      </c>
      <c r="AC1845">
        <v>0.17904</v>
      </c>
      <c r="AD1845">
        <v>0.97106999999999999</v>
      </c>
    </row>
    <row r="1846" spans="5:30" x14ac:dyDescent="0.25">
      <c r="E1846">
        <v>0.18425</v>
      </c>
      <c r="F1846">
        <v>0.63297000000000003</v>
      </c>
      <c r="K1846">
        <v>0.18065999999999999</v>
      </c>
      <c r="L1846">
        <v>1.438E-2</v>
      </c>
      <c r="Q1846">
        <v>0.18032999999999999</v>
      </c>
      <c r="R1846">
        <v>0.62522999999999995</v>
      </c>
      <c r="W1846">
        <v>0.17913000000000001</v>
      </c>
      <c r="X1846">
        <v>0.21340999999999999</v>
      </c>
      <c r="AC1846">
        <v>0.17913000000000001</v>
      </c>
      <c r="AD1846">
        <v>0.21340999999999999</v>
      </c>
    </row>
    <row r="1847" spans="5:30" x14ac:dyDescent="0.25">
      <c r="E1847">
        <v>0.18432000000000001</v>
      </c>
      <c r="F1847">
        <v>0.93825000000000003</v>
      </c>
      <c r="K1847">
        <v>0.18076999999999999</v>
      </c>
      <c r="L1847">
        <v>0.32405</v>
      </c>
      <c r="Q1847">
        <v>0.18063000000000001</v>
      </c>
      <c r="R1847">
        <v>0.16191</v>
      </c>
      <c r="W1847">
        <v>0.17916000000000001</v>
      </c>
      <c r="X1847">
        <v>0.72513000000000005</v>
      </c>
      <c r="AC1847">
        <v>0.17916000000000001</v>
      </c>
      <c r="AD1847">
        <v>0.72513000000000005</v>
      </c>
    </row>
    <row r="1848" spans="5:30" x14ac:dyDescent="0.25">
      <c r="E1848">
        <v>0.18432999999999999</v>
      </c>
      <c r="F1848">
        <v>0.36598000000000003</v>
      </c>
      <c r="K1848">
        <v>0.18079000000000001</v>
      </c>
      <c r="L1848">
        <v>5.6989999999999999E-2</v>
      </c>
      <c r="Q1848">
        <v>0.18073</v>
      </c>
      <c r="R1848">
        <v>0.42280000000000001</v>
      </c>
      <c r="W1848">
        <v>0.17921000000000001</v>
      </c>
      <c r="X1848">
        <v>0.15412999999999999</v>
      </c>
      <c r="AC1848">
        <v>0.17921000000000001</v>
      </c>
      <c r="AD1848">
        <v>0.15412999999999999</v>
      </c>
    </row>
    <row r="1849" spans="5:30" x14ac:dyDescent="0.25">
      <c r="E1849">
        <v>0.18434</v>
      </c>
      <c r="F1849">
        <v>0.82693000000000005</v>
      </c>
      <c r="K1849">
        <v>0.18088000000000001</v>
      </c>
      <c r="L1849">
        <v>0.89736000000000005</v>
      </c>
      <c r="Q1849">
        <v>0.18076999999999999</v>
      </c>
      <c r="R1849">
        <v>0.78396999999999994</v>
      </c>
      <c r="W1849">
        <v>0.17945</v>
      </c>
      <c r="X1849">
        <v>0.42897000000000002</v>
      </c>
      <c r="AC1849">
        <v>0.17945</v>
      </c>
      <c r="AD1849">
        <v>0.42897000000000002</v>
      </c>
    </row>
    <row r="1850" spans="5:30" x14ac:dyDescent="0.25">
      <c r="E1850">
        <v>0.18439</v>
      </c>
      <c r="F1850">
        <v>0.70301999999999998</v>
      </c>
      <c r="K1850">
        <v>0.18099999999999999</v>
      </c>
      <c r="L1850">
        <v>0.22700999999999999</v>
      </c>
      <c r="Q1850">
        <v>0.18093999999999999</v>
      </c>
      <c r="R1850">
        <v>0.38834999999999997</v>
      </c>
      <c r="W1850">
        <v>0.17948</v>
      </c>
      <c r="X1850">
        <v>0.40271000000000001</v>
      </c>
      <c r="AC1850">
        <v>0.17948</v>
      </c>
      <c r="AD1850">
        <v>0.40271000000000001</v>
      </c>
    </row>
    <row r="1851" spans="5:30" x14ac:dyDescent="0.25">
      <c r="E1851">
        <v>0.18442</v>
      </c>
      <c r="F1851">
        <v>0.68803000000000003</v>
      </c>
      <c r="K1851">
        <v>0.18121000000000001</v>
      </c>
      <c r="L1851">
        <v>0.76344999999999996</v>
      </c>
      <c r="Q1851">
        <v>0.18101</v>
      </c>
      <c r="R1851">
        <v>9.1939999999999994E-2</v>
      </c>
      <c r="W1851">
        <v>0.17982999999999999</v>
      </c>
      <c r="X1851">
        <v>0.57357999999999998</v>
      </c>
      <c r="AC1851">
        <v>0.17982999999999999</v>
      </c>
      <c r="AD1851">
        <v>0.57357999999999998</v>
      </c>
    </row>
    <row r="1852" spans="5:30" x14ac:dyDescent="0.25">
      <c r="E1852">
        <v>0.18454000000000001</v>
      </c>
      <c r="F1852">
        <v>0.76720999999999995</v>
      </c>
      <c r="K1852">
        <v>0.18132999999999999</v>
      </c>
      <c r="L1852">
        <v>0.76109000000000004</v>
      </c>
      <c r="Q1852">
        <v>0.18110000000000001</v>
      </c>
      <c r="R1852">
        <v>0.52009000000000005</v>
      </c>
      <c r="W1852">
        <v>0.17984</v>
      </c>
      <c r="X1852">
        <v>0.79454999999999998</v>
      </c>
      <c r="AC1852">
        <v>0.17984</v>
      </c>
      <c r="AD1852">
        <v>0.79454999999999998</v>
      </c>
    </row>
    <row r="1853" spans="5:30" x14ac:dyDescent="0.25">
      <c r="E1853">
        <v>0.18459999999999999</v>
      </c>
      <c r="F1853">
        <v>0.55179999999999996</v>
      </c>
      <c r="K1853">
        <v>0.18140999999999999</v>
      </c>
      <c r="L1853">
        <v>0.67886000000000002</v>
      </c>
      <c r="Q1853">
        <v>0.18124999999999999</v>
      </c>
      <c r="R1853">
        <v>6.6619999999999999E-2</v>
      </c>
      <c r="W1853">
        <v>0.17987</v>
      </c>
      <c r="X1853">
        <v>0.51470000000000005</v>
      </c>
      <c r="AC1853">
        <v>0.17987</v>
      </c>
      <c r="AD1853">
        <v>0.51470000000000005</v>
      </c>
    </row>
    <row r="1854" spans="5:30" x14ac:dyDescent="0.25">
      <c r="E1854">
        <v>0.18468000000000001</v>
      </c>
      <c r="F1854">
        <v>0.42885000000000001</v>
      </c>
      <c r="K1854">
        <v>0.18146000000000001</v>
      </c>
      <c r="L1854">
        <v>0.48416999999999999</v>
      </c>
      <c r="Q1854">
        <v>0.18142</v>
      </c>
      <c r="R1854">
        <v>0.49822</v>
      </c>
      <c r="W1854">
        <v>0.17996999999999999</v>
      </c>
      <c r="X1854">
        <v>0.52754000000000001</v>
      </c>
      <c r="AC1854">
        <v>0.17996999999999999</v>
      </c>
      <c r="AD1854">
        <v>0.52754000000000001</v>
      </c>
    </row>
    <row r="1855" spans="5:30" x14ac:dyDescent="0.25">
      <c r="E1855">
        <v>0.18479999999999999</v>
      </c>
      <c r="F1855">
        <v>0.47295999999999999</v>
      </c>
      <c r="K1855">
        <v>0.18171999999999999</v>
      </c>
      <c r="L1855">
        <v>0.78581999999999996</v>
      </c>
      <c r="Q1855">
        <v>0.18145</v>
      </c>
      <c r="R1855">
        <v>0.1658</v>
      </c>
      <c r="W1855">
        <v>0.17996999999999999</v>
      </c>
      <c r="X1855">
        <v>0.89265000000000005</v>
      </c>
      <c r="AC1855">
        <v>0.17996999999999999</v>
      </c>
      <c r="AD1855">
        <v>0.89265000000000005</v>
      </c>
    </row>
    <row r="1856" spans="5:30" x14ac:dyDescent="0.25">
      <c r="E1856">
        <v>0.18523999999999999</v>
      </c>
      <c r="F1856">
        <v>0.72526000000000002</v>
      </c>
      <c r="K1856">
        <v>0.1825</v>
      </c>
      <c r="L1856">
        <v>0.69504999999999995</v>
      </c>
      <c r="Q1856">
        <v>0.18151999999999999</v>
      </c>
      <c r="R1856">
        <v>0.60616999999999999</v>
      </c>
      <c r="W1856">
        <v>0.18002000000000001</v>
      </c>
      <c r="X1856">
        <v>0.19188</v>
      </c>
      <c r="AC1856">
        <v>0.18002000000000001</v>
      </c>
      <c r="AD1856">
        <v>0.19188</v>
      </c>
    </row>
    <row r="1857" spans="5:30" x14ac:dyDescent="0.25">
      <c r="E1857">
        <v>0.18531</v>
      </c>
      <c r="F1857">
        <v>0.15384</v>
      </c>
      <c r="K1857">
        <v>0.18254000000000001</v>
      </c>
      <c r="L1857">
        <v>0.77614000000000005</v>
      </c>
      <c r="Q1857">
        <v>0.18157000000000001</v>
      </c>
      <c r="R1857">
        <v>0.59772999999999998</v>
      </c>
      <c r="W1857">
        <v>0.18038000000000001</v>
      </c>
      <c r="X1857">
        <v>0.25342999999999999</v>
      </c>
      <c r="AC1857">
        <v>0.18038000000000001</v>
      </c>
      <c r="AD1857">
        <v>0.25342999999999999</v>
      </c>
    </row>
    <row r="1858" spans="5:30" x14ac:dyDescent="0.25">
      <c r="E1858">
        <v>0.18540999999999999</v>
      </c>
      <c r="F1858">
        <v>0.69710000000000005</v>
      </c>
      <c r="K1858">
        <v>0.18267</v>
      </c>
      <c r="L1858">
        <v>0.66344000000000003</v>
      </c>
      <c r="Q1858">
        <v>0.18162</v>
      </c>
      <c r="R1858">
        <v>0.64947999999999995</v>
      </c>
      <c r="W1858">
        <v>0.18048</v>
      </c>
      <c r="X1858">
        <v>0.90124000000000004</v>
      </c>
      <c r="AC1858">
        <v>0.18048</v>
      </c>
      <c r="AD1858">
        <v>0.90124000000000004</v>
      </c>
    </row>
    <row r="1859" spans="5:30" x14ac:dyDescent="0.25">
      <c r="E1859">
        <v>0.18553</v>
      </c>
      <c r="F1859">
        <v>0.74289000000000005</v>
      </c>
      <c r="K1859">
        <v>0.18282000000000001</v>
      </c>
      <c r="L1859">
        <v>0.55415000000000003</v>
      </c>
      <c r="Q1859">
        <v>0.18167</v>
      </c>
      <c r="R1859">
        <v>0.37126999999999999</v>
      </c>
      <c r="W1859">
        <v>0.18054000000000001</v>
      </c>
      <c r="X1859">
        <v>0.67798999999999998</v>
      </c>
      <c r="AC1859">
        <v>0.18054000000000001</v>
      </c>
      <c r="AD1859">
        <v>0.67798999999999998</v>
      </c>
    </row>
    <row r="1860" spans="5:30" x14ac:dyDescent="0.25">
      <c r="E1860">
        <v>0.18559999999999999</v>
      </c>
      <c r="F1860">
        <v>0.20102999999999999</v>
      </c>
      <c r="K1860">
        <v>0.18292</v>
      </c>
      <c r="L1860">
        <v>0.87753999999999999</v>
      </c>
      <c r="Q1860">
        <v>0.18176999999999999</v>
      </c>
      <c r="R1860">
        <v>9.5240000000000005E-2</v>
      </c>
      <c r="W1860">
        <v>0.18078</v>
      </c>
      <c r="X1860">
        <v>0.12277</v>
      </c>
      <c r="AC1860">
        <v>0.18078</v>
      </c>
      <c r="AD1860">
        <v>0.12277</v>
      </c>
    </row>
    <row r="1861" spans="5:30" x14ac:dyDescent="0.25">
      <c r="E1861">
        <v>0.18559999999999999</v>
      </c>
      <c r="F1861">
        <v>0.46261999999999998</v>
      </c>
      <c r="K1861">
        <v>0.18292</v>
      </c>
      <c r="L1861">
        <v>0.31413999999999997</v>
      </c>
      <c r="Q1861">
        <v>0.18179000000000001</v>
      </c>
      <c r="R1861">
        <v>0.99251999999999996</v>
      </c>
      <c r="W1861">
        <v>0.18082999999999999</v>
      </c>
      <c r="X1861">
        <v>0.72333999999999998</v>
      </c>
      <c r="AC1861">
        <v>0.18082999999999999</v>
      </c>
      <c r="AD1861">
        <v>0.72333999999999998</v>
      </c>
    </row>
    <row r="1862" spans="5:30" x14ac:dyDescent="0.25">
      <c r="E1862">
        <v>0.1857</v>
      </c>
      <c r="F1862">
        <v>0.47797000000000001</v>
      </c>
      <c r="K1862">
        <v>0.18293000000000001</v>
      </c>
      <c r="L1862">
        <v>0.82674999999999998</v>
      </c>
      <c r="Q1862">
        <v>0.18210999999999999</v>
      </c>
      <c r="R1862">
        <v>0.18215999999999999</v>
      </c>
      <c r="W1862">
        <v>0.18082999999999999</v>
      </c>
      <c r="X1862">
        <v>0.48794999999999999</v>
      </c>
      <c r="AC1862">
        <v>0.18082999999999999</v>
      </c>
      <c r="AD1862">
        <v>0.48794999999999999</v>
      </c>
    </row>
    <row r="1863" spans="5:30" x14ac:dyDescent="0.25">
      <c r="E1863">
        <v>0.18587999999999999</v>
      </c>
      <c r="F1863">
        <v>0.45357999999999998</v>
      </c>
      <c r="K1863">
        <v>0.18293000000000001</v>
      </c>
      <c r="L1863">
        <v>0.37201000000000001</v>
      </c>
      <c r="Q1863">
        <v>0.18212</v>
      </c>
      <c r="R1863">
        <v>0.31329000000000001</v>
      </c>
      <c r="W1863">
        <v>0.18089</v>
      </c>
      <c r="X1863">
        <v>0.90281</v>
      </c>
      <c r="AC1863">
        <v>0.18089</v>
      </c>
      <c r="AD1863">
        <v>0.90281</v>
      </c>
    </row>
    <row r="1864" spans="5:30" x14ac:dyDescent="0.25">
      <c r="E1864">
        <v>0.18595999999999999</v>
      </c>
      <c r="F1864">
        <v>0.39198</v>
      </c>
      <c r="K1864">
        <v>0.18307999999999999</v>
      </c>
      <c r="L1864">
        <v>2.877E-2</v>
      </c>
      <c r="Q1864">
        <v>0.18218999999999999</v>
      </c>
      <c r="R1864">
        <v>0.61629999999999996</v>
      </c>
      <c r="W1864">
        <v>0.18096999999999999</v>
      </c>
      <c r="X1864">
        <v>0.27016000000000001</v>
      </c>
      <c r="AC1864">
        <v>0.18096999999999999</v>
      </c>
      <c r="AD1864">
        <v>0.27016000000000001</v>
      </c>
    </row>
    <row r="1865" spans="5:30" x14ac:dyDescent="0.25">
      <c r="E1865">
        <v>0.18595999999999999</v>
      </c>
      <c r="F1865">
        <v>0.17441999999999999</v>
      </c>
      <c r="K1865">
        <v>0.18346999999999999</v>
      </c>
      <c r="L1865">
        <v>0.25925999999999999</v>
      </c>
      <c r="Q1865">
        <v>0.18237999999999999</v>
      </c>
      <c r="R1865">
        <v>0.64695000000000003</v>
      </c>
      <c r="W1865">
        <v>0.18109</v>
      </c>
      <c r="X1865">
        <v>0.12701000000000001</v>
      </c>
      <c r="AC1865">
        <v>0.18109</v>
      </c>
      <c r="AD1865">
        <v>0.12701000000000001</v>
      </c>
    </row>
    <row r="1866" spans="5:30" x14ac:dyDescent="0.25">
      <c r="E1866">
        <v>0.18601000000000001</v>
      </c>
      <c r="F1866">
        <v>0.58957000000000004</v>
      </c>
      <c r="K1866">
        <v>0.18379999999999999</v>
      </c>
      <c r="L1866">
        <v>0.85314999999999996</v>
      </c>
      <c r="Q1866">
        <v>0.18248</v>
      </c>
      <c r="R1866">
        <v>0.70272000000000001</v>
      </c>
      <c r="W1866">
        <v>0.18124999999999999</v>
      </c>
      <c r="X1866">
        <v>0.97733000000000003</v>
      </c>
      <c r="AC1866">
        <v>0.18124999999999999</v>
      </c>
      <c r="AD1866">
        <v>0.97733000000000003</v>
      </c>
    </row>
    <row r="1867" spans="5:30" x14ac:dyDescent="0.25">
      <c r="E1867">
        <v>0.18615999999999999</v>
      </c>
      <c r="F1867">
        <v>0.84089999999999998</v>
      </c>
      <c r="K1867">
        <v>0.18386</v>
      </c>
      <c r="L1867">
        <v>0.25280000000000002</v>
      </c>
      <c r="Q1867">
        <v>0.18251000000000001</v>
      </c>
      <c r="R1867">
        <v>0.92327000000000004</v>
      </c>
      <c r="W1867">
        <v>0.18140000000000001</v>
      </c>
      <c r="X1867">
        <v>0.71674000000000004</v>
      </c>
      <c r="AC1867">
        <v>0.18140000000000001</v>
      </c>
      <c r="AD1867">
        <v>0.71674000000000004</v>
      </c>
    </row>
    <row r="1868" spans="5:30" x14ac:dyDescent="0.25">
      <c r="E1868">
        <v>0.18637999999999999</v>
      </c>
      <c r="F1868">
        <v>0.80195000000000005</v>
      </c>
      <c r="K1868">
        <v>0.18386</v>
      </c>
      <c r="L1868">
        <v>0.26954</v>
      </c>
      <c r="Q1868">
        <v>0.18254999999999999</v>
      </c>
      <c r="R1868">
        <v>0.54112000000000005</v>
      </c>
      <c r="W1868">
        <v>0.18140999999999999</v>
      </c>
      <c r="X1868">
        <v>0.78115999999999997</v>
      </c>
      <c r="AC1868">
        <v>0.18140999999999999</v>
      </c>
      <c r="AD1868">
        <v>0.78115999999999997</v>
      </c>
    </row>
    <row r="1869" spans="5:30" x14ac:dyDescent="0.25">
      <c r="E1869">
        <v>0.18642</v>
      </c>
      <c r="F1869">
        <v>0.20491000000000001</v>
      </c>
      <c r="K1869">
        <v>0.18393999999999999</v>
      </c>
      <c r="L1869">
        <v>0.54661000000000004</v>
      </c>
      <c r="Q1869">
        <v>0.18257999999999999</v>
      </c>
      <c r="R1869">
        <v>0.90597000000000005</v>
      </c>
      <c r="W1869">
        <v>0.18145</v>
      </c>
      <c r="X1869">
        <v>0.84911999999999999</v>
      </c>
      <c r="AC1869">
        <v>0.18145</v>
      </c>
      <c r="AD1869">
        <v>0.84911999999999999</v>
      </c>
    </row>
    <row r="1870" spans="5:30" x14ac:dyDescent="0.25">
      <c r="E1870">
        <v>0.18645</v>
      </c>
      <c r="F1870">
        <v>0.24870999999999999</v>
      </c>
      <c r="K1870">
        <v>0.18403</v>
      </c>
      <c r="L1870">
        <v>0.53698000000000001</v>
      </c>
      <c r="Q1870">
        <v>0.18298</v>
      </c>
      <c r="R1870">
        <v>0.58581000000000005</v>
      </c>
      <c r="W1870">
        <v>0.18174000000000001</v>
      </c>
      <c r="X1870">
        <v>0.35894999999999999</v>
      </c>
      <c r="AC1870">
        <v>0.18174000000000001</v>
      </c>
      <c r="AD1870">
        <v>0.35894999999999999</v>
      </c>
    </row>
    <row r="1871" spans="5:30" x14ac:dyDescent="0.25">
      <c r="E1871">
        <v>0.18645999999999999</v>
      </c>
      <c r="F1871">
        <v>0.67222999999999999</v>
      </c>
      <c r="K1871">
        <v>0.18404000000000001</v>
      </c>
      <c r="L1871">
        <v>0.79793000000000003</v>
      </c>
      <c r="Q1871">
        <v>0.18312999999999999</v>
      </c>
      <c r="R1871">
        <v>0.96018000000000003</v>
      </c>
      <c r="W1871">
        <v>0.18196999999999999</v>
      </c>
      <c r="X1871">
        <v>8.6860000000000007E-2</v>
      </c>
      <c r="AC1871">
        <v>0.18196999999999999</v>
      </c>
      <c r="AD1871">
        <v>8.6860000000000007E-2</v>
      </c>
    </row>
    <row r="1872" spans="5:30" x14ac:dyDescent="0.25">
      <c r="E1872">
        <v>0.18651000000000001</v>
      </c>
      <c r="F1872">
        <v>2.6800000000000001E-3</v>
      </c>
      <c r="K1872">
        <v>0.18409</v>
      </c>
      <c r="L1872">
        <v>0.10466</v>
      </c>
      <c r="Q1872">
        <v>0.18329999999999999</v>
      </c>
      <c r="R1872">
        <v>0.73099000000000003</v>
      </c>
      <c r="W1872">
        <v>0.18198</v>
      </c>
      <c r="X1872">
        <v>8.4709999999999994E-2</v>
      </c>
      <c r="AC1872">
        <v>0.18198</v>
      </c>
      <c r="AD1872">
        <v>8.4709999999999994E-2</v>
      </c>
    </row>
    <row r="1873" spans="5:30" x14ac:dyDescent="0.25">
      <c r="E1873">
        <v>0.18679999999999999</v>
      </c>
      <c r="F1873">
        <v>0.53703999999999996</v>
      </c>
      <c r="K1873">
        <v>0.18412999999999999</v>
      </c>
      <c r="L1873">
        <v>0.31524999999999997</v>
      </c>
      <c r="Q1873">
        <v>0.18334</v>
      </c>
      <c r="R1873">
        <v>0.46127000000000001</v>
      </c>
      <c r="W1873">
        <v>0.18199000000000001</v>
      </c>
      <c r="X1873">
        <v>0.84394000000000002</v>
      </c>
      <c r="AC1873">
        <v>0.18199000000000001</v>
      </c>
      <c r="AD1873">
        <v>0.84394000000000002</v>
      </c>
    </row>
    <row r="1874" spans="5:30" x14ac:dyDescent="0.25">
      <c r="E1874">
        <v>0.18684000000000001</v>
      </c>
      <c r="F1874">
        <v>0.12484000000000001</v>
      </c>
      <c r="K1874">
        <v>0.18418000000000001</v>
      </c>
      <c r="L1874">
        <v>9.4339999999999993E-2</v>
      </c>
      <c r="Q1874">
        <v>0.18336</v>
      </c>
      <c r="R1874">
        <v>0.80925999999999998</v>
      </c>
      <c r="W1874">
        <v>0.18207999999999999</v>
      </c>
      <c r="X1874">
        <v>0.25869999999999999</v>
      </c>
      <c r="AC1874">
        <v>0.18207999999999999</v>
      </c>
      <c r="AD1874">
        <v>0.25869999999999999</v>
      </c>
    </row>
    <row r="1875" spans="5:30" x14ac:dyDescent="0.25">
      <c r="E1875">
        <v>0.18698000000000001</v>
      </c>
      <c r="F1875">
        <v>0.12731000000000001</v>
      </c>
      <c r="K1875">
        <v>0.18432999999999999</v>
      </c>
      <c r="L1875">
        <v>0.22056999999999999</v>
      </c>
      <c r="Q1875">
        <v>0.18348999999999999</v>
      </c>
      <c r="R1875">
        <v>0.46888999999999997</v>
      </c>
      <c r="W1875">
        <v>0.18212999999999999</v>
      </c>
      <c r="X1875">
        <v>0.62746000000000002</v>
      </c>
      <c r="AC1875">
        <v>0.18212999999999999</v>
      </c>
      <c r="AD1875">
        <v>0.62746000000000002</v>
      </c>
    </row>
    <row r="1876" spans="5:30" x14ac:dyDescent="0.25">
      <c r="E1876">
        <v>0.18701999999999999</v>
      </c>
      <c r="F1876">
        <v>0.42426999999999998</v>
      </c>
      <c r="K1876">
        <v>0.18440999999999999</v>
      </c>
      <c r="L1876">
        <v>0.12629000000000001</v>
      </c>
      <c r="Q1876">
        <v>0.18360000000000001</v>
      </c>
      <c r="R1876">
        <v>0.37023</v>
      </c>
      <c r="W1876">
        <v>0.18224000000000001</v>
      </c>
      <c r="X1876">
        <v>0.49518000000000001</v>
      </c>
      <c r="AC1876">
        <v>0.18224000000000001</v>
      </c>
      <c r="AD1876">
        <v>0.49518000000000001</v>
      </c>
    </row>
    <row r="1877" spans="5:30" x14ac:dyDescent="0.25">
      <c r="E1877">
        <v>0.18715000000000001</v>
      </c>
      <c r="F1877">
        <v>0.25001000000000001</v>
      </c>
      <c r="K1877">
        <v>0.18447</v>
      </c>
      <c r="L1877">
        <v>0.65407000000000004</v>
      </c>
      <c r="Q1877">
        <v>0.18376000000000001</v>
      </c>
      <c r="R1877">
        <v>0.33692</v>
      </c>
      <c r="W1877">
        <v>0.18240999999999999</v>
      </c>
      <c r="X1877">
        <v>0.14793000000000001</v>
      </c>
      <c r="AC1877">
        <v>0.18240999999999999</v>
      </c>
      <c r="AD1877">
        <v>0.14793000000000001</v>
      </c>
    </row>
    <row r="1878" spans="5:30" x14ac:dyDescent="0.25">
      <c r="E1878">
        <v>0.18729999999999999</v>
      </c>
      <c r="F1878">
        <v>0.85326999999999997</v>
      </c>
      <c r="K1878">
        <v>0.18454999999999999</v>
      </c>
      <c r="L1878">
        <v>0.17659</v>
      </c>
      <c r="Q1878">
        <v>0.18381</v>
      </c>
      <c r="R1878">
        <v>0.12504000000000001</v>
      </c>
      <c r="W1878">
        <v>0.18251999999999999</v>
      </c>
      <c r="X1878">
        <v>0.85577999999999999</v>
      </c>
      <c r="AC1878">
        <v>0.18251999999999999</v>
      </c>
      <c r="AD1878">
        <v>0.85577999999999999</v>
      </c>
    </row>
    <row r="1879" spans="5:30" x14ac:dyDescent="0.25">
      <c r="E1879">
        <v>0.18733</v>
      </c>
      <c r="F1879">
        <v>0.20860999999999999</v>
      </c>
      <c r="K1879">
        <v>0.18457000000000001</v>
      </c>
      <c r="L1879">
        <v>0.24959999999999999</v>
      </c>
      <c r="Q1879">
        <v>0.18382999999999999</v>
      </c>
      <c r="R1879">
        <v>0.91781999999999997</v>
      </c>
      <c r="W1879">
        <v>0.18251999999999999</v>
      </c>
      <c r="X1879">
        <v>2.0299999999999999E-2</v>
      </c>
      <c r="AC1879">
        <v>0.18251999999999999</v>
      </c>
      <c r="AD1879">
        <v>2.0299999999999999E-2</v>
      </c>
    </row>
    <row r="1880" spans="5:30" x14ac:dyDescent="0.25">
      <c r="E1880">
        <v>0.18743000000000001</v>
      </c>
      <c r="F1880">
        <v>0.61914000000000002</v>
      </c>
      <c r="K1880">
        <v>0.18476999999999999</v>
      </c>
      <c r="L1880">
        <v>0.19911000000000001</v>
      </c>
      <c r="Q1880">
        <v>0.18384</v>
      </c>
      <c r="R1880">
        <v>0.32851999999999998</v>
      </c>
      <c r="W1880">
        <v>0.18265999999999999</v>
      </c>
      <c r="X1880">
        <v>0.89397000000000004</v>
      </c>
      <c r="AC1880">
        <v>0.18265999999999999</v>
      </c>
      <c r="AD1880">
        <v>0.89397000000000004</v>
      </c>
    </row>
    <row r="1881" spans="5:30" x14ac:dyDescent="0.25">
      <c r="E1881">
        <v>0.188</v>
      </c>
      <c r="F1881">
        <v>0.79615000000000002</v>
      </c>
      <c r="K1881">
        <v>0.18484999999999999</v>
      </c>
      <c r="L1881">
        <v>0.23884</v>
      </c>
      <c r="Q1881">
        <v>0.18386</v>
      </c>
      <c r="R1881">
        <v>0.80711999999999995</v>
      </c>
      <c r="W1881">
        <v>0.18275</v>
      </c>
      <c r="X1881">
        <v>0.64083999999999997</v>
      </c>
      <c r="AC1881">
        <v>0.18275</v>
      </c>
      <c r="AD1881">
        <v>0.64083999999999997</v>
      </c>
    </row>
    <row r="1882" spans="5:30" x14ac:dyDescent="0.25">
      <c r="E1882">
        <v>0.18804000000000001</v>
      </c>
      <c r="F1882">
        <v>0.97741999999999996</v>
      </c>
      <c r="K1882">
        <v>0.18486</v>
      </c>
      <c r="L1882">
        <v>0.66617999999999999</v>
      </c>
      <c r="Q1882">
        <v>0.18393999999999999</v>
      </c>
      <c r="R1882">
        <v>0.42853999999999998</v>
      </c>
      <c r="W1882">
        <v>0.18275</v>
      </c>
      <c r="X1882">
        <v>0.99965999999999999</v>
      </c>
      <c r="AC1882">
        <v>0.18275</v>
      </c>
      <c r="AD1882">
        <v>0.99965999999999999</v>
      </c>
    </row>
    <row r="1883" spans="5:30" x14ac:dyDescent="0.25">
      <c r="E1883">
        <v>0.18858</v>
      </c>
      <c r="F1883">
        <v>0.40290999999999999</v>
      </c>
      <c r="K1883">
        <v>0.18487999999999999</v>
      </c>
      <c r="L1883">
        <v>0.15096999999999999</v>
      </c>
      <c r="Q1883">
        <v>0.18396000000000001</v>
      </c>
      <c r="R1883">
        <v>0.85099000000000002</v>
      </c>
      <c r="W1883">
        <v>0.18290999999999999</v>
      </c>
      <c r="X1883">
        <v>0.33667000000000002</v>
      </c>
      <c r="AC1883">
        <v>0.18290999999999999</v>
      </c>
      <c r="AD1883">
        <v>0.33667000000000002</v>
      </c>
    </row>
    <row r="1884" spans="5:30" x14ac:dyDescent="0.25">
      <c r="E1884">
        <v>0.18881999999999999</v>
      </c>
      <c r="F1884">
        <v>0.77810999999999997</v>
      </c>
      <c r="K1884">
        <v>0.18493999999999999</v>
      </c>
      <c r="L1884">
        <v>0.63610999999999995</v>
      </c>
      <c r="Q1884">
        <v>0.18398</v>
      </c>
      <c r="R1884">
        <v>0.22438</v>
      </c>
      <c r="W1884">
        <v>0.18293000000000001</v>
      </c>
      <c r="X1884">
        <v>0.22142000000000001</v>
      </c>
      <c r="AC1884">
        <v>0.18293000000000001</v>
      </c>
      <c r="AD1884">
        <v>0.22142000000000001</v>
      </c>
    </row>
    <row r="1885" spans="5:30" x14ac:dyDescent="0.25">
      <c r="E1885">
        <v>0.18920999999999999</v>
      </c>
      <c r="F1885">
        <v>0.23685999999999999</v>
      </c>
      <c r="K1885">
        <v>0.18511</v>
      </c>
      <c r="L1885">
        <v>0.17011000000000001</v>
      </c>
      <c r="Q1885">
        <v>0.18415999999999999</v>
      </c>
      <c r="R1885">
        <v>0.50860000000000005</v>
      </c>
      <c r="W1885">
        <v>0.18296000000000001</v>
      </c>
      <c r="X1885">
        <v>0.91990000000000005</v>
      </c>
      <c r="AC1885">
        <v>0.18296000000000001</v>
      </c>
      <c r="AD1885">
        <v>0.91990000000000005</v>
      </c>
    </row>
    <row r="1886" spans="5:30" x14ac:dyDescent="0.25">
      <c r="E1886">
        <v>0.18923000000000001</v>
      </c>
      <c r="F1886">
        <v>0.23543</v>
      </c>
      <c r="K1886">
        <v>0.18553</v>
      </c>
      <c r="L1886">
        <v>0.14668999999999999</v>
      </c>
      <c r="Q1886">
        <v>0.18421999999999999</v>
      </c>
      <c r="R1886">
        <v>0.10299</v>
      </c>
      <c r="W1886">
        <v>0.18296000000000001</v>
      </c>
      <c r="X1886">
        <v>0.53769</v>
      </c>
      <c r="AC1886">
        <v>0.18296000000000001</v>
      </c>
      <c r="AD1886">
        <v>0.53769</v>
      </c>
    </row>
    <row r="1887" spans="5:30" x14ac:dyDescent="0.25">
      <c r="E1887">
        <v>0.18931999999999999</v>
      </c>
      <c r="F1887">
        <v>0.19980000000000001</v>
      </c>
      <c r="K1887">
        <v>0.18562999999999999</v>
      </c>
      <c r="L1887">
        <v>0.96065</v>
      </c>
      <c r="Q1887">
        <v>0.18471000000000001</v>
      </c>
      <c r="R1887">
        <v>0.17771000000000001</v>
      </c>
      <c r="W1887">
        <v>0.183</v>
      </c>
      <c r="X1887">
        <v>0.49791000000000002</v>
      </c>
      <c r="AC1887">
        <v>0.183</v>
      </c>
      <c r="AD1887">
        <v>0.49791000000000002</v>
      </c>
    </row>
    <row r="1888" spans="5:30" x14ac:dyDescent="0.25">
      <c r="E1888">
        <v>0.18936</v>
      </c>
      <c r="F1888">
        <v>5.7320000000000003E-2</v>
      </c>
      <c r="K1888">
        <v>0.18582000000000001</v>
      </c>
      <c r="L1888">
        <v>0.14072000000000001</v>
      </c>
      <c r="Q1888">
        <v>0.18484999999999999</v>
      </c>
      <c r="R1888">
        <v>0.43180000000000002</v>
      </c>
      <c r="W1888">
        <v>0.18306</v>
      </c>
      <c r="X1888">
        <v>0.77164999999999995</v>
      </c>
      <c r="AC1888">
        <v>0.18306</v>
      </c>
      <c r="AD1888">
        <v>0.77164999999999995</v>
      </c>
    </row>
    <row r="1889" spans="5:30" x14ac:dyDescent="0.25">
      <c r="E1889">
        <v>0.18942000000000001</v>
      </c>
      <c r="F1889">
        <v>0.25951999999999997</v>
      </c>
      <c r="K1889">
        <v>0.18609000000000001</v>
      </c>
      <c r="L1889">
        <v>0.23485</v>
      </c>
      <c r="Q1889">
        <v>0.18497</v>
      </c>
      <c r="R1889">
        <v>0.30636000000000002</v>
      </c>
      <c r="W1889">
        <v>0.18307000000000001</v>
      </c>
      <c r="X1889">
        <v>0.85799999999999998</v>
      </c>
      <c r="AC1889">
        <v>0.18307000000000001</v>
      </c>
      <c r="AD1889">
        <v>0.85799999999999998</v>
      </c>
    </row>
    <row r="1890" spans="5:30" x14ac:dyDescent="0.25">
      <c r="E1890">
        <v>0.18964</v>
      </c>
      <c r="F1890">
        <v>3.2059999999999998E-2</v>
      </c>
      <c r="K1890">
        <v>0.18609000000000001</v>
      </c>
      <c r="L1890">
        <v>0.39966000000000002</v>
      </c>
      <c r="Q1890">
        <v>0.18507000000000001</v>
      </c>
      <c r="R1890">
        <v>0.77968000000000004</v>
      </c>
      <c r="W1890">
        <v>0.18309</v>
      </c>
      <c r="X1890">
        <v>0.86829000000000001</v>
      </c>
      <c r="AC1890">
        <v>0.18309</v>
      </c>
      <c r="AD1890">
        <v>0.86829000000000001</v>
      </c>
    </row>
    <row r="1891" spans="5:30" x14ac:dyDescent="0.25">
      <c r="E1891">
        <v>0.18969</v>
      </c>
      <c r="F1891">
        <v>0.12887000000000001</v>
      </c>
      <c r="K1891">
        <v>0.18636</v>
      </c>
      <c r="L1891">
        <v>0.40822999999999998</v>
      </c>
      <c r="Q1891">
        <v>0.18518999999999999</v>
      </c>
      <c r="R1891">
        <v>0.95911000000000002</v>
      </c>
      <c r="W1891">
        <v>0.18323</v>
      </c>
      <c r="X1891">
        <v>0.79612000000000005</v>
      </c>
      <c r="AC1891">
        <v>0.18323</v>
      </c>
      <c r="AD1891">
        <v>0.79612000000000005</v>
      </c>
    </row>
    <row r="1892" spans="5:30" x14ac:dyDescent="0.25">
      <c r="E1892">
        <v>0.18970999999999999</v>
      </c>
      <c r="F1892">
        <v>0.67210999999999999</v>
      </c>
      <c r="K1892">
        <v>0.18645999999999999</v>
      </c>
      <c r="L1892">
        <v>7.2100000000000003E-3</v>
      </c>
      <c r="Q1892">
        <v>0.18529999999999999</v>
      </c>
      <c r="R1892">
        <v>0.27196999999999999</v>
      </c>
      <c r="W1892">
        <v>0.18334</v>
      </c>
      <c r="X1892">
        <v>0.74819999999999998</v>
      </c>
      <c r="AC1892">
        <v>0.18334</v>
      </c>
      <c r="AD1892">
        <v>0.74819999999999998</v>
      </c>
    </row>
    <row r="1893" spans="5:30" x14ac:dyDescent="0.25">
      <c r="E1893">
        <v>0.18992999999999999</v>
      </c>
      <c r="F1893">
        <v>0.13774</v>
      </c>
      <c r="K1893">
        <v>0.18661</v>
      </c>
      <c r="L1893">
        <v>0.16464000000000001</v>
      </c>
      <c r="Q1893">
        <v>0.18531</v>
      </c>
      <c r="R1893">
        <v>0.87644</v>
      </c>
      <c r="W1893">
        <v>0.18357000000000001</v>
      </c>
      <c r="X1893">
        <v>0.78639000000000003</v>
      </c>
      <c r="AC1893">
        <v>0.18357000000000001</v>
      </c>
      <c r="AD1893">
        <v>0.78639000000000003</v>
      </c>
    </row>
    <row r="1894" spans="5:30" x14ac:dyDescent="0.25">
      <c r="E1894">
        <v>0.19006000000000001</v>
      </c>
      <c r="F1894">
        <v>0.98529999999999995</v>
      </c>
      <c r="K1894">
        <v>0.18679999999999999</v>
      </c>
      <c r="L1894">
        <v>0.34966000000000003</v>
      </c>
      <c r="Q1894">
        <v>0.18562000000000001</v>
      </c>
      <c r="R1894">
        <v>0.99019999999999997</v>
      </c>
      <c r="W1894">
        <v>0.18362000000000001</v>
      </c>
      <c r="X1894">
        <v>0.27079999999999999</v>
      </c>
      <c r="AC1894">
        <v>0.18362000000000001</v>
      </c>
      <c r="AD1894">
        <v>0.27079999999999999</v>
      </c>
    </row>
    <row r="1895" spans="5:30" x14ac:dyDescent="0.25">
      <c r="E1895">
        <v>0.19008</v>
      </c>
      <c r="F1895">
        <v>7.4510000000000007E-2</v>
      </c>
      <c r="K1895">
        <v>0.18681</v>
      </c>
      <c r="L1895">
        <v>0.87080000000000002</v>
      </c>
      <c r="Q1895">
        <v>0.18565000000000001</v>
      </c>
      <c r="R1895">
        <v>0.36037000000000002</v>
      </c>
      <c r="W1895">
        <v>0.18362000000000001</v>
      </c>
      <c r="X1895">
        <v>0.99985999999999997</v>
      </c>
      <c r="AC1895">
        <v>0.18362000000000001</v>
      </c>
      <c r="AD1895">
        <v>0.99985999999999997</v>
      </c>
    </row>
    <row r="1896" spans="5:30" x14ac:dyDescent="0.25">
      <c r="E1896">
        <v>0.19022</v>
      </c>
      <c r="F1896">
        <v>0.52715999999999996</v>
      </c>
      <c r="K1896">
        <v>0.18684000000000001</v>
      </c>
      <c r="L1896">
        <v>0.99373</v>
      </c>
      <c r="Q1896">
        <v>0.1857</v>
      </c>
      <c r="R1896">
        <v>0.86487999999999998</v>
      </c>
      <c r="W1896">
        <v>0.18385000000000001</v>
      </c>
      <c r="X1896">
        <v>0.18573999999999999</v>
      </c>
      <c r="AC1896">
        <v>0.18385000000000001</v>
      </c>
      <c r="AD1896">
        <v>0.18573999999999999</v>
      </c>
    </row>
    <row r="1897" spans="5:30" x14ac:dyDescent="0.25">
      <c r="E1897">
        <v>0.19023000000000001</v>
      </c>
      <c r="F1897">
        <v>0.76332</v>
      </c>
      <c r="K1897">
        <v>0.18689</v>
      </c>
      <c r="L1897">
        <v>0.65320999999999996</v>
      </c>
      <c r="Q1897">
        <v>0.18584999999999999</v>
      </c>
      <c r="R1897">
        <v>0.36869000000000002</v>
      </c>
      <c r="W1897">
        <v>0.18386</v>
      </c>
      <c r="X1897">
        <v>0.30676999999999999</v>
      </c>
      <c r="AC1897">
        <v>0.18386</v>
      </c>
      <c r="AD1897">
        <v>0.30676999999999999</v>
      </c>
    </row>
    <row r="1898" spans="5:30" x14ac:dyDescent="0.25">
      <c r="E1898">
        <v>0.19026000000000001</v>
      </c>
      <c r="F1898">
        <v>3.0009999999999998E-2</v>
      </c>
      <c r="K1898">
        <v>0.18711</v>
      </c>
      <c r="L1898">
        <v>2.8879999999999999E-2</v>
      </c>
      <c r="Q1898">
        <v>0.18590000000000001</v>
      </c>
      <c r="R1898">
        <v>0.49081000000000002</v>
      </c>
      <c r="W1898">
        <v>0.18387999999999999</v>
      </c>
      <c r="X1898">
        <v>8.8679999999999995E-2</v>
      </c>
      <c r="AC1898">
        <v>0.18387999999999999</v>
      </c>
      <c r="AD1898">
        <v>8.8679999999999995E-2</v>
      </c>
    </row>
    <row r="1899" spans="5:30" x14ac:dyDescent="0.25">
      <c r="E1899">
        <v>0.19026999999999999</v>
      </c>
      <c r="F1899">
        <v>0.77839999999999998</v>
      </c>
      <c r="K1899">
        <v>0.18733</v>
      </c>
      <c r="L1899">
        <v>0.18071999999999999</v>
      </c>
      <c r="Q1899">
        <v>0.18598999999999999</v>
      </c>
      <c r="R1899">
        <v>0.37668000000000001</v>
      </c>
      <c r="W1899">
        <v>0.18398999999999999</v>
      </c>
      <c r="X1899">
        <v>0.15240999999999999</v>
      </c>
      <c r="AC1899">
        <v>0.18398999999999999</v>
      </c>
      <c r="AD1899">
        <v>0.15240999999999999</v>
      </c>
    </row>
    <row r="1900" spans="5:30" x14ac:dyDescent="0.25">
      <c r="E1900">
        <v>0.19041</v>
      </c>
      <c r="F1900">
        <v>0.56269000000000002</v>
      </c>
      <c r="K1900">
        <v>0.1875</v>
      </c>
      <c r="L1900">
        <v>0.33032</v>
      </c>
      <c r="Q1900">
        <v>0.18603</v>
      </c>
      <c r="R1900">
        <v>0.27487</v>
      </c>
      <c r="W1900">
        <v>0.18409</v>
      </c>
      <c r="X1900">
        <v>0.89190000000000003</v>
      </c>
      <c r="AC1900">
        <v>0.18409</v>
      </c>
      <c r="AD1900">
        <v>0.89190000000000003</v>
      </c>
    </row>
    <row r="1901" spans="5:30" x14ac:dyDescent="0.25">
      <c r="E1901">
        <v>0.19059999999999999</v>
      </c>
      <c r="F1901">
        <v>0.63605</v>
      </c>
      <c r="K1901">
        <v>0.18754999999999999</v>
      </c>
      <c r="L1901">
        <v>0.31287999999999999</v>
      </c>
      <c r="Q1901">
        <v>0.18604000000000001</v>
      </c>
      <c r="R1901">
        <v>0.18518000000000001</v>
      </c>
      <c r="W1901">
        <v>0.18410000000000001</v>
      </c>
      <c r="X1901">
        <v>0.81391999999999998</v>
      </c>
      <c r="AC1901">
        <v>0.18410000000000001</v>
      </c>
      <c r="AD1901">
        <v>0.81391999999999998</v>
      </c>
    </row>
    <row r="1902" spans="5:30" x14ac:dyDescent="0.25">
      <c r="E1902">
        <v>0.19062000000000001</v>
      </c>
      <c r="F1902">
        <v>0.80854999999999999</v>
      </c>
      <c r="K1902">
        <v>0.18764</v>
      </c>
      <c r="L1902">
        <v>7.3969999999999994E-2</v>
      </c>
      <c r="Q1902">
        <v>0.18606</v>
      </c>
      <c r="R1902">
        <v>0.32529999999999998</v>
      </c>
      <c r="W1902">
        <v>0.18421999999999999</v>
      </c>
      <c r="X1902">
        <v>0.80044000000000004</v>
      </c>
      <c r="AC1902">
        <v>0.18421999999999999</v>
      </c>
      <c r="AD1902">
        <v>0.80044000000000004</v>
      </c>
    </row>
    <row r="1903" spans="5:30" x14ac:dyDescent="0.25">
      <c r="E1903">
        <v>0.19069</v>
      </c>
      <c r="F1903">
        <v>0.52510000000000001</v>
      </c>
      <c r="K1903">
        <v>0.18776000000000001</v>
      </c>
      <c r="L1903">
        <v>3.2849999999999997E-2</v>
      </c>
      <c r="Q1903">
        <v>0.18634000000000001</v>
      </c>
      <c r="R1903">
        <v>0.65256999999999998</v>
      </c>
      <c r="W1903">
        <v>0.18423999999999999</v>
      </c>
      <c r="X1903">
        <v>0.90286</v>
      </c>
      <c r="AC1903">
        <v>0.18423999999999999</v>
      </c>
      <c r="AD1903">
        <v>0.90286</v>
      </c>
    </row>
    <row r="1904" spans="5:30" x14ac:dyDescent="0.25">
      <c r="E1904">
        <v>0.19075</v>
      </c>
      <c r="F1904">
        <v>0.67027000000000003</v>
      </c>
      <c r="K1904">
        <v>0.18776000000000001</v>
      </c>
      <c r="L1904">
        <v>0.93633</v>
      </c>
      <c r="Q1904">
        <v>0.18648000000000001</v>
      </c>
      <c r="R1904">
        <v>0.79347000000000001</v>
      </c>
      <c r="W1904">
        <v>0.18436</v>
      </c>
      <c r="X1904">
        <v>0.21307999999999999</v>
      </c>
      <c r="AC1904">
        <v>0.18436</v>
      </c>
      <c r="AD1904">
        <v>0.21307999999999999</v>
      </c>
    </row>
    <row r="1905" spans="5:30" x14ac:dyDescent="0.25">
      <c r="E1905">
        <v>0.19078000000000001</v>
      </c>
      <c r="F1905">
        <v>0.61377000000000004</v>
      </c>
      <c r="K1905">
        <v>0.18779000000000001</v>
      </c>
      <c r="L1905">
        <v>0.40887000000000001</v>
      </c>
      <c r="Q1905">
        <v>0.18670999999999999</v>
      </c>
      <c r="R1905">
        <v>0.50887000000000004</v>
      </c>
      <c r="W1905">
        <v>0.18461</v>
      </c>
      <c r="X1905">
        <v>0.21661</v>
      </c>
      <c r="AC1905">
        <v>0.18461</v>
      </c>
      <c r="AD1905">
        <v>0.21661</v>
      </c>
    </row>
    <row r="1906" spans="5:30" x14ac:dyDescent="0.25">
      <c r="E1906">
        <v>0.19078999999999999</v>
      </c>
      <c r="F1906">
        <v>0.78178999999999998</v>
      </c>
      <c r="K1906">
        <v>0.18781999999999999</v>
      </c>
      <c r="L1906">
        <v>0.30142999999999998</v>
      </c>
      <c r="Q1906">
        <v>0.18684000000000001</v>
      </c>
      <c r="R1906">
        <v>0.16083</v>
      </c>
      <c r="W1906">
        <v>0.18462000000000001</v>
      </c>
      <c r="X1906">
        <v>0.90044000000000002</v>
      </c>
      <c r="AC1906">
        <v>0.18462000000000001</v>
      </c>
      <c r="AD1906">
        <v>0.90044000000000002</v>
      </c>
    </row>
    <row r="1907" spans="5:30" x14ac:dyDescent="0.25">
      <c r="E1907">
        <v>0.19083</v>
      </c>
      <c r="F1907">
        <v>0.49214999999999998</v>
      </c>
      <c r="K1907">
        <v>0.18784999999999999</v>
      </c>
      <c r="L1907">
        <v>0.39141999999999999</v>
      </c>
      <c r="Q1907">
        <v>0.18689</v>
      </c>
      <c r="R1907">
        <v>0.65183999999999997</v>
      </c>
      <c r="W1907">
        <v>0.18473999999999999</v>
      </c>
      <c r="X1907">
        <v>0.30841000000000002</v>
      </c>
      <c r="AC1907">
        <v>0.18473999999999999</v>
      </c>
      <c r="AD1907">
        <v>0.30841000000000002</v>
      </c>
    </row>
    <row r="1908" spans="5:30" x14ac:dyDescent="0.25">
      <c r="E1908">
        <v>0.19089999999999999</v>
      </c>
      <c r="F1908">
        <v>2.1700000000000001E-3</v>
      </c>
      <c r="K1908">
        <v>0.18823000000000001</v>
      </c>
      <c r="L1908">
        <v>4.4389999999999999E-2</v>
      </c>
      <c r="Q1908">
        <v>0.18698000000000001</v>
      </c>
      <c r="R1908">
        <v>0.29135</v>
      </c>
      <c r="W1908">
        <v>0.18487999999999999</v>
      </c>
      <c r="X1908">
        <v>0.56286999999999998</v>
      </c>
      <c r="AC1908">
        <v>0.18487999999999999</v>
      </c>
      <c r="AD1908">
        <v>0.56286999999999998</v>
      </c>
    </row>
    <row r="1909" spans="5:30" x14ac:dyDescent="0.25">
      <c r="E1909">
        <v>0.19091</v>
      </c>
      <c r="F1909">
        <v>0.89181999999999995</v>
      </c>
      <c r="K1909">
        <v>0.18865000000000001</v>
      </c>
      <c r="L1909">
        <v>0.17929</v>
      </c>
      <c r="Q1909">
        <v>0.187</v>
      </c>
      <c r="R1909">
        <v>0.55927000000000004</v>
      </c>
      <c r="W1909">
        <v>0.18492</v>
      </c>
      <c r="X1909">
        <v>0.69579000000000002</v>
      </c>
      <c r="AC1909">
        <v>0.18492</v>
      </c>
      <c r="AD1909">
        <v>0.69579000000000002</v>
      </c>
    </row>
    <row r="1910" spans="5:30" x14ac:dyDescent="0.25">
      <c r="E1910">
        <v>0.19095999999999999</v>
      </c>
      <c r="F1910">
        <v>0.61441999999999997</v>
      </c>
      <c r="K1910">
        <v>0.18892999999999999</v>
      </c>
      <c r="L1910">
        <v>0.23791999999999999</v>
      </c>
      <c r="Q1910">
        <v>0.18715999999999999</v>
      </c>
      <c r="R1910">
        <v>0.24443000000000001</v>
      </c>
      <c r="W1910">
        <v>0.18509</v>
      </c>
      <c r="X1910">
        <v>0.43595</v>
      </c>
      <c r="AC1910">
        <v>0.18509</v>
      </c>
      <c r="AD1910">
        <v>0.43595</v>
      </c>
    </row>
    <row r="1911" spans="5:30" x14ac:dyDescent="0.25">
      <c r="E1911">
        <v>0.19103999999999999</v>
      </c>
      <c r="F1911">
        <v>0.63568999999999998</v>
      </c>
      <c r="K1911">
        <v>0.18894</v>
      </c>
      <c r="L1911">
        <v>0.37193999999999999</v>
      </c>
      <c r="Q1911">
        <v>0.18736</v>
      </c>
      <c r="R1911">
        <v>0.59713000000000005</v>
      </c>
      <c r="W1911">
        <v>0.18540000000000001</v>
      </c>
      <c r="X1911">
        <v>5.1950000000000003E-2</v>
      </c>
      <c r="AC1911">
        <v>0.18540000000000001</v>
      </c>
      <c r="AD1911">
        <v>5.1950000000000003E-2</v>
      </c>
    </row>
    <row r="1912" spans="5:30" x14ac:dyDescent="0.25">
      <c r="E1912">
        <v>0.19106999999999999</v>
      </c>
      <c r="F1912">
        <v>0.80700000000000005</v>
      </c>
      <c r="K1912">
        <v>0.18914</v>
      </c>
      <c r="L1912">
        <v>0.98889000000000005</v>
      </c>
      <c r="Q1912">
        <v>0.18748000000000001</v>
      </c>
      <c r="R1912">
        <v>0.59004000000000001</v>
      </c>
      <c r="W1912">
        <v>0.18559</v>
      </c>
      <c r="X1912">
        <v>0.63987000000000005</v>
      </c>
      <c r="AC1912">
        <v>0.18559</v>
      </c>
      <c r="AD1912">
        <v>0.63987000000000005</v>
      </c>
    </row>
    <row r="1913" spans="5:30" x14ac:dyDescent="0.25">
      <c r="E1913">
        <v>0.19122</v>
      </c>
      <c r="F1913">
        <v>0.90576000000000001</v>
      </c>
      <c r="K1913">
        <v>0.18923000000000001</v>
      </c>
      <c r="L1913">
        <v>0.90468000000000004</v>
      </c>
      <c r="Q1913">
        <v>0.18751999999999999</v>
      </c>
      <c r="R1913">
        <v>0.40616000000000002</v>
      </c>
      <c r="W1913">
        <v>0.18564</v>
      </c>
      <c r="X1913">
        <v>0.43703999999999998</v>
      </c>
      <c r="AC1913">
        <v>0.18564</v>
      </c>
      <c r="AD1913">
        <v>0.43703999999999998</v>
      </c>
    </row>
    <row r="1914" spans="5:30" x14ac:dyDescent="0.25">
      <c r="E1914">
        <v>0.19126000000000001</v>
      </c>
      <c r="F1914">
        <v>0.81867999999999996</v>
      </c>
      <c r="K1914">
        <v>0.18926000000000001</v>
      </c>
      <c r="L1914">
        <v>0.37766</v>
      </c>
      <c r="Q1914">
        <v>0.18754000000000001</v>
      </c>
      <c r="R1914">
        <v>0.17615</v>
      </c>
      <c r="W1914">
        <v>0.18568999999999999</v>
      </c>
      <c r="X1914">
        <v>0.25328000000000001</v>
      </c>
      <c r="AC1914">
        <v>0.18568999999999999</v>
      </c>
      <c r="AD1914">
        <v>0.25328000000000001</v>
      </c>
    </row>
    <row r="1915" spans="5:30" x14ac:dyDescent="0.25">
      <c r="E1915">
        <v>0.19148999999999999</v>
      </c>
      <c r="F1915">
        <v>0.13879</v>
      </c>
      <c r="K1915">
        <v>0.18931999999999999</v>
      </c>
      <c r="L1915">
        <v>0.88038000000000005</v>
      </c>
      <c r="Q1915">
        <v>0.18754000000000001</v>
      </c>
      <c r="R1915">
        <v>0.83116999999999996</v>
      </c>
      <c r="W1915">
        <v>0.18570999999999999</v>
      </c>
      <c r="X1915">
        <v>0.12604000000000001</v>
      </c>
      <c r="AC1915">
        <v>0.18570999999999999</v>
      </c>
      <c r="AD1915">
        <v>0.12604000000000001</v>
      </c>
    </row>
    <row r="1916" spans="5:30" x14ac:dyDescent="0.25">
      <c r="E1916">
        <v>0.19148999999999999</v>
      </c>
      <c r="F1916">
        <v>0.22708</v>
      </c>
      <c r="K1916">
        <v>0.18941</v>
      </c>
      <c r="L1916">
        <v>0.69008000000000003</v>
      </c>
      <c r="Q1916">
        <v>0.18762999999999999</v>
      </c>
      <c r="R1916">
        <v>0.63741999999999999</v>
      </c>
      <c r="W1916">
        <v>0.18583</v>
      </c>
      <c r="X1916">
        <v>0.60860000000000003</v>
      </c>
      <c r="AC1916">
        <v>0.18583</v>
      </c>
      <c r="AD1916">
        <v>0.60860000000000003</v>
      </c>
    </row>
    <row r="1917" spans="5:30" x14ac:dyDescent="0.25">
      <c r="E1917">
        <v>0.19155</v>
      </c>
      <c r="F1917">
        <v>0.68601999999999996</v>
      </c>
      <c r="K1917">
        <v>0.18944</v>
      </c>
      <c r="L1917">
        <v>0.28015000000000001</v>
      </c>
      <c r="Q1917">
        <v>0.18787000000000001</v>
      </c>
      <c r="R1917">
        <v>0.87165000000000004</v>
      </c>
      <c r="W1917">
        <v>0.18586</v>
      </c>
      <c r="X1917">
        <v>2.7179999999999999E-2</v>
      </c>
      <c r="AC1917">
        <v>0.18586</v>
      </c>
      <c r="AD1917">
        <v>2.7179999999999999E-2</v>
      </c>
    </row>
    <row r="1918" spans="5:30" x14ac:dyDescent="0.25">
      <c r="E1918">
        <v>0.19156999999999999</v>
      </c>
      <c r="F1918">
        <v>0.38014999999999999</v>
      </c>
      <c r="K1918">
        <v>0.18969</v>
      </c>
      <c r="L1918">
        <v>0.68006</v>
      </c>
      <c r="Q1918">
        <v>0.18790000000000001</v>
      </c>
      <c r="R1918">
        <v>0.76156000000000001</v>
      </c>
      <c r="W1918">
        <v>0.18608</v>
      </c>
      <c r="X1918">
        <v>0.94623000000000002</v>
      </c>
      <c r="AC1918">
        <v>0.18608</v>
      </c>
      <c r="AD1918">
        <v>0.94623000000000002</v>
      </c>
    </row>
    <row r="1919" spans="5:30" x14ac:dyDescent="0.25">
      <c r="E1919">
        <v>0.19161</v>
      </c>
      <c r="F1919">
        <v>0.57952000000000004</v>
      </c>
      <c r="K1919">
        <v>0.18978999999999999</v>
      </c>
      <c r="L1919">
        <v>0.68933</v>
      </c>
      <c r="Q1919">
        <v>0.18794</v>
      </c>
      <c r="R1919">
        <v>0.60677000000000003</v>
      </c>
      <c r="W1919">
        <v>0.18612999999999999</v>
      </c>
      <c r="X1919">
        <v>0.54798999999999998</v>
      </c>
      <c r="AC1919">
        <v>0.18612999999999999</v>
      </c>
      <c r="AD1919">
        <v>0.54798999999999998</v>
      </c>
    </row>
    <row r="1920" spans="5:30" x14ac:dyDescent="0.25">
      <c r="E1920">
        <v>0.19162000000000001</v>
      </c>
      <c r="F1920">
        <v>8.9039999999999994E-2</v>
      </c>
      <c r="K1920">
        <v>0.18986</v>
      </c>
      <c r="L1920">
        <v>0.14745</v>
      </c>
      <c r="Q1920">
        <v>0.18801999999999999</v>
      </c>
      <c r="R1920">
        <v>0.29881000000000002</v>
      </c>
      <c r="W1920">
        <v>0.18615000000000001</v>
      </c>
      <c r="X1920">
        <v>0.40185999999999999</v>
      </c>
      <c r="AC1920">
        <v>0.18615000000000001</v>
      </c>
      <c r="AD1920">
        <v>0.40185999999999999</v>
      </c>
    </row>
    <row r="1921" spans="5:30" x14ac:dyDescent="0.25">
      <c r="E1921">
        <v>0.19177</v>
      </c>
      <c r="F1921">
        <v>0.33983000000000002</v>
      </c>
      <c r="K1921">
        <v>0.19055</v>
      </c>
      <c r="L1921">
        <v>0.13900000000000001</v>
      </c>
      <c r="Q1921">
        <v>0.18808</v>
      </c>
      <c r="R1921">
        <v>0.20302000000000001</v>
      </c>
      <c r="W1921">
        <v>0.18618999999999999</v>
      </c>
      <c r="X1921">
        <v>0.53657999999999995</v>
      </c>
      <c r="AC1921">
        <v>0.18618999999999999</v>
      </c>
      <c r="AD1921">
        <v>0.53657999999999995</v>
      </c>
    </row>
    <row r="1922" spans="5:30" x14ac:dyDescent="0.25">
      <c r="E1922">
        <v>0.19189999999999999</v>
      </c>
      <c r="F1922">
        <v>0.79944999999999999</v>
      </c>
      <c r="K1922">
        <v>0.19059999999999999</v>
      </c>
      <c r="L1922">
        <v>0.28569</v>
      </c>
      <c r="Q1922">
        <v>0.18833</v>
      </c>
      <c r="R1922">
        <v>0.82025000000000003</v>
      </c>
      <c r="W1922">
        <v>0.18623999999999999</v>
      </c>
      <c r="X1922">
        <v>0.32329000000000002</v>
      </c>
      <c r="AC1922">
        <v>0.18623999999999999</v>
      </c>
      <c r="AD1922">
        <v>0.32329000000000002</v>
      </c>
    </row>
    <row r="1923" spans="5:30" x14ac:dyDescent="0.25">
      <c r="E1923">
        <v>0.19192999999999999</v>
      </c>
      <c r="F1923">
        <v>0.66110000000000002</v>
      </c>
      <c r="K1923">
        <v>0.19066</v>
      </c>
      <c r="L1923">
        <v>0.47084999999999999</v>
      </c>
      <c r="Q1923">
        <v>0.18851000000000001</v>
      </c>
      <c r="R1923">
        <v>1.6119999999999999E-2</v>
      </c>
      <c r="W1923">
        <v>0.18640000000000001</v>
      </c>
      <c r="X1923">
        <v>0.53227999999999998</v>
      </c>
      <c r="AC1923">
        <v>0.18640000000000001</v>
      </c>
      <c r="AD1923">
        <v>0.53227999999999998</v>
      </c>
    </row>
    <row r="1924" spans="5:30" x14ac:dyDescent="0.25">
      <c r="E1924">
        <v>0.19203999999999999</v>
      </c>
      <c r="F1924">
        <v>0.74375000000000002</v>
      </c>
      <c r="K1924">
        <v>0.19087000000000001</v>
      </c>
      <c r="L1924">
        <v>7.77E-3</v>
      </c>
      <c r="Q1924">
        <v>0.18851000000000001</v>
      </c>
      <c r="R1924">
        <v>0.43075999999999998</v>
      </c>
      <c r="W1924">
        <v>0.18648000000000001</v>
      </c>
      <c r="X1924">
        <v>0.60485999999999995</v>
      </c>
      <c r="AC1924">
        <v>0.18648000000000001</v>
      </c>
      <c r="AD1924">
        <v>0.60485999999999995</v>
      </c>
    </row>
    <row r="1925" spans="5:30" x14ac:dyDescent="0.25">
      <c r="E1925">
        <v>0.19209999999999999</v>
      </c>
      <c r="F1925">
        <v>0.44602000000000003</v>
      </c>
      <c r="K1925">
        <v>0.19102</v>
      </c>
      <c r="L1925">
        <v>0.26362999999999998</v>
      </c>
      <c r="Q1925">
        <v>0.18862000000000001</v>
      </c>
      <c r="R1925">
        <v>0.42480000000000001</v>
      </c>
      <c r="W1925">
        <v>0.18657000000000001</v>
      </c>
      <c r="X1925">
        <v>0.81811999999999996</v>
      </c>
      <c r="AC1925">
        <v>0.18657000000000001</v>
      </c>
      <c r="AD1925">
        <v>0.81811999999999996</v>
      </c>
    </row>
    <row r="1926" spans="5:30" x14ac:dyDescent="0.25">
      <c r="E1926">
        <v>0.19231999999999999</v>
      </c>
      <c r="F1926">
        <v>0.42465999999999998</v>
      </c>
      <c r="K1926">
        <v>0.19128000000000001</v>
      </c>
      <c r="L1926">
        <v>0.34755000000000003</v>
      </c>
      <c r="Q1926">
        <v>0.18869</v>
      </c>
      <c r="R1926">
        <v>0.70199999999999996</v>
      </c>
      <c r="W1926">
        <v>0.18670999999999999</v>
      </c>
      <c r="X1926">
        <v>0.92452000000000001</v>
      </c>
      <c r="AC1926">
        <v>0.18670999999999999</v>
      </c>
      <c r="AD1926">
        <v>0.92452000000000001</v>
      </c>
    </row>
    <row r="1927" spans="5:30" x14ac:dyDescent="0.25">
      <c r="E1927">
        <v>0.19231999999999999</v>
      </c>
      <c r="F1927">
        <v>0.51437999999999995</v>
      </c>
      <c r="K1927">
        <v>0.19131999999999999</v>
      </c>
      <c r="L1927">
        <v>0.98438999999999999</v>
      </c>
      <c r="Q1927">
        <v>0.18873000000000001</v>
      </c>
      <c r="R1927">
        <v>0.20558999999999999</v>
      </c>
      <c r="W1927">
        <v>0.18692</v>
      </c>
      <c r="X1927">
        <v>0.77664</v>
      </c>
      <c r="AC1927">
        <v>0.18692</v>
      </c>
      <c r="AD1927">
        <v>0.77664</v>
      </c>
    </row>
    <row r="1928" spans="5:30" x14ac:dyDescent="0.25">
      <c r="E1928">
        <v>0.19241</v>
      </c>
      <c r="F1928">
        <v>0.41832000000000003</v>
      </c>
      <c r="K1928">
        <v>0.19133</v>
      </c>
      <c r="L1928">
        <v>0.20036000000000001</v>
      </c>
      <c r="Q1928">
        <v>0.1888</v>
      </c>
      <c r="R1928">
        <v>0.93028999999999995</v>
      </c>
      <c r="W1928">
        <v>0.18704000000000001</v>
      </c>
      <c r="X1928">
        <v>0.97336</v>
      </c>
      <c r="AC1928">
        <v>0.18704000000000001</v>
      </c>
      <c r="AD1928">
        <v>0.97336</v>
      </c>
    </row>
    <row r="1929" spans="5:30" x14ac:dyDescent="0.25">
      <c r="E1929">
        <v>0.19291</v>
      </c>
      <c r="F1929">
        <v>0.17549999999999999</v>
      </c>
      <c r="K1929">
        <v>0.19137999999999999</v>
      </c>
      <c r="L1929">
        <v>0.30712</v>
      </c>
      <c r="Q1929">
        <v>0.18881000000000001</v>
      </c>
      <c r="R1929">
        <v>0.43204999999999999</v>
      </c>
      <c r="W1929">
        <v>0.18708</v>
      </c>
      <c r="X1929">
        <v>0.3029</v>
      </c>
      <c r="AC1929">
        <v>0.18708</v>
      </c>
      <c r="AD1929">
        <v>0.3029</v>
      </c>
    </row>
    <row r="1930" spans="5:30" x14ac:dyDescent="0.25">
      <c r="E1930">
        <v>0.19292000000000001</v>
      </c>
      <c r="F1930">
        <v>0.15098</v>
      </c>
      <c r="K1930">
        <v>0.19156000000000001</v>
      </c>
      <c r="L1930">
        <v>0.64227999999999996</v>
      </c>
      <c r="Q1930">
        <v>0.18892</v>
      </c>
      <c r="R1930">
        <v>0.53176999999999996</v>
      </c>
      <c r="W1930">
        <v>0.18709000000000001</v>
      </c>
      <c r="X1930">
        <v>0.50292999999999999</v>
      </c>
      <c r="AC1930">
        <v>0.18709000000000001</v>
      </c>
      <c r="AD1930">
        <v>0.50292999999999999</v>
      </c>
    </row>
    <row r="1931" spans="5:30" x14ac:dyDescent="0.25">
      <c r="E1931">
        <v>0.19303999999999999</v>
      </c>
      <c r="F1931">
        <v>0.56833999999999996</v>
      </c>
      <c r="K1931">
        <v>0.19164999999999999</v>
      </c>
      <c r="L1931">
        <v>0.24074000000000001</v>
      </c>
      <c r="Q1931">
        <v>0.18892</v>
      </c>
      <c r="R1931">
        <v>0.69381000000000004</v>
      </c>
      <c r="W1931">
        <v>0.18709000000000001</v>
      </c>
      <c r="X1931">
        <v>0.94489999999999996</v>
      </c>
      <c r="AC1931">
        <v>0.18709000000000001</v>
      </c>
      <c r="AD1931">
        <v>0.94489999999999996</v>
      </c>
    </row>
    <row r="1932" spans="5:30" x14ac:dyDescent="0.25">
      <c r="E1932">
        <v>0.19339999999999999</v>
      </c>
      <c r="F1932">
        <v>0.19414999999999999</v>
      </c>
      <c r="K1932">
        <v>0.19173999999999999</v>
      </c>
      <c r="L1932">
        <v>0.20793</v>
      </c>
      <c r="Q1932">
        <v>0.18895000000000001</v>
      </c>
      <c r="R1932">
        <v>0.80954000000000004</v>
      </c>
      <c r="W1932">
        <v>0.18723999999999999</v>
      </c>
      <c r="X1932">
        <v>0.87517</v>
      </c>
      <c r="AC1932">
        <v>0.18723999999999999</v>
      </c>
      <c r="AD1932">
        <v>0.87517</v>
      </c>
    </row>
    <row r="1933" spans="5:30" x14ac:dyDescent="0.25">
      <c r="E1933">
        <v>0.19353000000000001</v>
      </c>
      <c r="F1933">
        <v>0.31556000000000001</v>
      </c>
      <c r="K1933">
        <v>0.19181999999999999</v>
      </c>
      <c r="L1933">
        <v>0.73778999999999995</v>
      </c>
      <c r="Q1933">
        <v>0.18895999999999999</v>
      </c>
      <c r="R1933">
        <v>0.56445999999999996</v>
      </c>
      <c r="W1933">
        <v>0.18725</v>
      </c>
      <c r="X1933">
        <v>5.9749999999999998E-2</v>
      </c>
      <c r="AC1933">
        <v>0.18725</v>
      </c>
      <c r="AD1933">
        <v>5.9749999999999998E-2</v>
      </c>
    </row>
    <row r="1934" spans="5:30" x14ac:dyDescent="0.25">
      <c r="E1934">
        <v>0.19361</v>
      </c>
      <c r="F1934">
        <v>0.85389000000000004</v>
      </c>
      <c r="K1934">
        <v>0.19184999999999999</v>
      </c>
      <c r="L1934">
        <v>0.92262</v>
      </c>
      <c r="Q1934">
        <v>0.18901000000000001</v>
      </c>
      <c r="R1934">
        <v>9.3799999999999994E-2</v>
      </c>
      <c r="W1934">
        <v>0.18731</v>
      </c>
      <c r="X1934">
        <v>0.56708000000000003</v>
      </c>
      <c r="AC1934">
        <v>0.18731</v>
      </c>
      <c r="AD1934">
        <v>0.56708000000000003</v>
      </c>
    </row>
    <row r="1935" spans="5:30" x14ac:dyDescent="0.25">
      <c r="E1935">
        <v>0.19363</v>
      </c>
      <c r="F1935">
        <v>0.67781000000000002</v>
      </c>
      <c r="K1935">
        <v>0.19194</v>
      </c>
      <c r="L1935">
        <v>0.80581000000000003</v>
      </c>
      <c r="Q1935">
        <v>0.18919</v>
      </c>
      <c r="R1935">
        <v>0.28256999999999999</v>
      </c>
      <c r="W1935">
        <v>0.18733</v>
      </c>
      <c r="X1935">
        <v>2.3310000000000001E-2</v>
      </c>
      <c r="AC1935">
        <v>0.18733</v>
      </c>
      <c r="AD1935">
        <v>2.3310000000000001E-2</v>
      </c>
    </row>
    <row r="1936" spans="5:30" x14ac:dyDescent="0.25">
      <c r="E1936">
        <v>0.19370999999999999</v>
      </c>
      <c r="F1936">
        <v>0.57716999999999996</v>
      </c>
      <c r="K1936">
        <v>0.19203000000000001</v>
      </c>
      <c r="L1936">
        <v>0.71318000000000004</v>
      </c>
      <c r="Q1936">
        <v>0.18944</v>
      </c>
      <c r="R1936">
        <v>3.9660000000000001E-2</v>
      </c>
      <c r="W1936">
        <v>0.18747</v>
      </c>
      <c r="X1936">
        <v>0.87165999999999999</v>
      </c>
      <c r="AC1936">
        <v>0.18747</v>
      </c>
      <c r="AD1936">
        <v>0.87165999999999999</v>
      </c>
    </row>
    <row r="1937" spans="5:30" x14ac:dyDescent="0.25">
      <c r="E1937">
        <v>0.19389999999999999</v>
      </c>
      <c r="F1937">
        <v>0.84372999999999998</v>
      </c>
      <c r="K1937">
        <v>0.19214999999999999</v>
      </c>
      <c r="L1937">
        <v>7.0790000000000006E-2</v>
      </c>
      <c r="Q1937">
        <v>0.18948000000000001</v>
      </c>
      <c r="R1937">
        <v>0.15554000000000001</v>
      </c>
      <c r="W1937">
        <v>0.18765000000000001</v>
      </c>
      <c r="X1937">
        <v>0.46414</v>
      </c>
      <c r="AC1937">
        <v>0.18765000000000001</v>
      </c>
      <c r="AD1937">
        <v>0.46414</v>
      </c>
    </row>
    <row r="1938" spans="5:30" x14ac:dyDescent="0.25">
      <c r="E1938">
        <v>0.19403999999999999</v>
      </c>
      <c r="F1938">
        <v>0.92625000000000002</v>
      </c>
      <c r="K1938">
        <v>0.19231000000000001</v>
      </c>
      <c r="L1938">
        <v>0.91261000000000003</v>
      </c>
      <c r="Q1938">
        <v>0.18967999999999999</v>
      </c>
      <c r="R1938">
        <v>0.72787000000000002</v>
      </c>
      <c r="W1938">
        <v>0.18765999999999999</v>
      </c>
      <c r="X1938">
        <v>0.96823999999999999</v>
      </c>
      <c r="AC1938">
        <v>0.18765999999999999</v>
      </c>
      <c r="AD1938">
        <v>0.96823999999999999</v>
      </c>
    </row>
    <row r="1939" spans="5:30" x14ac:dyDescent="0.25">
      <c r="E1939">
        <v>0.19408</v>
      </c>
      <c r="F1939">
        <v>3.2969999999999999E-2</v>
      </c>
      <c r="K1939">
        <v>0.19231999999999999</v>
      </c>
      <c r="L1939">
        <v>0.29426999999999998</v>
      </c>
      <c r="Q1939">
        <v>0.18981000000000001</v>
      </c>
      <c r="R1939">
        <v>0.70774999999999999</v>
      </c>
      <c r="W1939">
        <v>0.18767</v>
      </c>
      <c r="X1939">
        <v>0.14767</v>
      </c>
      <c r="AC1939">
        <v>0.18767</v>
      </c>
      <c r="AD1939">
        <v>0.14767</v>
      </c>
    </row>
    <row r="1940" spans="5:30" x14ac:dyDescent="0.25">
      <c r="E1940">
        <v>0.19413</v>
      </c>
      <c r="F1940">
        <v>0.90773000000000004</v>
      </c>
      <c r="K1940">
        <v>0.19242999999999999</v>
      </c>
      <c r="L1940">
        <v>0.85423000000000004</v>
      </c>
      <c r="Q1940">
        <v>0.18998999999999999</v>
      </c>
      <c r="R1940">
        <v>0.51171999999999995</v>
      </c>
      <c r="W1940">
        <v>0.18793000000000001</v>
      </c>
      <c r="X1940">
        <v>0.11398999999999999</v>
      </c>
      <c r="AC1940">
        <v>0.18793000000000001</v>
      </c>
      <c r="AD1940">
        <v>0.11398999999999999</v>
      </c>
    </row>
    <row r="1941" spans="5:30" x14ac:dyDescent="0.25">
      <c r="E1941">
        <v>0.19419</v>
      </c>
      <c r="F1941">
        <v>5.5050000000000002E-2</v>
      </c>
      <c r="K1941">
        <v>0.19256000000000001</v>
      </c>
      <c r="L1941">
        <v>0.86517999999999995</v>
      </c>
      <c r="Q1941">
        <v>0.19009000000000001</v>
      </c>
      <c r="R1941">
        <v>0.40462999999999999</v>
      </c>
      <c r="W1941">
        <v>0.18804000000000001</v>
      </c>
      <c r="X1941">
        <v>0.37909999999999999</v>
      </c>
      <c r="AC1941">
        <v>0.18804000000000001</v>
      </c>
      <c r="AD1941">
        <v>0.37909999999999999</v>
      </c>
    </row>
    <row r="1942" spans="5:30" x14ac:dyDescent="0.25">
      <c r="E1942">
        <v>0.19434000000000001</v>
      </c>
      <c r="F1942">
        <v>0.97426000000000001</v>
      </c>
      <c r="K1942">
        <v>0.19270000000000001</v>
      </c>
      <c r="L1942">
        <v>0.95884000000000003</v>
      </c>
      <c r="Q1942">
        <v>0.19026999999999999</v>
      </c>
      <c r="R1942">
        <v>0.80955999999999995</v>
      </c>
      <c r="W1942">
        <v>0.18809999999999999</v>
      </c>
      <c r="X1942">
        <v>0.28273999999999999</v>
      </c>
      <c r="AC1942">
        <v>0.18809999999999999</v>
      </c>
      <c r="AD1942">
        <v>0.28273999999999999</v>
      </c>
    </row>
    <row r="1943" spans="5:30" x14ac:dyDescent="0.25">
      <c r="E1943">
        <v>0.19442000000000001</v>
      </c>
      <c r="F1943">
        <v>0.70726999999999995</v>
      </c>
      <c r="K1943">
        <v>0.19277</v>
      </c>
      <c r="L1943">
        <v>0.30392999999999998</v>
      </c>
      <c r="Q1943">
        <v>0.19031000000000001</v>
      </c>
      <c r="R1943">
        <v>0.98900999999999994</v>
      </c>
      <c r="W1943">
        <v>0.18822</v>
      </c>
      <c r="X1943">
        <v>0.52381</v>
      </c>
      <c r="AC1943">
        <v>0.18822</v>
      </c>
      <c r="AD1943">
        <v>0.52381</v>
      </c>
    </row>
    <row r="1944" spans="5:30" x14ac:dyDescent="0.25">
      <c r="E1944">
        <v>0.19447999999999999</v>
      </c>
      <c r="F1944">
        <v>0.91932000000000003</v>
      </c>
      <c r="K1944">
        <v>0.19281000000000001</v>
      </c>
      <c r="L1944">
        <v>0.4879</v>
      </c>
      <c r="Q1944">
        <v>0.19055</v>
      </c>
      <c r="R1944">
        <v>9.1300000000000006E-2</v>
      </c>
      <c r="W1944">
        <v>0.18826000000000001</v>
      </c>
      <c r="X1944">
        <v>0.53144000000000002</v>
      </c>
      <c r="AC1944">
        <v>0.18826000000000001</v>
      </c>
      <c r="AD1944">
        <v>0.53144000000000002</v>
      </c>
    </row>
    <row r="1945" spans="5:30" x14ac:dyDescent="0.25">
      <c r="E1945">
        <v>0.19472</v>
      </c>
      <c r="F1945">
        <v>0.55528</v>
      </c>
      <c r="K1945">
        <v>0.19281999999999999</v>
      </c>
      <c r="L1945">
        <v>0.45218000000000003</v>
      </c>
      <c r="Q1945">
        <v>0.19064</v>
      </c>
      <c r="R1945">
        <v>0.63346000000000002</v>
      </c>
      <c r="W1945">
        <v>0.18828</v>
      </c>
      <c r="X1945">
        <v>0.13086999999999999</v>
      </c>
      <c r="AC1945">
        <v>0.18828</v>
      </c>
      <c r="AD1945">
        <v>0.13086999999999999</v>
      </c>
    </row>
    <row r="1946" spans="5:30" x14ac:dyDescent="0.25">
      <c r="E1946">
        <v>0.19475000000000001</v>
      </c>
      <c r="F1946">
        <v>0.25656000000000001</v>
      </c>
      <c r="K1946">
        <v>0.19308</v>
      </c>
      <c r="L1946">
        <v>0.46995999999999999</v>
      </c>
      <c r="Q1946">
        <v>0.19117999999999999</v>
      </c>
      <c r="R1946">
        <v>0.76676999999999995</v>
      </c>
      <c r="W1946">
        <v>0.18831000000000001</v>
      </c>
      <c r="X1946">
        <v>0.32624999999999998</v>
      </c>
      <c r="AC1946">
        <v>0.18831000000000001</v>
      </c>
      <c r="AD1946">
        <v>0.32624999999999998</v>
      </c>
    </row>
    <row r="1947" spans="5:30" x14ac:dyDescent="0.25">
      <c r="E1947">
        <v>0.19483</v>
      </c>
      <c r="F1947">
        <v>0.26995000000000002</v>
      </c>
      <c r="K1947">
        <v>0.19309999999999999</v>
      </c>
      <c r="L1947">
        <v>0.29619000000000001</v>
      </c>
      <c r="Q1947">
        <v>0.19120000000000001</v>
      </c>
      <c r="R1947">
        <v>0.96294000000000002</v>
      </c>
      <c r="W1947">
        <v>0.18834000000000001</v>
      </c>
      <c r="X1947">
        <v>0.12256</v>
      </c>
      <c r="AC1947">
        <v>0.18834000000000001</v>
      </c>
      <c r="AD1947">
        <v>0.12256</v>
      </c>
    </row>
    <row r="1948" spans="5:30" x14ac:dyDescent="0.25">
      <c r="E1948">
        <v>0.19484000000000001</v>
      </c>
      <c r="F1948">
        <v>0.53495000000000004</v>
      </c>
      <c r="K1948">
        <v>0.19320000000000001</v>
      </c>
      <c r="L1948">
        <v>0.84975000000000001</v>
      </c>
      <c r="Q1948">
        <v>0.1913</v>
      </c>
      <c r="R1948">
        <v>0.10809000000000001</v>
      </c>
      <c r="W1948">
        <v>0.18845000000000001</v>
      </c>
      <c r="X1948">
        <v>0.39232</v>
      </c>
      <c r="AC1948">
        <v>0.18845000000000001</v>
      </c>
      <c r="AD1948">
        <v>0.39232</v>
      </c>
    </row>
    <row r="1949" spans="5:30" x14ac:dyDescent="0.25">
      <c r="E1949">
        <v>0.19486000000000001</v>
      </c>
      <c r="F1949">
        <v>0.77547999999999995</v>
      </c>
      <c r="K1949">
        <v>0.19320999999999999</v>
      </c>
      <c r="L1949">
        <v>0.98609000000000002</v>
      </c>
      <c r="Q1949">
        <v>0.19173000000000001</v>
      </c>
      <c r="R1949">
        <v>0.10546</v>
      </c>
      <c r="W1949">
        <v>0.18851999999999999</v>
      </c>
      <c r="X1949">
        <v>0.80961000000000005</v>
      </c>
      <c r="AC1949">
        <v>0.18851999999999999</v>
      </c>
      <c r="AD1949">
        <v>0.80961000000000005</v>
      </c>
    </row>
    <row r="1950" spans="5:30" x14ac:dyDescent="0.25">
      <c r="E1950">
        <v>0.19488</v>
      </c>
      <c r="F1950">
        <v>0.41708000000000001</v>
      </c>
      <c r="K1950">
        <v>0.19327</v>
      </c>
      <c r="L1950">
        <v>0.28877000000000003</v>
      </c>
      <c r="Q1950">
        <v>0.19177</v>
      </c>
      <c r="R1950">
        <v>0.43801000000000001</v>
      </c>
      <c r="W1950">
        <v>0.18855</v>
      </c>
      <c r="X1950">
        <v>0.63727</v>
      </c>
      <c r="AC1950">
        <v>0.18855</v>
      </c>
      <c r="AD1950">
        <v>0.63727</v>
      </c>
    </row>
    <row r="1951" spans="5:30" x14ac:dyDescent="0.25">
      <c r="E1951">
        <v>0.19492999999999999</v>
      </c>
      <c r="F1951">
        <v>0.18124999999999999</v>
      </c>
      <c r="K1951">
        <v>0.19334000000000001</v>
      </c>
      <c r="L1951">
        <v>0.87143000000000004</v>
      </c>
      <c r="Q1951">
        <v>0.19181000000000001</v>
      </c>
      <c r="R1951">
        <v>0.78881000000000001</v>
      </c>
      <c r="W1951">
        <v>0.18876000000000001</v>
      </c>
      <c r="X1951">
        <v>0.35393999999999998</v>
      </c>
      <c r="AC1951">
        <v>0.18876000000000001</v>
      </c>
      <c r="AD1951">
        <v>0.35393999999999998</v>
      </c>
    </row>
    <row r="1952" spans="5:30" x14ac:dyDescent="0.25">
      <c r="E1952">
        <v>0.19522</v>
      </c>
      <c r="F1952">
        <v>0.86863999999999997</v>
      </c>
      <c r="K1952">
        <v>0.19369</v>
      </c>
      <c r="L1952">
        <v>0.77717999999999998</v>
      </c>
      <c r="Q1952">
        <v>0.19192000000000001</v>
      </c>
      <c r="R1952">
        <v>0.89139000000000002</v>
      </c>
      <c r="W1952">
        <v>0.18876999999999999</v>
      </c>
      <c r="X1952">
        <v>0.85463999999999996</v>
      </c>
      <c r="AC1952">
        <v>0.18876999999999999</v>
      </c>
      <c r="AD1952">
        <v>0.85463999999999996</v>
      </c>
    </row>
    <row r="1953" spans="5:30" x14ac:dyDescent="0.25">
      <c r="E1953">
        <v>0.19545999999999999</v>
      </c>
      <c r="F1953">
        <v>0.40471000000000001</v>
      </c>
      <c r="K1953">
        <v>0.19372</v>
      </c>
      <c r="L1953">
        <v>0.79422000000000004</v>
      </c>
      <c r="Q1953">
        <v>0.19198000000000001</v>
      </c>
      <c r="R1953">
        <v>0.91840999999999995</v>
      </c>
      <c r="W1953">
        <v>0.18881000000000001</v>
      </c>
      <c r="X1953">
        <v>0.23948</v>
      </c>
      <c r="AC1953">
        <v>0.18881000000000001</v>
      </c>
      <c r="AD1953">
        <v>0.23948</v>
      </c>
    </row>
    <row r="1954" spans="5:30" x14ac:dyDescent="0.25">
      <c r="E1954">
        <v>0.19547999999999999</v>
      </c>
      <c r="F1954">
        <v>0.50056999999999996</v>
      </c>
      <c r="K1954">
        <v>0.19373000000000001</v>
      </c>
      <c r="L1954">
        <v>3.6510000000000001E-2</v>
      </c>
      <c r="Q1954">
        <v>0.19200999999999999</v>
      </c>
      <c r="R1954">
        <v>0.51914000000000005</v>
      </c>
      <c r="W1954">
        <v>0.18881999999999999</v>
      </c>
      <c r="X1954">
        <v>3.3689999999999998E-2</v>
      </c>
      <c r="AC1954">
        <v>0.18881999999999999</v>
      </c>
      <c r="AD1954">
        <v>3.3689999999999998E-2</v>
      </c>
    </row>
    <row r="1955" spans="5:30" x14ac:dyDescent="0.25">
      <c r="E1955">
        <v>0.19553000000000001</v>
      </c>
      <c r="F1955">
        <v>0.97055999999999998</v>
      </c>
      <c r="K1955">
        <v>0.19377</v>
      </c>
      <c r="L1955">
        <v>0.68562999999999996</v>
      </c>
      <c r="Q1955">
        <v>0.19203999999999999</v>
      </c>
      <c r="R1955">
        <v>0.90873000000000004</v>
      </c>
      <c r="W1955">
        <v>0.18917</v>
      </c>
      <c r="X1955">
        <v>0.39850000000000002</v>
      </c>
      <c r="AC1955">
        <v>0.18917</v>
      </c>
      <c r="AD1955">
        <v>0.39850000000000002</v>
      </c>
    </row>
    <row r="1956" spans="5:30" x14ac:dyDescent="0.25">
      <c r="E1956">
        <v>0.19556999999999999</v>
      </c>
      <c r="F1956">
        <v>0.64002000000000003</v>
      </c>
      <c r="K1956">
        <v>0.19383</v>
      </c>
      <c r="L1956">
        <v>8.8569999999999996E-2</v>
      </c>
      <c r="Q1956">
        <v>0.19217000000000001</v>
      </c>
      <c r="R1956">
        <v>0.49359999999999998</v>
      </c>
      <c r="W1956">
        <v>0.18917999999999999</v>
      </c>
      <c r="X1956">
        <v>0.45766000000000001</v>
      </c>
      <c r="AC1956">
        <v>0.18917999999999999</v>
      </c>
      <c r="AD1956">
        <v>0.45766000000000001</v>
      </c>
    </row>
    <row r="1957" spans="5:30" x14ac:dyDescent="0.25">
      <c r="E1957">
        <v>0.19559000000000001</v>
      </c>
      <c r="F1957">
        <v>0.60623000000000005</v>
      </c>
      <c r="K1957">
        <v>0.19384999999999999</v>
      </c>
      <c r="L1957">
        <v>0.20751</v>
      </c>
      <c r="Q1957">
        <v>0.19220000000000001</v>
      </c>
      <c r="R1957">
        <v>0.47371000000000002</v>
      </c>
      <c r="W1957">
        <v>0.18929000000000001</v>
      </c>
      <c r="X1957">
        <v>0.11543</v>
      </c>
      <c r="AC1957">
        <v>0.18929000000000001</v>
      </c>
      <c r="AD1957">
        <v>0.11543</v>
      </c>
    </row>
    <row r="1958" spans="5:30" x14ac:dyDescent="0.25">
      <c r="E1958">
        <v>0.19578999999999999</v>
      </c>
      <c r="F1958">
        <v>0.91369999999999996</v>
      </c>
      <c r="K1958">
        <v>0.19391</v>
      </c>
      <c r="L1958">
        <v>0.63527</v>
      </c>
      <c r="Q1958">
        <v>0.19227</v>
      </c>
      <c r="R1958">
        <v>0.56189</v>
      </c>
      <c r="W1958">
        <v>0.1895</v>
      </c>
      <c r="X1958">
        <v>0.79590000000000005</v>
      </c>
      <c r="AC1958">
        <v>0.1895</v>
      </c>
      <c r="AD1958">
        <v>0.79590000000000005</v>
      </c>
    </row>
    <row r="1959" spans="5:30" x14ac:dyDescent="0.25">
      <c r="E1959">
        <v>0.1958</v>
      </c>
      <c r="F1959">
        <v>0.88551000000000002</v>
      </c>
      <c r="K1959">
        <v>0.19402</v>
      </c>
      <c r="L1959">
        <v>7.7170000000000002E-2</v>
      </c>
      <c r="Q1959">
        <v>0.1923</v>
      </c>
      <c r="R1959">
        <v>0.31108000000000002</v>
      </c>
      <c r="W1959">
        <v>0.18969</v>
      </c>
      <c r="X1959">
        <v>0.67081000000000002</v>
      </c>
      <c r="AC1959">
        <v>0.18969</v>
      </c>
      <c r="AD1959">
        <v>0.67081000000000002</v>
      </c>
    </row>
    <row r="1960" spans="5:30" x14ac:dyDescent="0.25">
      <c r="E1960">
        <v>0.19613</v>
      </c>
      <c r="F1960">
        <v>0.37142999999999998</v>
      </c>
      <c r="K1960">
        <v>0.19414000000000001</v>
      </c>
      <c r="L1960">
        <v>0.87633000000000005</v>
      </c>
      <c r="Q1960">
        <v>0.19244</v>
      </c>
      <c r="R1960">
        <v>0.28921000000000002</v>
      </c>
      <c r="W1960">
        <v>0.18972</v>
      </c>
      <c r="X1960">
        <v>0.52559999999999996</v>
      </c>
      <c r="AC1960">
        <v>0.18972</v>
      </c>
      <c r="AD1960">
        <v>0.52559999999999996</v>
      </c>
    </row>
    <row r="1961" spans="5:30" x14ac:dyDescent="0.25">
      <c r="E1961">
        <v>0.19625000000000001</v>
      </c>
      <c r="F1961">
        <v>0.25841999999999998</v>
      </c>
      <c r="K1961">
        <v>0.19420999999999999</v>
      </c>
      <c r="L1961">
        <v>0.42881000000000002</v>
      </c>
      <c r="Q1961">
        <v>0.19247</v>
      </c>
      <c r="R1961">
        <v>7.6569999999999999E-2</v>
      </c>
      <c r="W1961">
        <v>0.18986</v>
      </c>
      <c r="X1961">
        <v>0.10235</v>
      </c>
      <c r="AC1961">
        <v>0.18986</v>
      </c>
      <c r="AD1961">
        <v>0.10235</v>
      </c>
    </row>
    <row r="1962" spans="5:30" x14ac:dyDescent="0.25">
      <c r="E1962">
        <v>0.19628000000000001</v>
      </c>
      <c r="F1962">
        <v>0.27171000000000001</v>
      </c>
      <c r="K1962">
        <v>0.19423000000000001</v>
      </c>
      <c r="L1962">
        <v>2.2589999999999999E-2</v>
      </c>
      <c r="Q1962">
        <v>0.19262000000000001</v>
      </c>
      <c r="R1962">
        <v>0.50056999999999996</v>
      </c>
      <c r="W1962">
        <v>0.18991</v>
      </c>
      <c r="X1962">
        <v>0.56379999999999997</v>
      </c>
      <c r="AC1962">
        <v>0.18991</v>
      </c>
      <c r="AD1962">
        <v>0.56379999999999997</v>
      </c>
    </row>
    <row r="1963" spans="5:30" x14ac:dyDescent="0.25">
      <c r="E1963">
        <v>0.19633999999999999</v>
      </c>
      <c r="F1963">
        <v>0.20166999999999999</v>
      </c>
      <c r="K1963">
        <v>0.19431000000000001</v>
      </c>
      <c r="L1963">
        <v>7.1279999999999996E-2</v>
      </c>
      <c r="Q1963">
        <v>0.19263</v>
      </c>
      <c r="R1963">
        <v>0.88524999999999998</v>
      </c>
      <c r="W1963">
        <v>0.19001000000000001</v>
      </c>
      <c r="X1963">
        <v>0.53996</v>
      </c>
      <c r="AC1963">
        <v>0.19001000000000001</v>
      </c>
      <c r="AD1963">
        <v>0.53996</v>
      </c>
    </row>
    <row r="1964" spans="5:30" x14ac:dyDescent="0.25">
      <c r="E1964">
        <v>0.19653999999999999</v>
      </c>
      <c r="F1964">
        <v>0.52703</v>
      </c>
      <c r="K1964">
        <v>0.19456999999999999</v>
      </c>
      <c r="L1964">
        <v>0.39933000000000002</v>
      </c>
      <c r="Q1964">
        <v>0.19275</v>
      </c>
      <c r="R1964">
        <v>0.43158999999999997</v>
      </c>
      <c r="W1964">
        <v>0.19001999999999999</v>
      </c>
      <c r="X1964">
        <v>0.26737</v>
      </c>
      <c r="AC1964">
        <v>0.19001999999999999</v>
      </c>
      <c r="AD1964">
        <v>0.26737</v>
      </c>
    </row>
    <row r="1965" spans="5:30" x14ac:dyDescent="0.25">
      <c r="E1965">
        <v>0.19655</v>
      </c>
      <c r="F1965">
        <v>0.50258000000000003</v>
      </c>
      <c r="K1965">
        <v>0.19477</v>
      </c>
      <c r="L1965">
        <v>0.50046000000000002</v>
      </c>
      <c r="Q1965">
        <v>0.19275999999999999</v>
      </c>
      <c r="R1965">
        <v>0.94377999999999995</v>
      </c>
      <c r="W1965">
        <v>0.19005</v>
      </c>
      <c r="X1965">
        <v>0.15459999999999999</v>
      </c>
      <c r="AC1965">
        <v>0.19005</v>
      </c>
      <c r="AD1965">
        <v>0.15459999999999999</v>
      </c>
    </row>
    <row r="1966" spans="5:30" x14ac:dyDescent="0.25">
      <c r="E1966">
        <v>0.19658</v>
      </c>
      <c r="F1966">
        <v>0.70698000000000005</v>
      </c>
      <c r="K1966">
        <v>0.19497999999999999</v>
      </c>
      <c r="L1966">
        <v>0.33102999999999999</v>
      </c>
      <c r="Q1966">
        <v>0.19281999999999999</v>
      </c>
      <c r="R1966">
        <v>0.63787000000000005</v>
      </c>
      <c r="W1966">
        <v>0.19006999999999999</v>
      </c>
      <c r="X1966">
        <v>0.91066999999999998</v>
      </c>
      <c r="AC1966">
        <v>0.19006999999999999</v>
      </c>
      <c r="AD1966">
        <v>0.91066999999999998</v>
      </c>
    </row>
    <row r="1967" spans="5:30" x14ac:dyDescent="0.25">
      <c r="E1967">
        <v>0.19667999999999999</v>
      </c>
      <c r="F1967">
        <v>0.92679</v>
      </c>
      <c r="K1967">
        <v>0.19509000000000001</v>
      </c>
      <c r="L1967">
        <v>0.32394000000000001</v>
      </c>
      <c r="Q1967">
        <v>0.19286</v>
      </c>
      <c r="R1967">
        <v>0.62007000000000001</v>
      </c>
      <c r="W1967">
        <v>0.19023999999999999</v>
      </c>
      <c r="X1967">
        <v>0.94277999999999995</v>
      </c>
      <c r="AC1967">
        <v>0.19023999999999999</v>
      </c>
      <c r="AD1967">
        <v>0.94277999999999995</v>
      </c>
    </row>
    <row r="1968" spans="5:30" x14ac:dyDescent="0.25">
      <c r="E1968">
        <v>0.19670000000000001</v>
      </c>
      <c r="F1968">
        <v>0.67025000000000001</v>
      </c>
      <c r="K1968">
        <v>0.19522999999999999</v>
      </c>
      <c r="L1968">
        <v>6.4570000000000002E-2</v>
      </c>
      <c r="Q1968">
        <v>0.19308</v>
      </c>
      <c r="R1968">
        <v>0.14282</v>
      </c>
      <c r="W1968">
        <v>0.19026999999999999</v>
      </c>
      <c r="X1968">
        <v>0.83023999999999998</v>
      </c>
      <c r="AC1968">
        <v>0.19026999999999999</v>
      </c>
      <c r="AD1968">
        <v>0.83023999999999998</v>
      </c>
    </row>
    <row r="1969" spans="5:30" x14ac:dyDescent="0.25">
      <c r="E1969">
        <v>0.19675999999999999</v>
      </c>
      <c r="F1969">
        <v>8.8870000000000005E-2</v>
      </c>
      <c r="K1969">
        <v>0.19536000000000001</v>
      </c>
      <c r="L1969">
        <v>0.82608000000000004</v>
      </c>
      <c r="Q1969">
        <v>0.19312000000000001</v>
      </c>
      <c r="R1969">
        <v>0.70762999999999998</v>
      </c>
      <c r="W1969">
        <v>0.19056000000000001</v>
      </c>
      <c r="X1969">
        <v>0.77875000000000005</v>
      </c>
      <c r="AC1969">
        <v>0.19056000000000001</v>
      </c>
      <c r="AD1969">
        <v>0.77875000000000005</v>
      </c>
    </row>
    <row r="1970" spans="5:30" x14ac:dyDescent="0.25">
      <c r="E1970">
        <v>0.19686000000000001</v>
      </c>
      <c r="F1970">
        <v>0.22971</v>
      </c>
      <c r="K1970">
        <v>0.19564999999999999</v>
      </c>
      <c r="L1970">
        <v>0.34966000000000003</v>
      </c>
      <c r="Q1970">
        <v>0.19348000000000001</v>
      </c>
      <c r="R1970">
        <v>3.6060000000000002E-2</v>
      </c>
      <c r="W1970">
        <v>0.19058</v>
      </c>
      <c r="X1970">
        <v>0.99365000000000003</v>
      </c>
      <c r="AC1970">
        <v>0.19058</v>
      </c>
      <c r="AD1970">
        <v>0.99365000000000003</v>
      </c>
    </row>
    <row r="1971" spans="5:30" x14ac:dyDescent="0.25">
      <c r="E1971">
        <v>0.19714999999999999</v>
      </c>
      <c r="F1971">
        <v>0.45927000000000001</v>
      </c>
      <c r="K1971">
        <v>0.19597999999999999</v>
      </c>
      <c r="L1971">
        <v>0.83896999999999999</v>
      </c>
      <c r="Q1971">
        <v>0.19386999999999999</v>
      </c>
      <c r="R1971">
        <v>0.63192999999999999</v>
      </c>
      <c r="W1971">
        <v>0.19064999999999999</v>
      </c>
      <c r="X1971">
        <v>0.44785000000000003</v>
      </c>
      <c r="AC1971">
        <v>0.19064999999999999</v>
      </c>
      <c r="AD1971">
        <v>0.44785000000000003</v>
      </c>
    </row>
    <row r="1972" spans="5:30" x14ac:dyDescent="0.25">
      <c r="E1972">
        <v>0.19721</v>
      </c>
      <c r="F1972">
        <v>0.29957</v>
      </c>
      <c r="K1972">
        <v>0.19600999999999999</v>
      </c>
      <c r="L1972">
        <v>0.95867999999999998</v>
      </c>
      <c r="Q1972">
        <v>0.19398000000000001</v>
      </c>
      <c r="R1972">
        <v>0.59863</v>
      </c>
      <c r="W1972">
        <v>0.19081000000000001</v>
      </c>
      <c r="X1972">
        <v>0.34140999999999999</v>
      </c>
      <c r="AC1972">
        <v>0.19081000000000001</v>
      </c>
      <c r="AD1972">
        <v>0.34140999999999999</v>
      </c>
    </row>
    <row r="1973" spans="5:30" x14ac:dyDescent="0.25">
      <c r="E1973">
        <v>0.19749</v>
      </c>
      <c r="F1973">
        <v>0.33832000000000001</v>
      </c>
      <c r="K1973">
        <v>0.19608999999999999</v>
      </c>
      <c r="L1973">
        <v>0.40859000000000001</v>
      </c>
      <c r="Q1973">
        <v>0.19400000000000001</v>
      </c>
      <c r="R1973">
        <v>0.78688000000000002</v>
      </c>
      <c r="W1973">
        <v>0.19084999999999999</v>
      </c>
      <c r="X1973">
        <v>0.76283000000000001</v>
      </c>
      <c r="AC1973">
        <v>0.19084999999999999</v>
      </c>
      <c r="AD1973">
        <v>0.76283000000000001</v>
      </c>
    </row>
    <row r="1974" spans="5:30" x14ac:dyDescent="0.25">
      <c r="E1974">
        <v>0.19758000000000001</v>
      </c>
      <c r="F1974">
        <v>0.29429</v>
      </c>
      <c r="K1974">
        <v>0.19617999999999999</v>
      </c>
      <c r="L1974">
        <v>0.94064999999999999</v>
      </c>
      <c r="Q1974">
        <v>0.19406000000000001</v>
      </c>
      <c r="R1974">
        <v>0.63790000000000002</v>
      </c>
      <c r="W1974">
        <v>0.19117999999999999</v>
      </c>
      <c r="X1974">
        <v>0.81516</v>
      </c>
      <c r="AC1974">
        <v>0.19117999999999999</v>
      </c>
      <c r="AD1974">
        <v>0.81516</v>
      </c>
    </row>
    <row r="1975" spans="5:30" x14ac:dyDescent="0.25">
      <c r="E1975">
        <v>0.19761999999999999</v>
      </c>
      <c r="F1975">
        <v>0.75712999999999997</v>
      </c>
      <c r="K1975">
        <v>0.19631000000000001</v>
      </c>
      <c r="L1975">
        <v>0.27376</v>
      </c>
      <c r="Q1975">
        <v>0.19414000000000001</v>
      </c>
      <c r="R1975">
        <v>3.0079999999999999E-2</v>
      </c>
      <c r="W1975">
        <v>0.19131000000000001</v>
      </c>
      <c r="X1975">
        <v>4.9820000000000003E-2</v>
      </c>
      <c r="AC1975">
        <v>0.19131000000000001</v>
      </c>
      <c r="AD1975">
        <v>4.9820000000000003E-2</v>
      </c>
    </row>
    <row r="1976" spans="5:30" x14ac:dyDescent="0.25">
      <c r="E1976">
        <v>0.19767000000000001</v>
      </c>
      <c r="F1976">
        <v>0.81016999999999995</v>
      </c>
      <c r="K1976">
        <v>0.19642000000000001</v>
      </c>
      <c r="L1976">
        <v>0.91818999999999995</v>
      </c>
      <c r="Q1976">
        <v>0.19436</v>
      </c>
      <c r="R1976">
        <v>0.90242</v>
      </c>
      <c r="W1976">
        <v>0.19151000000000001</v>
      </c>
      <c r="X1976">
        <v>0.34166999999999997</v>
      </c>
      <c r="AC1976">
        <v>0.19151000000000001</v>
      </c>
      <c r="AD1976">
        <v>0.34166999999999997</v>
      </c>
    </row>
    <row r="1977" spans="5:30" x14ac:dyDescent="0.25">
      <c r="E1977">
        <v>0.19767999999999999</v>
      </c>
      <c r="F1977">
        <v>0.50419000000000003</v>
      </c>
      <c r="K1977">
        <v>0.19649</v>
      </c>
      <c r="L1977">
        <v>0.18464</v>
      </c>
      <c r="Q1977">
        <v>0.19444</v>
      </c>
      <c r="R1977">
        <v>0.30063000000000001</v>
      </c>
      <c r="W1977">
        <v>0.19162999999999999</v>
      </c>
      <c r="X1977">
        <v>0.55279</v>
      </c>
      <c r="AC1977">
        <v>0.19162999999999999</v>
      </c>
      <c r="AD1977">
        <v>0.55279</v>
      </c>
    </row>
    <row r="1978" spans="5:30" x14ac:dyDescent="0.25">
      <c r="E1978">
        <v>0.19797999999999999</v>
      </c>
      <c r="F1978">
        <v>0.15722</v>
      </c>
      <c r="K1978">
        <v>0.19650999999999999</v>
      </c>
      <c r="L1978">
        <v>0.37010999999999999</v>
      </c>
      <c r="Q1978">
        <v>0.19453000000000001</v>
      </c>
      <c r="R1978">
        <v>0.47935</v>
      </c>
      <c r="W1978">
        <v>0.19178000000000001</v>
      </c>
      <c r="X1978">
        <v>0.97187999999999997</v>
      </c>
      <c r="AC1978">
        <v>0.19178000000000001</v>
      </c>
      <c r="AD1978">
        <v>0.97187999999999997</v>
      </c>
    </row>
    <row r="1979" spans="5:30" x14ac:dyDescent="0.25">
      <c r="E1979">
        <v>0.19802</v>
      </c>
      <c r="F1979">
        <v>7.8670000000000004E-2</v>
      </c>
      <c r="K1979">
        <v>0.1966</v>
      </c>
      <c r="L1979">
        <v>0.94503000000000004</v>
      </c>
      <c r="Q1979">
        <v>0.19456999999999999</v>
      </c>
      <c r="R1979">
        <v>0.95840999999999998</v>
      </c>
      <c r="W1979">
        <v>0.192</v>
      </c>
      <c r="X1979">
        <v>0.36132999999999998</v>
      </c>
      <c r="AC1979">
        <v>0.192</v>
      </c>
      <c r="AD1979">
        <v>0.36132999999999998</v>
      </c>
    </row>
    <row r="1980" spans="5:30" x14ac:dyDescent="0.25">
      <c r="E1980">
        <v>0.19819999999999999</v>
      </c>
      <c r="F1980">
        <v>0.42370999999999998</v>
      </c>
      <c r="K1980">
        <v>0.19661999999999999</v>
      </c>
      <c r="L1980">
        <v>1.0290000000000001E-2</v>
      </c>
      <c r="Q1980">
        <v>0.19467999999999999</v>
      </c>
      <c r="R1980">
        <v>0.72024999999999995</v>
      </c>
      <c r="W1980">
        <v>0.19205</v>
      </c>
      <c r="X1980">
        <v>0.36418</v>
      </c>
      <c r="AC1980">
        <v>0.19205</v>
      </c>
      <c r="AD1980">
        <v>0.36418</v>
      </c>
    </row>
    <row r="1981" spans="5:30" x14ac:dyDescent="0.25">
      <c r="E1981">
        <v>0.19824</v>
      </c>
      <c r="F1981">
        <v>0.19481000000000001</v>
      </c>
      <c r="K1981">
        <v>0.19664000000000001</v>
      </c>
      <c r="L1981">
        <v>0.67278000000000004</v>
      </c>
      <c r="Q1981">
        <v>0.19509000000000001</v>
      </c>
      <c r="R1981">
        <v>6.4240000000000005E-2</v>
      </c>
      <c r="W1981">
        <v>0.19209000000000001</v>
      </c>
      <c r="X1981">
        <v>0.47643000000000002</v>
      </c>
      <c r="AC1981">
        <v>0.19209000000000001</v>
      </c>
      <c r="AD1981">
        <v>0.47643000000000002</v>
      </c>
    </row>
    <row r="1982" spans="5:30" x14ac:dyDescent="0.25">
      <c r="E1982">
        <v>0.19825999999999999</v>
      </c>
      <c r="F1982">
        <v>0.14954999999999999</v>
      </c>
      <c r="K1982">
        <v>0.19672999999999999</v>
      </c>
      <c r="L1982">
        <v>0.35167999999999999</v>
      </c>
      <c r="Q1982">
        <v>0.19522</v>
      </c>
      <c r="R1982">
        <v>0.98111000000000004</v>
      </c>
      <c r="W1982">
        <v>0.19222</v>
      </c>
      <c r="X1982">
        <v>0.64963000000000004</v>
      </c>
      <c r="AC1982">
        <v>0.19222</v>
      </c>
      <c r="AD1982">
        <v>0.64963000000000004</v>
      </c>
    </row>
    <row r="1983" spans="5:30" x14ac:dyDescent="0.25">
      <c r="E1983">
        <v>0.19832</v>
      </c>
      <c r="F1983">
        <v>0.38125999999999999</v>
      </c>
      <c r="K1983">
        <v>0.1968</v>
      </c>
      <c r="L1983">
        <v>0.23613000000000001</v>
      </c>
      <c r="Q1983">
        <v>0.19522999999999999</v>
      </c>
      <c r="R1983">
        <v>0.87748000000000004</v>
      </c>
      <c r="W1983">
        <v>0.19234999999999999</v>
      </c>
      <c r="X1983">
        <v>8.1949999999999995E-2</v>
      </c>
      <c r="AC1983">
        <v>0.19234999999999999</v>
      </c>
      <c r="AD1983">
        <v>8.1949999999999995E-2</v>
      </c>
    </row>
    <row r="1984" spans="5:30" x14ac:dyDescent="0.25">
      <c r="E1984">
        <v>0.19844999999999999</v>
      </c>
      <c r="F1984">
        <v>0.68679000000000001</v>
      </c>
      <c r="K1984">
        <v>0.19699</v>
      </c>
      <c r="L1984">
        <v>0.46193000000000001</v>
      </c>
      <c r="Q1984">
        <v>0.19524</v>
      </c>
      <c r="R1984">
        <v>0.32286999999999999</v>
      </c>
      <c r="W1984">
        <v>0.19255</v>
      </c>
      <c r="X1984">
        <v>0.35043000000000002</v>
      </c>
      <c r="AC1984">
        <v>0.19255</v>
      </c>
      <c r="AD1984">
        <v>0.35043000000000002</v>
      </c>
    </row>
    <row r="1985" spans="5:30" x14ac:dyDescent="0.25">
      <c r="E1985">
        <v>0.19849</v>
      </c>
      <c r="F1985">
        <v>0.55801999999999996</v>
      </c>
      <c r="K1985">
        <v>0.19700000000000001</v>
      </c>
      <c r="L1985">
        <v>0.82347999999999999</v>
      </c>
      <c r="Q1985">
        <v>0.19539999999999999</v>
      </c>
      <c r="R1985">
        <v>7.7740000000000004E-2</v>
      </c>
      <c r="W1985">
        <v>0.19267999999999999</v>
      </c>
      <c r="X1985">
        <v>0.82523000000000002</v>
      </c>
      <c r="AC1985">
        <v>0.19267999999999999</v>
      </c>
      <c r="AD1985">
        <v>0.82523000000000002</v>
      </c>
    </row>
    <row r="1986" spans="5:30" x14ac:dyDescent="0.25">
      <c r="E1986">
        <v>0.19878000000000001</v>
      </c>
      <c r="F1986">
        <v>8.6069999999999994E-2</v>
      </c>
      <c r="K1986">
        <v>0.19713</v>
      </c>
      <c r="L1986">
        <v>0.79064000000000001</v>
      </c>
      <c r="Q1986">
        <v>0.19550999999999999</v>
      </c>
      <c r="R1986">
        <v>0.55837000000000003</v>
      </c>
      <c r="W1986">
        <v>0.19269</v>
      </c>
      <c r="X1986">
        <v>2.6839999999999999E-2</v>
      </c>
      <c r="AC1986">
        <v>0.19269</v>
      </c>
      <c r="AD1986">
        <v>2.6839999999999999E-2</v>
      </c>
    </row>
    <row r="1987" spans="5:30" x14ac:dyDescent="0.25">
      <c r="E1987">
        <v>0.19902</v>
      </c>
      <c r="F1987">
        <v>0.95935999999999999</v>
      </c>
      <c r="K1987">
        <v>0.19724</v>
      </c>
      <c r="L1987">
        <v>3.9989999999999998E-2</v>
      </c>
      <c r="Q1987">
        <v>0.19555</v>
      </c>
      <c r="R1987">
        <v>0.88366999999999996</v>
      </c>
      <c r="W1987">
        <v>0.19295000000000001</v>
      </c>
      <c r="X1987">
        <v>0.74505999999999994</v>
      </c>
      <c r="AC1987">
        <v>0.19295000000000001</v>
      </c>
      <c r="AD1987">
        <v>0.74505999999999994</v>
      </c>
    </row>
    <row r="1988" spans="5:30" x14ac:dyDescent="0.25">
      <c r="E1988">
        <v>0.19908999999999999</v>
      </c>
      <c r="F1988">
        <v>0.93903000000000003</v>
      </c>
      <c r="K1988">
        <v>0.19728999999999999</v>
      </c>
      <c r="L1988">
        <v>0.59870999999999996</v>
      </c>
      <c r="Q1988">
        <v>0.19556999999999999</v>
      </c>
      <c r="R1988">
        <v>4.8619999999999997E-2</v>
      </c>
      <c r="W1988">
        <v>0.19303000000000001</v>
      </c>
      <c r="X1988">
        <v>0.96723000000000003</v>
      </c>
      <c r="AC1988">
        <v>0.19303000000000001</v>
      </c>
      <c r="AD1988">
        <v>0.96723000000000003</v>
      </c>
    </row>
    <row r="1989" spans="5:30" x14ac:dyDescent="0.25">
      <c r="E1989">
        <v>0.19908999999999999</v>
      </c>
      <c r="F1989">
        <v>0.67549999999999999</v>
      </c>
      <c r="K1989">
        <v>0.19733999999999999</v>
      </c>
      <c r="L1989">
        <v>2.64E-2</v>
      </c>
      <c r="Q1989">
        <v>0.19592000000000001</v>
      </c>
      <c r="R1989">
        <v>0.12418999999999999</v>
      </c>
      <c r="W1989">
        <v>0.19308</v>
      </c>
      <c r="X1989">
        <v>0.59157999999999999</v>
      </c>
      <c r="AC1989">
        <v>0.19308</v>
      </c>
      <c r="AD1989">
        <v>0.59157999999999999</v>
      </c>
    </row>
    <row r="1990" spans="5:30" x14ac:dyDescent="0.25">
      <c r="E1990">
        <v>0.19922000000000001</v>
      </c>
      <c r="F1990">
        <v>0.71662000000000003</v>
      </c>
      <c r="K1990">
        <v>0.19738</v>
      </c>
      <c r="L1990">
        <v>0.11248</v>
      </c>
      <c r="Q1990">
        <v>0.19597000000000001</v>
      </c>
      <c r="R1990">
        <v>4.9730000000000003E-2</v>
      </c>
      <c r="W1990">
        <v>0.19320000000000001</v>
      </c>
      <c r="X1990">
        <v>0.49525000000000002</v>
      </c>
      <c r="AC1990">
        <v>0.19320000000000001</v>
      </c>
      <c r="AD1990">
        <v>0.49525000000000002</v>
      </c>
    </row>
    <row r="1991" spans="5:30" x14ac:dyDescent="0.25">
      <c r="E1991">
        <v>0.19953000000000001</v>
      </c>
      <c r="F1991">
        <v>0.33090000000000003</v>
      </c>
      <c r="K1991">
        <v>0.19796</v>
      </c>
      <c r="L1991">
        <v>2.0500000000000001E-2</v>
      </c>
      <c r="Q1991">
        <v>0.19614000000000001</v>
      </c>
      <c r="R1991">
        <v>0.36625000000000002</v>
      </c>
      <c r="W1991">
        <v>0.19327</v>
      </c>
      <c r="X1991">
        <v>0.68535000000000001</v>
      </c>
      <c r="AC1991">
        <v>0.19327</v>
      </c>
      <c r="AD1991">
        <v>0.68535000000000001</v>
      </c>
    </row>
    <row r="1992" spans="5:30" x14ac:dyDescent="0.25">
      <c r="E1992">
        <v>0.19958000000000001</v>
      </c>
      <c r="F1992">
        <v>0.61094999999999999</v>
      </c>
      <c r="K1992">
        <v>0.19802</v>
      </c>
      <c r="L1992">
        <v>7.8689999999999996E-2</v>
      </c>
      <c r="Q1992">
        <v>0.19625999999999999</v>
      </c>
      <c r="R1992">
        <v>0.34101999999999999</v>
      </c>
      <c r="W1992">
        <v>0.19336999999999999</v>
      </c>
      <c r="X1992">
        <v>0.86265999999999998</v>
      </c>
      <c r="AC1992">
        <v>0.19336999999999999</v>
      </c>
      <c r="AD1992">
        <v>0.86265999999999998</v>
      </c>
    </row>
    <row r="1993" spans="5:30" x14ac:dyDescent="0.25">
      <c r="E1993">
        <v>0.19964000000000001</v>
      </c>
      <c r="F1993">
        <v>0.28292</v>
      </c>
      <c r="K1993">
        <v>0.19808999999999999</v>
      </c>
      <c r="L1993">
        <v>4.2000000000000003E-2</v>
      </c>
      <c r="Q1993">
        <v>0.19645000000000001</v>
      </c>
      <c r="R1993">
        <v>0.60521000000000003</v>
      </c>
      <c r="W1993">
        <v>0.19342000000000001</v>
      </c>
      <c r="X1993">
        <v>0.24787999999999999</v>
      </c>
      <c r="AC1993">
        <v>0.19342000000000001</v>
      </c>
      <c r="AD1993">
        <v>0.24787999999999999</v>
      </c>
    </row>
    <row r="1994" spans="5:30" x14ac:dyDescent="0.25">
      <c r="E1994">
        <v>0.19966</v>
      </c>
      <c r="F1994">
        <v>0.92161999999999999</v>
      </c>
      <c r="K1994">
        <v>0.19814999999999999</v>
      </c>
      <c r="L1994">
        <v>0.29443000000000003</v>
      </c>
      <c r="Q1994">
        <v>0.19652</v>
      </c>
      <c r="R1994">
        <v>0.26516000000000001</v>
      </c>
      <c r="W1994">
        <v>0.19342999999999999</v>
      </c>
      <c r="X1994">
        <v>0.78898000000000001</v>
      </c>
      <c r="AC1994">
        <v>0.19342999999999999</v>
      </c>
      <c r="AD1994">
        <v>0.78898000000000001</v>
      </c>
    </row>
    <row r="1995" spans="5:30" x14ac:dyDescent="0.25">
      <c r="E1995">
        <v>0.19982</v>
      </c>
      <c r="F1995">
        <v>0.90444000000000002</v>
      </c>
      <c r="K1995">
        <v>0.19817000000000001</v>
      </c>
      <c r="L1995">
        <v>0.98470000000000002</v>
      </c>
      <c r="Q1995">
        <v>0.19683</v>
      </c>
      <c r="R1995">
        <v>0.47208</v>
      </c>
      <c r="W1995">
        <v>0.19353999999999999</v>
      </c>
      <c r="X1995">
        <v>0.52403</v>
      </c>
      <c r="AC1995">
        <v>0.19353999999999999</v>
      </c>
      <c r="AD1995">
        <v>0.52403</v>
      </c>
    </row>
    <row r="1996" spans="5:30" x14ac:dyDescent="0.25">
      <c r="E1996">
        <v>0.19986000000000001</v>
      </c>
      <c r="F1996">
        <v>0.53878999999999999</v>
      </c>
      <c r="K1996">
        <v>0.19821</v>
      </c>
      <c r="L1996">
        <v>0.26861000000000002</v>
      </c>
      <c r="Q1996">
        <v>0.19696</v>
      </c>
      <c r="R1996">
        <v>0.52483000000000002</v>
      </c>
      <c r="W1996">
        <v>0.19356999999999999</v>
      </c>
      <c r="X1996">
        <v>0.76366999999999996</v>
      </c>
      <c r="AC1996">
        <v>0.19356999999999999</v>
      </c>
      <c r="AD1996">
        <v>0.76366999999999996</v>
      </c>
    </row>
    <row r="1997" spans="5:30" x14ac:dyDescent="0.25">
      <c r="E1997">
        <v>0.20014000000000001</v>
      </c>
      <c r="F1997">
        <v>0.63936999999999999</v>
      </c>
      <c r="K1997">
        <v>0.19822000000000001</v>
      </c>
      <c r="L1997">
        <v>0.68976999999999999</v>
      </c>
      <c r="Q1997">
        <v>0.19721</v>
      </c>
      <c r="R1997">
        <v>0.21339</v>
      </c>
      <c r="W1997">
        <v>0.19363</v>
      </c>
      <c r="X1997">
        <v>0.57396000000000003</v>
      </c>
      <c r="AC1997">
        <v>0.19363</v>
      </c>
      <c r="AD1997">
        <v>0.57396000000000003</v>
      </c>
    </row>
    <row r="1998" spans="5:30" x14ac:dyDescent="0.25">
      <c r="E1998">
        <v>0.20016999999999999</v>
      </c>
      <c r="F1998">
        <v>0.39068999999999998</v>
      </c>
      <c r="K1998">
        <v>0.19833000000000001</v>
      </c>
      <c r="L1998">
        <v>0.82508999999999999</v>
      </c>
      <c r="Q1998">
        <v>0.19725999999999999</v>
      </c>
      <c r="R1998">
        <v>0.41027000000000002</v>
      </c>
      <c r="W1998">
        <v>0.19369</v>
      </c>
      <c r="X1998">
        <v>0.23319999999999999</v>
      </c>
      <c r="AC1998">
        <v>0.19369</v>
      </c>
      <c r="AD1998">
        <v>0.23319999999999999</v>
      </c>
    </row>
    <row r="1999" spans="5:30" x14ac:dyDescent="0.25">
      <c r="E1999">
        <v>0.20018</v>
      </c>
      <c r="F1999">
        <v>0.87143000000000004</v>
      </c>
      <c r="K1999">
        <v>0.19852</v>
      </c>
      <c r="L1999">
        <v>0.29694999999999999</v>
      </c>
      <c r="Q1999">
        <v>0.19727</v>
      </c>
      <c r="R1999">
        <v>0.31195000000000001</v>
      </c>
      <c r="W1999">
        <v>0.19388</v>
      </c>
      <c r="X1999">
        <v>0.63353000000000004</v>
      </c>
      <c r="AC1999">
        <v>0.19388</v>
      </c>
      <c r="AD1999">
        <v>0.63353000000000004</v>
      </c>
    </row>
    <row r="2000" spans="5:30" x14ac:dyDescent="0.25">
      <c r="E2000">
        <v>0.20028000000000001</v>
      </c>
      <c r="F2000">
        <v>0.95276000000000005</v>
      </c>
      <c r="K2000">
        <v>0.19852</v>
      </c>
      <c r="L2000">
        <v>0.92010000000000003</v>
      </c>
      <c r="Q2000">
        <v>0.19728999999999999</v>
      </c>
      <c r="R2000">
        <v>0.31602999999999998</v>
      </c>
      <c r="W2000">
        <v>0.19400000000000001</v>
      </c>
      <c r="X2000">
        <v>0.37990000000000002</v>
      </c>
      <c r="AC2000">
        <v>0.19400000000000001</v>
      </c>
      <c r="AD2000">
        <v>0.37990000000000002</v>
      </c>
    </row>
    <row r="2001" spans="5:30" x14ac:dyDescent="0.25">
      <c r="E2001">
        <v>0.20030999999999999</v>
      </c>
      <c r="F2001">
        <v>0.79527000000000003</v>
      </c>
      <c r="K2001">
        <v>0.19882</v>
      </c>
      <c r="L2001">
        <v>0.59880999999999995</v>
      </c>
      <c r="Q2001">
        <v>0.19752</v>
      </c>
      <c r="R2001">
        <v>0.14901</v>
      </c>
      <c r="W2001">
        <v>0.19409000000000001</v>
      </c>
      <c r="X2001">
        <v>0.32288</v>
      </c>
      <c r="AC2001">
        <v>0.19409000000000001</v>
      </c>
      <c r="AD2001">
        <v>0.32288</v>
      </c>
    </row>
    <row r="2002" spans="5:30" x14ac:dyDescent="0.25">
      <c r="E2002">
        <v>0.20033000000000001</v>
      </c>
      <c r="F2002">
        <v>0.45524999999999999</v>
      </c>
      <c r="K2002">
        <v>0.19888</v>
      </c>
      <c r="L2002">
        <v>0.81430999999999998</v>
      </c>
      <c r="Q2002">
        <v>0.19753999999999999</v>
      </c>
      <c r="R2002">
        <v>0.49067</v>
      </c>
      <c r="W2002">
        <v>0.19413</v>
      </c>
      <c r="X2002">
        <v>0.76720999999999995</v>
      </c>
      <c r="AC2002">
        <v>0.19413</v>
      </c>
      <c r="AD2002">
        <v>0.76720999999999995</v>
      </c>
    </row>
    <row r="2003" spans="5:30" x14ac:dyDescent="0.25">
      <c r="E2003">
        <v>0.20038</v>
      </c>
      <c r="F2003">
        <v>0.25767000000000001</v>
      </c>
      <c r="K2003">
        <v>0.19893</v>
      </c>
      <c r="L2003">
        <v>0.16314999999999999</v>
      </c>
      <c r="Q2003">
        <v>0.19758999999999999</v>
      </c>
      <c r="R2003">
        <v>5.987E-2</v>
      </c>
      <c r="W2003">
        <v>0.19413</v>
      </c>
      <c r="X2003">
        <v>0.59214</v>
      </c>
      <c r="AC2003">
        <v>0.19413</v>
      </c>
      <c r="AD2003">
        <v>0.59214</v>
      </c>
    </row>
    <row r="2004" spans="5:30" x14ac:dyDescent="0.25">
      <c r="E2004">
        <v>0.20044000000000001</v>
      </c>
      <c r="F2004">
        <v>0.60094000000000003</v>
      </c>
      <c r="K2004">
        <v>0.19908999999999999</v>
      </c>
      <c r="L2004">
        <v>2.2329999999999999E-2</v>
      </c>
      <c r="Q2004">
        <v>0.1976</v>
      </c>
      <c r="R2004">
        <v>0.49592000000000003</v>
      </c>
      <c r="W2004">
        <v>0.19423000000000001</v>
      </c>
      <c r="X2004">
        <v>0.82394999999999996</v>
      </c>
      <c r="AC2004">
        <v>0.19423000000000001</v>
      </c>
      <c r="AD2004">
        <v>0.82394999999999996</v>
      </c>
    </row>
    <row r="2005" spans="5:30" x14ac:dyDescent="0.25">
      <c r="E2005">
        <v>0.20057</v>
      </c>
      <c r="F2005">
        <v>0.29829</v>
      </c>
      <c r="K2005">
        <v>0.1991</v>
      </c>
      <c r="L2005">
        <v>0.16095000000000001</v>
      </c>
      <c r="Q2005">
        <v>0.19767999999999999</v>
      </c>
      <c r="R2005">
        <v>0.91574</v>
      </c>
      <c r="W2005">
        <v>0.19431000000000001</v>
      </c>
      <c r="X2005">
        <v>0.79573000000000005</v>
      </c>
      <c r="AC2005">
        <v>0.19431000000000001</v>
      </c>
      <c r="AD2005">
        <v>0.79573000000000005</v>
      </c>
    </row>
    <row r="2006" spans="5:30" x14ac:dyDescent="0.25">
      <c r="E2006">
        <v>0.20057</v>
      </c>
      <c r="F2006">
        <v>0.28173999999999999</v>
      </c>
      <c r="K2006">
        <v>0.19914999999999999</v>
      </c>
      <c r="L2006">
        <v>9.2039999999999997E-2</v>
      </c>
      <c r="Q2006">
        <v>0.19774</v>
      </c>
      <c r="R2006">
        <v>0.33976000000000001</v>
      </c>
      <c r="W2006">
        <v>0.19442999999999999</v>
      </c>
      <c r="X2006">
        <v>0.27105000000000001</v>
      </c>
      <c r="AC2006">
        <v>0.19442999999999999</v>
      </c>
      <c r="AD2006">
        <v>0.27105000000000001</v>
      </c>
    </row>
    <row r="2007" spans="5:30" x14ac:dyDescent="0.25">
      <c r="E2007">
        <v>0.20072999999999999</v>
      </c>
      <c r="F2007">
        <v>0.46222999999999997</v>
      </c>
      <c r="K2007">
        <v>0.19933999999999999</v>
      </c>
      <c r="L2007">
        <v>0.47765999999999997</v>
      </c>
      <c r="Q2007">
        <v>0.19775999999999999</v>
      </c>
      <c r="R2007">
        <v>0.12605</v>
      </c>
      <c r="W2007">
        <v>0.19456999999999999</v>
      </c>
      <c r="X2007">
        <v>0.70396999999999998</v>
      </c>
      <c r="AC2007">
        <v>0.19456999999999999</v>
      </c>
      <c r="AD2007">
        <v>0.70396999999999998</v>
      </c>
    </row>
    <row r="2008" spans="5:30" x14ac:dyDescent="0.25">
      <c r="E2008">
        <v>0.20072999999999999</v>
      </c>
      <c r="F2008">
        <v>0.93577999999999995</v>
      </c>
      <c r="K2008">
        <v>0.19939000000000001</v>
      </c>
      <c r="L2008">
        <v>0.93996000000000002</v>
      </c>
      <c r="Q2008">
        <v>0.19777</v>
      </c>
      <c r="R2008">
        <v>0.22972999999999999</v>
      </c>
      <c r="W2008">
        <v>0.19467999999999999</v>
      </c>
      <c r="X2008">
        <v>0.91617000000000004</v>
      </c>
      <c r="AC2008">
        <v>0.19467999999999999</v>
      </c>
      <c r="AD2008">
        <v>0.91617000000000004</v>
      </c>
    </row>
    <row r="2009" spans="5:30" x14ac:dyDescent="0.25">
      <c r="E2009">
        <v>0.20089000000000001</v>
      </c>
      <c r="F2009">
        <v>0.66220999999999997</v>
      </c>
      <c r="K2009">
        <v>0.19950999999999999</v>
      </c>
      <c r="L2009">
        <v>0.70674000000000003</v>
      </c>
      <c r="Q2009">
        <v>0.19788</v>
      </c>
      <c r="R2009">
        <v>0.57896999999999998</v>
      </c>
      <c r="W2009">
        <v>0.19481999999999999</v>
      </c>
      <c r="X2009">
        <v>0.39785999999999999</v>
      </c>
      <c r="AC2009">
        <v>0.19481999999999999</v>
      </c>
      <c r="AD2009">
        <v>0.39785999999999999</v>
      </c>
    </row>
    <row r="2010" spans="5:30" x14ac:dyDescent="0.25">
      <c r="E2010">
        <v>0.2011</v>
      </c>
      <c r="F2010">
        <v>0.13650999999999999</v>
      </c>
      <c r="K2010">
        <v>0.19954</v>
      </c>
      <c r="L2010">
        <v>0.79705000000000004</v>
      </c>
      <c r="Q2010">
        <v>0.19794</v>
      </c>
      <c r="R2010">
        <v>0.16206999999999999</v>
      </c>
      <c r="W2010">
        <v>0.19497999999999999</v>
      </c>
      <c r="X2010">
        <v>0.50726000000000004</v>
      </c>
      <c r="AC2010">
        <v>0.19497999999999999</v>
      </c>
      <c r="AD2010">
        <v>0.50726000000000004</v>
      </c>
    </row>
    <row r="2011" spans="5:30" x14ac:dyDescent="0.25">
      <c r="E2011">
        <v>0.20116000000000001</v>
      </c>
      <c r="F2011">
        <v>0.98173999999999995</v>
      </c>
      <c r="K2011">
        <v>0.19955000000000001</v>
      </c>
      <c r="L2011">
        <v>0.98151999999999995</v>
      </c>
      <c r="Q2011">
        <v>0.19794999999999999</v>
      </c>
      <c r="R2011">
        <v>6.6919999999999993E-2</v>
      </c>
      <c r="W2011">
        <v>0.19500999999999999</v>
      </c>
      <c r="X2011">
        <v>0.61323000000000005</v>
      </c>
      <c r="AC2011">
        <v>0.19500999999999999</v>
      </c>
      <c r="AD2011">
        <v>0.61323000000000005</v>
      </c>
    </row>
    <row r="2012" spans="5:30" x14ac:dyDescent="0.25">
      <c r="E2012">
        <v>0.20122999999999999</v>
      </c>
      <c r="F2012">
        <v>0.78173000000000004</v>
      </c>
      <c r="K2012">
        <v>0.19957</v>
      </c>
      <c r="L2012">
        <v>0.52568999999999999</v>
      </c>
      <c r="Q2012">
        <v>0.19803999999999999</v>
      </c>
      <c r="R2012">
        <v>0.22183</v>
      </c>
      <c r="W2012">
        <v>0.19517999999999999</v>
      </c>
      <c r="X2012">
        <v>0.71879000000000004</v>
      </c>
      <c r="AC2012">
        <v>0.19517999999999999</v>
      </c>
      <c r="AD2012">
        <v>0.71879000000000004</v>
      </c>
    </row>
    <row r="2013" spans="5:30" x14ac:dyDescent="0.25">
      <c r="E2013">
        <v>0.20127999999999999</v>
      </c>
      <c r="F2013">
        <v>0.63826000000000005</v>
      </c>
      <c r="K2013">
        <v>0.19971</v>
      </c>
      <c r="L2013">
        <v>3.8120000000000001E-2</v>
      </c>
      <c r="Q2013">
        <v>0.19811999999999999</v>
      </c>
      <c r="R2013">
        <v>8.7720000000000006E-2</v>
      </c>
      <c r="W2013">
        <v>0.19522999999999999</v>
      </c>
      <c r="X2013">
        <v>0.1507</v>
      </c>
      <c r="AC2013">
        <v>0.19522999999999999</v>
      </c>
      <c r="AD2013">
        <v>0.1507</v>
      </c>
    </row>
    <row r="2014" spans="5:30" x14ac:dyDescent="0.25">
      <c r="E2014">
        <v>0.20133999999999999</v>
      </c>
      <c r="F2014">
        <v>0.94760999999999995</v>
      </c>
      <c r="K2014">
        <v>0.19986999999999999</v>
      </c>
      <c r="L2014">
        <v>7.9890000000000003E-2</v>
      </c>
      <c r="Q2014">
        <v>0.19824</v>
      </c>
      <c r="R2014">
        <v>0.38707999999999998</v>
      </c>
      <c r="W2014">
        <v>0.19525000000000001</v>
      </c>
      <c r="X2014">
        <v>0.34266999999999997</v>
      </c>
      <c r="AC2014">
        <v>0.19525000000000001</v>
      </c>
      <c r="AD2014">
        <v>0.34266999999999997</v>
      </c>
    </row>
    <row r="2015" spans="5:30" x14ac:dyDescent="0.25">
      <c r="E2015">
        <v>0.20138</v>
      </c>
      <c r="F2015">
        <v>0.30470999999999998</v>
      </c>
      <c r="K2015">
        <v>0.19994000000000001</v>
      </c>
      <c r="L2015">
        <v>0.89737999999999996</v>
      </c>
      <c r="Q2015">
        <v>0.19842000000000001</v>
      </c>
      <c r="R2015">
        <v>9.1560000000000002E-2</v>
      </c>
      <c r="W2015">
        <v>0.19527</v>
      </c>
      <c r="X2015">
        <v>0.1053</v>
      </c>
      <c r="AC2015">
        <v>0.19527</v>
      </c>
      <c r="AD2015">
        <v>0.1053</v>
      </c>
    </row>
    <row r="2016" spans="5:30" x14ac:dyDescent="0.25">
      <c r="E2016">
        <v>0.20163</v>
      </c>
      <c r="F2016">
        <v>0.36053000000000002</v>
      </c>
      <c r="K2016">
        <v>0.20002</v>
      </c>
      <c r="L2016">
        <v>0.67293999999999998</v>
      </c>
      <c r="Q2016">
        <v>0.19849</v>
      </c>
      <c r="R2016">
        <v>0.53800999999999999</v>
      </c>
      <c r="W2016">
        <v>0.19534000000000001</v>
      </c>
      <c r="X2016">
        <v>0.72833000000000003</v>
      </c>
      <c r="AC2016">
        <v>0.19534000000000001</v>
      </c>
      <c r="AD2016">
        <v>0.72833000000000003</v>
      </c>
    </row>
    <row r="2017" spans="5:30" x14ac:dyDescent="0.25">
      <c r="E2017">
        <v>0.20207</v>
      </c>
      <c r="F2017">
        <v>0.96450999999999998</v>
      </c>
      <c r="K2017">
        <v>0.20030000000000001</v>
      </c>
      <c r="L2017">
        <v>0.20374999999999999</v>
      </c>
      <c r="Q2017">
        <v>0.19855</v>
      </c>
      <c r="R2017">
        <v>0.97036</v>
      </c>
      <c r="W2017">
        <v>0.19545999999999999</v>
      </c>
      <c r="X2017">
        <v>0.58623999999999998</v>
      </c>
      <c r="AC2017">
        <v>0.19545999999999999</v>
      </c>
      <c r="AD2017">
        <v>0.58623999999999998</v>
      </c>
    </row>
    <row r="2018" spans="5:30" x14ac:dyDescent="0.25">
      <c r="E2018">
        <v>0.20208000000000001</v>
      </c>
      <c r="F2018">
        <v>0.70116999999999996</v>
      </c>
      <c r="K2018">
        <v>0.20030999999999999</v>
      </c>
      <c r="L2018">
        <v>7.5139999999999998E-2</v>
      </c>
      <c r="Q2018">
        <v>0.19864000000000001</v>
      </c>
      <c r="R2018">
        <v>0.54717000000000005</v>
      </c>
      <c r="W2018">
        <v>0.19547</v>
      </c>
      <c r="X2018">
        <v>0.34223999999999999</v>
      </c>
      <c r="AC2018">
        <v>0.19547</v>
      </c>
      <c r="AD2018">
        <v>0.34223999999999999</v>
      </c>
    </row>
    <row r="2019" spans="5:30" x14ac:dyDescent="0.25">
      <c r="E2019">
        <v>0.20215</v>
      </c>
      <c r="F2019">
        <v>0.64080999999999999</v>
      </c>
      <c r="K2019">
        <v>0.20102</v>
      </c>
      <c r="L2019">
        <v>0.49959999999999999</v>
      </c>
      <c r="Q2019">
        <v>0.19868</v>
      </c>
      <c r="R2019">
        <v>0.51071999999999995</v>
      </c>
      <c r="W2019">
        <v>0.19547999999999999</v>
      </c>
      <c r="X2019">
        <v>0.38705000000000001</v>
      </c>
      <c r="AC2019">
        <v>0.19547999999999999</v>
      </c>
      <c r="AD2019">
        <v>0.38705000000000001</v>
      </c>
    </row>
    <row r="2020" spans="5:30" x14ac:dyDescent="0.25">
      <c r="E2020">
        <v>0.20241000000000001</v>
      </c>
      <c r="F2020">
        <v>4.2500000000000003E-3</v>
      </c>
      <c r="K2020">
        <v>0.20105999999999999</v>
      </c>
      <c r="L2020">
        <v>0.52619000000000005</v>
      </c>
      <c r="Q2020">
        <v>0.1988</v>
      </c>
      <c r="R2020">
        <v>0.13274</v>
      </c>
      <c r="W2020">
        <v>0.19556000000000001</v>
      </c>
      <c r="X2020">
        <v>0.55574000000000001</v>
      </c>
      <c r="AC2020">
        <v>0.19556000000000001</v>
      </c>
      <c r="AD2020">
        <v>0.55574000000000001</v>
      </c>
    </row>
    <row r="2021" spans="5:30" x14ac:dyDescent="0.25">
      <c r="E2021">
        <v>0.20251</v>
      </c>
      <c r="F2021">
        <v>0.31431999999999999</v>
      </c>
      <c r="K2021">
        <v>0.20107</v>
      </c>
      <c r="L2021">
        <v>0.99978999999999996</v>
      </c>
      <c r="Q2021">
        <v>0.19882</v>
      </c>
      <c r="R2021">
        <v>0.77063000000000004</v>
      </c>
      <c r="W2021">
        <v>0.19575000000000001</v>
      </c>
      <c r="X2021">
        <v>0.24082999999999999</v>
      </c>
      <c r="AC2021">
        <v>0.19575000000000001</v>
      </c>
      <c r="AD2021">
        <v>0.24082999999999999</v>
      </c>
    </row>
    <row r="2022" spans="5:30" x14ac:dyDescent="0.25">
      <c r="E2022">
        <v>0.20254</v>
      </c>
      <c r="F2022">
        <v>2.5000000000000001E-4</v>
      </c>
      <c r="K2022">
        <v>0.2011</v>
      </c>
      <c r="L2022">
        <v>0.48527999999999999</v>
      </c>
      <c r="Q2022">
        <v>0.19885</v>
      </c>
      <c r="R2022">
        <v>0.96833000000000002</v>
      </c>
      <c r="W2022">
        <v>0.19578000000000001</v>
      </c>
      <c r="X2022">
        <v>0.42915999999999999</v>
      </c>
      <c r="AC2022">
        <v>0.19578000000000001</v>
      </c>
      <c r="AD2022">
        <v>0.42915999999999999</v>
      </c>
    </row>
    <row r="2023" spans="5:30" x14ac:dyDescent="0.25">
      <c r="E2023">
        <v>0.20255000000000001</v>
      </c>
      <c r="F2023">
        <v>0.12756999999999999</v>
      </c>
      <c r="K2023">
        <v>0.20132</v>
      </c>
      <c r="L2023">
        <v>0.41632000000000002</v>
      </c>
      <c r="Q2023">
        <v>0.19886000000000001</v>
      </c>
      <c r="R2023">
        <v>0.16471</v>
      </c>
      <c r="W2023">
        <v>0.1958</v>
      </c>
      <c r="X2023">
        <v>0.48449999999999999</v>
      </c>
      <c r="AC2023">
        <v>0.1958</v>
      </c>
      <c r="AD2023">
        <v>0.48449999999999999</v>
      </c>
    </row>
    <row r="2024" spans="5:30" x14ac:dyDescent="0.25">
      <c r="E2024">
        <v>0.20255999999999999</v>
      </c>
      <c r="F2024">
        <v>0.57079999999999997</v>
      </c>
      <c r="K2024">
        <v>0.20144999999999999</v>
      </c>
      <c r="L2024">
        <v>0.70282999999999995</v>
      </c>
      <c r="Q2024">
        <v>0.19893</v>
      </c>
      <c r="R2024">
        <v>0.67913000000000001</v>
      </c>
      <c r="W2024">
        <v>0.19588</v>
      </c>
      <c r="X2024">
        <v>0.50934999999999997</v>
      </c>
      <c r="AC2024">
        <v>0.19588</v>
      </c>
      <c r="AD2024">
        <v>0.50934999999999997</v>
      </c>
    </row>
    <row r="2025" spans="5:30" x14ac:dyDescent="0.25">
      <c r="E2025">
        <v>0.20271</v>
      </c>
      <c r="F2025">
        <v>0.33445999999999998</v>
      </c>
      <c r="K2025">
        <v>0.20152</v>
      </c>
      <c r="L2025">
        <v>0.55159000000000002</v>
      </c>
      <c r="Q2025">
        <v>0.19896</v>
      </c>
      <c r="R2025">
        <v>0.25130000000000002</v>
      </c>
      <c r="W2025">
        <v>0.19611999999999999</v>
      </c>
      <c r="X2025">
        <v>0.44985000000000003</v>
      </c>
      <c r="AC2025">
        <v>0.19611999999999999</v>
      </c>
      <c r="AD2025">
        <v>0.44985000000000003</v>
      </c>
    </row>
    <row r="2026" spans="5:30" x14ac:dyDescent="0.25">
      <c r="E2026">
        <v>0.20272999999999999</v>
      </c>
      <c r="F2026">
        <v>0.61041999999999996</v>
      </c>
      <c r="K2026">
        <v>0.20168</v>
      </c>
      <c r="L2026">
        <v>0.69628999999999996</v>
      </c>
      <c r="Q2026">
        <v>0.1993</v>
      </c>
      <c r="R2026">
        <v>0.62617999999999996</v>
      </c>
      <c r="W2026">
        <v>0.1963</v>
      </c>
      <c r="X2026">
        <v>0.39237</v>
      </c>
      <c r="AC2026">
        <v>0.1963</v>
      </c>
      <c r="AD2026">
        <v>0.39237</v>
      </c>
    </row>
    <row r="2027" spans="5:30" x14ac:dyDescent="0.25">
      <c r="E2027">
        <v>0.20274</v>
      </c>
      <c r="F2027">
        <v>0.20424999999999999</v>
      </c>
      <c r="K2027">
        <v>0.20169999999999999</v>
      </c>
      <c r="L2027">
        <v>0.94289000000000001</v>
      </c>
      <c r="Q2027">
        <v>0.19936000000000001</v>
      </c>
      <c r="R2027">
        <v>0.86848000000000003</v>
      </c>
      <c r="W2027">
        <v>0.19636000000000001</v>
      </c>
      <c r="X2027">
        <v>0.18775</v>
      </c>
      <c r="AC2027">
        <v>0.19636000000000001</v>
      </c>
      <c r="AD2027">
        <v>0.18775</v>
      </c>
    </row>
    <row r="2028" spans="5:30" x14ac:dyDescent="0.25">
      <c r="E2028">
        <v>0.20291000000000001</v>
      </c>
      <c r="F2028">
        <v>0.51241000000000003</v>
      </c>
      <c r="K2028">
        <v>0.20186999999999999</v>
      </c>
      <c r="L2028">
        <v>0.23860999999999999</v>
      </c>
      <c r="Q2028">
        <v>0.19944999999999999</v>
      </c>
      <c r="R2028">
        <v>0.44957999999999998</v>
      </c>
      <c r="W2028">
        <v>0.19638</v>
      </c>
      <c r="X2028">
        <v>0.55471999999999999</v>
      </c>
      <c r="AC2028">
        <v>0.19638</v>
      </c>
      <c r="AD2028">
        <v>0.55471999999999999</v>
      </c>
    </row>
    <row r="2029" spans="5:30" x14ac:dyDescent="0.25">
      <c r="E2029">
        <v>0.20294999999999999</v>
      </c>
      <c r="F2029">
        <v>0.55420000000000003</v>
      </c>
      <c r="K2029">
        <v>0.20188</v>
      </c>
      <c r="L2029">
        <v>0.87238000000000004</v>
      </c>
      <c r="Q2029">
        <v>0.19961000000000001</v>
      </c>
      <c r="R2029">
        <v>0.43292000000000003</v>
      </c>
      <c r="W2029">
        <v>0.19658</v>
      </c>
      <c r="X2029">
        <v>0.77729999999999999</v>
      </c>
      <c r="AC2029">
        <v>0.19658</v>
      </c>
      <c r="AD2029">
        <v>0.77729999999999999</v>
      </c>
    </row>
    <row r="2030" spans="5:30" x14ac:dyDescent="0.25">
      <c r="E2030">
        <v>0.20297000000000001</v>
      </c>
      <c r="F2030">
        <v>0.77783999999999998</v>
      </c>
      <c r="K2030">
        <v>0.20208999999999999</v>
      </c>
      <c r="L2030">
        <v>0.44495000000000001</v>
      </c>
      <c r="Q2030">
        <v>0.19963</v>
      </c>
      <c r="R2030">
        <v>1.2200000000000001E-2</v>
      </c>
      <c r="W2030">
        <v>0.19666</v>
      </c>
      <c r="X2030">
        <v>0.40459000000000001</v>
      </c>
      <c r="AC2030">
        <v>0.19666</v>
      </c>
      <c r="AD2030">
        <v>0.40459000000000001</v>
      </c>
    </row>
    <row r="2031" spans="5:30" x14ac:dyDescent="0.25">
      <c r="E2031">
        <v>0.20327999999999999</v>
      </c>
      <c r="F2031">
        <v>0.94713000000000003</v>
      </c>
      <c r="K2031">
        <v>0.20222000000000001</v>
      </c>
      <c r="L2031">
        <v>0.72738999999999998</v>
      </c>
      <c r="Q2031">
        <v>0.19974</v>
      </c>
      <c r="R2031">
        <v>0.38117000000000001</v>
      </c>
      <c r="W2031">
        <v>0.19683999999999999</v>
      </c>
      <c r="X2031">
        <v>0.51107000000000002</v>
      </c>
      <c r="AC2031">
        <v>0.19683999999999999</v>
      </c>
      <c r="AD2031">
        <v>0.51107000000000002</v>
      </c>
    </row>
    <row r="2032" spans="5:30" x14ac:dyDescent="0.25">
      <c r="E2032">
        <v>0.20329</v>
      </c>
      <c r="F2032">
        <v>0.99855000000000005</v>
      </c>
      <c r="K2032">
        <v>0.20222999999999999</v>
      </c>
      <c r="L2032">
        <v>0.78376000000000001</v>
      </c>
      <c r="Q2032">
        <v>0.19989000000000001</v>
      </c>
      <c r="R2032">
        <v>0.59043999999999996</v>
      </c>
      <c r="W2032">
        <v>0.19689000000000001</v>
      </c>
      <c r="X2032">
        <v>0.19514000000000001</v>
      </c>
      <c r="AC2032">
        <v>0.19689000000000001</v>
      </c>
      <c r="AD2032">
        <v>0.19514000000000001</v>
      </c>
    </row>
    <row r="2033" spans="5:30" x14ac:dyDescent="0.25">
      <c r="E2033">
        <v>0.20338999999999999</v>
      </c>
      <c r="F2033">
        <v>0.26823999999999998</v>
      </c>
      <c r="K2033">
        <v>0.20251</v>
      </c>
      <c r="L2033">
        <v>0.62402000000000002</v>
      </c>
      <c r="Q2033">
        <v>0.19993</v>
      </c>
      <c r="R2033">
        <v>0.24621000000000001</v>
      </c>
      <c r="W2033">
        <v>0.19689999999999999</v>
      </c>
      <c r="X2033">
        <v>0.72846999999999995</v>
      </c>
      <c r="AC2033">
        <v>0.19689999999999999</v>
      </c>
      <c r="AD2033">
        <v>0.72846999999999995</v>
      </c>
    </row>
    <row r="2034" spans="5:30" x14ac:dyDescent="0.25">
      <c r="E2034">
        <v>0.20351</v>
      </c>
      <c r="F2034">
        <v>0.40065000000000001</v>
      </c>
      <c r="K2034">
        <v>0.20285</v>
      </c>
      <c r="L2034">
        <v>0.59653999999999996</v>
      </c>
      <c r="Q2034">
        <v>0.20000999999999999</v>
      </c>
      <c r="R2034">
        <v>0.45369999999999999</v>
      </c>
      <c r="W2034">
        <v>0.19702</v>
      </c>
      <c r="X2034">
        <v>0.48770999999999998</v>
      </c>
      <c r="AC2034">
        <v>0.19702</v>
      </c>
      <c r="AD2034">
        <v>0.48770999999999998</v>
      </c>
    </row>
    <row r="2035" spans="5:30" x14ac:dyDescent="0.25">
      <c r="E2035">
        <v>0.20361000000000001</v>
      </c>
      <c r="F2035">
        <v>0.97348999999999997</v>
      </c>
      <c r="K2035">
        <v>0.20285</v>
      </c>
      <c r="L2035">
        <v>0.22040999999999999</v>
      </c>
      <c r="Q2035">
        <v>0.20005999999999999</v>
      </c>
      <c r="R2035">
        <v>0.90337999999999996</v>
      </c>
      <c r="W2035">
        <v>0.19703000000000001</v>
      </c>
      <c r="X2035">
        <v>0.27301999999999998</v>
      </c>
      <c r="AC2035">
        <v>0.19703000000000001</v>
      </c>
      <c r="AD2035">
        <v>0.27301999999999998</v>
      </c>
    </row>
    <row r="2036" spans="5:30" x14ac:dyDescent="0.25">
      <c r="E2036">
        <v>0.20366000000000001</v>
      </c>
      <c r="F2036">
        <v>0.44251000000000001</v>
      </c>
      <c r="K2036">
        <v>0.20286000000000001</v>
      </c>
      <c r="L2036">
        <v>0.59801000000000004</v>
      </c>
      <c r="Q2036">
        <v>0.20013</v>
      </c>
      <c r="R2036">
        <v>0.63043000000000005</v>
      </c>
      <c r="W2036">
        <v>0.19706000000000001</v>
      </c>
      <c r="X2036">
        <v>0.94055</v>
      </c>
      <c r="AC2036">
        <v>0.19706000000000001</v>
      </c>
      <c r="AD2036">
        <v>0.94055</v>
      </c>
    </row>
    <row r="2037" spans="5:30" x14ac:dyDescent="0.25">
      <c r="E2037">
        <v>0.20380000000000001</v>
      </c>
      <c r="F2037">
        <v>0.38979000000000003</v>
      </c>
      <c r="K2037">
        <v>0.20286999999999999</v>
      </c>
      <c r="L2037">
        <v>2.7179999999999999E-2</v>
      </c>
      <c r="Q2037">
        <v>0.20033999999999999</v>
      </c>
      <c r="R2037">
        <v>0.48988999999999999</v>
      </c>
      <c r="W2037">
        <v>0.19706000000000001</v>
      </c>
      <c r="X2037">
        <v>0.56033999999999995</v>
      </c>
      <c r="AC2037">
        <v>0.19706000000000001</v>
      </c>
      <c r="AD2037">
        <v>0.56033999999999995</v>
      </c>
    </row>
    <row r="2038" spans="5:30" x14ac:dyDescent="0.25">
      <c r="E2038">
        <v>0.20387</v>
      </c>
      <c r="F2038">
        <v>0.44666</v>
      </c>
      <c r="K2038">
        <v>0.20329</v>
      </c>
      <c r="L2038">
        <v>0.47626000000000002</v>
      </c>
      <c r="Q2038">
        <v>0.20036999999999999</v>
      </c>
      <c r="R2038">
        <v>0.16186</v>
      </c>
      <c r="W2038">
        <v>0.19724</v>
      </c>
      <c r="X2038">
        <v>0.15525</v>
      </c>
      <c r="AC2038">
        <v>0.19724</v>
      </c>
      <c r="AD2038">
        <v>0.15525</v>
      </c>
    </row>
    <row r="2039" spans="5:30" x14ac:dyDescent="0.25">
      <c r="E2039">
        <v>0.20388000000000001</v>
      </c>
      <c r="F2039">
        <v>0.46454000000000001</v>
      </c>
      <c r="K2039">
        <v>0.20329</v>
      </c>
      <c r="L2039">
        <v>0.54874999999999996</v>
      </c>
      <c r="Q2039">
        <v>0.20036999999999999</v>
      </c>
      <c r="R2039">
        <v>0.17438000000000001</v>
      </c>
      <c r="W2039">
        <v>0.19725000000000001</v>
      </c>
      <c r="X2039">
        <v>0.52046999999999999</v>
      </c>
      <c r="AC2039">
        <v>0.19725000000000001</v>
      </c>
      <c r="AD2039">
        <v>0.52046999999999999</v>
      </c>
    </row>
    <row r="2040" spans="5:30" x14ac:dyDescent="0.25">
      <c r="E2040">
        <v>0.20402000000000001</v>
      </c>
      <c r="F2040">
        <v>0.72379000000000004</v>
      </c>
      <c r="K2040">
        <v>0.20330000000000001</v>
      </c>
      <c r="L2040">
        <v>0.48263</v>
      </c>
      <c r="Q2040">
        <v>0.20041999999999999</v>
      </c>
      <c r="R2040">
        <v>0.40820000000000001</v>
      </c>
      <c r="W2040">
        <v>0.19725000000000001</v>
      </c>
      <c r="X2040">
        <v>0.16166</v>
      </c>
      <c r="AC2040">
        <v>0.19725000000000001</v>
      </c>
      <c r="AD2040">
        <v>0.16166</v>
      </c>
    </row>
    <row r="2041" spans="5:30" x14ac:dyDescent="0.25">
      <c r="E2041">
        <v>0.20408999999999999</v>
      </c>
      <c r="F2041">
        <v>0.82699999999999996</v>
      </c>
      <c r="K2041">
        <v>0.20336000000000001</v>
      </c>
      <c r="L2041">
        <v>0.90788000000000002</v>
      </c>
      <c r="Q2041">
        <v>0.20043</v>
      </c>
      <c r="R2041">
        <v>7.0779999999999996E-2</v>
      </c>
      <c r="W2041">
        <v>0.19739000000000001</v>
      </c>
      <c r="X2041">
        <v>0.43972</v>
      </c>
      <c r="AC2041">
        <v>0.19739000000000001</v>
      </c>
      <c r="AD2041">
        <v>0.43972</v>
      </c>
    </row>
    <row r="2042" spans="5:30" x14ac:dyDescent="0.25">
      <c r="E2042">
        <v>0.20448</v>
      </c>
      <c r="F2042">
        <v>9.4729999999999995E-2</v>
      </c>
      <c r="K2042">
        <v>0.20344999999999999</v>
      </c>
      <c r="L2042">
        <v>0.96345000000000003</v>
      </c>
      <c r="Q2042">
        <v>0.20046</v>
      </c>
      <c r="R2042">
        <v>0.66263000000000005</v>
      </c>
      <c r="W2042">
        <v>0.19752</v>
      </c>
      <c r="X2042">
        <v>0.96853999999999996</v>
      </c>
      <c r="AC2042">
        <v>0.19752</v>
      </c>
      <c r="AD2042">
        <v>0.96853999999999996</v>
      </c>
    </row>
    <row r="2043" spans="5:30" x14ac:dyDescent="0.25">
      <c r="E2043">
        <v>0.20458999999999999</v>
      </c>
      <c r="F2043">
        <v>0.62250000000000005</v>
      </c>
      <c r="K2043">
        <v>0.20344999999999999</v>
      </c>
      <c r="L2043">
        <v>0.42785000000000001</v>
      </c>
      <c r="Q2043">
        <v>0.20050999999999999</v>
      </c>
      <c r="R2043">
        <v>0.31158999999999998</v>
      </c>
      <c r="W2043">
        <v>0.19757</v>
      </c>
      <c r="X2043">
        <v>0.49036000000000002</v>
      </c>
      <c r="AC2043">
        <v>0.19757</v>
      </c>
      <c r="AD2043">
        <v>0.49036000000000002</v>
      </c>
    </row>
    <row r="2044" spans="5:30" x14ac:dyDescent="0.25">
      <c r="E2044">
        <v>0.20462</v>
      </c>
      <c r="F2044">
        <v>0.73736000000000002</v>
      </c>
      <c r="K2044">
        <v>0.20347999999999999</v>
      </c>
      <c r="L2044">
        <v>0.66476000000000002</v>
      </c>
      <c r="Q2044">
        <v>0.20058000000000001</v>
      </c>
      <c r="R2044">
        <v>0.95335999999999999</v>
      </c>
      <c r="W2044">
        <v>0.19769</v>
      </c>
      <c r="X2044">
        <v>0.42706</v>
      </c>
      <c r="AC2044">
        <v>0.19769</v>
      </c>
      <c r="AD2044">
        <v>0.42706</v>
      </c>
    </row>
    <row r="2045" spans="5:30" x14ac:dyDescent="0.25">
      <c r="E2045">
        <v>0.20471</v>
      </c>
      <c r="F2045">
        <v>0.22595000000000001</v>
      </c>
      <c r="K2045">
        <v>0.20351</v>
      </c>
      <c r="L2045">
        <v>8.8300000000000003E-2</v>
      </c>
      <c r="Q2045">
        <v>0.20072000000000001</v>
      </c>
      <c r="R2045">
        <v>0.64639999999999997</v>
      </c>
      <c r="W2045">
        <v>0.19783000000000001</v>
      </c>
      <c r="X2045">
        <v>0.44949</v>
      </c>
      <c r="AC2045">
        <v>0.19783000000000001</v>
      </c>
      <c r="AD2045">
        <v>0.44949</v>
      </c>
    </row>
    <row r="2046" spans="5:30" x14ac:dyDescent="0.25">
      <c r="E2046">
        <v>0.20476</v>
      </c>
      <c r="F2046">
        <v>0.22944999999999999</v>
      </c>
      <c r="K2046">
        <v>0.2036</v>
      </c>
      <c r="L2046">
        <v>0.18770999999999999</v>
      </c>
      <c r="Q2046">
        <v>0.20072000000000001</v>
      </c>
      <c r="R2046">
        <v>7.3300000000000004E-2</v>
      </c>
      <c r="W2046">
        <v>0.19786000000000001</v>
      </c>
      <c r="X2046">
        <v>0.51998999999999995</v>
      </c>
      <c r="AC2046">
        <v>0.19786000000000001</v>
      </c>
      <c r="AD2046">
        <v>0.51998999999999995</v>
      </c>
    </row>
    <row r="2047" spans="5:30" x14ac:dyDescent="0.25">
      <c r="E2047">
        <v>0.20477000000000001</v>
      </c>
      <c r="F2047">
        <v>5.0310000000000001E-2</v>
      </c>
      <c r="K2047">
        <v>0.20380000000000001</v>
      </c>
      <c r="L2047">
        <v>4.3770000000000003E-2</v>
      </c>
      <c r="Q2047">
        <v>0.20077999999999999</v>
      </c>
      <c r="R2047">
        <v>0.23899999999999999</v>
      </c>
      <c r="W2047">
        <v>0.19797999999999999</v>
      </c>
      <c r="X2047">
        <v>0.25407999999999997</v>
      </c>
      <c r="AC2047">
        <v>0.19797999999999999</v>
      </c>
      <c r="AD2047">
        <v>0.25407999999999997</v>
      </c>
    </row>
    <row r="2048" spans="5:30" x14ac:dyDescent="0.25">
      <c r="E2048">
        <v>0.20487</v>
      </c>
      <c r="F2048">
        <v>9.5589999999999994E-2</v>
      </c>
      <c r="K2048">
        <v>0.20380999999999999</v>
      </c>
      <c r="L2048">
        <v>9.5320000000000002E-2</v>
      </c>
      <c r="Q2048">
        <v>0.20082</v>
      </c>
      <c r="R2048">
        <v>0.48744999999999999</v>
      </c>
      <c r="W2048">
        <v>0.19803999999999999</v>
      </c>
      <c r="X2048">
        <v>0.44163999999999998</v>
      </c>
      <c r="AC2048">
        <v>0.19803999999999999</v>
      </c>
      <c r="AD2048">
        <v>0.44163999999999998</v>
      </c>
    </row>
    <row r="2049" spans="5:30" x14ac:dyDescent="0.25">
      <c r="E2049">
        <v>0.20494000000000001</v>
      </c>
      <c r="F2049">
        <v>0.96448</v>
      </c>
      <c r="K2049">
        <v>0.20386000000000001</v>
      </c>
      <c r="L2049">
        <v>0.49142999999999998</v>
      </c>
      <c r="Q2049">
        <v>0.20083999999999999</v>
      </c>
      <c r="R2049">
        <v>0.45387</v>
      </c>
      <c r="W2049">
        <v>0.19813</v>
      </c>
      <c r="X2049">
        <v>0.17494000000000001</v>
      </c>
      <c r="AC2049">
        <v>0.19813</v>
      </c>
      <c r="AD2049">
        <v>0.17494000000000001</v>
      </c>
    </row>
    <row r="2050" spans="5:30" x14ac:dyDescent="0.25">
      <c r="E2050">
        <v>0.20498</v>
      </c>
      <c r="F2050">
        <v>0.36104000000000003</v>
      </c>
      <c r="K2050">
        <v>0.20408999999999999</v>
      </c>
      <c r="L2050">
        <v>0.79074</v>
      </c>
      <c r="Q2050">
        <v>0.20083999999999999</v>
      </c>
      <c r="R2050">
        <v>0.70277999999999996</v>
      </c>
      <c r="W2050">
        <v>0.19819000000000001</v>
      </c>
      <c r="X2050">
        <v>0.95511999999999997</v>
      </c>
      <c r="AC2050">
        <v>0.19819000000000001</v>
      </c>
      <c r="AD2050">
        <v>0.95511999999999997</v>
      </c>
    </row>
    <row r="2051" spans="5:30" x14ac:dyDescent="0.25">
      <c r="E2051">
        <v>0.20499999999999999</v>
      </c>
      <c r="F2051">
        <v>0.73753000000000002</v>
      </c>
      <c r="K2051">
        <v>0.20418</v>
      </c>
      <c r="L2051">
        <v>0.20760000000000001</v>
      </c>
      <c r="Q2051">
        <v>0.20094999999999999</v>
      </c>
      <c r="R2051">
        <v>0.15356</v>
      </c>
      <c r="W2051">
        <v>0.19832</v>
      </c>
      <c r="X2051">
        <v>0.18124000000000001</v>
      </c>
      <c r="AC2051">
        <v>0.19832</v>
      </c>
      <c r="AD2051">
        <v>0.18124000000000001</v>
      </c>
    </row>
    <row r="2052" spans="5:30" x14ac:dyDescent="0.25">
      <c r="E2052">
        <v>0.20508999999999999</v>
      </c>
      <c r="F2052">
        <v>0.38046000000000002</v>
      </c>
      <c r="K2052">
        <v>0.20443</v>
      </c>
      <c r="L2052">
        <v>0.82447999999999999</v>
      </c>
      <c r="Q2052">
        <v>0.20100999999999999</v>
      </c>
      <c r="R2052">
        <v>0.86656</v>
      </c>
      <c r="W2052">
        <v>0.19844999999999999</v>
      </c>
      <c r="X2052">
        <v>0.54108999999999996</v>
      </c>
      <c r="AC2052">
        <v>0.19844999999999999</v>
      </c>
      <c r="AD2052">
        <v>0.54108999999999996</v>
      </c>
    </row>
    <row r="2053" spans="5:30" x14ac:dyDescent="0.25">
      <c r="E2053">
        <v>0.20516000000000001</v>
      </c>
      <c r="F2053">
        <v>4.8090000000000001E-2</v>
      </c>
      <c r="K2053">
        <v>0.20444000000000001</v>
      </c>
      <c r="L2053">
        <v>0.24085000000000001</v>
      </c>
      <c r="Q2053">
        <v>0.20127</v>
      </c>
      <c r="R2053">
        <v>0.53524000000000005</v>
      </c>
      <c r="W2053">
        <v>0.19847000000000001</v>
      </c>
      <c r="X2053">
        <v>1.8280000000000001E-2</v>
      </c>
      <c r="AC2053">
        <v>0.19847000000000001</v>
      </c>
      <c r="AD2053">
        <v>1.8280000000000001E-2</v>
      </c>
    </row>
    <row r="2054" spans="5:30" x14ac:dyDescent="0.25">
      <c r="E2054">
        <v>0.20521</v>
      </c>
      <c r="F2054">
        <v>0.27478999999999998</v>
      </c>
      <c r="K2054">
        <v>0.20458000000000001</v>
      </c>
      <c r="L2054">
        <v>4.512E-2</v>
      </c>
      <c r="Q2054">
        <v>0.20136999999999999</v>
      </c>
      <c r="R2054">
        <v>0.91832000000000003</v>
      </c>
      <c r="W2054">
        <v>0.19855999999999999</v>
      </c>
      <c r="X2054">
        <v>0.49614000000000003</v>
      </c>
      <c r="AC2054">
        <v>0.19855999999999999</v>
      </c>
      <c r="AD2054">
        <v>0.49614000000000003</v>
      </c>
    </row>
    <row r="2055" spans="5:30" x14ac:dyDescent="0.25">
      <c r="E2055">
        <v>0.20533000000000001</v>
      </c>
      <c r="F2055">
        <v>0.15598000000000001</v>
      </c>
      <c r="K2055">
        <v>0.20462</v>
      </c>
      <c r="L2055">
        <v>0.21939</v>
      </c>
      <c r="Q2055">
        <v>0.20146</v>
      </c>
      <c r="R2055">
        <v>0.94476000000000004</v>
      </c>
      <c r="W2055">
        <v>0.19872999999999999</v>
      </c>
      <c r="X2055">
        <v>0.61999000000000004</v>
      </c>
      <c r="AC2055">
        <v>0.19872999999999999</v>
      </c>
      <c r="AD2055">
        <v>0.61999000000000004</v>
      </c>
    </row>
    <row r="2056" spans="5:30" x14ac:dyDescent="0.25">
      <c r="E2056">
        <v>0.20555999999999999</v>
      </c>
      <c r="F2056">
        <v>0.72021000000000002</v>
      </c>
      <c r="K2056">
        <v>0.20471</v>
      </c>
      <c r="L2056">
        <v>0.43075000000000002</v>
      </c>
      <c r="Q2056">
        <v>0.20147999999999999</v>
      </c>
      <c r="R2056">
        <v>0.82196000000000002</v>
      </c>
      <c r="W2056">
        <v>0.19883000000000001</v>
      </c>
      <c r="X2056">
        <v>0.69521999999999995</v>
      </c>
      <c r="AC2056">
        <v>0.19883000000000001</v>
      </c>
      <c r="AD2056">
        <v>0.69521999999999995</v>
      </c>
    </row>
    <row r="2057" spans="5:30" x14ac:dyDescent="0.25">
      <c r="E2057">
        <v>0.20571999999999999</v>
      </c>
      <c r="F2057">
        <v>0.503</v>
      </c>
      <c r="K2057">
        <v>0.20485999999999999</v>
      </c>
      <c r="L2057">
        <v>0.92545999999999995</v>
      </c>
      <c r="Q2057">
        <v>0.20183000000000001</v>
      </c>
      <c r="R2057">
        <v>0.50983000000000001</v>
      </c>
      <c r="W2057">
        <v>0.19905</v>
      </c>
      <c r="X2057">
        <v>0.34983999999999998</v>
      </c>
      <c r="AC2057">
        <v>0.19905</v>
      </c>
      <c r="AD2057">
        <v>0.34983999999999998</v>
      </c>
    </row>
    <row r="2058" spans="5:30" x14ac:dyDescent="0.25">
      <c r="E2058">
        <v>0.20576</v>
      </c>
      <c r="F2058">
        <v>4.7840000000000001E-2</v>
      </c>
      <c r="K2058">
        <v>0.20485999999999999</v>
      </c>
      <c r="L2058">
        <v>0.51980000000000004</v>
      </c>
      <c r="Q2058">
        <v>0.20185</v>
      </c>
      <c r="R2058">
        <v>4.4909999999999999E-2</v>
      </c>
      <c r="W2058">
        <v>0.19918</v>
      </c>
      <c r="X2058">
        <v>0.80498999999999998</v>
      </c>
      <c r="AC2058">
        <v>0.19918</v>
      </c>
      <c r="AD2058">
        <v>0.80498999999999998</v>
      </c>
    </row>
    <row r="2059" spans="5:30" x14ac:dyDescent="0.25">
      <c r="E2059">
        <v>0.20577000000000001</v>
      </c>
      <c r="F2059">
        <v>0.43714999999999998</v>
      </c>
      <c r="K2059">
        <v>0.20515</v>
      </c>
      <c r="L2059">
        <v>0.28874</v>
      </c>
      <c r="Q2059">
        <v>0.20193</v>
      </c>
      <c r="R2059">
        <v>0.52917000000000003</v>
      </c>
      <c r="W2059">
        <v>0.19936999999999999</v>
      </c>
      <c r="X2059">
        <v>0.20357</v>
      </c>
      <c r="AC2059">
        <v>0.19936999999999999</v>
      </c>
      <c r="AD2059">
        <v>0.20357</v>
      </c>
    </row>
    <row r="2060" spans="5:30" x14ac:dyDescent="0.25">
      <c r="E2060">
        <v>0.20596999999999999</v>
      </c>
      <c r="F2060">
        <v>0.82542000000000004</v>
      </c>
      <c r="K2060">
        <v>0.20527999999999999</v>
      </c>
      <c r="L2060">
        <v>0.39601999999999998</v>
      </c>
      <c r="Q2060">
        <v>0.20200000000000001</v>
      </c>
      <c r="R2060">
        <v>0.32402999999999998</v>
      </c>
      <c r="W2060">
        <v>0.19938</v>
      </c>
      <c r="X2060">
        <v>0.59928000000000003</v>
      </c>
      <c r="AC2060">
        <v>0.19938</v>
      </c>
      <c r="AD2060">
        <v>0.59928000000000003</v>
      </c>
    </row>
    <row r="2061" spans="5:30" x14ac:dyDescent="0.25">
      <c r="E2061">
        <v>0.20604</v>
      </c>
      <c r="F2061">
        <v>0.36293999999999998</v>
      </c>
      <c r="K2061">
        <v>0.20537</v>
      </c>
      <c r="L2061">
        <v>1.261E-2</v>
      </c>
      <c r="Q2061">
        <v>0.20205000000000001</v>
      </c>
      <c r="R2061">
        <v>0.67993999999999999</v>
      </c>
      <c r="W2061">
        <v>0.19939000000000001</v>
      </c>
      <c r="X2061">
        <v>0.77034999999999998</v>
      </c>
      <c r="AC2061">
        <v>0.19939000000000001</v>
      </c>
      <c r="AD2061">
        <v>0.77034999999999998</v>
      </c>
    </row>
    <row r="2062" spans="5:30" x14ac:dyDescent="0.25">
      <c r="E2062">
        <v>0.20607</v>
      </c>
      <c r="F2062">
        <v>0.67518</v>
      </c>
      <c r="K2062">
        <v>0.2054</v>
      </c>
      <c r="L2062">
        <v>0.48866999999999999</v>
      </c>
      <c r="Q2062">
        <v>0.20211999999999999</v>
      </c>
      <c r="R2062">
        <v>0.36845</v>
      </c>
      <c r="W2062">
        <v>0.19958000000000001</v>
      </c>
      <c r="X2062">
        <v>0.42294999999999999</v>
      </c>
      <c r="AC2062">
        <v>0.19958000000000001</v>
      </c>
      <c r="AD2062">
        <v>0.42294999999999999</v>
      </c>
    </row>
    <row r="2063" spans="5:30" x14ac:dyDescent="0.25">
      <c r="E2063">
        <v>0.20626</v>
      </c>
      <c r="F2063">
        <v>0.49989</v>
      </c>
      <c r="K2063">
        <v>0.20551</v>
      </c>
      <c r="L2063">
        <v>0.29709000000000002</v>
      </c>
      <c r="Q2063">
        <v>0.20227999999999999</v>
      </c>
      <c r="R2063">
        <v>0.49713000000000002</v>
      </c>
      <c r="W2063">
        <v>0.1996</v>
      </c>
      <c r="X2063">
        <v>0.72157000000000004</v>
      </c>
      <c r="AC2063">
        <v>0.1996</v>
      </c>
      <c r="AD2063">
        <v>0.72157000000000004</v>
      </c>
    </row>
    <row r="2064" spans="5:30" x14ac:dyDescent="0.25">
      <c r="E2064">
        <v>0.20635999999999999</v>
      </c>
      <c r="F2064">
        <v>0.53917999999999999</v>
      </c>
      <c r="K2064">
        <v>0.20555999999999999</v>
      </c>
      <c r="L2064">
        <v>0.73984000000000005</v>
      </c>
      <c r="Q2064">
        <v>0.20255000000000001</v>
      </c>
      <c r="R2064">
        <v>1.3990000000000001E-2</v>
      </c>
      <c r="W2064">
        <v>0.19977</v>
      </c>
      <c r="X2064">
        <v>0.90354000000000001</v>
      </c>
      <c r="AC2064">
        <v>0.19977</v>
      </c>
      <c r="AD2064">
        <v>0.90354000000000001</v>
      </c>
    </row>
    <row r="2065" spans="5:30" x14ac:dyDescent="0.25">
      <c r="E2065">
        <v>0.20637</v>
      </c>
      <c r="F2065">
        <v>0.25928000000000001</v>
      </c>
      <c r="K2065">
        <v>0.20558000000000001</v>
      </c>
      <c r="L2065">
        <v>0.51115999999999995</v>
      </c>
      <c r="Q2065">
        <v>0.20272999999999999</v>
      </c>
      <c r="R2065">
        <v>0.45656999999999998</v>
      </c>
      <c r="W2065">
        <v>0.19980000000000001</v>
      </c>
      <c r="X2065">
        <v>0.93222000000000005</v>
      </c>
      <c r="AC2065">
        <v>0.19980000000000001</v>
      </c>
      <c r="AD2065">
        <v>0.93222000000000005</v>
      </c>
    </row>
    <row r="2066" spans="5:30" x14ac:dyDescent="0.25">
      <c r="E2066">
        <v>0.20637</v>
      </c>
      <c r="F2066">
        <v>0.27233000000000002</v>
      </c>
      <c r="K2066">
        <v>0.20574000000000001</v>
      </c>
      <c r="L2066">
        <v>9.1999999999999998E-2</v>
      </c>
      <c r="Q2066">
        <v>0.20286000000000001</v>
      </c>
      <c r="R2066">
        <v>0.54254000000000002</v>
      </c>
      <c r="W2066">
        <v>0.19980999999999999</v>
      </c>
      <c r="X2066">
        <v>0.7157</v>
      </c>
      <c r="AC2066">
        <v>0.19980999999999999</v>
      </c>
      <c r="AD2066">
        <v>0.7157</v>
      </c>
    </row>
    <row r="2067" spans="5:30" x14ac:dyDescent="0.25">
      <c r="E2067">
        <v>0.20649999999999999</v>
      </c>
      <c r="F2067">
        <v>0.88446999999999998</v>
      </c>
      <c r="K2067">
        <v>0.20574000000000001</v>
      </c>
      <c r="L2067">
        <v>0.43697999999999998</v>
      </c>
      <c r="Q2067">
        <v>0.20288</v>
      </c>
      <c r="R2067">
        <v>0.41953000000000001</v>
      </c>
      <c r="W2067">
        <v>0.19986999999999999</v>
      </c>
      <c r="X2067">
        <v>0.38224999999999998</v>
      </c>
      <c r="AC2067">
        <v>0.19986999999999999</v>
      </c>
      <c r="AD2067">
        <v>0.38224999999999998</v>
      </c>
    </row>
    <row r="2068" spans="5:30" x14ac:dyDescent="0.25">
      <c r="E2068">
        <v>0.20682</v>
      </c>
      <c r="F2068">
        <v>0.47766999999999998</v>
      </c>
      <c r="K2068">
        <v>0.20577000000000001</v>
      </c>
      <c r="L2068">
        <v>4.6420000000000003E-2</v>
      </c>
      <c r="Q2068">
        <v>0.20291999999999999</v>
      </c>
      <c r="R2068">
        <v>8.4809999999999997E-2</v>
      </c>
      <c r="W2068">
        <v>0.19986999999999999</v>
      </c>
      <c r="X2068">
        <v>0.12981000000000001</v>
      </c>
      <c r="AC2068">
        <v>0.19986999999999999</v>
      </c>
      <c r="AD2068">
        <v>0.12981000000000001</v>
      </c>
    </row>
    <row r="2069" spans="5:30" x14ac:dyDescent="0.25">
      <c r="E2069">
        <v>0.20684</v>
      </c>
      <c r="F2069">
        <v>0.18640999999999999</v>
      </c>
      <c r="K2069">
        <v>0.20608000000000001</v>
      </c>
      <c r="L2069">
        <v>0.88904000000000005</v>
      </c>
      <c r="Q2069">
        <v>0.20293</v>
      </c>
      <c r="R2069">
        <v>0.22062999999999999</v>
      </c>
      <c r="W2069">
        <v>0.19989999999999999</v>
      </c>
      <c r="X2069">
        <v>0.74153999999999998</v>
      </c>
      <c r="AC2069">
        <v>0.19989999999999999</v>
      </c>
      <c r="AD2069">
        <v>0.74153999999999998</v>
      </c>
    </row>
    <row r="2070" spans="5:30" x14ac:dyDescent="0.25">
      <c r="E2070">
        <v>0.20691999999999999</v>
      </c>
      <c r="F2070">
        <v>0.17530000000000001</v>
      </c>
      <c r="K2070">
        <v>0.20609</v>
      </c>
      <c r="L2070">
        <v>0.22414999999999999</v>
      </c>
      <c r="Q2070">
        <v>0.20300000000000001</v>
      </c>
      <c r="R2070">
        <v>0.86821999999999999</v>
      </c>
      <c r="W2070">
        <v>0.20004</v>
      </c>
      <c r="X2070">
        <v>0.94752999999999998</v>
      </c>
      <c r="AC2070">
        <v>0.20004</v>
      </c>
      <c r="AD2070">
        <v>0.94752999999999998</v>
      </c>
    </row>
    <row r="2071" spans="5:30" x14ac:dyDescent="0.25">
      <c r="E2071">
        <v>0.20695</v>
      </c>
      <c r="F2071">
        <v>0.16819000000000001</v>
      </c>
      <c r="K2071">
        <v>0.20610000000000001</v>
      </c>
      <c r="L2071">
        <v>0.58777000000000001</v>
      </c>
      <c r="Q2071">
        <v>0.20301</v>
      </c>
      <c r="R2071">
        <v>0.29169</v>
      </c>
      <c r="W2071">
        <v>0.20019000000000001</v>
      </c>
      <c r="X2071">
        <v>0.69332000000000005</v>
      </c>
      <c r="AC2071">
        <v>0.20019000000000001</v>
      </c>
      <c r="AD2071">
        <v>0.69332000000000005</v>
      </c>
    </row>
    <row r="2072" spans="5:30" x14ac:dyDescent="0.25">
      <c r="E2072">
        <v>0.20696000000000001</v>
      </c>
      <c r="F2072">
        <v>0.75290999999999997</v>
      </c>
      <c r="K2072">
        <v>0.20641999999999999</v>
      </c>
      <c r="L2072">
        <v>0.27854000000000001</v>
      </c>
      <c r="Q2072">
        <v>0.20318</v>
      </c>
      <c r="R2072">
        <v>0.49773000000000001</v>
      </c>
      <c r="W2072">
        <v>0.20027</v>
      </c>
      <c r="X2072">
        <v>0.33196999999999999</v>
      </c>
      <c r="AC2072">
        <v>0.20027</v>
      </c>
      <c r="AD2072">
        <v>0.33196999999999999</v>
      </c>
    </row>
    <row r="2073" spans="5:30" x14ac:dyDescent="0.25">
      <c r="E2073">
        <v>0.20707</v>
      </c>
      <c r="F2073">
        <v>0.34336</v>
      </c>
      <c r="K2073">
        <v>0.20658000000000001</v>
      </c>
      <c r="L2073">
        <v>0.26197999999999999</v>
      </c>
      <c r="Q2073">
        <v>0.20318</v>
      </c>
      <c r="R2073">
        <v>0.52761999999999998</v>
      </c>
      <c r="W2073">
        <v>0.20035</v>
      </c>
      <c r="X2073">
        <v>0.94391999999999998</v>
      </c>
      <c r="AC2073">
        <v>0.20035</v>
      </c>
      <c r="AD2073">
        <v>0.94391999999999998</v>
      </c>
    </row>
    <row r="2074" spans="5:30" x14ac:dyDescent="0.25">
      <c r="E2074">
        <v>0.20709</v>
      </c>
      <c r="F2074">
        <v>0.16905000000000001</v>
      </c>
      <c r="K2074">
        <v>0.20693</v>
      </c>
      <c r="L2074">
        <v>0.61168999999999996</v>
      </c>
      <c r="Q2074">
        <v>0.20321</v>
      </c>
      <c r="R2074">
        <v>0.42424000000000001</v>
      </c>
      <c r="W2074">
        <v>0.20057</v>
      </c>
      <c r="X2074">
        <v>0.30159000000000002</v>
      </c>
      <c r="AC2074">
        <v>0.20057</v>
      </c>
      <c r="AD2074">
        <v>0.30159000000000002</v>
      </c>
    </row>
    <row r="2075" spans="5:30" x14ac:dyDescent="0.25">
      <c r="E2075">
        <v>0.20727000000000001</v>
      </c>
      <c r="F2075">
        <v>0.95499999999999996</v>
      </c>
      <c r="K2075">
        <v>0.20699000000000001</v>
      </c>
      <c r="L2075">
        <v>0.85148999999999997</v>
      </c>
      <c r="Q2075">
        <v>0.20333000000000001</v>
      </c>
      <c r="R2075">
        <v>0.81457000000000002</v>
      </c>
      <c r="W2075">
        <v>0.20057</v>
      </c>
      <c r="X2075">
        <v>0.76239000000000001</v>
      </c>
      <c r="AC2075">
        <v>0.20057</v>
      </c>
      <c r="AD2075">
        <v>0.76239000000000001</v>
      </c>
    </row>
    <row r="2076" spans="5:30" x14ac:dyDescent="0.25">
      <c r="E2076">
        <v>0.2074</v>
      </c>
      <c r="F2076">
        <v>0.68701000000000001</v>
      </c>
      <c r="K2076">
        <v>0.20710000000000001</v>
      </c>
      <c r="L2076">
        <v>0.27372999999999997</v>
      </c>
      <c r="Q2076">
        <v>0.20347999999999999</v>
      </c>
      <c r="R2076">
        <v>0.19655</v>
      </c>
      <c r="W2076">
        <v>0.20066000000000001</v>
      </c>
      <c r="X2076">
        <v>0.74888999999999994</v>
      </c>
      <c r="AC2076">
        <v>0.20066000000000001</v>
      </c>
      <c r="AD2076">
        <v>0.74888999999999994</v>
      </c>
    </row>
    <row r="2077" spans="5:30" x14ac:dyDescent="0.25">
      <c r="E2077">
        <v>0.2074</v>
      </c>
      <c r="F2077">
        <v>0.91110999999999998</v>
      </c>
      <c r="K2077">
        <v>0.20721999999999999</v>
      </c>
      <c r="L2077">
        <v>0.59645000000000004</v>
      </c>
      <c r="Q2077">
        <v>0.20385</v>
      </c>
      <c r="R2077">
        <v>0.53898000000000001</v>
      </c>
      <c r="W2077">
        <v>0.20072999999999999</v>
      </c>
      <c r="X2077">
        <v>6.6519999999999996E-2</v>
      </c>
      <c r="AC2077">
        <v>0.20072999999999999</v>
      </c>
      <c r="AD2077">
        <v>6.6519999999999996E-2</v>
      </c>
    </row>
    <row r="2078" spans="5:30" x14ac:dyDescent="0.25">
      <c r="E2078">
        <v>0.20744000000000001</v>
      </c>
      <c r="F2078">
        <v>0.32488</v>
      </c>
      <c r="K2078">
        <v>0.20738999999999999</v>
      </c>
      <c r="L2078">
        <v>0.53741000000000005</v>
      </c>
      <c r="Q2078">
        <v>0.20394000000000001</v>
      </c>
      <c r="R2078">
        <v>0.33346999999999999</v>
      </c>
      <c r="W2078">
        <v>0.20086999999999999</v>
      </c>
      <c r="X2078">
        <v>0.14549999999999999</v>
      </c>
      <c r="AC2078">
        <v>0.20086999999999999</v>
      </c>
      <c r="AD2078">
        <v>0.14549999999999999</v>
      </c>
    </row>
    <row r="2079" spans="5:30" x14ac:dyDescent="0.25">
      <c r="E2079">
        <v>0.20759</v>
      </c>
      <c r="F2079">
        <v>0.94667000000000001</v>
      </c>
      <c r="K2079">
        <v>0.20748</v>
      </c>
      <c r="L2079">
        <v>0.30408000000000002</v>
      </c>
      <c r="Q2079">
        <v>0.20401</v>
      </c>
      <c r="R2079">
        <v>0.62078999999999995</v>
      </c>
      <c r="W2079">
        <v>0.20088</v>
      </c>
      <c r="X2079">
        <v>0.51137999999999995</v>
      </c>
      <c r="AC2079">
        <v>0.20088</v>
      </c>
      <c r="AD2079">
        <v>0.51137999999999995</v>
      </c>
    </row>
    <row r="2080" spans="5:30" x14ac:dyDescent="0.25">
      <c r="E2080">
        <v>0.20768</v>
      </c>
      <c r="F2080">
        <v>0.78886000000000001</v>
      </c>
      <c r="K2080">
        <v>0.20755000000000001</v>
      </c>
      <c r="L2080">
        <v>0.89244999999999997</v>
      </c>
      <c r="Q2080">
        <v>0.20411000000000001</v>
      </c>
      <c r="R2080">
        <v>0.25952999999999998</v>
      </c>
      <c r="W2080">
        <v>0.20100999999999999</v>
      </c>
      <c r="X2080">
        <v>0.52847</v>
      </c>
      <c r="AC2080">
        <v>0.20100999999999999</v>
      </c>
      <c r="AD2080">
        <v>0.52847</v>
      </c>
    </row>
    <row r="2081" spans="5:30" x14ac:dyDescent="0.25">
      <c r="E2081">
        <v>0.20798</v>
      </c>
      <c r="F2081">
        <v>0.76556999999999997</v>
      </c>
      <c r="K2081">
        <v>0.20784</v>
      </c>
      <c r="L2081">
        <v>2.9170000000000001E-2</v>
      </c>
      <c r="Q2081">
        <v>0.20463000000000001</v>
      </c>
      <c r="R2081">
        <v>0.57277999999999996</v>
      </c>
      <c r="W2081">
        <v>0.20105000000000001</v>
      </c>
      <c r="X2081">
        <v>0.51929000000000003</v>
      </c>
      <c r="AC2081">
        <v>0.20105000000000001</v>
      </c>
      <c r="AD2081">
        <v>0.51929000000000003</v>
      </c>
    </row>
    <row r="2082" spans="5:30" x14ac:dyDescent="0.25">
      <c r="E2082">
        <v>0.20813000000000001</v>
      </c>
      <c r="F2082">
        <v>0.40869</v>
      </c>
      <c r="K2082">
        <v>0.20793</v>
      </c>
      <c r="L2082">
        <v>0.77102999999999999</v>
      </c>
      <c r="Q2082">
        <v>0.20466999999999999</v>
      </c>
      <c r="R2082">
        <v>0.36860999999999999</v>
      </c>
      <c r="W2082">
        <v>0.20111999999999999</v>
      </c>
      <c r="X2082">
        <v>0.42968000000000001</v>
      </c>
      <c r="AC2082">
        <v>0.20111999999999999</v>
      </c>
      <c r="AD2082">
        <v>0.42968000000000001</v>
      </c>
    </row>
    <row r="2083" spans="5:30" x14ac:dyDescent="0.25">
      <c r="E2083">
        <v>0.20829</v>
      </c>
      <c r="F2083">
        <v>0.88341000000000003</v>
      </c>
      <c r="K2083">
        <v>0.20794000000000001</v>
      </c>
      <c r="L2083">
        <v>0.75907999999999998</v>
      </c>
      <c r="Q2083">
        <v>0.20473</v>
      </c>
      <c r="R2083">
        <v>0.33317999999999998</v>
      </c>
      <c r="W2083">
        <v>0.20114000000000001</v>
      </c>
      <c r="X2083">
        <v>0.86363999999999996</v>
      </c>
      <c r="AC2083">
        <v>0.20114000000000001</v>
      </c>
      <c r="AD2083">
        <v>0.86363999999999996</v>
      </c>
    </row>
    <row r="2084" spans="5:30" x14ac:dyDescent="0.25">
      <c r="E2084">
        <v>0.20865</v>
      </c>
      <c r="F2084">
        <v>0.64190999999999998</v>
      </c>
      <c r="K2084">
        <v>0.20798</v>
      </c>
      <c r="L2084">
        <v>0.84670999999999996</v>
      </c>
      <c r="Q2084">
        <v>0.20491000000000001</v>
      </c>
      <c r="R2084">
        <v>0.27748</v>
      </c>
      <c r="W2084">
        <v>0.20114000000000001</v>
      </c>
      <c r="X2084">
        <v>0.32571</v>
      </c>
      <c r="AC2084">
        <v>0.20114000000000001</v>
      </c>
      <c r="AD2084">
        <v>0.32571</v>
      </c>
    </row>
    <row r="2085" spans="5:30" x14ac:dyDescent="0.25">
      <c r="E2085">
        <v>0.20873</v>
      </c>
      <c r="F2085">
        <v>0.91800000000000004</v>
      </c>
      <c r="K2085">
        <v>0.20805999999999999</v>
      </c>
      <c r="L2085">
        <v>0.34560999999999997</v>
      </c>
      <c r="Q2085">
        <v>0.20491999999999999</v>
      </c>
      <c r="R2085">
        <v>0.73855999999999999</v>
      </c>
      <c r="W2085">
        <v>0.20125000000000001</v>
      </c>
      <c r="X2085">
        <v>0.80178000000000005</v>
      </c>
      <c r="AC2085">
        <v>0.20125000000000001</v>
      </c>
      <c r="AD2085">
        <v>0.80178000000000005</v>
      </c>
    </row>
    <row r="2086" spans="5:30" x14ac:dyDescent="0.25">
      <c r="E2086">
        <v>0.20877000000000001</v>
      </c>
      <c r="F2086">
        <v>0.55305000000000004</v>
      </c>
      <c r="K2086">
        <v>0.20812</v>
      </c>
      <c r="L2086">
        <v>0.63256999999999997</v>
      </c>
      <c r="Q2086">
        <v>0.20493</v>
      </c>
      <c r="R2086">
        <v>0.88819000000000004</v>
      </c>
      <c r="W2086">
        <v>0.20130999999999999</v>
      </c>
      <c r="X2086">
        <v>0.84833000000000003</v>
      </c>
      <c r="AC2086">
        <v>0.20130999999999999</v>
      </c>
      <c r="AD2086">
        <v>0.84833000000000003</v>
      </c>
    </row>
    <row r="2087" spans="5:30" x14ac:dyDescent="0.25">
      <c r="E2087">
        <v>0.20882000000000001</v>
      </c>
      <c r="F2087">
        <v>0.96362000000000003</v>
      </c>
      <c r="K2087">
        <v>0.20815</v>
      </c>
      <c r="L2087">
        <v>0.34905999999999998</v>
      </c>
      <c r="Q2087">
        <v>0.20494000000000001</v>
      </c>
      <c r="R2087">
        <v>0.69777999999999996</v>
      </c>
      <c r="W2087">
        <v>0.20146</v>
      </c>
      <c r="X2087">
        <v>0.77027999999999996</v>
      </c>
      <c r="AC2087">
        <v>0.20146</v>
      </c>
      <c r="AD2087">
        <v>0.77027999999999996</v>
      </c>
    </row>
    <row r="2088" spans="5:30" x14ac:dyDescent="0.25">
      <c r="E2088">
        <v>0.20909</v>
      </c>
      <c r="F2088">
        <v>0.36647999999999997</v>
      </c>
      <c r="K2088">
        <v>0.2082</v>
      </c>
      <c r="L2088">
        <v>0.28660999999999998</v>
      </c>
      <c r="Q2088">
        <v>0.20494999999999999</v>
      </c>
      <c r="R2088">
        <v>7.7560000000000004E-2</v>
      </c>
      <c r="W2088">
        <v>0.20161000000000001</v>
      </c>
      <c r="X2088">
        <v>0.36264999999999997</v>
      </c>
      <c r="AC2088">
        <v>0.20161000000000001</v>
      </c>
      <c r="AD2088">
        <v>0.36264999999999997</v>
      </c>
    </row>
    <row r="2089" spans="5:30" x14ac:dyDescent="0.25">
      <c r="E2089">
        <v>0.20910999999999999</v>
      </c>
      <c r="F2089">
        <v>0.98962000000000006</v>
      </c>
      <c r="K2089">
        <v>0.20838000000000001</v>
      </c>
      <c r="L2089">
        <v>0.49418000000000001</v>
      </c>
      <c r="Q2089">
        <v>0.20508000000000001</v>
      </c>
      <c r="R2089">
        <v>0.34366000000000002</v>
      </c>
      <c r="W2089">
        <v>0.20168</v>
      </c>
      <c r="X2089">
        <v>0.72821000000000002</v>
      </c>
      <c r="AC2089">
        <v>0.20168</v>
      </c>
      <c r="AD2089">
        <v>0.72821000000000002</v>
      </c>
    </row>
    <row r="2090" spans="5:30" x14ac:dyDescent="0.25">
      <c r="E2090">
        <v>0.20913999999999999</v>
      </c>
      <c r="F2090">
        <v>0.38808999999999999</v>
      </c>
      <c r="K2090">
        <v>0.20843</v>
      </c>
      <c r="L2090">
        <v>7.5600000000000001E-2</v>
      </c>
      <c r="Q2090">
        <v>0.20530000000000001</v>
      </c>
      <c r="R2090">
        <v>0.67917000000000005</v>
      </c>
      <c r="W2090">
        <v>0.20171</v>
      </c>
      <c r="X2090">
        <v>0.25503999999999999</v>
      </c>
      <c r="AC2090">
        <v>0.20171</v>
      </c>
      <c r="AD2090">
        <v>0.25503999999999999</v>
      </c>
    </row>
    <row r="2091" spans="5:30" x14ac:dyDescent="0.25">
      <c r="E2091">
        <v>0.20924000000000001</v>
      </c>
      <c r="F2091">
        <v>2.3699999999999999E-2</v>
      </c>
      <c r="K2091">
        <v>0.20845</v>
      </c>
      <c r="L2091">
        <v>0.96697</v>
      </c>
      <c r="Q2091">
        <v>0.2054</v>
      </c>
      <c r="R2091">
        <v>0.96286000000000005</v>
      </c>
      <c r="W2091">
        <v>0.20172000000000001</v>
      </c>
      <c r="X2091">
        <v>0.98946000000000001</v>
      </c>
      <c r="AC2091">
        <v>0.20172000000000001</v>
      </c>
      <c r="AD2091">
        <v>0.98946000000000001</v>
      </c>
    </row>
    <row r="2092" spans="5:30" x14ac:dyDescent="0.25">
      <c r="E2092">
        <v>0.20926</v>
      </c>
      <c r="F2092">
        <v>0.72480999999999995</v>
      </c>
      <c r="K2092">
        <v>0.20868</v>
      </c>
      <c r="L2092">
        <v>0.94472</v>
      </c>
      <c r="Q2092">
        <v>0.20551</v>
      </c>
      <c r="R2092">
        <v>0.99216000000000004</v>
      </c>
      <c r="W2092">
        <v>0.20175999999999999</v>
      </c>
      <c r="X2092">
        <v>0.40969</v>
      </c>
      <c r="AC2092">
        <v>0.20175999999999999</v>
      </c>
      <c r="AD2092">
        <v>0.40969</v>
      </c>
    </row>
    <row r="2093" spans="5:30" x14ac:dyDescent="0.25">
      <c r="E2093">
        <v>0.20927999999999999</v>
      </c>
      <c r="F2093">
        <v>0.43640000000000001</v>
      </c>
      <c r="K2093">
        <v>0.20871999999999999</v>
      </c>
      <c r="L2093">
        <v>0.43502999999999997</v>
      </c>
      <c r="Q2093">
        <v>0.20560999999999999</v>
      </c>
      <c r="R2093">
        <v>0.26884000000000002</v>
      </c>
      <c r="W2093">
        <v>0.20179</v>
      </c>
      <c r="X2093">
        <v>0.87995999999999996</v>
      </c>
      <c r="AC2093">
        <v>0.20179</v>
      </c>
      <c r="AD2093">
        <v>0.87995999999999996</v>
      </c>
    </row>
    <row r="2094" spans="5:30" x14ac:dyDescent="0.25">
      <c r="E2094">
        <v>0.20938000000000001</v>
      </c>
      <c r="F2094">
        <v>0.73282000000000003</v>
      </c>
      <c r="K2094">
        <v>0.20879</v>
      </c>
      <c r="L2094">
        <v>0.14197000000000001</v>
      </c>
      <c r="Q2094">
        <v>0.20579</v>
      </c>
      <c r="R2094">
        <v>0.12463</v>
      </c>
      <c r="W2094">
        <v>0.20182</v>
      </c>
      <c r="X2094">
        <v>0.39373999999999998</v>
      </c>
      <c r="AC2094">
        <v>0.20182</v>
      </c>
      <c r="AD2094">
        <v>0.39373999999999998</v>
      </c>
    </row>
    <row r="2095" spans="5:30" x14ac:dyDescent="0.25">
      <c r="E2095">
        <v>0.20938000000000001</v>
      </c>
      <c r="F2095">
        <v>0.38779000000000002</v>
      </c>
      <c r="K2095">
        <v>0.20899000000000001</v>
      </c>
      <c r="L2095">
        <v>0.42958000000000002</v>
      </c>
      <c r="Q2095">
        <v>0.20582</v>
      </c>
      <c r="R2095">
        <v>0.38651999999999997</v>
      </c>
      <c r="W2095">
        <v>0.20202000000000001</v>
      </c>
      <c r="X2095">
        <v>0.59401000000000004</v>
      </c>
      <c r="AC2095">
        <v>0.20202000000000001</v>
      </c>
      <c r="AD2095">
        <v>0.59401000000000004</v>
      </c>
    </row>
    <row r="2096" spans="5:30" x14ac:dyDescent="0.25">
      <c r="E2096">
        <v>0.20948</v>
      </c>
      <c r="F2096">
        <v>0.15540000000000001</v>
      </c>
      <c r="K2096">
        <v>0.20905000000000001</v>
      </c>
      <c r="L2096">
        <v>0.44486999999999999</v>
      </c>
      <c r="Q2096">
        <v>0.20591000000000001</v>
      </c>
      <c r="R2096">
        <v>0.25004999999999999</v>
      </c>
      <c r="W2096">
        <v>0.20224</v>
      </c>
      <c r="X2096">
        <v>0.30209000000000003</v>
      </c>
      <c r="AC2096">
        <v>0.20224</v>
      </c>
      <c r="AD2096">
        <v>0.30209000000000003</v>
      </c>
    </row>
    <row r="2097" spans="5:30" x14ac:dyDescent="0.25">
      <c r="E2097">
        <v>0.20949999999999999</v>
      </c>
      <c r="F2097">
        <v>0.74129999999999996</v>
      </c>
      <c r="K2097">
        <v>0.20915</v>
      </c>
      <c r="L2097">
        <v>0.77880000000000005</v>
      </c>
      <c r="Q2097">
        <v>0.20598</v>
      </c>
      <c r="R2097">
        <v>0.14312</v>
      </c>
      <c r="W2097">
        <v>0.20225000000000001</v>
      </c>
      <c r="X2097">
        <v>0.67278000000000004</v>
      </c>
      <c r="AC2097">
        <v>0.20225000000000001</v>
      </c>
      <c r="AD2097">
        <v>0.67278000000000004</v>
      </c>
    </row>
    <row r="2098" spans="5:30" x14ac:dyDescent="0.25">
      <c r="E2098">
        <v>0.20952000000000001</v>
      </c>
      <c r="F2098">
        <v>0.78600000000000003</v>
      </c>
      <c r="K2098">
        <v>0.20915</v>
      </c>
      <c r="L2098">
        <v>0.25241000000000002</v>
      </c>
      <c r="Q2098">
        <v>0.20610999999999999</v>
      </c>
      <c r="R2098">
        <v>0.75880000000000003</v>
      </c>
      <c r="W2098">
        <v>0.20241999999999999</v>
      </c>
      <c r="X2098">
        <v>0.97321999999999997</v>
      </c>
      <c r="AC2098">
        <v>0.20241999999999999</v>
      </c>
      <c r="AD2098">
        <v>0.97321999999999997</v>
      </c>
    </row>
    <row r="2099" spans="5:30" x14ac:dyDescent="0.25">
      <c r="E2099">
        <v>0.20956</v>
      </c>
      <c r="F2099">
        <v>0.93645999999999996</v>
      </c>
      <c r="K2099">
        <v>0.20918</v>
      </c>
      <c r="L2099">
        <v>0.53288000000000002</v>
      </c>
      <c r="Q2099">
        <v>0.20621</v>
      </c>
      <c r="R2099">
        <v>0.27505000000000002</v>
      </c>
      <c r="W2099">
        <v>0.20252999999999999</v>
      </c>
      <c r="X2099">
        <v>9.9820000000000006E-2</v>
      </c>
      <c r="AC2099">
        <v>0.20252999999999999</v>
      </c>
      <c r="AD2099">
        <v>9.9820000000000006E-2</v>
      </c>
    </row>
    <row r="2100" spans="5:30" x14ac:dyDescent="0.25">
      <c r="E2100">
        <v>0.20957999999999999</v>
      </c>
      <c r="F2100">
        <v>0.97848000000000002</v>
      </c>
      <c r="K2100">
        <v>0.20952999999999999</v>
      </c>
      <c r="L2100">
        <v>4.6050000000000001E-2</v>
      </c>
      <c r="Q2100">
        <v>0.20630999999999999</v>
      </c>
      <c r="R2100">
        <v>0.35871999999999998</v>
      </c>
      <c r="W2100">
        <v>0.20258999999999999</v>
      </c>
      <c r="X2100">
        <v>0.62763999999999998</v>
      </c>
      <c r="AC2100">
        <v>0.20258999999999999</v>
      </c>
      <c r="AD2100">
        <v>0.62763999999999998</v>
      </c>
    </row>
    <row r="2101" spans="5:30" x14ac:dyDescent="0.25">
      <c r="E2101">
        <v>0.20962</v>
      </c>
      <c r="F2101">
        <v>0.50080999999999998</v>
      </c>
      <c r="K2101">
        <v>0.20963999999999999</v>
      </c>
      <c r="L2101">
        <v>0.47957</v>
      </c>
      <c r="Q2101">
        <v>0.20632</v>
      </c>
      <c r="R2101">
        <v>0.65475000000000005</v>
      </c>
      <c r="W2101">
        <v>0.20307</v>
      </c>
      <c r="X2101">
        <v>0.76648000000000005</v>
      </c>
      <c r="AC2101">
        <v>0.20307</v>
      </c>
      <c r="AD2101">
        <v>0.76648000000000005</v>
      </c>
    </row>
    <row r="2102" spans="5:30" x14ac:dyDescent="0.25">
      <c r="E2102">
        <v>0.20963999999999999</v>
      </c>
      <c r="F2102">
        <v>0.70567000000000002</v>
      </c>
      <c r="K2102">
        <v>0.20963999999999999</v>
      </c>
      <c r="L2102">
        <v>0.69230999999999998</v>
      </c>
      <c r="Q2102">
        <v>0.20643</v>
      </c>
      <c r="R2102">
        <v>0.90429999999999999</v>
      </c>
      <c r="W2102">
        <v>0.20318</v>
      </c>
      <c r="X2102">
        <v>0.34633999999999998</v>
      </c>
      <c r="AC2102">
        <v>0.20318</v>
      </c>
      <c r="AD2102">
        <v>0.34633999999999998</v>
      </c>
    </row>
    <row r="2103" spans="5:30" x14ac:dyDescent="0.25">
      <c r="E2103">
        <v>0.20965</v>
      </c>
      <c r="F2103">
        <v>0.73219999999999996</v>
      </c>
      <c r="K2103">
        <v>0.20996000000000001</v>
      </c>
      <c r="L2103">
        <v>1.8499999999999999E-2</v>
      </c>
      <c r="Q2103">
        <v>0.20646</v>
      </c>
      <c r="R2103">
        <v>0.43124000000000001</v>
      </c>
      <c r="W2103">
        <v>0.20322000000000001</v>
      </c>
      <c r="X2103">
        <v>0.27989000000000003</v>
      </c>
      <c r="AC2103">
        <v>0.20322000000000001</v>
      </c>
      <c r="AD2103">
        <v>0.27989000000000003</v>
      </c>
    </row>
    <row r="2104" spans="5:30" x14ac:dyDescent="0.25">
      <c r="E2104">
        <v>0.20968000000000001</v>
      </c>
      <c r="F2104">
        <v>0.16658999999999999</v>
      </c>
      <c r="K2104">
        <v>0.20996000000000001</v>
      </c>
      <c r="L2104">
        <v>0.88090000000000002</v>
      </c>
      <c r="Q2104">
        <v>0.20649999999999999</v>
      </c>
      <c r="R2104">
        <v>0.52475000000000005</v>
      </c>
      <c r="W2104">
        <v>0.20333999999999999</v>
      </c>
      <c r="X2104">
        <v>0.24832000000000001</v>
      </c>
      <c r="AC2104">
        <v>0.20333999999999999</v>
      </c>
      <c r="AD2104">
        <v>0.24832000000000001</v>
      </c>
    </row>
    <row r="2105" spans="5:30" x14ac:dyDescent="0.25">
      <c r="E2105">
        <v>0.20979999999999999</v>
      </c>
      <c r="F2105">
        <v>0.43425000000000002</v>
      </c>
      <c r="K2105">
        <v>0.21004</v>
      </c>
      <c r="L2105">
        <v>0.74209999999999998</v>
      </c>
      <c r="Q2105">
        <v>0.20649999999999999</v>
      </c>
      <c r="R2105">
        <v>0.36443999999999999</v>
      </c>
      <c r="W2105">
        <v>0.20341000000000001</v>
      </c>
      <c r="X2105">
        <v>0.77888999999999997</v>
      </c>
      <c r="AC2105">
        <v>0.20341000000000001</v>
      </c>
      <c r="AD2105">
        <v>0.77888999999999997</v>
      </c>
    </row>
    <row r="2106" spans="5:30" x14ac:dyDescent="0.25">
      <c r="E2106">
        <v>0.20979999999999999</v>
      </c>
      <c r="F2106">
        <v>0.53974999999999995</v>
      </c>
      <c r="K2106">
        <v>0.21016000000000001</v>
      </c>
      <c r="L2106">
        <v>0.19445000000000001</v>
      </c>
      <c r="Q2106">
        <v>0.20654</v>
      </c>
      <c r="R2106">
        <v>0.70506999999999997</v>
      </c>
      <c r="W2106">
        <v>0.20355000000000001</v>
      </c>
      <c r="X2106">
        <v>0.94062000000000001</v>
      </c>
      <c r="AC2106">
        <v>0.20355000000000001</v>
      </c>
      <c r="AD2106">
        <v>0.94062000000000001</v>
      </c>
    </row>
    <row r="2107" spans="5:30" x14ac:dyDescent="0.25">
      <c r="E2107">
        <v>0.21002999999999999</v>
      </c>
      <c r="F2107">
        <v>0.81567000000000001</v>
      </c>
      <c r="K2107">
        <v>0.21017</v>
      </c>
      <c r="L2107">
        <v>0.42737999999999998</v>
      </c>
      <c r="Q2107">
        <v>0.20658000000000001</v>
      </c>
      <c r="R2107">
        <v>0.22378999999999999</v>
      </c>
      <c r="W2107">
        <v>0.20374</v>
      </c>
      <c r="X2107">
        <v>0.29909999999999998</v>
      </c>
      <c r="AC2107">
        <v>0.20374</v>
      </c>
      <c r="AD2107">
        <v>0.29909999999999998</v>
      </c>
    </row>
    <row r="2108" spans="5:30" x14ac:dyDescent="0.25">
      <c r="E2108">
        <v>0.21002999999999999</v>
      </c>
      <c r="F2108">
        <v>0.33300999999999997</v>
      </c>
      <c r="K2108">
        <v>0.21021000000000001</v>
      </c>
      <c r="L2108">
        <v>0.73509000000000002</v>
      </c>
      <c r="Q2108">
        <v>0.20683000000000001</v>
      </c>
      <c r="R2108">
        <v>0.68898999999999999</v>
      </c>
      <c r="W2108">
        <v>0.20377000000000001</v>
      </c>
      <c r="X2108">
        <v>0.53978000000000004</v>
      </c>
      <c r="AC2108">
        <v>0.20377000000000001</v>
      </c>
      <c r="AD2108">
        <v>0.53978000000000004</v>
      </c>
    </row>
    <row r="2109" spans="5:30" x14ac:dyDescent="0.25">
      <c r="E2109">
        <v>0.21017</v>
      </c>
      <c r="F2109">
        <v>0.35859000000000002</v>
      </c>
      <c r="K2109">
        <v>0.21037</v>
      </c>
      <c r="L2109">
        <v>0.39112000000000002</v>
      </c>
      <c r="Q2109">
        <v>0.20709</v>
      </c>
      <c r="R2109">
        <v>0.80062</v>
      </c>
      <c r="W2109">
        <v>0.20382</v>
      </c>
      <c r="X2109">
        <v>0.74470999999999998</v>
      </c>
      <c r="AC2109">
        <v>0.20382</v>
      </c>
      <c r="AD2109">
        <v>0.74470999999999998</v>
      </c>
    </row>
    <row r="2110" spans="5:30" x14ac:dyDescent="0.25">
      <c r="E2110">
        <v>0.21018999999999999</v>
      </c>
      <c r="F2110">
        <v>2.7650000000000001E-2</v>
      </c>
      <c r="K2110">
        <v>0.21042</v>
      </c>
      <c r="L2110">
        <v>0.76858000000000004</v>
      </c>
      <c r="Q2110">
        <v>0.20721000000000001</v>
      </c>
      <c r="R2110">
        <v>9.9269999999999997E-2</v>
      </c>
      <c r="W2110">
        <v>0.20394000000000001</v>
      </c>
      <c r="X2110">
        <v>0.34312999999999999</v>
      </c>
      <c r="AC2110">
        <v>0.20394000000000001</v>
      </c>
      <c r="AD2110">
        <v>0.34312999999999999</v>
      </c>
    </row>
    <row r="2111" spans="5:30" x14ac:dyDescent="0.25">
      <c r="E2111">
        <v>0.2102</v>
      </c>
      <c r="F2111">
        <v>0.90776999999999997</v>
      </c>
      <c r="K2111">
        <v>0.21042</v>
      </c>
      <c r="L2111">
        <v>7.5799999999999999E-3</v>
      </c>
      <c r="Q2111">
        <v>0.20724000000000001</v>
      </c>
      <c r="R2111">
        <v>0.35446</v>
      </c>
      <c r="W2111">
        <v>0.20401</v>
      </c>
      <c r="X2111">
        <v>0.91218999999999995</v>
      </c>
      <c r="AC2111">
        <v>0.20401</v>
      </c>
      <c r="AD2111">
        <v>0.91218999999999995</v>
      </c>
    </row>
    <row r="2112" spans="5:30" x14ac:dyDescent="0.25">
      <c r="E2112">
        <v>0.21021000000000001</v>
      </c>
      <c r="F2112">
        <v>0.42559000000000002</v>
      </c>
      <c r="K2112">
        <v>0.21046000000000001</v>
      </c>
      <c r="L2112">
        <v>0.89195000000000002</v>
      </c>
      <c r="Q2112">
        <v>0.20727000000000001</v>
      </c>
      <c r="R2112">
        <v>0.90874999999999995</v>
      </c>
      <c r="W2112">
        <v>0.20402000000000001</v>
      </c>
      <c r="X2112">
        <v>0.16058</v>
      </c>
      <c r="AC2112">
        <v>0.20402000000000001</v>
      </c>
      <c r="AD2112">
        <v>0.16058</v>
      </c>
    </row>
    <row r="2113" spans="5:30" x14ac:dyDescent="0.25">
      <c r="E2113">
        <v>0.21023</v>
      </c>
      <c r="F2113">
        <v>0.35609000000000002</v>
      </c>
      <c r="K2113">
        <v>0.21057000000000001</v>
      </c>
      <c r="L2113">
        <v>0.36939</v>
      </c>
      <c r="Q2113">
        <v>0.20746000000000001</v>
      </c>
      <c r="R2113">
        <v>0.91410999999999998</v>
      </c>
      <c r="W2113">
        <v>0.20405000000000001</v>
      </c>
      <c r="X2113">
        <v>0.25953999999999999</v>
      </c>
      <c r="AC2113">
        <v>0.20405000000000001</v>
      </c>
      <c r="AD2113">
        <v>0.25953999999999999</v>
      </c>
    </row>
    <row r="2114" spans="5:30" x14ac:dyDescent="0.25">
      <c r="E2114">
        <v>0.21049999999999999</v>
      </c>
      <c r="F2114">
        <v>0.42848000000000003</v>
      </c>
      <c r="K2114">
        <v>0.21071000000000001</v>
      </c>
      <c r="L2114">
        <v>9.6000000000000002E-2</v>
      </c>
      <c r="Q2114">
        <v>0.20751</v>
      </c>
      <c r="R2114">
        <v>0.84919</v>
      </c>
      <c r="W2114">
        <v>0.2041</v>
      </c>
      <c r="X2114">
        <v>0.53776999999999997</v>
      </c>
      <c r="AC2114">
        <v>0.2041</v>
      </c>
      <c r="AD2114">
        <v>0.53776999999999997</v>
      </c>
    </row>
    <row r="2115" spans="5:30" x14ac:dyDescent="0.25">
      <c r="E2115">
        <v>0.21071000000000001</v>
      </c>
      <c r="F2115">
        <v>0.67498999999999998</v>
      </c>
      <c r="K2115">
        <v>0.21071999999999999</v>
      </c>
      <c r="L2115">
        <v>0.66895000000000004</v>
      </c>
      <c r="Q2115">
        <v>0.20762</v>
      </c>
      <c r="R2115">
        <v>0.90378999999999998</v>
      </c>
      <c r="W2115">
        <v>0.20411000000000001</v>
      </c>
      <c r="X2115">
        <v>0.43915999999999999</v>
      </c>
      <c r="AC2115">
        <v>0.20411000000000001</v>
      </c>
      <c r="AD2115">
        <v>0.43915999999999999</v>
      </c>
    </row>
    <row r="2116" spans="5:30" x14ac:dyDescent="0.25">
      <c r="E2116">
        <v>0.21074999999999999</v>
      </c>
      <c r="F2116">
        <v>0.91593999999999998</v>
      </c>
      <c r="K2116">
        <v>0.21076</v>
      </c>
      <c r="L2116">
        <v>0.30781999999999998</v>
      </c>
      <c r="Q2116">
        <v>0.20766999999999999</v>
      </c>
      <c r="R2116">
        <v>0.15581</v>
      </c>
      <c r="W2116">
        <v>0.20413000000000001</v>
      </c>
      <c r="X2116">
        <v>0.19677</v>
      </c>
      <c r="AC2116">
        <v>0.20413000000000001</v>
      </c>
      <c r="AD2116">
        <v>0.19677</v>
      </c>
    </row>
    <row r="2117" spans="5:30" x14ac:dyDescent="0.25">
      <c r="E2117">
        <v>0.21076</v>
      </c>
      <c r="F2117">
        <v>0.49412</v>
      </c>
      <c r="K2117">
        <v>0.21102000000000001</v>
      </c>
      <c r="L2117">
        <v>0.21975</v>
      </c>
      <c r="Q2117">
        <v>0.20787</v>
      </c>
      <c r="R2117">
        <v>0.98057000000000005</v>
      </c>
      <c r="W2117">
        <v>0.20419000000000001</v>
      </c>
      <c r="X2117">
        <v>0.64485000000000003</v>
      </c>
      <c r="AC2117">
        <v>0.20419000000000001</v>
      </c>
      <c r="AD2117">
        <v>0.64485000000000003</v>
      </c>
    </row>
    <row r="2118" spans="5:30" x14ac:dyDescent="0.25">
      <c r="E2118">
        <v>0.21095</v>
      </c>
      <c r="F2118">
        <v>0.22072</v>
      </c>
      <c r="K2118">
        <v>0.21121000000000001</v>
      </c>
      <c r="L2118">
        <v>0.46255000000000002</v>
      </c>
      <c r="Q2118">
        <v>0.20810000000000001</v>
      </c>
      <c r="R2118">
        <v>0.4027</v>
      </c>
      <c r="W2118">
        <v>0.20426</v>
      </c>
      <c r="X2118">
        <v>0.44578000000000001</v>
      </c>
      <c r="AC2118">
        <v>0.20426</v>
      </c>
      <c r="AD2118">
        <v>0.44578000000000001</v>
      </c>
    </row>
    <row r="2119" spans="5:30" x14ac:dyDescent="0.25">
      <c r="E2119">
        <v>0.21099000000000001</v>
      </c>
      <c r="F2119">
        <v>0.36273</v>
      </c>
      <c r="K2119">
        <v>0.21121000000000001</v>
      </c>
      <c r="L2119">
        <v>0.57345999999999997</v>
      </c>
      <c r="Q2119">
        <v>0.20810999999999999</v>
      </c>
      <c r="R2119">
        <v>0.93720999999999999</v>
      </c>
      <c r="W2119">
        <v>0.20441000000000001</v>
      </c>
      <c r="X2119">
        <v>0.68103999999999998</v>
      </c>
      <c r="AC2119">
        <v>0.20441000000000001</v>
      </c>
      <c r="AD2119">
        <v>0.68103999999999998</v>
      </c>
    </row>
    <row r="2120" spans="5:30" x14ac:dyDescent="0.25">
      <c r="E2120">
        <v>0.21104000000000001</v>
      </c>
      <c r="F2120">
        <v>0.6119</v>
      </c>
      <c r="K2120">
        <v>0.21129999999999999</v>
      </c>
      <c r="L2120">
        <v>0.79596999999999996</v>
      </c>
      <c r="Q2120">
        <v>0.20812</v>
      </c>
      <c r="R2120">
        <v>0.97794000000000003</v>
      </c>
      <c r="W2120">
        <v>0.20443</v>
      </c>
      <c r="X2120">
        <v>0.96155000000000002</v>
      </c>
      <c r="AC2120">
        <v>0.20443</v>
      </c>
      <c r="AD2120">
        <v>0.96155000000000002</v>
      </c>
    </row>
    <row r="2121" spans="5:30" x14ac:dyDescent="0.25">
      <c r="E2121">
        <v>0.21110999999999999</v>
      </c>
      <c r="F2121">
        <v>0.30446000000000001</v>
      </c>
      <c r="K2121">
        <v>0.21129999999999999</v>
      </c>
      <c r="L2121">
        <v>0.45977000000000001</v>
      </c>
      <c r="Q2121">
        <v>0.2082</v>
      </c>
      <c r="R2121">
        <v>0.98850000000000005</v>
      </c>
      <c r="W2121">
        <v>0.20458000000000001</v>
      </c>
      <c r="X2121">
        <v>0.53990000000000005</v>
      </c>
      <c r="AC2121">
        <v>0.20458000000000001</v>
      </c>
      <c r="AD2121">
        <v>0.53990000000000005</v>
      </c>
    </row>
    <row r="2122" spans="5:30" x14ac:dyDescent="0.25">
      <c r="E2122">
        <v>0.21128</v>
      </c>
      <c r="F2122">
        <v>0.18639</v>
      </c>
      <c r="K2122">
        <v>0.21138999999999999</v>
      </c>
      <c r="L2122">
        <v>0.23327999999999999</v>
      </c>
      <c r="Q2122">
        <v>0.20841000000000001</v>
      </c>
      <c r="R2122">
        <v>0.25348999999999999</v>
      </c>
      <c r="W2122">
        <v>0.20474000000000001</v>
      </c>
      <c r="X2122">
        <v>0.32568999999999998</v>
      </c>
      <c r="AC2122">
        <v>0.20474000000000001</v>
      </c>
      <c r="AD2122">
        <v>0.32568999999999998</v>
      </c>
    </row>
    <row r="2123" spans="5:30" x14ac:dyDescent="0.25">
      <c r="E2123">
        <v>0.21129999999999999</v>
      </c>
      <c r="F2123">
        <v>0.82372000000000001</v>
      </c>
      <c r="K2123">
        <v>0.21152000000000001</v>
      </c>
      <c r="L2123">
        <v>0.36143999999999998</v>
      </c>
      <c r="Q2123">
        <v>0.20849000000000001</v>
      </c>
      <c r="R2123">
        <v>0.32833000000000001</v>
      </c>
      <c r="W2123">
        <v>0.20480000000000001</v>
      </c>
      <c r="X2123">
        <v>0.34666000000000002</v>
      </c>
      <c r="AC2123">
        <v>0.20480000000000001</v>
      </c>
      <c r="AD2123">
        <v>0.34666000000000002</v>
      </c>
    </row>
    <row r="2124" spans="5:30" x14ac:dyDescent="0.25">
      <c r="E2124">
        <v>0.21134</v>
      </c>
      <c r="F2124">
        <v>0.44324000000000002</v>
      </c>
      <c r="K2124">
        <v>0.21153</v>
      </c>
      <c r="L2124">
        <v>0.54932000000000003</v>
      </c>
      <c r="Q2124">
        <v>0.20859</v>
      </c>
      <c r="R2124">
        <v>0.76026000000000005</v>
      </c>
      <c r="W2124">
        <v>0.20491999999999999</v>
      </c>
      <c r="X2124">
        <v>0.71701999999999999</v>
      </c>
      <c r="AC2124">
        <v>0.20491999999999999</v>
      </c>
      <c r="AD2124">
        <v>0.71701999999999999</v>
      </c>
    </row>
    <row r="2125" spans="5:30" x14ac:dyDescent="0.25">
      <c r="E2125">
        <v>0.21160000000000001</v>
      </c>
      <c r="F2125">
        <v>0.90103</v>
      </c>
      <c r="K2125">
        <v>0.21157999999999999</v>
      </c>
      <c r="L2125">
        <v>0.72696000000000005</v>
      </c>
      <c r="Q2125">
        <v>0.20874000000000001</v>
      </c>
      <c r="R2125">
        <v>0.78264999999999996</v>
      </c>
      <c r="W2125">
        <v>0.20496</v>
      </c>
      <c r="X2125">
        <v>0.80320000000000003</v>
      </c>
      <c r="AC2125">
        <v>0.20496</v>
      </c>
      <c r="AD2125">
        <v>0.80320000000000003</v>
      </c>
    </row>
    <row r="2126" spans="5:30" x14ac:dyDescent="0.25">
      <c r="E2126">
        <v>0.21165</v>
      </c>
      <c r="F2126">
        <v>0.79783000000000004</v>
      </c>
      <c r="K2126">
        <v>0.21179000000000001</v>
      </c>
      <c r="L2126">
        <v>1.9949999999999999E-2</v>
      </c>
      <c r="Q2126">
        <v>0.20879</v>
      </c>
      <c r="R2126">
        <v>0.85724999999999996</v>
      </c>
      <c r="W2126">
        <v>0.20498</v>
      </c>
      <c r="X2126">
        <v>0.84911999999999999</v>
      </c>
      <c r="AC2126">
        <v>0.20498</v>
      </c>
      <c r="AD2126">
        <v>0.84911999999999999</v>
      </c>
    </row>
    <row r="2127" spans="5:30" x14ac:dyDescent="0.25">
      <c r="E2127">
        <v>0.21182000000000001</v>
      </c>
      <c r="F2127">
        <v>0.42829</v>
      </c>
      <c r="K2127">
        <v>0.21181</v>
      </c>
      <c r="L2127">
        <v>0.53164</v>
      </c>
      <c r="Q2127">
        <v>0.20891000000000001</v>
      </c>
      <c r="R2127">
        <v>0.79108000000000001</v>
      </c>
      <c r="W2127">
        <v>0.20513000000000001</v>
      </c>
      <c r="X2127">
        <v>0.13303000000000001</v>
      </c>
      <c r="AC2127">
        <v>0.20513000000000001</v>
      </c>
      <c r="AD2127">
        <v>0.13303000000000001</v>
      </c>
    </row>
    <row r="2128" spans="5:30" x14ac:dyDescent="0.25">
      <c r="E2128">
        <v>0.21193000000000001</v>
      </c>
      <c r="F2128">
        <v>0.19424</v>
      </c>
      <c r="K2128">
        <v>0.21189</v>
      </c>
      <c r="L2128">
        <v>0.21437999999999999</v>
      </c>
      <c r="Q2128">
        <v>0.20891999999999999</v>
      </c>
      <c r="R2128">
        <v>0.64022999999999997</v>
      </c>
      <c r="W2128">
        <v>0.20519000000000001</v>
      </c>
      <c r="X2128">
        <v>0.99394000000000005</v>
      </c>
      <c r="AC2128">
        <v>0.20519000000000001</v>
      </c>
      <c r="AD2128">
        <v>0.99394000000000005</v>
      </c>
    </row>
    <row r="2129" spans="5:30" x14ac:dyDescent="0.25">
      <c r="E2129">
        <v>0.21198</v>
      </c>
      <c r="F2129">
        <v>0.25651000000000002</v>
      </c>
      <c r="K2129">
        <v>0.21193000000000001</v>
      </c>
      <c r="L2129">
        <v>0.72048000000000001</v>
      </c>
      <c r="Q2129">
        <v>0.20899000000000001</v>
      </c>
      <c r="R2129">
        <v>2.2239999999999999E-2</v>
      </c>
      <c r="W2129">
        <v>0.20523</v>
      </c>
      <c r="X2129">
        <v>0.52549000000000001</v>
      </c>
      <c r="AC2129">
        <v>0.20523</v>
      </c>
      <c r="AD2129">
        <v>0.52549000000000001</v>
      </c>
    </row>
    <row r="2130" spans="5:30" x14ac:dyDescent="0.25">
      <c r="E2130">
        <v>0.21199000000000001</v>
      </c>
      <c r="F2130">
        <v>0.19183</v>
      </c>
      <c r="K2130">
        <v>0.21196000000000001</v>
      </c>
      <c r="L2130">
        <v>0.1391</v>
      </c>
      <c r="Q2130">
        <v>0.20910000000000001</v>
      </c>
      <c r="R2130">
        <v>0.63368999999999998</v>
      </c>
      <c r="W2130">
        <v>0.2054</v>
      </c>
      <c r="X2130">
        <v>0.8659</v>
      </c>
      <c r="AC2130">
        <v>0.2054</v>
      </c>
      <c r="AD2130">
        <v>0.8659</v>
      </c>
    </row>
    <row r="2131" spans="5:30" x14ac:dyDescent="0.25">
      <c r="E2131">
        <v>0.21207999999999999</v>
      </c>
      <c r="F2131">
        <v>0.43815999999999999</v>
      </c>
      <c r="K2131">
        <v>0.21199999999999999</v>
      </c>
      <c r="L2131">
        <v>0.25463999999999998</v>
      </c>
      <c r="Q2131">
        <v>0.2092</v>
      </c>
      <c r="R2131">
        <v>0.64847999999999995</v>
      </c>
      <c r="W2131">
        <v>0.20555999999999999</v>
      </c>
      <c r="X2131">
        <v>0.72755999999999998</v>
      </c>
      <c r="AC2131">
        <v>0.20555999999999999</v>
      </c>
      <c r="AD2131">
        <v>0.72755999999999998</v>
      </c>
    </row>
    <row r="2132" spans="5:30" x14ac:dyDescent="0.25">
      <c r="E2132">
        <v>0.21212</v>
      </c>
      <c r="F2132">
        <v>0.92298000000000002</v>
      </c>
      <c r="K2132">
        <v>0.21210000000000001</v>
      </c>
      <c r="L2132">
        <v>0.87370000000000003</v>
      </c>
      <c r="Q2132">
        <v>0.20921000000000001</v>
      </c>
      <c r="R2132">
        <v>0.20236000000000001</v>
      </c>
      <c r="W2132">
        <v>0.20566999999999999</v>
      </c>
      <c r="X2132">
        <v>0.64249999999999996</v>
      </c>
      <c r="AC2132">
        <v>0.20566999999999999</v>
      </c>
      <c r="AD2132">
        <v>0.64249999999999996</v>
      </c>
    </row>
    <row r="2133" spans="5:30" x14ac:dyDescent="0.25">
      <c r="E2133">
        <v>0.21224999999999999</v>
      </c>
      <c r="F2133">
        <v>0.59958999999999996</v>
      </c>
      <c r="K2133">
        <v>0.21213000000000001</v>
      </c>
      <c r="L2133">
        <v>0.52012999999999998</v>
      </c>
      <c r="Q2133">
        <v>0.20938999999999999</v>
      </c>
      <c r="R2133">
        <v>0.43465999999999999</v>
      </c>
      <c r="W2133">
        <v>0.20571999999999999</v>
      </c>
      <c r="X2133">
        <v>0.40389000000000003</v>
      </c>
      <c r="AC2133">
        <v>0.20571999999999999</v>
      </c>
      <c r="AD2133">
        <v>0.40389000000000003</v>
      </c>
    </row>
    <row r="2134" spans="5:30" x14ac:dyDescent="0.25">
      <c r="E2134">
        <v>0.21224999999999999</v>
      </c>
      <c r="F2134">
        <v>0.32081999999999999</v>
      </c>
      <c r="K2134">
        <v>0.21215000000000001</v>
      </c>
      <c r="L2134">
        <v>9.2730000000000007E-2</v>
      </c>
      <c r="Q2134">
        <v>0.20949000000000001</v>
      </c>
      <c r="R2134">
        <v>0.87292999999999998</v>
      </c>
      <c r="W2134">
        <v>0.2059</v>
      </c>
      <c r="X2134">
        <v>0.66171999999999997</v>
      </c>
      <c r="AC2134">
        <v>0.2059</v>
      </c>
      <c r="AD2134">
        <v>0.66171999999999997</v>
      </c>
    </row>
    <row r="2135" spans="5:30" x14ac:dyDescent="0.25">
      <c r="E2135">
        <v>0.21235999999999999</v>
      </c>
      <c r="F2135">
        <v>0.96609999999999996</v>
      </c>
      <c r="K2135">
        <v>0.21215999999999999</v>
      </c>
      <c r="L2135">
        <v>0.45698</v>
      </c>
      <c r="Q2135">
        <v>0.20956</v>
      </c>
      <c r="R2135">
        <v>3.9289999999999999E-2</v>
      </c>
      <c r="W2135">
        <v>0.2059</v>
      </c>
      <c r="X2135">
        <v>0.45851999999999998</v>
      </c>
      <c r="AC2135">
        <v>0.2059</v>
      </c>
      <c r="AD2135">
        <v>0.45851999999999998</v>
      </c>
    </row>
    <row r="2136" spans="5:30" x14ac:dyDescent="0.25">
      <c r="E2136">
        <v>0.21238000000000001</v>
      </c>
      <c r="F2136">
        <v>0.74739999999999995</v>
      </c>
      <c r="K2136">
        <v>0.2122</v>
      </c>
      <c r="L2136">
        <v>3.5060000000000001E-2</v>
      </c>
      <c r="Q2136">
        <v>0.20957999999999999</v>
      </c>
      <c r="R2136">
        <v>4.6390000000000001E-2</v>
      </c>
      <c r="W2136">
        <v>0.20596</v>
      </c>
      <c r="X2136">
        <v>0.78086999999999995</v>
      </c>
      <c r="AC2136">
        <v>0.20596</v>
      </c>
      <c r="AD2136">
        <v>0.78086999999999995</v>
      </c>
    </row>
    <row r="2137" spans="5:30" x14ac:dyDescent="0.25">
      <c r="E2137">
        <v>0.21238000000000001</v>
      </c>
      <c r="F2137">
        <v>0.47466000000000003</v>
      </c>
      <c r="K2137">
        <v>0.21223</v>
      </c>
      <c r="L2137">
        <v>0.49069000000000002</v>
      </c>
      <c r="Q2137">
        <v>0.20973</v>
      </c>
      <c r="R2137">
        <v>8.0329999999999999E-2</v>
      </c>
      <c r="W2137">
        <v>0.20621999999999999</v>
      </c>
      <c r="X2137">
        <v>5.5980000000000002E-2</v>
      </c>
      <c r="AC2137">
        <v>0.20621999999999999</v>
      </c>
      <c r="AD2137">
        <v>5.5980000000000002E-2</v>
      </c>
    </row>
    <row r="2138" spans="5:30" x14ac:dyDescent="0.25">
      <c r="E2138">
        <v>0.21239</v>
      </c>
      <c r="F2138">
        <v>0.92991999999999997</v>
      </c>
      <c r="K2138">
        <v>0.21249000000000001</v>
      </c>
      <c r="L2138">
        <v>0.23710000000000001</v>
      </c>
      <c r="Q2138">
        <v>0.20988999999999999</v>
      </c>
      <c r="R2138">
        <v>0.77112000000000003</v>
      </c>
      <c r="W2138">
        <v>0.20634</v>
      </c>
      <c r="X2138">
        <v>0.76037999999999994</v>
      </c>
      <c r="AC2138">
        <v>0.20634</v>
      </c>
      <c r="AD2138">
        <v>0.76037999999999994</v>
      </c>
    </row>
    <row r="2139" spans="5:30" x14ac:dyDescent="0.25">
      <c r="E2139">
        <v>0.21251999999999999</v>
      </c>
      <c r="F2139">
        <v>0.82726</v>
      </c>
      <c r="K2139">
        <v>0.21256</v>
      </c>
      <c r="L2139">
        <v>0.87239999999999995</v>
      </c>
      <c r="Q2139">
        <v>0.20992</v>
      </c>
      <c r="R2139">
        <v>0.12845999999999999</v>
      </c>
      <c r="W2139">
        <v>0.20638999999999999</v>
      </c>
      <c r="X2139">
        <v>0.154</v>
      </c>
      <c r="AC2139">
        <v>0.20638999999999999</v>
      </c>
      <c r="AD2139">
        <v>0.154</v>
      </c>
    </row>
    <row r="2140" spans="5:30" x14ac:dyDescent="0.25">
      <c r="E2140">
        <v>0.21254000000000001</v>
      </c>
      <c r="F2140">
        <v>3.7629999999999997E-2</v>
      </c>
      <c r="K2140">
        <v>0.21276999999999999</v>
      </c>
      <c r="L2140">
        <v>0.92457999999999996</v>
      </c>
      <c r="Q2140">
        <v>0.21001</v>
      </c>
      <c r="R2140">
        <v>0.93389</v>
      </c>
      <c r="W2140">
        <v>0.20646999999999999</v>
      </c>
      <c r="X2140">
        <v>0.14335999999999999</v>
      </c>
      <c r="AC2140">
        <v>0.20646999999999999</v>
      </c>
      <c r="AD2140">
        <v>0.14335999999999999</v>
      </c>
    </row>
    <row r="2141" spans="5:30" x14ac:dyDescent="0.25">
      <c r="E2141">
        <v>0.21257000000000001</v>
      </c>
      <c r="F2141">
        <v>0.36442999999999998</v>
      </c>
      <c r="K2141">
        <v>0.21282000000000001</v>
      </c>
      <c r="L2141">
        <v>0.27994000000000002</v>
      </c>
      <c r="Q2141">
        <v>0.21002999999999999</v>
      </c>
      <c r="R2141">
        <v>2.9499999999999998E-2</v>
      </c>
      <c r="W2141">
        <v>0.20648</v>
      </c>
      <c r="X2141">
        <v>0.53105000000000002</v>
      </c>
      <c r="AC2141">
        <v>0.20648</v>
      </c>
      <c r="AD2141">
        <v>0.53105000000000002</v>
      </c>
    </row>
    <row r="2142" spans="5:30" x14ac:dyDescent="0.25">
      <c r="E2142">
        <v>0.21257999999999999</v>
      </c>
      <c r="F2142">
        <v>0.68676999999999999</v>
      </c>
      <c r="K2142">
        <v>0.21282999999999999</v>
      </c>
      <c r="L2142">
        <v>0.80527000000000004</v>
      </c>
      <c r="Q2142">
        <v>0.21004</v>
      </c>
      <c r="R2142">
        <v>3.8129999999999997E-2</v>
      </c>
      <c r="W2142">
        <v>0.20649999999999999</v>
      </c>
      <c r="X2142">
        <v>0.42587999999999998</v>
      </c>
      <c r="AC2142">
        <v>0.20649999999999999</v>
      </c>
      <c r="AD2142">
        <v>0.42587999999999998</v>
      </c>
    </row>
    <row r="2143" spans="5:30" x14ac:dyDescent="0.25">
      <c r="E2143">
        <v>0.21263000000000001</v>
      </c>
      <c r="F2143">
        <v>0.55974000000000002</v>
      </c>
      <c r="K2143">
        <v>0.21315000000000001</v>
      </c>
      <c r="L2143">
        <v>0.67057</v>
      </c>
      <c r="Q2143">
        <v>0.21015</v>
      </c>
      <c r="R2143">
        <v>0.31379000000000001</v>
      </c>
      <c r="W2143">
        <v>0.20654</v>
      </c>
      <c r="X2143">
        <v>0.14174</v>
      </c>
      <c r="AC2143">
        <v>0.20654</v>
      </c>
      <c r="AD2143">
        <v>0.14174</v>
      </c>
    </row>
    <row r="2144" spans="5:30" x14ac:dyDescent="0.25">
      <c r="E2144">
        <v>0.21265999999999999</v>
      </c>
      <c r="F2144">
        <v>0.50958000000000003</v>
      </c>
      <c r="K2144">
        <v>0.21325</v>
      </c>
      <c r="L2144">
        <v>0.32622000000000001</v>
      </c>
      <c r="Q2144">
        <v>0.21017</v>
      </c>
      <c r="R2144">
        <v>0.35742000000000002</v>
      </c>
      <c r="W2144">
        <v>0.20688000000000001</v>
      </c>
      <c r="X2144">
        <v>0.74621000000000004</v>
      </c>
      <c r="AC2144">
        <v>0.20688000000000001</v>
      </c>
      <c r="AD2144">
        <v>0.74621000000000004</v>
      </c>
    </row>
    <row r="2145" spans="5:30" x14ac:dyDescent="0.25">
      <c r="E2145">
        <v>0.21274000000000001</v>
      </c>
      <c r="F2145">
        <v>0.52405999999999997</v>
      </c>
      <c r="K2145">
        <v>0.21335999999999999</v>
      </c>
      <c r="L2145">
        <v>7.9009999999999997E-2</v>
      </c>
      <c r="Q2145">
        <v>0.21024000000000001</v>
      </c>
      <c r="R2145">
        <v>0.12213</v>
      </c>
      <c r="W2145">
        <v>0.20688000000000001</v>
      </c>
      <c r="X2145">
        <v>0.14509</v>
      </c>
      <c r="AC2145">
        <v>0.20688000000000001</v>
      </c>
      <c r="AD2145">
        <v>0.14509</v>
      </c>
    </row>
    <row r="2146" spans="5:30" x14ac:dyDescent="0.25">
      <c r="E2146">
        <v>0.21278</v>
      </c>
      <c r="F2146">
        <v>9.2119999999999994E-2</v>
      </c>
      <c r="K2146">
        <v>0.21340999999999999</v>
      </c>
      <c r="L2146">
        <v>0.82445999999999997</v>
      </c>
      <c r="Q2146">
        <v>0.21029</v>
      </c>
      <c r="R2146">
        <v>0.56583000000000006</v>
      </c>
      <c r="W2146">
        <v>0.20705000000000001</v>
      </c>
      <c r="X2146">
        <v>9.1400000000000006E-3</v>
      </c>
      <c r="AC2146">
        <v>0.20705000000000001</v>
      </c>
      <c r="AD2146">
        <v>9.1400000000000006E-3</v>
      </c>
    </row>
    <row r="2147" spans="5:30" x14ac:dyDescent="0.25">
      <c r="E2147">
        <v>0.21326000000000001</v>
      </c>
      <c r="F2147">
        <v>0.81223999999999996</v>
      </c>
      <c r="K2147">
        <v>0.21343000000000001</v>
      </c>
      <c r="L2147">
        <v>7.5600000000000001E-2</v>
      </c>
      <c r="Q2147">
        <v>0.21031</v>
      </c>
      <c r="R2147">
        <v>0.54507000000000005</v>
      </c>
      <c r="W2147">
        <v>0.20715</v>
      </c>
      <c r="X2147">
        <v>0.23502000000000001</v>
      </c>
      <c r="AC2147">
        <v>0.20715</v>
      </c>
      <c r="AD2147">
        <v>0.23502000000000001</v>
      </c>
    </row>
    <row r="2148" spans="5:30" x14ac:dyDescent="0.25">
      <c r="E2148">
        <v>0.21329000000000001</v>
      </c>
      <c r="F2148">
        <v>0.47916999999999998</v>
      </c>
      <c r="K2148">
        <v>0.21353</v>
      </c>
      <c r="L2148">
        <v>0.28491</v>
      </c>
      <c r="Q2148">
        <v>0.21038000000000001</v>
      </c>
      <c r="R2148">
        <v>0.91420999999999997</v>
      </c>
      <c r="W2148">
        <v>0.20727000000000001</v>
      </c>
      <c r="X2148">
        <v>0.94896000000000003</v>
      </c>
      <c r="AC2148">
        <v>0.20727000000000001</v>
      </c>
      <c r="AD2148">
        <v>0.94896000000000003</v>
      </c>
    </row>
    <row r="2149" spans="5:30" x14ac:dyDescent="0.25">
      <c r="E2149">
        <v>0.21340000000000001</v>
      </c>
      <c r="F2149">
        <v>0.43340000000000001</v>
      </c>
      <c r="K2149">
        <v>0.21371000000000001</v>
      </c>
      <c r="L2149">
        <v>0.60024999999999995</v>
      </c>
      <c r="Q2149">
        <v>0.21038000000000001</v>
      </c>
      <c r="R2149">
        <v>0.14319000000000001</v>
      </c>
      <c r="W2149">
        <v>0.20727999999999999</v>
      </c>
      <c r="X2149">
        <v>0.60748999999999997</v>
      </c>
      <c r="AC2149">
        <v>0.20727999999999999</v>
      </c>
      <c r="AD2149">
        <v>0.60748999999999997</v>
      </c>
    </row>
    <row r="2150" spans="5:30" x14ac:dyDescent="0.25">
      <c r="E2150">
        <v>0.21353</v>
      </c>
      <c r="F2150">
        <v>0.39901999999999999</v>
      </c>
      <c r="K2150">
        <v>0.21387999999999999</v>
      </c>
      <c r="L2150">
        <v>0.40253</v>
      </c>
      <c r="Q2150">
        <v>0.2104</v>
      </c>
      <c r="R2150">
        <v>0.23669999999999999</v>
      </c>
      <c r="W2150">
        <v>0.20737</v>
      </c>
      <c r="X2150">
        <v>0.92154000000000003</v>
      </c>
      <c r="AC2150">
        <v>0.20737</v>
      </c>
      <c r="AD2150">
        <v>0.92154000000000003</v>
      </c>
    </row>
    <row r="2151" spans="5:30" x14ac:dyDescent="0.25">
      <c r="E2151">
        <v>0.21364</v>
      </c>
      <c r="F2151">
        <v>0.27298</v>
      </c>
      <c r="K2151">
        <v>0.21396000000000001</v>
      </c>
      <c r="L2151">
        <v>9.2170000000000002E-2</v>
      </c>
      <c r="Q2151">
        <v>0.21049000000000001</v>
      </c>
      <c r="R2151">
        <v>0.42918000000000001</v>
      </c>
      <c r="W2151">
        <v>0.20757999999999999</v>
      </c>
      <c r="X2151">
        <v>0.6976</v>
      </c>
      <c r="AC2151">
        <v>0.20757999999999999</v>
      </c>
      <c r="AD2151">
        <v>0.6976</v>
      </c>
    </row>
    <row r="2152" spans="5:30" x14ac:dyDescent="0.25">
      <c r="E2152">
        <v>0.21365999999999999</v>
      </c>
      <c r="F2152">
        <v>6.5920000000000006E-2</v>
      </c>
      <c r="K2152">
        <v>0.21401999999999999</v>
      </c>
      <c r="L2152">
        <v>9.8599999999999993E-2</v>
      </c>
      <c r="Q2152">
        <v>0.2109</v>
      </c>
      <c r="R2152">
        <v>9.0870000000000006E-2</v>
      </c>
      <c r="W2152">
        <v>0.20762</v>
      </c>
      <c r="X2152">
        <v>0.80313000000000001</v>
      </c>
      <c r="AC2152">
        <v>0.20762</v>
      </c>
      <c r="AD2152">
        <v>0.80313000000000001</v>
      </c>
    </row>
    <row r="2153" spans="5:30" x14ac:dyDescent="0.25">
      <c r="E2153">
        <v>0.21367</v>
      </c>
      <c r="F2153">
        <v>0.40972999999999998</v>
      </c>
      <c r="K2153">
        <v>0.21404000000000001</v>
      </c>
      <c r="L2153">
        <v>0.74377000000000004</v>
      </c>
      <c r="Q2153">
        <v>0.21092</v>
      </c>
      <c r="R2153">
        <v>0.50248000000000004</v>
      </c>
      <c r="W2153">
        <v>0.20763999999999999</v>
      </c>
      <c r="X2153">
        <v>0.18970999999999999</v>
      </c>
      <c r="AC2153">
        <v>0.20763999999999999</v>
      </c>
      <c r="AD2153">
        <v>0.18970999999999999</v>
      </c>
    </row>
    <row r="2154" spans="5:30" x14ac:dyDescent="0.25">
      <c r="E2154">
        <v>0.21379999999999999</v>
      </c>
      <c r="F2154">
        <v>0.61107</v>
      </c>
      <c r="K2154">
        <v>0.21410999999999999</v>
      </c>
      <c r="L2154">
        <v>0.21287</v>
      </c>
      <c r="Q2154">
        <v>0.21099000000000001</v>
      </c>
      <c r="R2154">
        <v>0.54425999999999997</v>
      </c>
      <c r="W2154">
        <v>0.20763999999999999</v>
      </c>
      <c r="X2154">
        <v>0.15254999999999999</v>
      </c>
      <c r="AC2154">
        <v>0.20763999999999999</v>
      </c>
      <c r="AD2154">
        <v>0.15254999999999999</v>
      </c>
    </row>
    <row r="2155" spans="5:30" x14ac:dyDescent="0.25">
      <c r="E2155">
        <v>0.21387</v>
      </c>
      <c r="F2155">
        <v>0.76795000000000002</v>
      </c>
      <c r="K2155">
        <v>0.21423</v>
      </c>
      <c r="L2155">
        <v>0.66405000000000003</v>
      </c>
      <c r="Q2155">
        <v>0.21101</v>
      </c>
      <c r="R2155">
        <v>0.25746999999999998</v>
      </c>
      <c r="W2155">
        <v>0.2077</v>
      </c>
      <c r="X2155">
        <v>0.62028000000000005</v>
      </c>
      <c r="AC2155">
        <v>0.2077</v>
      </c>
      <c r="AD2155">
        <v>0.62028000000000005</v>
      </c>
    </row>
    <row r="2156" spans="5:30" x14ac:dyDescent="0.25">
      <c r="E2156">
        <v>0.214</v>
      </c>
      <c r="F2156">
        <v>0.69008000000000003</v>
      </c>
      <c r="K2156">
        <v>0.21423</v>
      </c>
      <c r="L2156">
        <v>0.69947999999999999</v>
      </c>
      <c r="Q2156">
        <v>0.21103</v>
      </c>
      <c r="R2156">
        <v>0.24776000000000001</v>
      </c>
      <c r="W2156">
        <v>0.20777000000000001</v>
      </c>
      <c r="X2156">
        <v>0.43675999999999998</v>
      </c>
      <c r="AC2156">
        <v>0.20777000000000001</v>
      </c>
      <c r="AD2156">
        <v>0.43675999999999998</v>
      </c>
    </row>
    <row r="2157" spans="5:30" x14ac:dyDescent="0.25">
      <c r="E2157">
        <v>0.21412</v>
      </c>
      <c r="F2157">
        <v>0.95886000000000005</v>
      </c>
      <c r="K2157">
        <v>0.21435999999999999</v>
      </c>
      <c r="L2157">
        <v>0.56966000000000006</v>
      </c>
      <c r="Q2157">
        <v>0.21104999999999999</v>
      </c>
      <c r="R2157">
        <v>0.74216000000000004</v>
      </c>
      <c r="W2157">
        <v>0.20785000000000001</v>
      </c>
      <c r="X2157">
        <v>0.70557999999999998</v>
      </c>
      <c r="AC2157">
        <v>0.20785000000000001</v>
      </c>
      <c r="AD2157">
        <v>0.70557999999999998</v>
      </c>
    </row>
    <row r="2158" spans="5:30" x14ac:dyDescent="0.25">
      <c r="E2158">
        <v>0.21432999999999999</v>
      </c>
      <c r="F2158">
        <v>0.86204000000000003</v>
      </c>
      <c r="K2158">
        <v>0.21442</v>
      </c>
      <c r="L2158">
        <v>0.56072999999999995</v>
      </c>
      <c r="Q2158">
        <v>0.21110000000000001</v>
      </c>
      <c r="R2158">
        <v>0.27032</v>
      </c>
      <c r="W2158">
        <v>0.20785000000000001</v>
      </c>
      <c r="X2158">
        <v>0.70111999999999997</v>
      </c>
      <c r="AC2158">
        <v>0.20785000000000001</v>
      </c>
      <c r="AD2158">
        <v>0.70111999999999997</v>
      </c>
    </row>
    <row r="2159" spans="5:30" x14ac:dyDescent="0.25">
      <c r="E2159">
        <v>0.21468000000000001</v>
      </c>
      <c r="F2159">
        <v>0.59519999999999995</v>
      </c>
      <c r="K2159">
        <v>0.21487000000000001</v>
      </c>
      <c r="L2159">
        <v>0.80257999999999996</v>
      </c>
      <c r="Q2159">
        <v>0.21110999999999999</v>
      </c>
      <c r="R2159">
        <v>0.66559000000000001</v>
      </c>
      <c r="W2159">
        <v>0.20788999999999999</v>
      </c>
      <c r="X2159">
        <v>0.25847999999999999</v>
      </c>
      <c r="AC2159">
        <v>0.20788999999999999</v>
      </c>
      <c r="AD2159">
        <v>0.25847999999999999</v>
      </c>
    </row>
    <row r="2160" spans="5:30" x14ac:dyDescent="0.25">
      <c r="E2160">
        <v>0.2147</v>
      </c>
      <c r="F2160">
        <v>0.89502000000000004</v>
      </c>
      <c r="K2160">
        <v>0.215</v>
      </c>
      <c r="L2160">
        <v>0.65410999999999997</v>
      </c>
      <c r="Q2160">
        <v>0.21113000000000001</v>
      </c>
      <c r="R2160">
        <v>0.25702999999999998</v>
      </c>
      <c r="W2160">
        <v>0.20795</v>
      </c>
      <c r="X2160">
        <v>0.28239999999999998</v>
      </c>
      <c r="AC2160">
        <v>0.20795</v>
      </c>
      <c r="AD2160">
        <v>0.28239999999999998</v>
      </c>
    </row>
    <row r="2161" spans="5:30" x14ac:dyDescent="0.25">
      <c r="E2161">
        <v>0.21489</v>
      </c>
      <c r="F2161">
        <v>0.39594000000000001</v>
      </c>
      <c r="K2161">
        <v>0.21504000000000001</v>
      </c>
      <c r="L2161">
        <v>0.59897</v>
      </c>
      <c r="Q2161">
        <v>0.21138000000000001</v>
      </c>
      <c r="R2161">
        <v>0.17115</v>
      </c>
      <c r="W2161">
        <v>0.20802999999999999</v>
      </c>
      <c r="X2161">
        <v>9.5899999999999996E-3</v>
      </c>
      <c r="AC2161">
        <v>0.20802999999999999</v>
      </c>
      <c r="AD2161">
        <v>9.5899999999999996E-3</v>
      </c>
    </row>
    <row r="2162" spans="5:30" x14ac:dyDescent="0.25">
      <c r="E2162">
        <v>0.21489</v>
      </c>
      <c r="F2162">
        <v>0.34654000000000001</v>
      </c>
      <c r="K2162">
        <v>0.21518000000000001</v>
      </c>
      <c r="L2162">
        <v>0.60773999999999995</v>
      </c>
      <c r="Q2162">
        <v>0.21140999999999999</v>
      </c>
      <c r="R2162">
        <v>2.2540000000000001E-2</v>
      </c>
      <c r="W2162">
        <v>0.20810999999999999</v>
      </c>
      <c r="X2162">
        <v>0.43420999999999998</v>
      </c>
      <c r="AC2162">
        <v>0.20810999999999999</v>
      </c>
      <c r="AD2162">
        <v>0.43420999999999998</v>
      </c>
    </row>
    <row r="2163" spans="5:30" x14ac:dyDescent="0.25">
      <c r="E2163">
        <v>0.21490999999999999</v>
      </c>
      <c r="F2163">
        <v>0.60558000000000001</v>
      </c>
      <c r="K2163">
        <v>0.21521000000000001</v>
      </c>
      <c r="L2163">
        <v>0.64266999999999996</v>
      </c>
      <c r="Q2163">
        <v>0.21142</v>
      </c>
      <c r="R2163">
        <v>0.63765000000000005</v>
      </c>
      <c r="W2163">
        <v>0.20813000000000001</v>
      </c>
      <c r="X2163">
        <v>0.91664999999999996</v>
      </c>
      <c r="AC2163">
        <v>0.20813000000000001</v>
      </c>
      <c r="AD2163">
        <v>0.91664999999999996</v>
      </c>
    </row>
    <row r="2164" spans="5:30" x14ac:dyDescent="0.25">
      <c r="E2164">
        <v>0.21498</v>
      </c>
      <c r="F2164">
        <v>0.19833999999999999</v>
      </c>
      <c r="K2164">
        <v>0.21528</v>
      </c>
      <c r="L2164">
        <v>0.74112</v>
      </c>
      <c r="Q2164">
        <v>0.21145</v>
      </c>
      <c r="R2164">
        <v>0.58786000000000005</v>
      </c>
      <c r="W2164">
        <v>0.20846000000000001</v>
      </c>
      <c r="X2164">
        <v>0.14727000000000001</v>
      </c>
      <c r="AC2164">
        <v>0.20846000000000001</v>
      </c>
      <c r="AD2164">
        <v>0.14727000000000001</v>
      </c>
    </row>
    <row r="2165" spans="5:30" x14ac:dyDescent="0.25">
      <c r="E2165">
        <v>0.21526999999999999</v>
      </c>
      <c r="F2165">
        <v>0.54393000000000002</v>
      </c>
      <c r="K2165">
        <v>0.21529000000000001</v>
      </c>
      <c r="L2165">
        <v>0.31069999999999998</v>
      </c>
      <c r="Q2165">
        <v>0.21148</v>
      </c>
      <c r="R2165">
        <v>0.24446000000000001</v>
      </c>
      <c r="W2165">
        <v>0.20856</v>
      </c>
      <c r="X2165">
        <v>7.3660000000000003E-2</v>
      </c>
      <c r="AC2165">
        <v>0.20856</v>
      </c>
      <c r="AD2165">
        <v>7.3660000000000003E-2</v>
      </c>
    </row>
    <row r="2166" spans="5:30" x14ac:dyDescent="0.25">
      <c r="E2166">
        <v>0.21529999999999999</v>
      </c>
      <c r="F2166">
        <v>0.33489000000000002</v>
      </c>
      <c r="K2166">
        <v>0.21529999999999999</v>
      </c>
      <c r="L2166">
        <v>0.77685999999999999</v>
      </c>
      <c r="Q2166">
        <v>0.21171999999999999</v>
      </c>
      <c r="R2166">
        <v>0.88438000000000005</v>
      </c>
      <c r="W2166">
        <v>0.20857999999999999</v>
      </c>
      <c r="X2166">
        <v>0.49278</v>
      </c>
      <c r="AC2166">
        <v>0.20857999999999999</v>
      </c>
      <c r="AD2166">
        <v>0.49278</v>
      </c>
    </row>
    <row r="2167" spans="5:30" x14ac:dyDescent="0.25">
      <c r="E2167">
        <v>0.21565000000000001</v>
      </c>
      <c r="F2167">
        <v>0.40423999999999999</v>
      </c>
      <c r="K2167">
        <v>0.21546000000000001</v>
      </c>
      <c r="L2167">
        <v>0.59145000000000003</v>
      </c>
      <c r="Q2167">
        <v>0.21203</v>
      </c>
      <c r="R2167">
        <v>8.1019999999999995E-2</v>
      </c>
      <c r="W2167">
        <v>0.20857999999999999</v>
      </c>
      <c r="X2167">
        <v>0.47402</v>
      </c>
      <c r="AC2167">
        <v>0.20857999999999999</v>
      </c>
      <c r="AD2167">
        <v>0.47402</v>
      </c>
    </row>
    <row r="2168" spans="5:30" x14ac:dyDescent="0.25">
      <c r="E2168">
        <v>0.21589</v>
      </c>
      <c r="F2168">
        <v>0.93069000000000002</v>
      </c>
      <c r="K2168">
        <v>0.21551000000000001</v>
      </c>
      <c r="L2168">
        <v>0.71638999999999997</v>
      </c>
      <c r="Q2168">
        <v>0.21203</v>
      </c>
      <c r="R2168">
        <v>0.98029999999999995</v>
      </c>
      <c r="W2168">
        <v>0.2087</v>
      </c>
      <c r="X2168">
        <v>0.11008</v>
      </c>
      <c r="AC2168">
        <v>0.2087</v>
      </c>
      <c r="AD2168">
        <v>0.11008</v>
      </c>
    </row>
    <row r="2169" spans="5:30" x14ac:dyDescent="0.25">
      <c r="E2169">
        <v>0.21604999999999999</v>
      </c>
      <c r="F2169">
        <v>0.437</v>
      </c>
      <c r="K2169">
        <v>0.21557000000000001</v>
      </c>
      <c r="L2169">
        <v>0.78844999999999998</v>
      </c>
      <c r="Q2169">
        <v>0.21212</v>
      </c>
      <c r="R2169">
        <v>0.23604</v>
      </c>
      <c r="W2169">
        <v>0.20876</v>
      </c>
      <c r="X2169">
        <v>0.44081999999999999</v>
      </c>
      <c r="AC2169">
        <v>0.20876</v>
      </c>
      <c r="AD2169">
        <v>0.44081999999999999</v>
      </c>
    </row>
    <row r="2170" spans="5:30" x14ac:dyDescent="0.25">
      <c r="E2170">
        <v>0.21607000000000001</v>
      </c>
      <c r="F2170">
        <v>0.97743999999999998</v>
      </c>
      <c r="K2170">
        <v>0.21565000000000001</v>
      </c>
      <c r="L2170">
        <v>0.16719999999999999</v>
      </c>
      <c r="Q2170">
        <v>0.21218999999999999</v>
      </c>
      <c r="R2170">
        <v>2.3900000000000001E-2</v>
      </c>
      <c r="W2170">
        <v>0.20885000000000001</v>
      </c>
      <c r="X2170">
        <v>0.49711</v>
      </c>
      <c r="AC2170">
        <v>0.20885000000000001</v>
      </c>
      <c r="AD2170">
        <v>0.49711</v>
      </c>
    </row>
    <row r="2171" spans="5:30" x14ac:dyDescent="0.25">
      <c r="E2171">
        <v>0.21611</v>
      </c>
      <c r="F2171">
        <v>0.26993</v>
      </c>
      <c r="K2171">
        <v>0.21576000000000001</v>
      </c>
      <c r="L2171">
        <v>0.82699999999999996</v>
      </c>
      <c r="Q2171">
        <v>0.21223</v>
      </c>
      <c r="R2171">
        <v>0.69989999999999997</v>
      </c>
      <c r="W2171">
        <v>0.20888999999999999</v>
      </c>
      <c r="X2171">
        <v>0.64820999999999995</v>
      </c>
      <c r="AC2171">
        <v>0.20888999999999999</v>
      </c>
      <c r="AD2171">
        <v>0.64820999999999995</v>
      </c>
    </row>
    <row r="2172" spans="5:30" x14ac:dyDescent="0.25">
      <c r="E2172">
        <v>0.21632000000000001</v>
      </c>
      <c r="F2172">
        <v>5.3319999999999999E-2</v>
      </c>
      <c r="K2172">
        <v>0.21587000000000001</v>
      </c>
      <c r="L2172">
        <v>0.50434999999999997</v>
      </c>
      <c r="Q2172">
        <v>0.21224999999999999</v>
      </c>
      <c r="R2172">
        <v>3.5529999999999999E-2</v>
      </c>
      <c r="W2172">
        <v>0.20896000000000001</v>
      </c>
      <c r="X2172">
        <v>0.94528000000000001</v>
      </c>
      <c r="AC2172">
        <v>0.20896000000000001</v>
      </c>
      <c r="AD2172">
        <v>0.94528000000000001</v>
      </c>
    </row>
    <row r="2173" spans="5:30" x14ac:dyDescent="0.25">
      <c r="E2173">
        <v>0.21647</v>
      </c>
      <c r="F2173">
        <v>0.63182000000000005</v>
      </c>
      <c r="K2173">
        <v>0.21589</v>
      </c>
      <c r="L2173">
        <v>0.26496999999999998</v>
      </c>
      <c r="Q2173">
        <v>0.21228</v>
      </c>
      <c r="R2173">
        <v>3.2960000000000003E-2</v>
      </c>
      <c r="W2173">
        <v>0.20902999999999999</v>
      </c>
      <c r="X2173">
        <v>0.44446000000000002</v>
      </c>
      <c r="AC2173">
        <v>0.20902999999999999</v>
      </c>
      <c r="AD2173">
        <v>0.44446000000000002</v>
      </c>
    </row>
    <row r="2174" spans="5:30" x14ac:dyDescent="0.25">
      <c r="E2174">
        <v>0.21668000000000001</v>
      </c>
      <c r="F2174">
        <v>0.40222000000000002</v>
      </c>
      <c r="K2174">
        <v>0.21596000000000001</v>
      </c>
      <c r="L2174">
        <v>0.78700000000000003</v>
      </c>
      <c r="Q2174">
        <v>0.21257999999999999</v>
      </c>
      <c r="R2174">
        <v>0.70270999999999995</v>
      </c>
      <c r="W2174">
        <v>0.20913000000000001</v>
      </c>
      <c r="X2174">
        <v>0.77005000000000001</v>
      </c>
      <c r="AC2174">
        <v>0.20913000000000001</v>
      </c>
      <c r="AD2174">
        <v>0.77005000000000001</v>
      </c>
    </row>
    <row r="2175" spans="5:30" x14ac:dyDescent="0.25">
      <c r="E2175">
        <v>0.21673999999999999</v>
      </c>
      <c r="F2175">
        <v>0.96808000000000005</v>
      </c>
      <c r="K2175">
        <v>0.21606</v>
      </c>
      <c r="L2175">
        <v>0.78583999999999998</v>
      </c>
      <c r="Q2175">
        <v>0.21260000000000001</v>
      </c>
      <c r="R2175">
        <v>0.80337999999999998</v>
      </c>
      <c r="W2175">
        <v>0.20921999999999999</v>
      </c>
      <c r="X2175">
        <v>0.63743000000000005</v>
      </c>
      <c r="AC2175">
        <v>0.20921999999999999</v>
      </c>
      <c r="AD2175">
        <v>0.63743000000000005</v>
      </c>
    </row>
    <row r="2176" spans="5:30" x14ac:dyDescent="0.25">
      <c r="E2176">
        <v>0.21684999999999999</v>
      </c>
      <c r="F2176">
        <v>0.97682999999999998</v>
      </c>
      <c r="K2176">
        <v>0.21609</v>
      </c>
      <c r="L2176">
        <v>0.31032999999999999</v>
      </c>
      <c r="Q2176">
        <v>0.21268999999999999</v>
      </c>
      <c r="R2176">
        <v>0.19892000000000001</v>
      </c>
      <c r="W2176">
        <v>0.20973</v>
      </c>
      <c r="X2176">
        <v>0.70633000000000001</v>
      </c>
      <c r="AC2176">
        <v>0.20973</v>
      </c>
      <c r="AD2176">
        <v>0.70633000000000001</v>
      </c>
    </row>
    <row r="2177" spans="5:30" x14ac:dyDescent="0.25">
      <c r="E2177">
        <v>0.21695</v>
      </c>
      <c r="F2177">
        <v>0.90815999999999997</v>
      </c>
      <c r="K2177">
        <v>0.21611</v>
      </c>
      <c r="L2177">
        <v>0.63515999999999995</v>
      </c>
      <c r="Q2177">
        <v>0.21279000000000001</v>
      </c>
      <c r="R2177">
        <v>0.88758999999999999</v>
      </c>
      <c r="W2177">
        <v>0.20985999999999999</v>
      </c>
      <c r="X2177">
        <v>0.85873999999999995</v>
      </c>
      <c r="AC2177">
        <v>0.20985999999999999</v>
      </c>
      <c r="AD2177">
        <v>0.85873999999999995</v>
      </c>
    </row>
    <row r="2178" spans="5:30" x14ac:dyDescent="0.25">
      <c r="E2178">
        <v>0.21703</v>
      </c>
      <c r="F2178">
        <v>0.37770999999999999</v>
      </c>
      <c r="K2178">
        <v>0.2162</v>
      </c>
      <c r="L2178">
        <v>8.0280000000000004E-2</v>
      </c>
      <c r="Q2178">
        <v>0.21293999999999999</v>
      </c>
      <c r="R2178">
        <v>0.86341999999999997</v>
      </c>
      <c r="W2178">
        <v>0.2099</v>
      </c>
      <c r="X2178">
        <v>0.10607</v>
      </c>
      <c r="AC2178">
        <v>0.2099</v>
      </c>
      <c r="AD2178">
        <v>0.10607</v>
      </c>
    </row>
    <row r="2179" spans="5:30" x14ac:dyDescent="0.25">
      <c r="E2179">
        <v>0.21723000000000001</v>
      </c>
      <c r="F2179">
        <v>0.68849000000000005</v>
      </c>
      <c r="K2179">
        <v>0.21629000000000001</v>
      </c>
      <c r="L2179">
        <v>0.84023000000000003</v>
      </c>
      <c r="Q2179">
        <v>0.21295</v>
      </c>
      <c r="R2179">
        <v>0.99143000000000003</v>
      </c>
      <c r="W2179">
        <v>0.20993999999999999</v>
      </c>
      <c r="X2179">
        <v>0.93855</v>
      </c>
      <c r="AC2179">
        <v>0.20993999999999999</v>
      </c>
      <c r="AD2179">
        <v>0.93855</v>
      </c>
    </row>
    <row r="2180" spans="5:30" x14ac:dyDescent="0.25">
      <c r="E2180">
        <v>0.21734000000000001</v>
      </c>
      <c r="F2180">
        <v>0.50402000000000002</v>
      </c>
      <c r="K2180">
        <v>0.21643000000000001</v>
      </c>
      <c r="L2180">
        <v>0.66749000000000003</v>
      </c>
      <c r="Q2180">
        <v>0.21306</v>
      </c>
      <c r="R2180">
        <v>0.96962000000000004</v>
      </c>
      <c r="W2180">
        <v>0.20993999999999999</v>
      </c>
      <c r="X2180">
        <v>0.52478999999999998</v>
      </c>
      <c r="AC2180">
        <v>0.20993999999999999</v>
      </c>
      <c r="AD2180">
        <v>0.52478999999999998</v>
      </c>
    </row>
    <row r="2181" spans="5:30" x14ac:dyDescent="0.25">
      <c r="E2181">
        <v>0.21742</v>
      </c>
      <c r="F2181">
        <v>0.41918</v>
      </c>
      <c r="K2181">
        <v>0.21672</v>
      </c>
      <c r="L2181">
        <v>0.74953000000000003</v>
      </c>
      <c r="Q2181">
        <v>0.2132</v>
      </c>
      <c r="R2181">
        <v>0.86921999999999999</v>
      </c>
      <c r="W2181">
        <v>0.20995</v>
      </c>
      <c r="X2181">
        <v>0.47514000000000001</v>
      </c>
      <c r="AC2181">
        <v>0.20995</v>
      </c>
      <c r="AD2181">
        <v>0.47514000000000001</v>
      </c>
    </row>
    <row r="2182" spans="5:30" x14ac:dyDescent="0.25">
      <c r="E2182">
        <v>0.21747</v>
      </c>
      <c r="F2182">
        <v>0.59906999999999999</v>
      </c>
      <c r="K2182">
        <v>0.21679000000000001</v>
      </c>
      <c r="L2182">
        <v>0.70772000000000002</v>
      </c>
      <c r="Q2182">
        <v>0.21321000000000001</v>
      </c>
      <c r="R2182">
        <v>0.33306000000000002</v>
      </c>
      <c r="W2182">
        <v>0.21007999999999999</v>
      </c>
      <c r="X2182">
        <v>0.90805000000000002</v>
      </c>
      <c r="AC2182">
        <v>0.21007999999999999</v>
      </c>
      <c r="AD2182">
        <v>0.90805000000000002</v>
      </c>
    </row>
    <row r="2183" spans="5:30" x14ac:dyDescent="0.25">
      <c r="E2183">
        <v>0.21784000000000001</v>
      </c>
      <c r="F2183">
        <v>0.32429999999999998</v>
      </c>
      <c r="K2183">
        <v>0.21706</v>
      </c>
      <c r="L2183">
        <v>0.23027</v>
      </c>
      <c r="Q2183">
        <v>0.21321000000000001</v>
      </c>
      <c r="R2183">
        <v>0.38712999999999997</v>
      </c>
      <c r="W2183">
        <v>0.21007999999999999</v>
      </c>
      <c r="X2183">
        <v>0.68171000000000004</v>
      </c>
      <c r="AC2183">
        <v>0.21007999999999999</v>
      </c>
      <c r="AD2183">
        <v>0.68171000000000004</v>
      </c>
    </row>
    <row r="2184" spans="5:30" x14ac:dyDescent="0.25">
      <c r="E2184">
        <v>0.21786</v>
      </c>
      <c r="F2184">
        <v>0.61419999999999997</v>
      </c>
      <c r="K2184">
        <v>0.21709999999999999</v>
      </c>
      <c r="L2184">
        <v>0.13186999999999999</v>
      </c>
      <c r="Q2184">
        <v>0.21325</v>
      </c>
      <c r="R2184">
        <v>0.40555999999999998</v>
      </c>
      <c r="W2184">
        <v>0.21017</v>
      </c>
      <c r="X2184">
        <v>0.21793999999999999</v>
      </c>
      <c r="AC2184">
        <v>0.21017</v>
      </c>
      <c r="AD2184">
        <v>0.21793999999999999</v>
      </c>
    </row>
    <row r="2185" spans="5:30" x14ac:dyDescent="0.25">
      <c r="E2185">
        <v>0.21787000000000001</v>
      </c>
      <c r="F2185">
        <v>0.95213999999999999</v>
      </c>
      <c r="K2185">
        <v>0.21715000000000001</v>
      </c>
      <c r="L2185">
        <v>0.93606</v>
      </c>
      <c r="Q2185">
        <v>0.21328</v>
      </c>
      <c r="R2185">
        <v>0.51720999999999995</v>
      </c>
      <c r="W2185">
        <v>0.2102</v>
      </c>
      <c r="X2185">
        <v>2.1409999999999998E-2</v>
      </c>
      <c r="AC2185">
        <v>0.2102</v>
      </c>
      <c r="AD2185">
        <v>2.1409999999999998E-2</v>
      </c>
    </row>
    <row r="2186" spans="5:30" x14ac:dyDescent="0.25">
      <c r="E2186">
        <v>0.21804000000000001</v>
      </c>
      <c r="F2186">
        <v>0.90093999999999996</v>
      </c>
      <c r="K2186">
        <v>0.21718000000000001</v>
      </c>
      <c r="L2186">
        <v>0.93601000000000001</v>
      </c>
      <c r="Q2186">
        <v>0.21335999999999999</v>
      </c>
      <c r="R2186">
        <v>0.27629999999999999</v>
      </c>
      <c r="W2186">
        <v>0.21021000000000001</v>
      </c>
      <c r="X2186">
        <v>0.72275</v>
      </c>
      <c r="AC2186">
        <v>0.21021000000000001</v>
      </c>
      <c r="AD2186">
        <v>0.72275</v>
      </c>
    </row>
    <row r="2187" spans="5:30" x14ac:dyDescent="0.25">
      <c r="E2187">
        <v>0.21811</v>
      </c>
      <c r="F2187">
        <v>2.3480000000000001E-2</v>
      </c>
      <c r="K2187">
        <v>0.2172</v>
      </c>
      <c r="L2187">
        <v>0.89790000000000003</v>
      </c>
      <c r="Q2187">
        <v>0.21339</v>
      </c>
      <c r="R2187">
        <v>0.75724999999999998</v>
      </c>
      <c r="W2187">
        <v>0.21035999999999999</v>
      </c>
      <c r="X2187">
        <v>0.32035000000000002</v>
      </c>
      <c r="AC2187">
        <v>0.21035999999999999</v>
      </c>
      <c r="AD2187">
        <v>0.32035000000000002</v>
      </c>
    </row>
    <row r="2188" spans="5:30" x14ac:dyDescent="0.25">
      <c r="E2188">
        <v>0.21817</v>
      </c>
      <c r="F2188">
        <v>0.73426999999999998</v>
      </c>
      <c r="K2188">
        <v>0.21739</v>
      </c>
      <c r="L2188">
        <v>1.8329999999999999E-2</v>
      </c>
      <c r="Q2188">
        <v>0.21351000000000001</v>
      </c>
      <c r="R2188">
        <v>0.59691000000000005</v>
      </c>
      <c r="W2188">
        <v>0.21035999999999999</v>
      </c>
      <c r="X2188">
        <v>0.70094000000000001</v>
      </c>
      <c r="AC2188">
        <v>0.21035999999999999</v>
      </c>
      <c r="AD2188">
        <v>0.70094000000000001</v>
      </c>
    </row>
    <row r="2189" spans="5:30" x14ac:dyDescent="0.25">
      <c r="E2189">
        <v>0.21829999999999999</v>
      </c>
      <c r="F2189">
        <v>5.7979999999999997E-2</v>
      </c>
      <c r="K2189">
        <v>0.21740999999999999</v>
      </c>
      <c r="L2189">
        <v>0.13544</v>
      </c>
      <c r="Q2189">
        <v>0.21354000000000001</v>
      </c>
      <c r="R2189">
        <v>0.73401000000000005</v>
      </c>
      <c r="W2189">
        <v>0.21046000000000001</v>
      </c>
      <c r="X2189">
        <v>0.67606999999999995</v>
      </c>
      <c r="AC2189">
        <v>0.21046000000000001</v>
      </c>
      <c r="AD2189">
        <v>0.67606999999999995</v>
      </c>
    </row>
    <row r="2190" spans="5:30" x14ac:dyDescent="0.25">
      <c r="E2190">
        <v>0.2185</v>
      </c>
      <c r="F2190">
        <v>1.847E-2</v>
      </c>
      <c r="K2190">
        <v>0.21747</v>
      </c>
      <c r="L2190">
        <v>0.14412</v>
      </c>
      <c r="Q2190">
        <v>0.21357999999999999</v>
      </c>
      <c r="R2190">
        <v>0.52217999999999998</v>
      </c>
      <c r="W2190">
        <v>0.21054</v>
      </c>
      <c r="X2190">
        <v>0.72575999999999996</v>
      </c>
      <c r="AC2190">
        <v>0.21054</v>
      </c>
      <c r="AD2190">
        <v>0.72575999999999996</v>
      </c>
    </row>
    <row r="2191" spans="5:30" x14ac:dyDescent="0.25">
      <c r="E2191">
        <v>0.21853</v>
      </c>
      <c r="F2191">
        <v>3.7139999999999999E-2</v>
      </c>
      <c r="K2191">
        <v>0.21747</v>
      </c>
      <c r="L2191">
        <v>0.53864999999999996</v>
      </c>
      <c r="Q2191">
        <v>0.21362</v>
      </c>
      <c r="R2191">
        <v>0.70653999999999995</v>
      </c>
      <c r="W2191">
        <v>0.21077000000000001</v>
      </c>
      <c r="X2191">
        <v>0.29681999999999997</v>
      </c>
      <c r="AC2191">
        <v>0.21077000000000001</v>
      </c>
      <c r="AD2191">
        <v>0.29681999999999997</v>
      </c>
    </row>
    <row r="2192" spans="5:30" x14ac:dyDescent="0.25">
      <c r="E2192">
        <v>0.21854000000000001</v>
      </c>
      <c r="F2192">
        <v>0.90610000000000002</v>
      </c>
      <c r="K2192">
        <v>0.21747</v>
      </c>
      <c r="L2192">
        <v>0.70443</v>
      </c>
      <c r="Q2192">
        <v>0.21371999999999999</v>
      </c>
      <c r="R2192">
        <v>0.70369999999999999</v>
      </c>
      <c r="W2192">
        <v>0.21082000000000001</v>
      </c>
      <c r="X2192">
        <v>0.35021000000000002</v>
      </c>
      <c r="AC2192">
        <v>0.21082000000000001</v>
      </c>
      <c r="AD2192">
        <v>0.35021000000000002</v>
      </c>
    </row>
    <row r="2193" spans="5:30" x14ac:dyDescent="0.25">
      <c r="E2193">
        <v>0.21865999999999999</v>
      </c>
      <c r="F2193">
        <v>0.12053</v>
      </c>
      <c r="K2193">
        <v>0.21754000000000001</v>
      </c>
      <c r="L2193">
        <v>0.77486999999999995</v>
      </c>
      <c r="Q2193">
        <v>0.21381</v>
      </c>
      <c r="R2193">
        <v>0.31969999999999998</v>
      </c>
      <c r="W2193">
        <v>0.21084</v>
      </c>
      <c r="X2193">
        <v>0.56462000000000001</v>
      </c>
      <c r="AC2193">
        <v>0.21084</v>
      </c>
      <c r="AD2193">
        <v>0.56462000000000001</v>
      </c>
    </row>
    <row r="2194" spans="5:30" x14ac:dyDescent="0.25">
      <c r="E2194">
        <v>0.21887999999999999</v>
      </c>
      <c r="F2194">
        <v>0.13284000000000001</v>
      </c>
      <c r="K2194">
        <v>0.21764</v>
      </c>
      <c r="L2194">
        <v>0.81745999999999996</v>
      </c>
      <c r="Q2194">
        <v>0.21392</v>
      </c>
      <c r="R2194">
        <v>0.20463999999999999</v>
      </c>
      <c r="W2194">
        <v>0.21099000000000001</v>
      </c>
      <c r="X2194">
        <v>0.17094999999999999</v>
      </c>
      <c r="AC2194">
        <v>0.21099000000000001</v>
      </c>
      <c r="AD2194">
        <v>0.17094999999999999</v>
      </c>
    </row>
    <row r="2195" spans="5:30" x14ac:dyDescent="0.25">
      <c r="E2195">
        <v>0.21887999999999999</v>
      </c>
      <c r="F2195">
        <v>0.83875</v>
      </c>
      <c r="K2195">
        <v>0.21765999999999999</v>
      </c>
      <c r="L2195">
        <v>0.33290999999999998</v>
      </c>
      <c r="Q2195">
        <v>0.21393999999999999</v>
      </c>
      <c r="R2195">
        <v>0.187</v>
      </c>
      <c r="W2195">
        <v>0.21113999999999999</v>
      </c>
      <c r="X2195">
        <v>5.5410000000000001E-2</v>
      </c>
      <c r="AC2195">
        <v>0.21113999999999999</v>
      </c>
      <c r="AD2195">
        <v>5.5410000000000001E-2</v>
      </c>
    </row>
    <row r="2196" spans="5:30" x14ac:dyDescent="0.25">
      <c r="E2196">
        <v>0.21889</v>
      </c>
      <c r="F2196">
        <v>0.49858000000000002</v>
      </c>
      <c r="K2196">
        <v>0.21776000000000001</v>
      </c>
      <c r="L2196">
        <v>0.25047999999999998</v>
      </c>
      <c r="Q2196">
        <v>0.21410999999999999</v>
      </c>
      <c r="R2196">
        <v>0.51920999999999995</v>
      </c>
      <c r="W2196">
        <v>0.21115999999999999</v>
      </c>
      <c r="X2196">
        <v>0.21248</v>
      </c>
      <c r="AC2196">
        <v>0.21115999999999999</v>
      </c>
      <c r="AD2196">
        <v>0.21248</v>
      </c>
    </row>
    <row r="2197" spans="5:30" x14ac:dyDescent="0.25">
      <c r="E2197">
        <v>0.21918000000000001</v>
      </c>
      <c r="F2197">
        <v>0.58518999999999999</v>
      </c>
      <c r="K2197">
        <v>0.21801000000000001</v>
      </c>
      <c r="L2197">
        <v>0.94957999999999998</v>
      </c>
      <c r="Q2197">
        <v>0.21429000000000001</v>
      </c>
      <c r="R2197">
        <v>0.35880000000000001</v>
      </c>
      <c r="W2197">
        <v>0.21131</v>
      </c>
      <c r="X2197">
        <v>0.19278999999999999</v>
      </c>
      <c r="AC2197">
        <v>0.21131</v>
      </c>
      <c r="AD2197">
        <v>0.19278999999999999</v>
      </c>
    </row>
    <row r="2198" spans="5:30" x14ac:dyDescent="0.25">
      <c r="E2198">
        <v>0.21926999999999999</v>
      </c>
      <c r="F2198">
        <v>0.77456000000000003</v>
      </c>
      <c r="K2198">
        <v>0.21812999999999999</v>
      </c>
      <c r="L2198">
        <v>0.43567</v>
      </c>
      <c r="Q2198">
        <v>0.21440999999999999</v>
      </c>
      <c r="R2198">
        <v>0.29075000000000001</v>
      </c>
      <c r="W2198">
        <v>0.21137</v>
      </c>
      <c r="X2198">
        <v>0.88797999999999999</v>
      </c>
      <c r="AC2198">
        <v>0.21137</v>
      </c>
      <c r="AD2198">
        <v>0.88797999999999999</v>
      </c>
    </row>
    <row r="2199" spans="5:30" x14ac:dyDescent="0.25">
      <c r="E2199">
        <v>0.21934999999999999</v>
      </c>
      <c r="F2199">
        <v>0.61304000000000003</v>
      </c>
      <c r="K2199">
        <v>0.21825</v>
      </c>
      <c r="L2199">
        <v>0.88499000000000005</v>
      </c>
      <c r="Q2199">
        <v>0.21443000000000001</v>
      </c>
      <c r="R2199">
        <v>0.28364</v>
      </c>
      <c r="W2199">
        <v>0.21146000000000001</v>
      </c>
      <c r="X2199">
        <v>0.87846999999999997</v>
      </c>
      <c r="AC2199">
        <v>0.21146000000000001</v>
      </c>
      <c r="AD2199">
        <v>0.87846999999999997</v>
      </c>
    </row>
    <row r="2200" spans="5:30" x14ac:dyDescent="0.25">
      <c r="E2200">
        <v>0.21940000000000001</v>
      </c>
      <c r="F2200">
        <v>0.79957999999999996</v>
      </c>
      <c r="K2200">
        <v>0.21834999999999999</v>
      </c>
      <c r="L2200">
        <v>0.25014999999999998</v>
      </c>
      <c r="Q2200">
        <v>0.21454000000000001</v>
      </c>
      <c r="R2200">
        <v>0.47294000000000003</v>
      </c>
      <c r="W2200">
        <v>0.21146000000000001</v>
      </c>
      <c r="X2200">
        <v>0.68049999999999999</v>
      </c>
      <c r="AC2200">
        <v>0.21146000000000001</v>
      </c>
      <c r="AD2200">
        <v>0.68049999999999999</v>
      </c>
    </row>
    <row r="2201" spans="5:30" x14ac:dyDescent="0.25">
      <c r="E2201">
        <v>0.21955</v>
      </c>
      <c r="F2201">
        <v>0.69525000000000003</v>
      </c>
      <c r="K2201">
        <v>0.21837000000000001</v>
      </c>
      <c r="L2201">
        <v>0.95093000000000005</v>
      </c>
      <c r="Q2201">
        <v>0.21462000000000001</v>
      </c>
      <c r="R2201">
        <v>0.20738999999999999</v>
      </c>
      <c r="W2201">
        <v>0.21171999999999999</v>
      </c>
      <c r="X2201">
        <v>0.16928000000000001</v>
      </c>
      <c r="AC2201">
        <v>0.21171999999999999</v>
      </c>
      <c r="AD2201">
        <v>0.16928000000000001</v>
      </c>
    </row>
    <row r="2202" spans="5:30" x14ac:dyDescent="0.25">
      <c r="E2202">
        <v>0.21962999999999999</v>
      </c>
      <c r="F2202">
        <v>0.75860000000000005</v>
      </c>
      <c r="K2202">
        <v>0.21845000000000001</v>
      </c>
      <c r="L2202">
        <v>0.78693000000000002</v>
      </c>
      <c r="Q2202">
        <v>0.215</v>
      </c>
      <c r="R2202">
        <v>0.68891000000000002</v>
      </c>
      <c r="W2202">
        <v>0.21185999999999999</v>
      </c>
      <c r="X2202">
        <v>0.20924999999999999</v>
      </c>
      <c r="AC2202">
        <v>0.21185999999999999</v>
      </c>
      <c r="AD2202">
        <v>0.20924999999999999</v>
      </c>
    </row>
    <row r="2203" spans="5:30" x14ac:dyDescent="0.25">
      <c r="E2203">
        <v>0.21973999999999999</v>
      </c>
      <c r="F2203">
        <v>0.49158000000000002</v>
      </c>
      <c r="K2203">
        <v>0.21851000000000001</v>
      </c>
      <c r="L2203">
        <v>0.78371999999999997</v>
      </c>
      <c r="Q2203">
        <v>0.21529999999999999</v>
      </c>
      <c r="R2203">
        <v>0.33499000000000001</v>
      </c>
      <c r="W2203">
        <v>0.21187</v>
      </c>
      <c r="X2203">
        <v>0.72484000000000004</v>
      </c>
      <c r="AC2203">
        <v>0.21187</v>
      </c>
      <c r="AD2203">
        <v>0.72484000000000004</v>
      </c>
    </row>
    <row r="2204" spans="5:30" x14ac:dyDescent="0.25">
      <c r="E2204">
        <v>0.21984000000000001</v>
      </c>
      <c r="F2204">
        <v>0.70813000000000004</v>
      </c>
      <c r="K2204">
        <v>0.21856999999999999</v>
      </c>
      <c r="L2204">
        <v>0.85933000000000004</v>
      </c>
      <c r="Q2204">
        <v>0.21532000000000001</v>
      </c>
      <c r="R2204">
        <v>0.60087000000000002</v>
      </c>
      <c r="W2204">
        <v>0.21189</v>
      </c>
      <c r="X2204">
        <v>0.11341</v>
      </c>
      <c r="AC2204">
        <v>0.21189</v>
      </c>
      <c r="AD2204">
        <v>0.11341</v>
      </c>
    </row>
    <row r="2205" spans="5:30" x14ac:dyDescent="0.25">
      <c r="E2205">
        <v>0.21987999999999999</v>
      </c>
      <c r="F2205">
        <v>0.20361000000000001</v>
      </c>
      <c r="K2205">
        <v>0.21876999999999999</v>
      </c>
      <c r="L2205">
        <v>0.55996999999999997</v>
      </c>
      <c r="Q2205">
        <v>0.21532000000000001</v>
      </c>
      <c r="R2205">
        <v>0.58584999999999998</v>
      </c>
      <c r="W2205">
        <v>0.21199000000000001</v>
      </c>
      <c r="X2205">
        <v>0.19097</v>
      </c>
      <c r="AC2205">
        <v>0.21199000000000001</v>
      </c>
      <c r="AD2205">
        <v>0.19097</v>
      </c>
    </row>
    <row r="2206" spans="5:30" x14ac:dyDescent="0.25">
      <c r="E2206">
        <v>0.21990999999999999</v>
      </c>
      <c r="F2206">
        <v>0.92637999999999998</v>
      </c>
      <c r="K2206">
        <v>0.21879999999999999</v>
      </c>
      <c r="L2206">
        <v>0.92330999999999996</v>
      </c>
      <c r="Q2206">
        <v>0.21534</v>
      </c>
      <c r="R2206">
        <v>0.11458</v>
      </c>
      <c r="W2206">
        <v>0.21204000000000001</v>
      </c>
      <c r="X2206">
        <v>0.63117999999999996</v>
      </c>
      <c r="AC2206">
        <v>0.21204000000000001</v>
      </c>
      <c r="AD2206">
        <v>0.63117999999999996</v>
      </c>
    </row>
    <row r="2207" spans="5:30" x14ac:dyDescent="0.25">
      <c r="E2207">
        <v>0.21994</v>
      </c>
      <c r="F2207">
        <v>0.64578999999999998</v>
      </c>
      <c r="K2207">
        <v>0.21886</v>
      </c>
      <c r="L2207">
        <v>0.70250000000000001</v>
      </c>
      <c r="Q2207">
        <v>0.21546999999999999</v>
      </c>
      <c r="R2207">
        <v>8.7209999999999996E-2</v>
      </c>
      <c r="W2207">
        <v>0.21210999999999999</v>
      </c>
      <c r="X2207">
        <v>0.46761999999999998</v>
      </c>
      <c r="AC2207">
        <v>0.21210999999999999</v>
      </c>
      <c r="AD2207">
        <v>0.46761999999999998</v>
      </c>
    </row>
    <row r="2208" spans="5:30" x14ac:dyDescent="0.25">
      <c r="E2208">
        <v>0.22012999999999999</v>
      </c>
      <c r="F2208">
        <v>0.59874000000000005</v>
      </c>
      <c r="K2208">
        <v>0.21898000000000001</v>
      </c>
      <c r="L2208">
        <v>5.0070000000000003E-2</v>
      </c>
      <c r="Q2208">
        <v>0.2155</v>
      </c>
      <c r="R2208">
        <v>0.60731000000000002</v>
      </c>
      <c r="W2208">
        <v>0.21210999999999999</v>
      </c>
      <c r="X2208">
        <v>0.68857000000000002</v>
      </c>
      <c r="AC2208">
        <v>0.21210999999999999</v>
      </c>
      <c r="AD2208">
        <v>0.68857000000000002</v>
      </c>
    </row>
    <row r="2209" spans="5:30" x14ac:dyDescent="0.25">
      <c r="E2209">
        <v>0.22033</v>
      </c>
      <c r="F2209">
        <v>0.1981</v>
      </c>
      <c r="K2209">
        <v>0.21918000000000001</v>
      </c>
      <c r="L2209">
        <v>0.63915999999999995</v>
      </c>
      <c r="Q2209">
        <v>0.21582000000000001</v>
      </c>
      <c r="R2209">
        <v>8.3680000000000004E-2</v>
      </c>
      <c r="W2209">
        <v>0.21218999999999999</v>
      </c>
      <c r="X2209">
        <v>5.6230000000000002E-2</v>
      </c>
      <c r="AC2209">
        <v>0.21218999999999999</v>
      </c>
      <c r="AD2209">
        <v>5.6230000000000002E-2</v>
      </c>
    </row>
    <row r="2210" spans="5:30" x14ac:dyDescent="0.25">
      <c r="E2210">
        <v>0.22036</v>
      </c>
      <c r="F2210">
        <v>0.81225000000000003</v>
      </c>
      <c r="K2210">
        <v>0.21926000000000001</v>
      </c>
      <c r="L2210">
        <v>0.90015999999999996</v>
      </c>
      <c r="Q2210">
        <v>0.21587000000000001</v>
      </c>
      <c r="R2210">
        <v>0.55869999999999997</v>
      </c>
      <c r="W2210">
        <v>0.21240999999999999</v>
      </c>
      <c r="X2210">
        <v>0.42481000000000002</v>
      </c>
      <c r="AC2210">
        <v>0.21240999999999999</v>
      </c>
      <c r="AD2210">
        <v>0.42481000000000002</v>
      </c>
    </row>
    <row r="2211" spans="5:30" x14ac:dyDescent="0.25">
      <c r="E2211">
        <v>0.22045999999999999</v>
      </c>
      <c r="F2211">
        <v>0.59892999999999996</v>
      </c>
      <c r="K2211">
        <v>0.21937000000000001</v>
      </c>
      <c r="L2211">
        <v>0.98153000000000001</v>
      </c>
      <c r="Q2211">
        <v>0.21596000000000001</v>
      </c>
      <c r="R2211">
        <v>0.72475000000000001</v>
      </c>
      <c r="W2211">
        <v>0.21257000000000001</v>
      </c>
      <c r="X2211">
        <v>0.70840999999999998</v>
      </c>
      <c r="AC2211">
        <v>0.21257000000000001</v>
      </c>
      <c r="AD2211">
        <v>0.70840999999999998</v>
      </c>
    </row>
    <row r="2212" spans="5:30" x14ac:dyDescent="0.25">
      <c r="E2212">
        <v>0.22047</v>
      </c>
      <c r="F2212">
        <v>0.39484000000000002</v>
      </c>
      <c r="K2212">
        <v>0.21962999999999999</v>
      </c>
      <c r="L2212">
        <v>0.78139000000000003</v>
      </c>
      <c r="Q2212">
        <v>0.21598999999999999</v>
      </c>
      <c r="R2212">
        <v>0.23943</v>
      </c>
      <c r="W2212">
        <v>0.21284</v>
      </c>
      <c r="X2212">
        <v>0.71482999999999997</v>
      </c>
      <c r="AC2212">
        <v>0.21284</v>
      </c>
      <c r="AD2212">
        <v>0.71482999999999997</v>
      </c>
    </row>
    <row r="2213" spans="5:30" x14ac:dyDescent="0.25">
      <c r="E2213">
        <v>0.22058</v>
      </c>
      <c r="F2213">
        <v>0.52410000000000001</v>
      </c>
      <c r="K2213">
        <v>0.21965999999999999</v>
      </c>
      <c r="L2213">
        <v>0.49256</v>
      </c>
      <c r="Q2213">
        <v>0.21612000000000001</v>
      </c>
      <c r="R2213">
        <v>1.363E-2</v>
      </c>
      <c r="W2213">
        <v>0.21285999999999999</v>
      </c>
      <c r="X2213">
        <v>0.52215</v>
      </c>
      <c r="AC2213">
        <v>0.21285999999999999</v>
      </c>
      <c r="AD2213">
        <v>0.52215</v>
      </c>
    </row>
    <row r="2214" spans="5:30" x14ac:dyDescent="0.25">
      <c r="E2214">
        <v>0.22075</v>
      </c>
      <c r="F2214">
        <v>0.69511999999999996</v>
      </c>
      <c r="K2214">
        <v>0.21987999999999999</v>
      </c>
      <c r="L2214">
        <v>0.19103999999999999</v>
      </c>
      <c r="Q2214">
        <v>0.21623000000000001</v>
      </c>
      <c r="R2214">
        <v>0.82299</v>
      </c>
      <c r="W2214">
        <v>0.21295</v>
      </c>
      <c r="X2214">
        <v>0.80113999999999996</v>
      </c>
      <c r="AC2214">
        <v>0.21295</v>
      </c>
      <c r="AD2214">
        <v>0.80113999999999996</v>
      </c>
    </row>
    <row r="2215" spans="5:30" x14ac:dyDescent="0.25">
      <c r="E2215">
        <v>0.22075</v>
      </c>
      <c r="F2215">
        <v>8.5529999999999995E-2</v>
      </c>
      <c r="K2215">
        <v>0.21998999999999999</v>
      </c>
      <c r="L2215">
        <v>0.8962</v>
      </c>
      <c r="Q2215">
        <v>0.2165</v>
      </c>
      <c r="R2215">
        <v>4.5400000000000003E-2</v>
      </c>
      <c r="W2215">
        <v>0.21304000000000001</v>
      </c>
      <c r="X2215">
        <v>9.5180000000000001E-2</v>
      </c>
      <c r="AC2215">
        <v>0.21304000000000001</v>
      </c>
      <c r="AD2215">
        <v>9.5180000000000001E-2</v>
      </c>
    </row>
    <row r="2216" spans="5:30" x14ac:dyDescent="0.25">
      <c r="E2216">
        <v>0.22076000000000001</v>
      </c>
      <c r="F2216">
        <v>0.2041</v>
      </c>
      <c r="K2216">
        <v>0.22009999999999999</v>
      </c>
      <c r="L2216">
        <v>0.73314999999999997</v>
      </c>
      <c r="Q2216">
        <v>0.21651000000000001</v>
      </c>
      <c r="R2216">
        <v>0.85136999999999996</v>
      </c>
      <c r="W2216">
        <v>0.21307000000000001</v>
      </c>
      <c r="X2216">
        <v>0.96389000000000002</v>
      </c>
      <c r="AC2216">
        <v>0.21307000000000001</v>
      </c>
      <c r="AD2216">
        <v>0.96389000000000002</v>
      </c>
    </row>
    <row r="2217" spans="5:30" x14ac:dyDescent="0.25">
      <c r="E2217">
        <v>0.22083</v>
      </c>
      <c r="F2217">
        <v>6.719E-2</v>
      </c>
      <c r="K2217">
        <v>0.22019</v>
      </c>
      <c r="L2217">
        <v>0.28244000000000002</v>
      </c>
      <c r="Q2217">
        <v>0.21656</v>
      </c>
      <c r="R2217">
        <v>0.59584999999999999</v>
      </c>
      <c r="W2217">
        <v>0.21310999999999999</v>
      </c>
      <c r="X2217">
        <v>0.87570999999999999</v>
      </c>
      <c r="AC2217">
        <v>0.21310999999999999</v>
      </c>
      <c r="AD2217">
        <v>0.87570999999999999</v>
      </c>
    </row>
    <row r="2218" spans="5:30" x14ac:dyDescent="0.25">
      <c r="E2218">
        <v>0.22092000000000001</v>
      </c>
      <c r="F2218">
        <v>0.85433999999999999</v>
      </c>
      <c r="K2218">
        <v>0.22020999999999999</v>
      </c>
      <c r="L2218">
        <v>0.72541</v>
      </c>
      <c r="Q2218">
        <v>0.21665000000000001</v>
      </c>
      <c r="R2218">
        <v>0.64881</v>
      </c>
      <c r="W2218">
        <v>0.21317</v>
      </c>
      <c r="X2218">
        <v>0.34788999999999998</v>
      </c>
      <c r="AC2218">
        <v>0.21317</v>
      </c>
      <c r="AD2218">
        <v>0.34788999999999998</v>
      </c>
    </row>
    <row r="2219" spans="5:30" x14ac:dyDescent="0.25">
      <c r="E2219">
        <v>0.22101999999999999</v>
      </c>
      <c r="F2219">
        <v>0.94259999999999999</v>
      </c>
      <c r="K2219">
        <v>0.22033</v>
      </c>
      <c r="L2219">
        <v>8.1420000000000006E-2</v>
      </c>
      <c r="Q2219">
        <v>0.21675</v>
      </c>
      <c r="R2219">
        <v>0.24279000000000001</v>
      </c>
      <c r="W2219">
        <v>0.21354000000000001</v>
      </c>
      <c r="X2219">
        <v>0.89844000000000002</v>
      </c>
      <c r="AC2219">
        <v>0.21354000000000001</v>
      </c>
      <c r="AD2219">
        <v>0.89844000000000002</v>
      </c>
    </row>
    <row r="2220" spans="5:30" x14ac:dyDescent="0.25">
      <c r="E2220">
        <v>0.22112000000000001</v>
      </c>
      <c r="F2220">
        <v>0.24393000000000001</v>
      </c>
      <c r="K2220">
        <v>0.22045999999999999</v>
      </c>
      <c r="L2220">
        <v>0.11635</v>
      </c>
      <c r="Q2220">
        <v>0.21682000000000001</v>
      </c>
      <c r="R2220">
        <v>0.79342999999999997</v>
      </c>
      <c r="W2220">
        <v>0.21362999999999999</v>
      </c>
      <c r="X2220">
        <v>0.10156999999999999</v>
      </c>
      <c r="AC2220">
        <v>0.21362999999999999</v>
      </c>
      <c r="AD2220">
        <v>0.10156999999999999</v>
      </c>
    </row>
    <row r="2221" spans="5:30" x14ac:dyDescent="0.25">
      <c r="E2221">
        <v>0.22114</v>
      </c>
      <c r="F2221">
        <v>0.10131999999999999</v>
      </c>
      <c r="K2221">
        <v>0.22055</v>
      </c>
      <c r="L2221">
        <v>0.61377000000000004</v>
      </c>
      <c r="Q2221">
        <v>0.21682999999999999</v>
      </c>
      <c r="R2221">
        <v>0.12767999999999999</v>
      </c>
      <c r="W2221">
        <v>0.21390000000000001</v>
      </c>
      <c r="X2221">
        <v>0.98202999999999996</v>
      </c>
      <c r="AC2221">
        <v>0.21390000000000001</v>
      </c>
      <c r="AD2221">
        <v>0.98202999999999996</v>
      </c>
    </row>
    <row r="2222" spans="5:30" x14ac:dyDescent="0.25">
      <c r="E2222">
        <v>0.22139</v>
      </c>
      <c r="F2222">
        <v>0.93955999999999995</v>
      </c>
      <c r="K2222">
        <v>0.22065000000000001</v>
      </c>
      <c r="L2222">
        <v>0.62431000000000003</v>
      </c>
      <c r="Q2222">
        <v>0.21747</v>
      </c>
      <c r="R2222">
        <v>0.49592999999999998</v>
      </c>
      <c r="W2222">
        <v>0.21407000000000001</v>
      </c>
      <c r="X2222">
        <v>0.84545999999999999</v>
      </c>
      <c r="AC2222">
        <v>0.21407000000000001</v>
      </c>
      <c r="AD2222">
        <v>0.84545999999999999</v>
      </c>
    </row>
    <row r="2223" spans="5:30" x14ac:dyDescent="0.25">
      <c r="E2223">
        <v>0.22141</v>
      </c>
      <c r="F2223">
        <v>0.97799000000000003</v>
      </c>
      <c r="K2223">
        <v>0.22070999999999999</v>
      </c>
      <c r="L2223">
        <v>0.66154999999999997</v>
      </c>
      <c r="Q2223">
        <v>0.21759000000000001</v>
      </c>
      <c r="R2223">
        <v>1.5140000000000001E-2</v>
      </c>
      <c r="W2223">
        <v>0.21409</v>
      </c>
      <c r="X2223">
        <v>0.48660999999999999</v>
      </c>
      <c r="AC2223">
        <v>0.21409</v>
      </c>
      <c r="AD2223">
        <v>0.48660999999999999</v>
      </c>
    </row>
    <row r="2224" spans="5:30" x14ac:dyDescent="0.25">
      <c r="E2224">
        <v>0.22167000000000001</v>
      </c>
      <c r="F2224">
        <v>0.78673000000000004</v>
      </c>
      <c r="K2224">
        <v>0.22070999999999999</v>
      </c>
      <c r="L2224">
        <v>0.20329</v>
      </c>
      <c r="Q2224">
        <v>0.21762999999999999</v>
      </c>
      <c r="R2224">
        <v>0.79503000000000001</v>
      </c>
      <c r="W2224">
        <v>0.2142</v>
      </c>
      <c r="X2224">
        <v>0.52424999999999999</v>
      </c>
      <c r="AC2224">
        <v>0.2142</v>
      </c>
      <c r="AD2224">
        <v>0.52424999999999999</v>
      </c>
    </row>
    <row r="2225" spans="5:30" x14ac:dyDescent="0.25">
      <c r="E2225">
        <v>0.22172</v>
      </c>
      <c r="F2225">
        <v>0.41308</v>
      </c>
      <c r="K2225">
        <v>0.22073000000000001</v>
      </c>
      <c r="L2225">
        <v>0.55467</v>
      </c>
      <c r="Q2225">
        <v>0.21770999999999999</v>
      </c>
      <c r="R2225">
        <v>0.27872999999999998</v>
      </c>
      <c r="W2225">
        <v>0.21432999999999999</v>
      </c>
      <c r="X2225">
        <v>0.83218000000000003</v>
      </c>
      <c r="AC2225">
        <v>0.21432999999999999</v>
      </c>
      <c r="AD2225">
        <v>0.83218000000000003</v>
      </c>
    </row>
    <row r="2226" spans="5:30" x14ac:dyDescent="0.25">
      <c r="E2226">
        <v>0.22189</v>
      </c>
      <c r="F2226">
        <v>0.78139999999999998</v>
      </c>
      <c r="K2226">
        <v>0.22076999999999999</v>
      </c>
      <c r="L2226">
        <v>0.14355999999999999</v>
      </c>
      <c r="Q2226">
        <v>0.21776000000000001</v>
      </c>
      <c r="R2226">
        <v>0.35603000000000001</v>
      </c>
      <c r="W2226">
        <v>0.21432999999999999</v>
      </c>
      <c r="X2226">
        <v>1.736E-2</v>
      </c>
      <c r="AC2226">
        <v>0.21432999999999999</v>
      </c>
      <c r="AD2226">
        <v>1.736E-2</v>
      </c>
    </row>
    <row r="2227" spans="5:30" x14ac:dyDescent="0.25">
      <c r="E2227">
        <v>0.22195000000000001</v>
      </c>
      <c r="F2227">
        <v>0.23432</v>
      </c>
      <c r="K2227">
        <v>0.22087000000000001</v>
      </c>
      <c r="L2227">
        <v>0.85597000000000001</v>
      </c>
      <c r="Q2227">
        <v>0.21776999999999999</v>
      </c>
      <c r="R2227">
        <v>0.97972000000000004</v>
      </c>
      <c r="W2227">
        <v>0.21435999999999999</v>
      </c>
      <c r="X2227">
        <v>0.43872</v>
      </c>
      <c r="AC2227">
        <v>0.21435999999999999</v>
      </c>
      <c r="AD2227">
        <v>0.43872</v>
      </c>
    </row>
    <row r="2228" spans="5:30" x14ac:dyDescent="0.25">
      <c r="E2228">
        <v>0.22208</v>
      </c>
      <c r="F2228">
        <v>0.35471999999999998</v>
      </c>
      <c r="K2228">
        <v>0.22089</v>
      </c>
      <c r="L2228">
        <v>0.36936999999999998</v>
      </c>
      <c r="Q2228">
        <v>0.21792</v>
      </c>
      <c r="R2228">
        <v>0.31908999999999998</v>
      </c>
      <c r="W2228">
        <v>0.21510000000000001</v>
      </c>
      <c r="X2228">
        <v>0.49769000000000002</v>
      </c>
      <c r="AC2228">
        <v>0.21510000000000001</v>
      </c>
      <c r="AD2228">
        <v>0.49769000000000002</v>
      </c>
    </row>
    <row r="2229" spans="5:30" x14ac:dyDescent="0.25">
      <c r="E2229">
        <v>0.22234000000000001</v>
      </c>
      <c r="F2229">
        <v>0.46910000000000002</v>
      </c>
      <c r="K2229">
        <v>0.22092000000000001</v>
      </c>
      <c r="L2229">
        <v>0.45057000000000003</v>
      </c>
      <c r="Q2229">
        <v>0.21803</v>
      </c>
      <c r="R2229">
        <v>5.2359999999999997E-2</v>
      </c>
      <c r="W2229">
        <v>0.21521000000000001</v>
      </c>
      <c r="X2229">
        <v>0.60082999999999998</v>
      </c>
      <c r="AC2229">
        <v>0.21521000000000001</v>
      </c>
      <c r="AD2229">
        <v>0.60082999999999998</v>
      </c>
    </row>
    <row r="2230" spans="5:30" x14ac:dyDescent="0.25">
      <c r="E2230">
        <v>0.22237999999999999</v>
      </c>
      <c r="F2230">
        <v>3.5970000000000002E-2</v>
      </c>
      <c r="K2230">
        <v>0.22111</v>
      </c>
      <c r="L2230">
        <v>7.775E-2</v>
      </c>
      <c r="Q2230">
        <v>0.21814</v>
      </c>
      <c r="R2230">
        <v>0.83718999999999999</v>
      </c>
      <c r="W2230">
        <v>0.21529999999999999</v>
      </c>
      <c r="X2230">
        <v>0.49928</v>
      </c>
      <c r="AC2230">
        <v>0.21529999999999999</v>
      </c>
      <c r="AD2230">
        <v>0.49928</v>
      </c>
    </row>
    <row r="2231" spans="5:30" x14ac:dyDescent="0.25">
      <c r="E2231">
        <v>0.22248000000000001</v>
      </c>
      <c r="F2231">
        <v>0.24887000000000001</v>
      </c>
      <c r="K2231">
        <v>0.22112000000000001</v>
      </c>
      <c r="L2231">
        <v>0.18956000000000001</v>
      </c>
      <c r="Q2231">
        <v>0.21818000000000001</v>
      </c>
      <c r="R2231">
        <v>0.90310000000000001</v>
      </c>
      <c r="W2231">
        <v>0.21532999999999999</v>
      </c>
      <c r="X2231">
        <v>0.51192000000000004</v>
      </c>
      <c r="AC2231">
        <v>0.21532999999999999</v>
      </c>
      <c r="AD2231">
        <v>0.51192000000000004</v>
      </c>
    </row>
    <row r="2232" spans="5:30" x14ac:dyDescent="0.25">
      <c r="E2232">
        <v>0.22259999999999999</v>
      </c>
      <c r="F2232">
        <v>0.80067999999999995</v>
      </c>
      <c r="K2232">
        <v>0.22117000000000001</v>
      </c>
      <c r="L2232">
        <v>0.82130000000000003</v>
      </c>
      <c r="Q2232">
        <v>0.21820999999999999</v>
      </c>
      <c r="R2232">
        <v>0.90007999999999999</v>
      </c>
      <c r="W2232">
        <v>0.21534</v>
      </c>
      <c r="X2232">
        <v>3.6049999999999999E-2</v>
      </c>
      <c r="AC2232">
        <v>0.21534</v>
      </c>
      <c r="AD2232">
        <v>3.6049999999999999E-2</v>
      </c>
    </row>
    <row r="2233" spans="5:30" x14ac:dyDescent="0.25">
      <c r="E2233">
        <v>0.22264999999999999</v>
      </c>
      <c r="F2233">
        <v>2.945E-2</v>
      </c>
      <c r="K2233">
        <v>0.22120999999999999</v>
      </c>
      <c r="L2233">
        <v>0.79239000000000004</v>
      </c>
      <c r="Q2233">
        <v>0.21823999999999999</v>
      </c>
      <c r="R2233">
        <v>3.8809999999999997E-2</v>
      </c>
      <c r="W2233">
        <v>0.21537999999999999</v>
      </c>
      <c r="X2233">
        <v>0.61112</v>
      </c>
      <c r="AC2233">
        <v>0.21537999999999999</v>
      </c>
      <c r="AD2233">
        <v>0.61112</v>
      </c>
    </row>
    <row r="2234" spans="5:30" x14ac:dyDescent="0.25">
      <c r="E2234">
        <v>0.22273000000000001</v>
      </c>
      <c r="F2234">
        <v>0.61497999999999997</v>
      </c>
      <c r="K2234">
        <v>0.22133</v>
      </c>
      <c r="L2234">
        <v>0.87570999999999999</v>
      </c>
      <c r="Q2234">
        <v>0.21873999999999999</v>
      </c>
      <c r="R2234">
        <v>0.83026999999999995</v>
      </c>
      <c r="W2234">
        <v>0.21559</v>
      </c>
      <c r="X2234">
        <v>0.68528</v>
      </c>
      <c r="AC2234">
        <v>0.21559</v>
      </c>
      <c r="AD2234">
        <v>0.68528</v>
      </c>
    </row>
    <row r="2235" spans="5:30" x14ac:dyDescent="0.25">
      <c r="E2235">
        <v>0.22276000000000001</v>
      </c>
      <c r="F2235">
        <v>0.15692999999999999</v>
      </c>
      <c r="K2235">
        <v>0.22142000000000001</v>
      </c>
      <c r="L2235">
        <v>0.13724</v>
      </c>
      <c r="Q2235">
        <v>0.21875</v>
      </c>
      <c r="R2235">
        <v>0.24832000000000001</v>
      </c>
      <c r="W2235">
        <v>0.21581</v>
      </c>
      <c r="X2235">
        <v>0.82503000000000004</v>
      </c>
      <c r="AC2235">
        <v>0.21581</v>
      </c>
      <c r="AD2235">
        <v>0.82503000000000004</v>
      </c>
    </row>
    <row r="2236" spans="5:30" x14ac:dyDescent="0.25">
      <c r="E2236">
        <v>0.22277</v>
      </c>
      <c r="F2236">
        <v>0.24387</v>
      </c>
      <c r="K2236">
        <v>0.22169</v>
      </c>
      <c r="L2236">
        <v>0.37914999999999999</v>
      </c>
      <c r="Q2236">
        <v>0.21876000000000001</v>
      </c>
      <c r="R2236">
        <v>2.215E-2</v>
      </c>
      <c r="W2236">
        <v>0.21597</v>
      </c>
      <c r="X2236">
        <v>0.38270999999999999</v>
      </c>
      <c r="AC2236">
        <v>0.21597</v>
      </c>
      <c r="AD2236">
        <v>0.38270999999999999</v>
      </c>
    </row>
    <row r="2237" spans="5:30" x14ac:dyDescent="0.25">
      <c r="E2237">
        <v>0.22278000000000001</v>
      </c>
      <c r="F2237">
        <v>0.39594000000000001</v>
      </c>
      <c r="K2237">
        <v>0.22178999999999999</v>
      </c>
      <c r="L2237">
        <v>0.82540999999999998</v>
      </c>
      <c r="Q2237">
        <v>0.21887999999999999</v>
      </c>
      <c r="R2237">
        <v>0.77625999999999995</v>
      </c>
      <c r="W2237">
        <v>0.21637000000000001</v>
      </c>
      <c r="X2237">
        <v>0.22831000000000001</v>
      </c>
      <c r="AC2237">
        <v>0.21637000000000001</v>
      </c>
      <c r="AD2237">
        <v>0.22831000000000001</v>
      </c>
    </row>
    <row r="2238" spans="5:30" x14ac:dyDescent="0.25">
      <c r="E2238">
        <v>0.22284000000000001</v>
      </c>
      <c r="F2238">
        <v>0.56179000000000001</v>
      </c>
      <c r="K2238">
        <v>0.22183</v>
      </c>
      <c r="L2238">
        <v>7.0220000000000005E-2</v>
      </c>
      <c r="Q2238">
        <v>0.21890000000000001</v>
      </c>
      <c r="R2238">
        <v>2.972E-2</v>
      </c>
      <c r="W2238">
        <v>0.21640999999999999</v>
      </c>
      <c r="X2238">
        <v>0.74267000000000005</v>
      </c>
      <c r="AC2238">
        <v>0.21640999999999999</v>
      </c>
      <c r="AD2238">
        <v>0.74267000000000005</v>
      </c>
    </row>
    <row r="2239" spans="5:30" x14ac:dyDescent="0.25">
      <c r="E2239">
        <v>0.22295999999999999</v>
      </c>
      <c r="F2239">
        <v>0.59167999999999998</v>
      </c>
      <c r="K2239">
        <v>0.22197</v>
      </c>
      <c r="L2239">
        <v>0.60118000000000005</v>
      </c>
      <c r="Q2239">
        <v>0.21898999999999999</v>
      </c>
      <c r="R2239">
        <v>0.96786000000000005</v>
      </c>
      <c r="W2239">
        <v>0.21656</v>
      </c>
      <c r="X2239">
        <v>0.17874999999999999</v>
      </c>
      <c r="AC2239">
        <v>0.21656</v>
      </c>
      <c r="AD2239">
        <v>0.17874999999999999</v>
      </c>
    </row>
    <row r="2240" spans="5:30" x14ac:dyDescent="0.25">
      <c r="E2240">
        <v>0.22303999999999999</v>
      </c>
      <c r="F2240">
        <v>0.22269</v>
      </c>
      <c r="K2240">
        <v>0.22198000000000001</v>
      </c>
      <c r="L2240">
        <v>0.95835000000000004</v>
      </c>
      <c r="Q2240">
        <v>0.21898999999999999</v>
      </c>
      <c r="R2240">
        <v>0.50922999999999996</v>
      </c>
      <c r="W2240">
        <v>0.21662999999999999</v>
      </c>
      <c r="X2240">
        <v>0.88309000000000004</v>
      </c>
      <c r="AC2240">
        <v>0.21662999999999999</v>
      </c>
      <c r="AD2240">
        <v>0.88309000000000004</v>
      </c>
    </row>
    <row r="2241" spans="5:30" x14ac:dyDescent="0.25">
      <c r="E2241">
        <v>0.22308</v>
      </c>
      <c r="F2241">
        <v>0.20696999999999999</v>
      </c>
      <c r="K2241">
        <v>0.22225</v>
      </c>
      <c r="L2241">
        <v>3.6700000000000003E-2</v>
      </c>
      <c r="Q2241">
        <v>0.21928</v>
      </c>
      <c r="R2241">
        <v>0.84697</v>
      </c>
      <c r="W2241">
        <v>0.21673000000000001</v>
      </c>
      <c r="X2241">
        <v>0.22092000000000001</v>
      </c>
      <c r="AC2241">
        <v>0.21673000000000001</v>
      </c>
      <c r="AD2241">
        <v>0.22092000000000001</v>
      </c>
    </row>
    <row r="2242" spans="5:30" x14ac:dyDescent="0.25">
      <c r="E2242">
        <v>0.22312000000000001</v>
      </c>
      <c r="F2242">
        <v>0.69972000000000001</v>
      </c>
      <c r="K2242">
        <v>0.22231000000000001</v>
      </c>
      <c r="L2242">
        <v>0.18942999999999999</v>
      </c>
      <c r="Q2242">
        <v>0.21931999999999999</v>
      </c>
      <c r="R2242">
        <v>0.20982999999999999</v>
      </c>
      <c r="W2242">
        <v>0.21673999999999999</v>
      </c>
      <c r="X2242">
        <v>3.9640000000000002E-2</v>
      </c>
      <c r="AC2242">
        <v>0.21673999999999999</v>
      </c>
      <c r="AD2242">
        <v>3.9640000000000002E-2</v>
      </c>
    </row>
    <row r="2243" spans="5:30" x14ac:dyDescent="0.25">
      <c r="E2243">
        <v>0.22312000000000001</v>
      </c>
      <c r="F2243">
        <v>0.33621000000000001</v>
      </c>
      <c r="K2243">
        <v>0.22242000000000001</v>
      </c>
      <c r="L2243">
        <v>0.67608999999999997</v>
      </c>
      <c r="Q2243">
        <v>0.21937999999999999</v>
      </c>
      <c r="R2243">
        <v>0.95516999999999996</v>
      </c>
      <c r="W2243">
        <v>0.21698999999999999</v>
      </c>
      <c r="X2243">
        <v>0.20477999999999999</v>
      </c>
      <c r="AC2243">
        <v>0.21698999999999999</v>
      </c>
      <c r="AD2243">
        <v>0.20477999999999999</v>
      </c>
    </row>
    <row r="2244" spans="5:30" x14ac:dyDescent="0.25">
      <c r="E2244">
        <v>0.22313</v>
      </c>
      <c r="F2244">
        <v>0.11133999999999999</v>
      </c>
      <c r="K2244">
        <v>0.22276000000000001</v>
      </c>
      <c r="L2244">
        <v>0.35791000000000001</v>
      </c>
      <c r="Q2244">
        <v>0.21940000000000001</v>
      </c>
      <c r="R2244">
        <v>0.57547999999999999</v>
      </c>
      <c r="W2244">
        <v>0.21717</v>
      </c>
      <c r="X2244">
        <v>0.74048000000000003</v>
      </c>
      <c r="AC2244">
        <v>0.21717</v>
      </c>
      <c r="AD2244">
        <v>0.74048000000000003</v>
      </c>
    </row>
    <row r="2245" spans="5:30" x14ac:dyDescent="0.25">
      <c r="E2245">
        <v>0.22317000000000001</v>
      </c>
      <c r="F2245">
        <v>0.27239999999999998</v>
      </c>
      <c r="K2245">
        <v>0.22289999999999999</v>
      </c>
      <c r="L2245">
        <v>0.49201</v>
      </c>
      <c r="Q2245">
        <v>0.21962000000000001</v>
      </c>
      <c r="R2245">
        <v>6.9110000000000005E-2</v>
      </c>
      <c r="W2245">
        <v>0.21720999999999999</v>
      </c>
      <c r="X2245">
        <v>0.24399000000000001</v>
      </c>
      <c r="AC2245">
        <v>0.21720999999999999</v>
      </c>
      <c r="AD2245">
        <v>0.24399000000000001</v>
      </c>
    </row>
    <row r="2246" spans="5:30" x14ac:dyDescent="0.25">
      <c r="E2246">
        <v>0.22331999999999999</v>
      </c>
      <c r="F2246">
        <v>7.4029999999999999E-2</v>
      </c>
      <c r="K2246">
        <v>0.223</v>
      </c>
      <c r="L2246">
        <v>0.70528999999999997</v>
      </c>
      <c r="Q2246">
        <v>0.21970999999999999</v>
      </c>
      <c r="R2246">
        <v>0.49552000000000002</v>
      </c>
      <c r="W2246">
        <v>0.21737999999999999</v>
      </c>
      <c r="X2246">
        <v>2.8590000000000001E-2</v>
      </c>
      <c r="AC2246">
        <v>0.21737999999999999</v>
      </c>
      <c r="AD2246">
        <v>2.8590000000000001E-2</v>
      </c>
    </row>
    <row r="2247" spans="5:30" x14ac:dyDescent="0.25">
      <c r="E2247">
        <v>0.22334999999999999</v>
      </c>
      <c r="F2247">
        <v>0.68291999999999997</v>
      </c>
      <c r="K2247">
        <v>0.22341</v>
      </c>
      <c r="L2247">
        <v>0.10501000000000001</v>
      </c>
      <c r="Q2247">
        <v>0.2198</v>
      </c>
      <c r="R2247">
        <v>0.55574000000000001</v>
      </c>
      <c r="W2247">
        <v>0.21773999999999999</v>
      </c>
      <c r="X2247">
        <v>0.45450000000000002</v>
      </c>
      <c r="AC2247">
        <v>0.21773999999999999</v>
      </c>
      <c r="AD2247">
        <v>0.45450000000000002</v>
      </c>
    </row>
    <row r="2248" spans="5:30" x14ac:dyDescent="0.25">
      <c r="E2248">
        <v>0.22344</v>
      </c>
      <c r="F2248">
        <v>0.56657000000000002</v>
      </c>
      <c r="K2248">
        <v>0.22345999999999999</v>
      </c>
      <c r="L2248">
        <v>0.51188999999999996</v>
      </c>
      <c r="Q2248">
        <v>0.21983</v>
      </c>
      <c r="R2248">
        <v>0.92335999999999996</v>
      </c>
      <c r="W2248">
        <v>0.21784000000000001</v>
      </c>
      <c r="X2248">
        <v>0.73494999999999999</v>
      </c>
      <c r="AC2248">
        <v>0.21784000000000001</v>
      </c>
      <c r="AD2248">
        <v>0.73494999999999999</v>
      </c>
    </row>
    <row r="2249" spans="5:30" x14ac:dyDescent="0.25">
      <c r="E2249">
        <v>0.22353000000000001</v>
      </c>
      <c r="F2249">
        <v>0.88283</v>
      </c>
      <c r="K2249">
        <v>0.22347</v>
      </c>
      <c r="L2249">
        <v>0.49556</v>
      </c>
      <c r="Q2249">
        <v>0.21987000000000001</v>
      </c>
      <c r="R2249">
        <v>0.92420999999999998</v>
      </c>
      <c r="W2249">
        <v>0.21803</v>
      </c>
      <c r="X2249">
        <v>6.3299999999999995E-2</v>
      </c>
      <c r="AC2249">
        <v>0.21803</v>
      </c>
      <c r="AD2249">
        <v>6.3299999999999995E-2</v>
      </c>
    </row>
    <row r="2250" spans="5:30" x14ac:dyDescent="0.25">
      <c r="E2250">
        <v>0.22353999999999999</v>
      </c>
      <c r="F2250">
        <v>0.20887</v>
      </c>
      <c r="K2250">
        <v>0.22367999999999999</v>
      </c>
      <c r="L2250">
        <v>6.9120000000000001E-2</v>
      </c>
      <c r="Q2250">
        <v>0.22019</v>
      </c>
      <c r="R2250">
        <v>7.4510000000000007E-2</v>
      </c>
      <c r="W2250">
        <v>0.21809000000000001</v>
      </c>
      <c r="X2250">
        <v>6.5970000000000001E-2</v>
      </c>
      <c r="AC2250">
        <v>0.21809000000000001</v>
      </c>
      <c r="AD2250">
        <v>6.5970000000000001E-2</v>
      </c>
    </row>
    <row r="2251" spans="5:30" x14ac:dyDescent="0.25">
      <c r="E2251">
        <v>0.22355</v>
      </c>
      <c r="F2251">
        <v>0.19508</v>
      </c>
      <c r="K2251">
        <v>0.22392000000000001</v>
      </c>
      <c r="L2251">
        <v>0.77325999999999995</v>
      </c>
      <c r="Q2251">
        <v>0.22020999999999999</v>
      </c>
      <c r="R2251">
        <v>0.74734999999999996</v>
      </c>
      <c r="W2251">
        <v>0.21809999999999999</v>
      </c>
      <c r="X2251">
        <v>0.98914999999999997</v>
      </c>
      <c r="AC2251">
        <v>0.21809999999999999</v>
      </c>
      <c r="AD2251">
        <v>0.98914999999999997</v>
      </c>
    </row>
    <row r="2252" spans="5:30" x14ac:dyDescent="0.25">
      <c r="E2252">
        <v>0.22356000000000001</v>
      </c>
      <c r="F2252">
        <v>0.53637999999999997</v>
      </c>
      <c r="K2252">
        <v>0.22406999999999999</v>
      </c>
      <c r="L2252">
        <v>0.71101999999999999</v>
      </c>
      <c r="Q2252">
        <v>0.22033</v>
      </c>
      <c r="R2252">
        <v>0.58967000000000003</v>
      </c>
      <c r="W2252">
        <v>0.21818000000000001</v>
      </c>
      <c r="X2252">
        <v>0.33335999999999999</v>
      </c>
      <c r="AC2252">
        <v>0.21818000000000001</v>
      </c>
      <c r="AD2252">
        <v>0.33335999999999999</v>
      </c>
    </row>
    <row r="2253" spans="5:30" x14ac:dyDescent="0.25">
      <c r="E2253">
        <v>0.22367000000000001</v>
      </c>
      <c r="F2253">
        <v>0.29216999999999999</v>
      </c>
      <c r="K2253">
        <v>0.22417000000000001</v>
      </c>
      <c r="L2253">
        <v>0.75390000000000001</v>
      </c>
      <c r="Q2253">
        <v>0.22037999999999999</v>
      </c>
      <c r="R2253">
        <v>0.21324000000000001</v>
      </c>
      <c r="W2253">
        <v>0.21826000000000001</v>
      </c>
      <c r="X2253">
        <v>0.28572999999999998</v>
      </c>
      <c r="AC2253">
        <v>0.21826000000000001</v>
      </c>
      <c r="AD2253">
        <v>0.28572999999999998</v>
      </c>
    </row>
    <row r="2254" spans="5:30" x14ac:dyDescent="0.25">
      <c r="E2254">
        <v>0.22378999999999999</v>
      </c>
      <c r="F2254">
        <v>0.10634</v>
      </c>
      <c r="K2254">
        <v>0.22433</v>
      </c>
      <c r="L2254">
        <v>0.65558000000000005</v>
      </c>
      <c r="Q2254">
        <v>0.22042</v>
      </c>
      <c r="R2254">
        <v>0.19872000000000001</v>
      </c>
      <c r="W2254">
        <v>0.21828</v>
      </c>
      <c r="X2254">
        <v>0.30046</v>
      </c>
      <c r="AC2254">
        <v>0.21828</v>
      </c>
      <c r="AD2254">
        <v>0.30046</v>
      </c>
    </row>
    <row r="2255" spans="5:30" x14ac:dyDescent="0.25">
      <c r="E2255">
        <v>0.22381000000000001</v>
      </c>
      <c r="F2255">
        <v>9.0520000000000003E-2</v>
      </c>
      <c r="K2255">
        <v>0.22442000000000001</v>
      </c>
      <c r="L2255">
        <v>0.1074</v>
      </c>
      <c r="Q2255">
        <v>0.22042999999999999</v>
      </c>
      <c r="R2255">
        <v>0.28666000000000003</v>
      </c>
      <c r="W2255">
        <v>0.21840000000000001</v>
      </c>
      <c r="X2255">
        <v>0.84109999999999996</v>
      </c>
      <c r="AC2255">
        <v>0.21840000000000001</v>
      </c>
      <c r="AD2255">
        <v>0.84109999999999996</v>
      </c>
    </row>
    <row r="2256" spans="5:30" x14ac:dyDescent="0.25">
      <c r="E2256">
        <v>0.22381999999999999</v>
      </c>
      <c r="F2256">
        <v>3.8289999999999998E-2</v>
      </c>
      <c r="K2256">
        <v>0.22445999999999999</v>
      </c>
      <c r="L2256">
        <v>0.36004999999999998</v>
      </c>
      <c r="Q2256">
        <v>0.22055</v>
      </c>
      <c r="R2256">
        <v>0.63605</v>
      </c>
      <c r="W2256">
        <v>0.21872</v>
      </c>
      <c r="X2256">
        <v>0.91759000000000002</v>
      </c>
      <c r="AC2256">
        <v>0.21872</v>
      </c>
      <c r="AD2256">
        <v>0.91759000000000002</v>
      </c>
    </row>
    <row r="2257" spans="5:30" x14ac:dyDescent="0.25">
      <c r="E2257">
        <v>0.22384999999999999</v>
      </c>
      <c r="F2257">
        <v>0.9506</v>
      </c>
      <c r="K2257">
        <v>0.22445999999999999</v>
      </c>
      <c r="L2257">
        <v>0.91351000000000004</v>
      </c>
      <c r="Q2257">
        <v>0.22061</v>
      </c>
      <c r="R2257">
        <v>0.72101999999999999</v>
      </c>
      <c r="W2257">
        <v>0.21872</v>
      </c>
      <c r="X2257">
        <v>0.51105999999999996</v>
      </c>
      <c r="AC2257">
        <v>0.21872</v>
      </c>
      <c r="AD2257">
        <v>0.51105999999999996</v>
      </c>
    </row>
    <row r="2258" spans="5:30" x14ac:dyDescent="0.25">
      <c r="E2258">
        <v>0.22414000000000001</v>
      </c>
      <c r="F2258">
        <v>0.66559999999999997</v>
      </c>
      <c r="K2258">
        <v>0.22448000000000001</v>
      </c>
      <c r="L2258">
        <v>1.917E-2</v>
      </c>
      <c r="Q2258">
        <v>0.22062999999999999</v>
      </c>
      <c r="R2258">
        <v>0.33316000000000001</v>
      </c>
      <c r="W2258">
        <v>0.21876999999999999</v>
      </c>
      <c r="X2258">
        <v>0.87080000000000002</v>
      </c>
      <c r="AC2258">
        <v>0.21876999999999999</v>
      </c>
      <c r="AD2258">
        <v>0.87080000000000002</v>
      </c>
    </row>
    <row r="2259" spans="5:30" x14ac:dyDescent="0.25">
      <c r="E2259">
        <v>0.22416</v>
      </c>
      <c r="F2259">
        <v>0.41067999999999999</v>
      </c>
      <c r="K2259">
        <v>0.22452</v>
      </c>
      <c r="L2259">
        <v>0.98204000000000002</v>
      </c>
      <c r="Q2259">
        <v>0.22069</v>
      </c>
      <c r="R2259">
        <v>0.11763999999999999</v>
      </c>
      <c r="W2259">
        <v>0.21883</v>
      </c>
      <c r="X2259">
        <v>0.14829999999999999</v>
      </c>
      <c r="AC2259">
        <v>0.21883</v>
      </c>
      <c r="AD2259">
        <v>0.14829999999999999</v>
      </c>
    </row>
    <row r="2260" spans="5:30" x14ac:dyDescent="0.25">
      <c r="E2260">
        <v>0.22419</v>
      </c>
      <c r="F2260">
        <v>0.37076999999999999</v>
      </c>
      <c r="K2260">
        <v>0.22452</v>
      </c>
      <c r="L2260">
        <v>0.63644999999999996</v>
      </c>
      <c r="Q2260">
        <v>0.22086</v>
      </c>
      <c r="R2260">
        <v>7.4410000000000004E-2</v>
      </c>
      <c r="W2260">
        <v>0.21886</v>
      </c>
      <c r="X2260">
        <v>0.91759999999999997</v>
      </c>
      <c r="AC2260">
        <v>0.21886</v>
      </c>
      <c r="AD2260">
        <v>0.91759999999999997</v>
      </c>
    </row>
    <row r="2261" spans="5:30" x14ac:dyDescent="0.25">
      <c r="E2261">
        <v>0.22425999999999999</v>
      </c>
      <c r="F2261">
        <v>0.66754999999999998</v>
      </c>
      <c r="K2261">
        <v>0.22453999999999999</v>
      </c>
      <c r="L2261">
        <v>0.41376000000000002</v>
      </c>
      <c r="Q2261">
        <v>0.22087000000000001</v>
      </c>
      <c r="R2261">
        <v>0.23061999999999999</v>
      </c>
      <c r="W2261">
        <v>0.21897</v>
      </c>
      <c r="X2261">
        <v>0.51041999999999998</v>
      </c>
      <c r="AC2261">
        <v>0.21897</v>
      </c>
      <c r="AD2261">
        <v>0.51041999999999998</v>
      </c>
    </row>
    <row r="2262" spans="5:30" x14ac:dyDescent="0.25">
      <c r="E2262">
        <v>0.22444</v>
      </c>
      <c r="F2262">
        <v>0.74377000000000004</v>
      </c>
      <c r="K2262">
        <v>0.22463</v>
      </c>
      <c r="L2262">
        <v>0.89546000000000003</v>
      </c>
      <c r="Q2262">
        <v>0.22092000000000001</v>
      </c>
      <c r="R2262">
        <v>0.71786000000000005</v>
      </c>
      <c r="W2262">
        <v>0.21926999999999999</v>
      </c>
      <c r="X2262">
        <v>0.13300999999999999</v>
      </c>
      <c r="AC2262">
        <v>0.21926999999999999</v>
      </c>
      <c r="AD2262">
        <v>0.13300999999999999</v>
      </c>
    </row>
    <row r="2263" spans="5:30" x14ac:dyDescent="0.25">
      <c r="E2263">
        <v>0.22459999999999999</v>
      </c>
      <c r="F2263">
        <v>0.49091000000000001</v>
      </c>
      <c r="K2263">
        <v>0.22464000000000001</v>
      </c>
      <c r="L2263">
        <v>4.2599999999999999E-3</v>
      </c>
      <c r="Q2263">
        <v>0.22123000000000001</v>
      </c>
      <c r="R2263">
        <v>0.45867999999999998</v>
      </c>
      <c r="W2263">
        <v>0.21940000000000001</v>
      </c>
      <c r="X2263">
        <v>0.49998999999999999</v>
      </c>
      <c r="AC2263">
        <v>0.21940000000000001</v>
      </c>
      <c r="AD2263">
        <v>0.49998999999999999</v>
      </c>
    </row>
    <row r="2264" spans="5:30" x14ac:dyDescent="0.25">
      <c r="E2264">
        <v>0.22463</v>
      </c>
      <c r="F2264">
        <v>0.17816000000000001</v>
      </c>
      <c r="K2264">
        <v>0.22466</v>
      </c>
      <c r="L2264">
        <v>0.11003</v>
      </c>
      <c r="Q2264">
        <v>0.22128</v>
      </c>
      <c r="R2264">
        <v>7.9600000000000001E-3</v>
      </c>
      <c r="W2264">
        <v>0.21945000000000001</v>
      </c>
      <c r="X2264">
        <v>0.50815999999999995</v>
      </c>
      <c r="AC2264">
        <v>0.21945000000000001</v>
      </c>
      <c r="AD2264">
        <v>0.50815999999999995</v>
      </c>
    </row>
    <row r="2265" spans="5:30" x14ac:dyDescent="0.25">
      <c r="E2265">
        <v>0.22464999999999999</v>
      </c>
      <c r="F2265">
        <v>0.62675999999999998</v>
      </c>
      <c r="K2265">
        <v>0.22467999999999999</v>
      </c>
      <c r="L2265">
        <v>0.53481999999999996</v>
      </c>
      <c r="Q2265">
        <v>0.22136</v>
      </c>
      <c r="R2265">
        <v>0.44775999999999999</v>
      </c>
      <c r="W2265">
        <v>0.2195</v>
      </c>
      <c r="X2265">
        <v>0.47560000000000002</v>
      </c>
      <c r="AC2265">
        <v>0.2195</v>
      </c>
      <c r="AD2265">
        <v>0.47560000000000002</v>
      </c>
    </row>
    <row r="2266" spans="5:30" x14ac:dyDescent="0.25">
      <c r="E2266">
        <v>0.22466</v>
      </c>
      <c r="F2266">
        <v>0.77725999999999995</v>
      </c>
      <c r="K2266">
        <v>0.22478000000000001</v>
      </c>
      <c r="L2266">
        <v>0.37013000000000001</v>
      </c>
      <c r="Q2266">
        <v>0.22140000000000001</v>
      </c>
      <c r="R2266">
        <v>0.29297000000000001</v>
      </c>
      <c r="W2266">
        <v>0.21961</v>
      </c>
      <c r="X2266">
        <v>0.82625000000000004</v>
      </c>
      <c r="AC2266">
        <v>0.21961</v>
      </c>
      <c r="AD2266">
        <v>0.82625000000000004</v>
      </c>
    </row>
    <row r="2267" spans="5:30" x14ac:dyDescent="0.25">
      <c r="E2267">
        <v>0.22492000000000001</v>
      </c>
      <c r="F2267">
        <v>0.19792000000000001</v>
      </c>
      <c r="K2267">
        <v>0.22511</v>
      </c>
      <c r="L2267">
        <v>0.22605</v>
      </c>
      <c r="Q2267">
        <v>0.22145999999999999</v>
      </c>
      <c r="R2267">
        <v>0.63216000000000006</v>
      </c>
      <c r="W2267">
        <v>0.21975</v>
      </c>
      <c r="X2267">
        <v>3.8580000000000003E-2</v>
      </c>
      <c r="AC2267">
        <v>0.21975</v>
      </c>
      <c r="AD2267">
        <v>3.8580000000000003E-2</v>
      </c>
    </row>
    <row r="2268" spans="5:30" x14ac:dyDescent="0.25">
      <c r="E2268">
        <v>0.22494</v>
      </c>
      <c r="F2268">
        <v>5.28E-2</v>
      </c>
      <c r="K2268">
        <v>0.22527</v>
      </c>
      <c r="L2268">
        <v>0.90803999999999996</v>
      </c>
      <c r="Q2268">
        <v>0.22147</v>
      </c>
      <c r="R2268">
        <v>0.89681</v>
      </c>
      <c r="W2268">
        <v>0.21978</v>
      </c>
      <c r="X2268">
        <v>0.42854999999999999</v>
      </c>
      <c r="AC2268">
        <v>0.21978</v>
      </c>
      <c r="AD2268">
        <v>0.42854999999999999</v>
      </c>
    </row>
    <row r="2269" spans="5:30" x14ac:dyDescent="0.25">
      <c r="E2269">
        <v>0.22514999999999999</v>
      </c>
      <c r="F2269">
        <v>0.99270999999999998</v>
      </c>
      <c r="K2269">
        <v>0.22536999999999999</v>
      </c>
      <c r="L2269">
        <v>0.79793999999999998</v>
      </c>
      <c r="Q2269">
        <v>0.22147</v>
      </c>
      <c r="R2269">
        <v>0.36004000000000003</v>
      </c>
      <c r="W2269">
        <v>0.21978</v>
      </c>
      <c r="X2269">
        <v>0.97267999999999999</v>
      </c>
      <c r="AC2269">
        <v>0.21978</v>
      </c>
      <c r="AD2269">
        <v>0.97267999999999999</v>
      </c>
    </row>
    <row r="2270" spans="5:30" x14ac:dyDescent="0.25">
      <c r="E2270">
        <v>0.22516</v>
      </c>
      <c r="F2270">
        <v>0.74382999999999999</v>
      </c>
      <c r="K2270">
        <v>0.22545000000000001</v>
      </c>
      <c r="L2270">
        <v>0.65327000000000002</v>
      </c>
      <c r="Q2270">
        <v>0.22151999999999999</v>
      </c>
      <c r="R2270">
        <v>1.524E-2</v>
      </c>
      <c r="W2270">
        <v>0.22008</v>
      </c>
      <c r="X2270">
        <v>0.48504999999999998</v>
      </c>
      <c r="AC2270">
        <v>0.22008</v>
      </c>
      <c r="AD2270">
        <v>0.48504999999999998</v>
      </c>
    </row>
    <row r="2271" spans="5:30" x14ac:dyDescent="0.25">
      <c r="E2271">
        <v>0.22517000000000001</v>
      </c>
      <c r="F2271">
        <v>0.98304999999999998</v>
      </c>
      <c r="K2271">
        <v>0.22552</v>
      </c>
      <c r="L2271">
        <v>0.87797999999999998</v>
      </c>
      <c r="Q2271">
        <v>0.22155</v>
      </c>
      <c r="R2271">
        <v>0.95538999999999996</v>
      </c>
      <c r="W2271">
        <v>0.22008</v>
      </c>
      <c r="X2271">
        <v>0.18337000000000001</v>
      </c>
      <c r="AC2271">
        <v>0.22008</v>
      </c>
      <c r="AD2271">
        <v>0.18337000000000001</v>
      </c>
    </row>
    <row r="2272" spans="5:30" x14ac:dyDescent="0.25">
      <c r="E2272">
        <v>0.2253</v>
      </c>
      <c r="F2272">
        <v>0.81605000000000005</v>
      </c>
      <c r="K2272">
        <v>0.22561999999999999</v>
      </c>
      <c r="L2272">
        <v>0.35901</v>
      </c>
      <c r="Q2272">
        <v>0.22156999999999999</v>
      </c>
      <c r="R2272">
        <v>0.99187999999999998</v>
      </c>
      <c r="W2272">
        <v>0.22011</v>
      </c>
      <c r="X2272">
        <v>0.15501999999999999</v>
      </c>
      <c r="AC2272">
        <v>0.22011</v>
      </c>
      <c r="AD2272">
        <v>0.15501999999999999</v>
      </c>
    </row>
    <row r="2273" spans="5:30" x14ac:dyDescent="0.25">
      <c r="E2273">
        <v>0.22531000000000001</v>
      </c>
      <c r="F2273">
        <v>0.25341999999999998</v>
      </c>
      <c r="K2273">
        <v>0.22567999999999999</v>
      </c>
      <c r="L2273">
        <v>0.13646</v>
      </c>
      <c r="Q2273">
        <v>0.22162000000000001</v>
      </c>
      <c r="R2273">
        <v>0.46869</v>
      </c>
      <c r="W2273">
        <v>0.22015999999999999</v>
      </c>
      <c r="X2273">
        <v>0.12529999999999999</v>
      </c>
      <c r="AC2273">
        <v>0.22015999999999999</v>
      </c>
      <c r="AD2273">
        <v>0.12529999999999999</v>
      </c>
    </row>
    <row r="2274" spans="5:30" x14ac:dyDescent="0.25">
      <c r="E2274">
        <v>0.22539999999999999</v>
      </c>
      <c r="F2274">
        <v>0.37330000000000002</v>
      </c>
      <c r="K2274">
        <v>0.22575000000000001</v>
      </c>
      <c r="L2274">
        <v>0.44579000000000002</v>
      </c>
      <c r="Q2274">
        <v>0.22181000000000001</v>
      </c>
      <c r="R2274">
        <v>0.23197999999999999</v>
      </c>
      <c r="W2274">
        <v>0.22040000000000001</v>
      </c>
      <c r="X2274">
        <v>0.11795</v>
      </c>
      <c r="AC2274">
        <v>0.22040000000000001</v>
      </c>
      <c r="AD2274">
        <v>0.11795</v>
      </c>
    </row>
    <row r="2275" spans="5:30" x14ac:dyDescent="0.25">
      <c r="E2275">
        <v>0.22556000000000001</v>
      </c>
      <c r="F2275">
        <v>0.24293000000000001</v>
      </c>
      <c r="K2275">
        <v>0.22581000000000001</v>
      </c>
      <c r="L2275">
        <v>3.8830000000000003E-2</v>
      </c>
      <c r="Q2275">
        <v>0.22181000000000001</v>
      </c>
      <c r="R2275">
        <v>0.43137999999999999</v>
      </c>
      <c r="W2275">
        <v>0.22070999999999999</v>
      </c>
      <c r="X2275">
        <v>0.22081000000000001</v>
      </c>
      <c r="AC2275">
        <v>0.22070999999999999</v>
      </c>
      <c r="AD2275">
        <v>0.22081000000000001</v>
      </c>
    </row>
    <row r="2276" spans="5:30" x14ac:dyDescent="0.25">
      <c r="E2276">
        <v>0.22578000000000001</v>
      </c>
      <c r="F2276">
        <v>6.7580000000000001E-2</v>
      </c>
      <c r="K2276">
        <v>0.22581000000000001</v>
      </c>
      <c r="L2276">
        <v>0.23993</v>
      </c>
      <c r="Q2276">
        <v>0.22184999999999999</v>
      </c>
      <c r="R2276">
        <v>5.8380000000000001E-2</v>
      </c>
      <c r="W2276">
        <v>0.22073999999999999</v>
      </c>
      <c r="X2276">
        <v>0.98814999999999997</v>
      </c>
      <c r="AC2276">
        <v>0.22073999999999999</v>
      </c>
      <c r="AD2276">
        <v>0.98814999999999997</v>
      </c>
    </row>
    <row r="2277" spans="5:30" x14ac:dyDescent="0.25">
      <c r="E2277">
        <v>0.22585</v>
      </c>
      <c r="F2277">
        <v>0.51458000000000004</v>
      </c>
      <c r="K2277">
        <v>0.22595999999999999</v>
      </c>
      <c r="L2277">
        <v>0.19950999999999999</v>
      </c>
      <c r="Q2277">
        <v>0.22186</v>
      </c>
      <c r="R2277">
        <v>0.21301</v>
      </c>
      <c r="W2277">
        <v>0.22087000000000001</v>
      </c>
      <c r="X2277">
        <v>0.48213</v>
      </c>
      <c r="AC2277">
        <v>0.22087000000000001</v>
      </c>
      <c r="AD2277">
        <v>0.48213</v>
      </c>
    </row>
    <row r="2278" spans="5:30" x14ac:dyDescent="0.25">
      <c r="E2278">
        <v>0.22592000000000001</v>
      </c>
      <c r="F2278">
        <v>0.43841999999999998</v>
      </c>
      <c r="K2278">
        <v>0.22599</v>
      </c>
      <c r="L2278">
        <v>7.4590000000000004E-2</v>
      </c>
      <c r="Q2278">
        <v>0.22189999999999999</v>
      </c>
      <c r="R2278">
        <v>0.39783000000000002</v>
      </c>
      <c r="W2278">
        <v>0.22089</v>
      </c>
      <c r="X2278">
        <v>0.20604</v>
      </c>
      <c r="AC2278">
        <v>0.22089</v>
      </c>
      <c r="AD2278">
        <v>0.20604</v>
      </c>
    </row>
    <row r="2279" spans="5:30" x14ac:dyDescent="0.25">
      <c r="E2279">
        <v>0.22611000000000001</v>
      </c>
      <c r="F2279">
        <v>4.7849999999999997E-2</v>
      </c>
      <c r="K2279">
        <v>0.22600000000000001</v>
      </c>
      <c r="L2279">
        <v>0.12806999999999999</v>
      </c>
      <c r="Q2279">
        <v>0.22209999999999999</v>
      </c>
      <c r="R2279">
        <v>7.6950000000000005E-2</v>
      </c>
      <c r="W2279">
        <v>0.22101999999999999</v>
      </c>
      <c r="X2279">
        <v>0.98450000000000004</v>
      </c>
      <c r="AC2279">
        <v>0.22101999999999999</v>
      </c>
      <c r="AD2279">
        <v>0.98450000000000004</v>
      </c>
    </row>
    <row r="2280" spans="5:30" x14ac:dyDescent="0.25">
      <c r="E2280">
        <v>0.22613</v>
      </c>
      <c r="F2280">
        <v>0.15525</v>
      </c>
      <c r="K2280">
        <v>0.22625999999999999</v>
      </c>
      <c r="L2280">
        <v>0.72858000000000001</v>
      </c>
      <c r="Q2280">
        <v>0.22220000000000001</v>
      </c>
      <c r="R2280">
        <v>0.35297000000000001</v>
      </c>
      <c r="W2280">
        <v>0.22108</v>
      </c>
      <c r="X2280">
        <v>0.25717000000000001</v>
      </c>
      <c r="AC2280">
        <v>0.22108</v>
      </c>
      <c r="AD2280">
        <v>0.25717000000000001</v>
      </c>
    </row>
    <row r="2281" spans="5:30" x14ac:dyDescent="0.25">
      <c r="E2281">
        <v>0.22620999999999999</v>
      </c>
      <c r="F2281">
        <v>0.22392000000000001</v>
      </c>
      <c r="K2281">
        <v>0.22625999999999999</v>
      </c>
      <c r="L2281">
        <v>1.677E-2</v>
      </c>
      <c r="Q2281">
        <v>0.22225</v>
      </c>
      <c r="R2281">
        <v>0.59389999999999998</v>
      </c>
      <c r="W2281">
        <v>0.22112000000000001</v>
      </c>
      <c r="X2281">
        <v>0.97392000000000001</v>
      </c>
      <c r="AC2281">
        <v>0.22112000000000001</v>
      </c>
      <c r="AD2281">
        <v>0.97392000000000001</v>
      </c>
    </row>
    <row r="2282" spans="5:30" x14ac:dyDescent="0.25">
      <c r="E2282">
        <v>0.22627</v>
      </c>
      <c r="F2282">
        <v>0.21593000000000001</v>
      </c>
      <c r="K2282">
        <v>0.22647999999999999</v>
      </c>
      <c r="L2282">
        <v>0.63729000000000002</v>
      </c>
      <c r="Q2282">
        <v>0.22244</v>
      </c>
      <c r="R2282">
        <v>0.19617999999999999</v>
      </c>
      <c r="W2282">
        <v>0.22115000000000001</v>
      </c>
      <c r="X2282">
        <v>0.73992000000000002</v>
      </c>
      <c r="AC2282">
        <v>0.22115000000000001</v>
      </c>
      <c r="AD2282">
        <v>0.73992000000000002</v>
      </c>
    </row>
    <row r="2283" spans="5:30" x14ac:dyDescent="0.25">
      <c r="E2283">
        <v>0.22628999999999999</v>
      </c>
      <c r="F2283">
        <v>7.8990000000000005E-2</v>
      </c>
      <c r="K2283">
        <v>0.22649</v>
      </c>
      <c r="L2283">
        <v>0.26815</v>
      </c>
      <c r="Q2283">
        <v>0.22253000000000001</v>
      </c>
      <c r="R2283">
        <v>0.73123000000000005</v>
      </c>
      <c r="W2283">
        <v>0.22117999999999999</v>
      </c>
      <c r="X2283">
        <v>0.76759999999999995</v>
      </c>
      <c r="AC2283">
        <v>0.22117999999999999</v>
      </c>
      <c r="AD2283">
        <v>0.76759999999999995</v>
      </c>
    </row>
    <row r="2284" spans="5:30" x14ac:dyDescent="0.25">
      <c r="E2284">
        <v>0.22633</v>
      </c>
      <c r="F2284">
        <v>0.89546000000000003</v>
      </c>
      <c r="K2284">
        <v>0.22649</v>
      </c>
      <c r="L2284">
        <v>0.60563999999999996</v>
      </c>
      <c r="Q2284">
        <v>0.22259999999999999</v>
      </c>
      <c r="R2284">
        <v>0.65793000000000001</v>
      </c>
      <c r="W2284">
        <v>0.22119</v>
      </c>
      <c r="X2284">
        <v>0.25004999999999999</v>
      </c>
      <c r="AC2284">
        <v>0.22119</v>
      </c>
      <c r="AD2284">
        <v>0.25004999999999999</v>
      </c>
    </row>
    <row r="2285" spans="5:30" x14ac:dyDescent="0.25">
      <c r="E2285">
        <v>0.22645000000000001</v>
      </c>
      <c r="F2285">
        <v>0.20683000000000001</v>
      </c>
      <c r="K2285">
        <v>0.22658</v>
      </c>
      <c r="L2285">
        <v>0.28033000000000002</v>
      </c>
      <c r="Q2285">
        <v>0.22277</v>
      </c>
      <c r="R2285">
        <v>0.30584</v>
      </c>
      <c r="W2285">
        <v>0.2213</v>
      </c>
      <c r="X2285">
        <v>0.66851000000000005</v>
      </c>
      <c r="AC2285">
        <v>0.2213</v>
      </c>
      <c r="AD2285">
        <v>0.66851000000000005</v>
      </c>
    </row>
    <row r="2286" spans="5:30" x14ac:dyDescent="0.25">
      <c r="E2286">
        <v>0.22647</v>
      </c>
      <c r="F2286">
        <v>0.50763999999999998</v>
      </c>
      <c r="K2286">
        <v>0.22666</v>
      </c>
      <c r="L2286">
        <v>0.93384999999999996</v>
      </c>
      <c r="Q2286">
        <v>0.2228</v>
      </c>
      <c r="R2286">
        <v>0.49225000000000002</v>
      </c>
      <c r="W2286">
        <v>0.22136</v>
      </c>
      <c r="X2286">
        <v>0.86994000000000005</v>
      </c>
      <c r="AC2286">
        <v>0.22136</v>
      </c>
      <c r="AD2286">
        <v>0.86994000000000005</v>
      </c>
    </row>
    <row r="2287" spans="5:30" x14ac:dyDescent="0.25">
      <c r="E2287">
        <v>0.22667999999999999</v>
      </c>
      <c r="F2287">
        <v>0.79296</v>
      </c>
      <c r="K2287">
        <v>0.22667999999999999</v>
      </c>
      <c r="L2287">
        <v>0.17455999999999999</v>
      </c>
      <c r="Q2287">
        <v>0.22286</v>
      </c>
      <c r="R2287">
        <v>0.95535999999999999</v>
      </c>
      <c r="W2287">
        <v>0.22202</v>
      </c>
      <c r="X2287">
        <v>2.0570000000000001E-2</v>
      </c>
      <c r="AC2287">
        <v>0.22202</v>
      </c>
      <c r="AD2287">
        <v>2.0570000000000001E-2</v>
      </c>
    </row>
    <row r="2288" spans="5:30" x14ac:dyDescent="0.25">
      <c r="E2288">
        <v>0.22683</v>
      </c>
      <c r="F2288">
        <v>0.34390999999999999</v>
      </c>
      <c r="K2288">
        <v>0.22667999999999999</v>
      </c>
      <c r="L2288">
        <v>0.6583</v>
      </c>
      <c r="Q2288">
        <v>0.22298000000000001</v>
      </c>
      <c r="R2288">
        <v>0.61187999999999998</v>
      </c>
      <c r="W2288">
        <v>0.22212999999999999</v>
      </c>
      <c r="X2288">
        <v>0.81810000000000005</v>
      </c>
      <c r="AC2288">
        <v>0.22212999999999999</v>
      </c>
      <c r="AD2288">
        <v>0.81810000000000005</v>
      </c>
    </row>
    <row r="2289" spans="5:30" x14ac:dyDescent="0.25">
      <c r="E2289">
        <v>0.22700000000000001</v>
      </c>
      <c r="F2289">
        <v>0.74202999999999997</v>
      </c>
      <c r="K2289">
        <v>0.22672999999999999</v>
      </c>
      <c r="L2289">
        <v>0.83326999999999996</v>
      </c>
      <c r="Q2289">
        <v>0.22334000000000001</v>
      </c>
      <c r="R2289">
        <v>0.56108000000000002</v>
      </c>
      <c r="W2289">
        <v>0.22220999999999999</v>
      </c>
      <c r="X2289">
        <v>0.16284000000000001</v>
      </c>
      <c r="AC2289">
        <v>0.22220999999999999</v>
      </c>
      <c r="AD2289">
        <v>0.16284000000000001</v>
      </c>
    </row>
    <row r="2290" spans="5:30" x14ac:dyDescent="0.25">
      <c r="E2290">
        <v>0.22700000000000001</v>
      </c>
      <c r="F2290">
        <v>0.24118999999999999</v>
      </c>
      <c r="K2290">
        <v>0.22684000000000001</v>
      </c>
      <c r="L2290">
        <v>0.85087999999999997</v>
      </c>
      <c r="Q2290">
        <v>0.22334999999999999</v>
      </c>
      <c r="R2290">
        <v>0.16657</v>
      </c>
      <c r="W2290">
        <v>0.22223999999999999</v>
      </c>
      <c r="X2290">
        <v>0.94101999999999997</v>
      </c>
      <c r="AC2290">
        <v>0.22223999999999999</v>
      </c>
      <c r="AD2290">
        <v>0.94101999999999997</v>
      </c>
    </row>
    <row r="2291" spans="5:30" x14ac:dyDescent="0.25">
      <c r="E2291">
        <v>0.22717000000000001</v>
      </c>
      <c r="F2291">
        <v>0.41000999999999999</v>
      </c>
      <c r="K2291">
        <v>0.22689000000000001</v>
      </c>
      <c r="L2291">
        <v>0.56523000000000001</v>
      </c>
      <c r="Q2291">
        <v>0.22339999999999999</v>
      </c>
      <c r="R2291">
        <v>0.58696999999999999</v>
      </c>
      <c r="W2291">
        <v>0.22227</v>
      </c>
      <c r="X2291">
        <v>0.72604999999999997</v>
      </c>
      <c r="AC2291">
        <v>0.22227</v>
      </c>
      <c r="AD2291">
        <v>0.72604999999999997</v>
      </c>
    </row>
    <row r="2292" spans="5:30" x14ac:dyDescent="0.25">
      <c r="E2292">
        <v>0.22721</v>
      </c>
      <c r="F2292">
        <v>0.65014000000000005</v>
      </c>
      <c r="K2292">
        <v>0.22716</v>
      </c>
      <c r="L2292">
        <v>4.5350000000000001E-2</v>
      </c>
      <c r="Q2292">
        <v>0.22344</v>
      </c>
      <c r="R2292">
        <v>0.34156999999999998</v>
      </c>
      <c r="W2292">
        <v>0.22242000000000001</v>
      </c>
      <c r="X2292">
        <v>0.36114000000000002</v>
      </c>
      <c r="AC2292">
        <v>0.22242000000000001</v>
      </c>
      <c r="AD2292">
        <v>0.36114000000000002</v>
      </c>
    </row>
    <row r="2293" spans="5:30" x14ac:dyDescent="0.25">
      <c r="E2293">
        <v>0.22733999999999999</v>
      </c>
      <c r="F2293">
        <v>0.32701999999999998</v>
      </c>
      <c r="K2293">
        <v>0.22716</v>
      </c>
      <c r="L2293">
        <v>0.96419999999999995</v>
      </c>
      <c r="Q2293">
        <v>0.22348999999999999</v>
      </c>
      <c r="R2293">
        <v>0.64193</v>
      </c>
      <c r="W2293">
        <v>0.22252</v>
      </c>
      <c r="X2293">
        <v>0.12756999999999999</v>
      </c>
      <c r="AC2293">
        <v>0.22252</v>
      </c>
      <c r="AD2293">
        <v>0.12756999999999999</v>
      </c>
    </row>
    <row r="2294" spans="5:30" x14ac:dyDescent="0.25">
      <c r="E2294">
        <v>0.22736999999999999</v>
      </c>
      <c r="F2294">
        <v>0.47760999999999998</v>
      </c>
      <c r="K2294">
        <v>0.22716</v>
      </c>
      <c r="L2294">
        <v>0.56903999999999999</v>
      </c>
      <c r="Q2294">
        <v>0.22367999999999999</v>
      </c>
      <c r="R2294">
        <v>0.98536999999999997</v>
      </c>
      <c r="W2294">
        <v>0.22273000000000001</v>
      </c>
      <c r="X2294">
        <v>0.1845</v>
      </c>
      <c r="AC2294">
        <v>0.22273000000000001</v>
      </c>
      <c r="AD2294">
        <v>0.1845</v>
      </c>
    </row>
    <row r="2295" spans="5:30" x14ac:dyDescent="0.25">
      <c r="E2295">
        <v>0.22756999999999999</v>
      </c>
      <c r="F2295">
        <v>0.97502</v>
      </c>
      <c r="K2295">
        <v>0.22733999999999999</v>
      </c>
      <c r="L2295">
        <v>0.23205000000000001</v>
      </c>
      <c r="Q2295">
        <v>0.22370000000000001</v>
      </c>
      <c r="R2295">
        <v>0.10019</v>
      </c>
      <c r="W2295">
        <v>0.22275</v>
      </c>
      <c r="X2295">
        <v>0.95981000000000005</v>
      </c>
      <c r="AC2295">
        <v>0.22275</v>
      </c>
      <c r="AD2295">
        <v>0.95981000000000005</v>
      </c>
    </row>
    <row r="2296" spans="5:30" x14ac:dyDescent="0.25">
      <c r="E2296">
        <v>0.22764000000000001</v>
      </c>
      <c r="F2296">
        <v>0.66935</v>
      </c>
      <c r="K2296">
        <v>0.22747000000000001</v>
      </c>
      <c r="L2296">
        <v>0.14416999999999999</v>
      </c>
      <c r="Q2296">
        <v>0.22372</v>
      </c>
      <c r="R2296">
        <v>0.85836999999999997</v>
      </c>
      <c r="W2296">
        <v>0.22278000000000001</v>
      </c>
      <c r="X2296">
        <v>0.56023999999999996</v>
      </c>
      <c r="AC2296">
        <v>0.22278000000000001</v>
      </c>
      <c r="AD2296">
        <v>0.56023999999999996</v>
      </c>
    </row>
    <row r="2297" spans="5:30" x14ac:dyDescent="0.25">
      <c r="E2297">
        <v>0.22778999999999999</v>
      </c>
      <c r="F2297">
        <v>0.15387999999999999</v>
      </c>
      <c r="K2297">
        <v>0.22764999999999999</v>
      </c>
      <c r="L2297">
        <v>0.56389999999999996</v>
      </c>
      <c r="Q2297">
        <v>0.2238</v>
      </c>
      <c r="R2297">
        <v>0.98456999999999995</v>
      </c>
      <c r="W2297">
        <v>0.22289999999999999</v>
      </c>
      <c r="X2297">
        <v>0.31224000000000002</v>
      </c>
      <c r="AC2297">
        <v>0.22289999999999999</v>
      </c>
      <c r="AD2297">
        <v>0.31224000000000002</v>
      </c>
    </row>
    <row r="2298" spans="5:30" x14ac:dyDescent="0.25">
      <c r="E2298">
        <v>0.22813</v>
      </c>
      <c r="F2298">
        <v>0.50931000000000004</v>
      </c>
      <c r="K2298">
        <v>0.22775999999999999</v>
      </c>
      <c r="L2298">
        <v>0.24737000000000001</v>
      </c>
      <c r="Q2298">
        <v>0.22384999999999999</v>
      </c>
      <c r="R2298">
        <v>0.96340000000000003</v>
      </c>
      <c r="W2298">
        <v>0.22313</v>
      </c>
      <c r="X2298">
        <v>0.80113999999999996</v>
      </c>
      <c r="AC2298">
        <v>0.22313</v>
      </c>
      <c r="AD2298">
        <v>0.80113999999999996</v>
      </c>
    </row>
    <row r="2299" spans="5:30" x14ac:dyDescent="0.25">
      <c r="E2299">
        <v>0.22816</v>
      </c>
      <c r="F2299">
        <v>0.20236999999999999</v>
      </c>
      <c r="K2299">
        <v>0.22781000000000001</v>
      </c>
      <c r="L2299">
        <v>0.98519000000000001</v>
      </c>
      <c r="Q2299">
        <v>0.22389000000000001</v>
      </c>
      <c r="R2299">
        <v>0.89956000000000003</v>
      </c>
      <c r="W2299">
        <v>0.22322</v>
      </c>
      <c r="X2299">
        <v>0.13739000000000001</v>
      </c>
      <c r="AC2299">
        <v>0.22322</v>
      </c>
      <c r="AD2299">
        <v>0.13739000000000001</v>
      </c>
    </row>
    <row r="2300" spans="5:30" x14ac:dyDescent="0.25">
      <c r="E2300">
        <v>0.22821</v>
      </c>
      <c r="F2300">
        <v>0.84914000000000001</v>
      </c>
      <c r="K2300">
        <v>0.22783999999999999</v>
      </c>
      <c r="L2300">
        <v>0.11094999999999999</v>
      </c>
      <c r="Q2300">
        <v>0.22389999999999999</v>
      </c>
      <c r="R2300">
        <v>0.42099999999999999</v>
      </c>
      <c r="W2300">
        <v>0.22334000000000001</v>
      </c>
      <c r="X2300">
        <v>0.40603</v>
      </c>
      <c r="AC2300">
        <v>0.22334000000000001</v>
      </c>
      <c r="AD2300">
        <v>0.40603</v>
      </c>
    </row>
    <row r="2301" spans="5:30" x14ac:dyDescent="0.25">
      <c r="E2301">
        <v>0.22831000000000001</v>
      </c>
      <c r="F2301">
        <v>0.27968999999999999</v>
      </c>
      <c r="K2301">
        <v>0.22786999999999999</v>
      </c>
      <c r="L2301">
        <v>0.96216999999999997</v>
      </c>
      <c r="Q2301">
        <v>0.22394</v>
      </c>
      <c r="R2301">
        <v>0.61434999999999995</v>
      </c>
      <c r="W2301">
        <v>0.22336</v>
      </c>
      <c r="X2301">
        <v>0.95270999999999995</v>
      </c>
      <c r="AC2301">
        <v>0.22336</v>
      </c>
      <c r="AD2301">
        <v>0.95270999999999995</v>
      </c>
    </row>
    <row r="2302" spans="5:30" x14ac:dyDescent="0.25">
      <c r="E2302">
        <v>0.22836000000000001</v>
      </c>
      <c r="F2302">
        <v>4.8390000000000002E-2</v>
      </c>
      <c r="K2302">
        <v>0.22786999999999999</v>
      </c>
      <c r="L2302">
        <v>0.64917000000000002</v>
      </c>
      <c r="Q2302">
        <v>0.22398999999999999</v>
      </c>
      <c r="R2302">
        <v>0.61080999999999996</v>
      </c>
      <c r="W2302">
        <v>0.22338</v>
      </c>
      <c r="X2302">
        <v>0.9405</v>
      </c>
      <c r="AC2302">
        <v>0.22338</v>
      </c>
      <c r="AD2302">
        <v>0.9405</v>
      </c>
    </row>
    <row r="2303" spans="5:30" x14ac:dyDescent="0.25">
      <c r="E2303">
        <v>0.22838</v>
      </c>
      <c r="F2303">
        <v>0.38097999999999999</v>
      </c>
      <c r="K2303">
        <v>0.22797999999999999</v>
      </c>
      <c r="L2303">
        <v>0.85509999999999997</v>
      </c>
      <c r="Q2303">
        <v>0.22400999999999999</v>
      </c>
      <c r="R2303">
        <v>0.38616</v>
      </c>
      <c r="W2303">
        <v>0.22338</v>
      </c>
      <c r="X2303">
        <v>0.21099000000000001</v>
      </c>
      <c r="AC2303">
        <v>0.22338</v>
      </c>
      <c r="AD2303">
        <v>0.21099000000000001</v>
      </c>
    </row>
    <row r="2304" spans="5:30" x14ac:dyDescent="0.25">
      <c r="E2304">
        <v>0.22847999999999999</v>
      </c>
      <c r="F2304">
        <v>0.30275000000000002</v>
      </c>
      <c r="K2304">
        <v>0.22805</v>
      </c>
      <c r="L2304">
        <v>0.49764000000000003</v>
      </c>
      <c r="Q2304">
        <v>0.22417000000000001</v>
      </c>
      <c r="R2304">
        <v>0.21043000000000001</v>
      </c>
      <c r="W2304">
        <v>0.22352</v>
      </c>
      <c r="X2304">
        <v>0.23169000000000001</v>
      </c>
      <c r="AC2304">
        <v>0.22352</v>
      </c>
      <c r="AD2304">
        <v>0.23169000000000001</v>
      </c>
    </row>
    <row r="2305" spans="5:30" x14ac:dyDescent="0.25">
      <c r="E2305">
        <v>0.22853999999999999</v>
      </c>
      <c r="F2305">
        <v>0.49784</v>
      </c>
      <c r="K2305">
        <v>0.22806999999999999</v>
      </c>
      <c r="L2305">
        <v>0.12363</v>
      </c>
      <c r="Q2305">
        <v>0.22417000000000001</v>
      </c>
      <c r="R2305">
        <v>0.77602000000000004</v>
      </c>
      <c r="W2305">
        <v>0.22356000000000001</v>
      </c>
      <c r="X2305">
        <v>0.51473999999999998</v>
      </c>
      <c r="AC2305">
        <v>0.22356000000000001</v>
      </c>
      <c r="AD2305">
        <v>0.51473999999999998</v>
      </c>
    </row>
    <row r="2306" spans="5:30" x14ac:dyDescent="0.25">
      <c r="E2306">
        <v>0.22855</v>
      </c>
      <c r="F2306">
        <v>0.50027999999999995</v>
      </c>
      <c r="K2306">
        <v>0.22811999999999999</v>
      </c>
      <c r="L2306">
        <v>0.13372000000000001</v>
      </c>
      <c r="Q2306">
        <v>0.22420000000000001</v>
      </c>
      <c r="R2306">
        <v>5.6550000000000003E-2</v>
      </c>
      <c r="W2306">
        <v>0.22375999999999999</v>
      </c>
      <c r="X2306">
        <v>0.96028999999999998</v>
      </c>
      <c r="AC2306">
        <v>0.22375999999999999</v>
      </c>
      <c r="AD2306">
        <v>0.96028999999999998</v>
      </c>
    </row>
    <row r="2307" spans="5:30" x14ac:dyDescent="0.25">
      <c r="E2307">
        <v>0.22856000000000001</v>
      </c>
      <c r="F2307">
        <v>0.11566</v>
      </c>
      <c r="K2307">
        <v>0.22816</v>
      </c>
      <c r="L2307">
        <v>0.45157000000000003</v>
      </c>
      <c r="Q2307">
        <v>0.22428999999999999</v>
      </c>
      <c r="R2307">
        <v>0.23865</v>
      </c>
      <c r="W2307">
        <v>0.22377</v>
      </c>
      <c r="X2307">
        <v>0.89432999999999996</v>
      </c>
      <c r="AC2307">
        <v>0.22377</v>
      </c>
      <c r="AD2307">
        <v>0.89432999999999996</v>
      </c>
    </row>
    <row r="2308" spans="5:30" x14ac:dyDescent="0.25">
      <c r="E2308">
        <v>0.22871</v>
      </c>
      <c r="F2308">
        <v>0.99756999999999996</v>
      </c>
      <c r="K2308">
        <v>0.22825999999999999</v>
      </c>
      <c r="L2308">
        <v>0.10886</v>
      </c>
      <c r="Q2308">
        <v>0.2243</v>
      </c>
      <c r="R2308">
        <v>0.76222999999999996</v>
      </c>
      <c r="W2308">
        <v>0.22405</v>
      </c>
      <c r="X2308">
        <v>0.46405999999999997</v>
      </c>
      <c r="AC2308">
        <v>0.22405</v>
      </c>
      <c r="AD2308">
        <v>0.46405999999999997</v>
      </c>
    </row>
    <row r="2309" spans="5:30" x14ac:dyDescent="0.25">
      <c r="E2309">
        <v>0.22875000000000001</v>
      </c>
      <c r="F2309">
        <v>0.95257000000000003</v>
      </c>
      <c r="K2309">
        <v>0.22850999999999999</v>
      </c>
      <c r="L2309">
        <v>0.98765000000000003</v>
      </c>
      <c r="Q2309">
        <v>0.22434999999999999</v>
      </c>
      <c r="R2309">
        <v>2.963E-2</v>
      </c>
      <c r="W2309">
        <v>0.22425999999999999</v>
      </c>
      <c r="X2309">
        <v>0.35597000000000001</v>
      </c>
      <c r="AC2309">
        <v>0.22425999999999999</v>
      </c>
      <c r="AD2309">
        <v>0.35597000000000001</v>
      </c>
    </row>
    <row r="2310" spans="5:30" x14ac:dyDescent="0.25">
      <c r="E2310">
        <v>0.22875000000000001</v>
      </c>
      <c r="F2310">
        <v>0.85235000000000005</v>
      </c>
      <c r="K2310">
        <v>0.22853000000000001</v>
      </c>
      <c r="L2310">
        <v>0.32808999999999999</v>
      </c>
      <c r="Q2310">
        <v>0.22444</v>
      </c>
      <c r="R2310">
        <v>8.5970000000000005E-2</v>
      </c>
      <c r="W2310">
        <v>0.22425999999999999</v>
      </c>
      <c r="X2310">
        <v>0.82059000000000004</v>
      </c>
      <c r="AC2310">
        <v>0.22425999999999999</v>
      </c>
      <c r="AD2310">
        <v>0.82059000000000004</v>
      </c>
    </row>
    <row r="2311" spans="5:30" x14ac:dyDescent="0.25">
      <c r="E2311">
        <v>0.2288</v>
      </c>
      <c r="F2311">
        <v>0.26091999999999999</v>
      </c>
      <c r="K2311">
        <v>0.22866</v>
      </c>
      <c r="L2311">
        <v>0.94725999999999999</v>
      </c>
      <c r="Q2311">
        <v>0.22450000000000001</v>
      </c>
      <c r="R2311">
        <v>0.56747999999999998</v>
      </c>
      <c r="W2311">
        <v>0.22431000000000001</v>
      </c>
      <c r="X2311">
        <v>0.55040999999999995</v>
      </c>
      <c r="AC2311">
        <v>0.22431000000000001</v>
      </c>
      <c r="AD2311">
        <v>0.55040999999999995</v>
      </c>
    </row>
    <row r="2312" spans="5:30" x14ac:dyDescent="0.25">
      <c r="E2312">
        <v>0.22886999999999999</v>
      </c>
      <c r="F2312">
        <v>0.83253999999999995</v>
      </c>
      <c r="K2312">
        <v>0.22866</v>
      </c>
      <c r="L2312">
        <v>0.55669000000000002</v>
      </c>
      <c r="Q2312">
        <v>0.22458</v>
      </c>
      <c r="R2312">
        <v>0.28338000000000002</v>
      </c>
      <c r="W2312">
        <v>0.22434999999999999</v>
      </c>
      <c r="X2312">
        <v>0.53613999999999995</v>
      </c>
      <c r="AC2312">
        <v>0.22434999999999999</v>
      </c>
      <c r="AD2312">
        <v>0.53613999999999995</v>
      </c>
    </row>
    <row r="2313" spans="5:30" x14ac:dyDescent="0.25">
      <c r="E2313">
        <v>0.22892999999999999</v>
      </c>
      <c r="F2313">
        <v>0.20893999999999999</v>
      </c>
      <c r="K2313">
        <v>0.22866</v>
      </c>
      <c r="L2313">
        <v>0.18471000000000001</v>
      </c>
      <c r="Q2313">
        <v>0.22464000000000001</v>
      </c>
      <c r="R2313">
        <v>0.43406</v>
      </c>
      <c r="W2313">
        <v>0.22461999999999999</v>
      </c>
      <c r="X2313">
        <v>0.53380000000000005</v>
      </c>
      <c r="AC2313">
        <v>0.22461999999999999</v>
      </c>
      <c r="AD2313">
        <v>0.53380000000000005</v>
      </c>
    </row>
    <row r="2314" spans="5:30" x14ac:dyDescent="0.25">
      <c r="E2314">
        <v>0.22897999999999999</v>
      </c>
      <c r="F2314">
        <v>0.17741999999999999</v>
      </c>
      <c r="K2314">
        <v>0.22867000000000001</v>
      </c>
      <c r="L2314">
        <v>0.74138999999999999</v>
      </c>
      <c r="Q2314">
        <v>0.22473000000000001</v>
      </c>
      <c r="R2314">
        <v>8.5629999999999998E-2</v>
      </c>
      <c r="W2314">
        <v>0.22466</v>
      </c>
      <c r="X2314">
        <v>0.66895000000000004</v>
      </c>
      <c r="AC2314">
        <v>0.22466</v>
      </c>
      <c r="AD2314">
        <v>0.66895000000000004</v>
      </c>
    </row>
    <row r="2315" spans="5:30" x14ac:dyDescent="0.25">
      <c r="E2315">
        <v>0.22900999999999999</v>
      </c>
      <c r="F2315">
        <v>0.49024000000000001</v>
      </c>
      <c r="K2315">
        <v>0.22881000000000001</v>
      </c>
      <c r="L2315">
        <v>0.45050000000000001</v>
      </c>
      <c r="Q2315">
        <v>0.22488</v>
      </c>
      <c r="R2315">
        <v>0.52802000000000004</v>
      </c>
      <c r="W2315">
        <v>0.22492000000000001</v>
      </c>
      <c r="X2315">
        <v>0.7954</v>
      </c>
      <c r="AC2315">
        <v>0.22492000000000001</v>
      </c>
      <c r="AD2315">
        <v>0.7954</v>
      </c>
    </row>
    <row r="2316" spans="5:30" x14ac:dyDescent="0.25">
      <c r="E2316">
        <v>0.22906000000000001</v>
      </c>
      <c r="F2316">
        <v>0.56055999999999995</v>
      </c>
      <c r="K2316">
        <v>0.22882</v>
      </c>
      <c r="L2316">
        <v>0.96231</v>
      </c>
      <c r="Q2316">
        <v>0.22495999999999999</v>
      </c>
      <c r="R2316">
        <v>0.53959000000000001</v>
      </c>
      <c r="W2316">
        <v>0.22499</v>
      </c>
      <c r="X2316">
        <v>0.20441999999999999</v>
      </c>
      <c r="AC2316">
        <v>0.22499</v>
      </c>
      <c r="AD2316">
        <v>0.20441999999999999</v>
      </c>
    </row>
    <row r="2317" spans="5:30" x14ac:dyDescent="0.25">
      <c r="E2317">
        <v>0.22914999999999999</v>
      </c>
      <c r="F2317">
        <v>0.29949999999999999</v>
      </c>
      <c r="K2317">
        <v>0.22889000000000001</v>
      </c>
      <c r="L2317">
        <v>0.20760999999999999</v>
      </c>
      <c r="Q2317">
        <v>0.22498000000000001</v>
      </c>
      <c r="R2317">
        <v>0.58169000000000004</v>
      </c>
      <c r="W2317">
        <v>0.22522</v>
      </c>
      <c r="X2317">
        <v>0.65586999999999995</v>
      </c>
      <c r="AC2317">
        <v>0.22522</v>
      </c>
      <c r="AD2317">
        <v>0.65586999999999995</v>
      </c>
    </row>
    <row r="2318" spans="5:30" x14ac:dyDescent="0.25">
      <c r="E2318">
        <v>0.22916</v>
      </c>
      <c r="F2318">
        <v>0.74314000000000002</v>
      </c>
      <c r="K2318">
        <v>0.22921</v>
      </c>
      <c r="L2318">
        <v>0.2059</v>
      </c>
      <c r="Q2318">
        <v>0.22503999999999999</v>
      </c>
      <c r="R2318">
        <v>0.65920000000000001</v>
      </c>
      <c r="W2318">
        <v>0.22534000000000001</v>
      </c>
      <c r="X2318">
        <v>0.1447</v>
      </c>
      <c r="AC2318">
        <v>0.22534000000000001</v>
      </c>
      <c r="AD2318">
        <v>0.1447</v>
      </c>
    </row>
    <row r="2319" spans="5:30" x14ac:dyDescent="0.25">
      <c r="E2319">
        <v>0.22919999999999999</v>
      </c>
      <c r="F2319">
        <v>0.88027999999999995</v>
      </c>
      <c r="K2319">
        <v>0.22928000000000001</v>
      </c>
      <c r="L2319">
        <v>0.91749000000000003</v>
      </c>
      <c r="Q2319">
        <v>0.22509999999999999</v>
      </c>
      <c r="R2319">
        <v>0.73465999999999998</v>
      </c>
      <c r="W2319">
        <v>0.22538</v>
      </c>
      <c r="X2319">
        <v>0.17773</v>
      </c>
      <c r="AC2319">
        <v>0.22538</v>
      </c>
      <c r="AD2319">
        <v>0.17773</v>
      </c>
    </row>
    <row r="2320" spans="5:30" x14ac:dyDescent="0.25">
      <c r="E2320">
        <v>0.22938</v>
      </c>
      <c r="F2320">
        <v>5.042E-2</v>
      </c>
      <c r="K2320">
        <v>0.22938</v>
      </c>
      <c r="L2320">
        <v>0.29209000000000002</v>
      </c>
      <c r="Q2320">
        <v>0.22531999999999999</v>
      </c>
      <c r="R2320">
        <v>0.55225999999999997</v>
      </c>
      <c r="W2320">
        <v>0.22539000000000001</v>
      </c>
      <c r="X2320">
        <v>4.6780000000000002E-2</v>
      </c>
      <c r="AC2320">
        <v>0.22539000000000001</v>
      </c>
      <c r="AD2320">
        <v>4.6780000000000002E-2</v>
      </c>
    </row>
    <row r="2321" spans="5:30" x14ac:dyDescent="0.25">
      <c r="E2321">
        <v>0.22942000000000001</v>
      </c>
      <c r="F2321">
        <v>0.97480999999999995</v>
      </c>
      <c r="K2321">
        <v>0.22939999999999999</v>
      </c>
      <c r="L2321">
        <v>0.54451000000000005</v>
      </c>
      <c r="Q2321">
        <v>0.22536</v>
      </c>
      <c r="R2321">
        <v>0.87392999999999998</v>
      </c>
      <c r="W2321">
        <v>0.22542000000000001</v>
      </c>
      <c r="X2321">
        <v>4.1529999999999997E-2</v>
      </c>
      <c r="AC2321">
        <v>0.22542000000000001</v>
      </c>
      <c r="AD2321">
        <v>4.1529999999999997E-2</v>
      </c>
    </row>
    <row r="2322" spans="5:30" x14ac:dyDescent="0.25">
      <c r="E2322">
        <v>0.22975999999999999</v>
      </c>
      <c r="F2322">
        <v>3.0190000000000002E-2</v>
      </c>
      <c r="K2322">
        <v>0.22941</v>
      </c>
      <c r="L2322">
        <v>3.304E-2</v>
      </c>
      <c r="Q2322">
        <v>0.22539999999999999</v>
      </c>
      <c r="R2322">
        <v>0.54967999999999995</v>
      </c>
      <c r="W2322">
        <v>0.22547</v>
      </c>
      <c r="X2322">
        <v>4.4720000000000003E-2</v>
      </c>
      <c r="AC2322">
        <v>0.22547</v>
      </c>
      <c r="AD2322">
        <v>4.4720000000000003E-2</v>
      </c>
    </row>
    <row r="2323" spans="5:30" x14ac:dyDescent="0.25">
      <c r="E2323">
        <v>0.22977</v>
      </c>
      <c r="F2323">
        <v>0.19391</v>
      </c>
      <c r="K2323">
        <v>0.22944000000000001</v>
      </c>
      <c r="L2323">
        <v>8.5550000000000001E-2</v>
      </c>
      <c r="Q2323">
        <v>0.22550000000000001</v>
      </c>
      <c r="R2323">
        <v>0.29737000000000002</v>
      </c>
      <c r="W2323">
        <v>0.22567000000000001</v>
      </c>
      <c r="X2323">
        <v>0.52483999999999997</v>
      </c>
      <c r="AC2323">
        <v>0.22567000000000001</v>
      </c>
      <c r="AD2323">
        <v>0.52483999999999997</v>
      </c>
    </row>
    <row r="2324" spans="5:30" x14ac:dyDescent="0.25">
      <c r="E2324">
        <v>0.22980999999999999</v>
      </c>
      <c r="F2324">
        <v>0.67984</v>
      </c>
      <c r="K2324">
        <v>0.22946</v>
      </c>
      <c r="L2324">
        <v>0.28261999999999998</v>
      </c>
      <c r="Q2324">
        <v>0.22550000000000001</v>
      </c>
      <c r="R2324">
        <v>0.61240000000000006</v>
      </c>
      <c r="W2324">
        <v>0.22570000000000001</v>
      </c>
      <c r="X2324">
        <v>0.93635000000000002</v>
      </c>
      <c r="AC2324">
        <v>0.22570000000000001</v>
      </c>
      <c r="AD2324">
        <v>0.93635000000000002</v>
      </c>
    </row>
    <row r="2325" spans="5:30" x14ac:dyDescent="0.25">
      <c r="E2325">
        <v>0.22989999999999999</v>
      </c>
      <c r="F2325">
        <v>0.48148000000000002</v>
      </c>
      <c r="K2325">
        <v>0.22953999999999999</v>
      </c>
      <c r="L2325">
        <v>0.39437</v>
      </c>
      <c r="Q2325">
        <v>0.22559999999999999</v>
      </c>
      <c r="R2325">
        <v>0.33592</v>
      </c>
      <c r="W2325">
        <v>0.22570000000000001</v>
      </c>
      <c r="X2325">
        <v>0.70077999999999996</v>
      </c>
      <c r="AC2325">
        <v>0.22570000000000001</v>
      </c>
      <c r="AD2325">
        <v>0.70077999999999996</v>
      </c>
    </row>
    <row r="2326" spans="5:30" x14ac:dyDescent="0.25">
      <c r="E2326">
        <v>0.22994999999999999</v>
      </c>
      <c r="F2326">
        <v>0.10718999999999999</v>
      </c>
      <c r="K2326">
        <v>0.22955999999999999</v>
      </c>
      <c r="L2326">
        <v>0.23336000000000001</v>
      </c>
      <c r="Q2326">
        <v>0.22575000000000001</v>
      </c>
      <c r="R2326">
        <v>0.82020999999999999</v>
      </c>
      <c r="W2326">
        <v>0.22572999999999999</v>
      </c>
      <c r="X2326">
        <v>0.32163000000000003</v>
      </c>
      <c r="AC2326">
        <v>0.22572999999999999</v>
      </c>
      <c r="AD2326">
        <v>0.32163000000000003</v>
      </c>
    </row>
    <row r="2327" spans="5:30" x14ac:dyDescent="0.25">
      <c r="E2327">
        <v>0.23005</v>
      </c>
      <c r="F2327">
        <v>0.96948999999999996</v>
      </c>
      <c r="K2327">
        <v>0.22958999999999999</v>
      </c>
      <c r="L2327">
        <v>0.59931999999999996</v>
      </c>
      <c r="Q2327">
        <v>0.22585</v>
      </c>
      <c r="R2327">
        <v>0.10124</v>
      </c>
      <c r="W2327">
        <v>0.22575999999999999</v>
      </c>
      <c r="X2327">
        <v>3.8089999999999999E-2</v>
      </c>
      <c r="AC2327">
        <v>0.22575999999999999</v>
      </c>
      <c r="AD2327">
        <v>3.8089999999999999E-2</v>
      </c>
    </row>
    <row r="2328" spans="5:30" x14ac:dyDescent="0.25">
      <c r="E2328">
        <v>0.2301</v>
      </c>
      <c r="F2328">
        <v>8.9349999999999999E-2</v>
      </c>
      <c r="K2328">
        <v>0.22978000000000001</v>
      </c>
      <c r="L2328">
        <v>0.80601999999999996</v>
      </c>
      <c r="Q2328">
        <v>0.22595000000000001</v>
      </c>
      <c r="R2328">
        <v>0.98065999999999998</v>
      </c>
      <c r="W2328">
        <v>0.22595999999999999</v>
      </c>
      <c r="X2328">
        <v>0.74812999999999996</v>
      </c>
      <c r="AC2328">
        <v>0.22595999999999999</v>
      </c>
      <c r="AD2328">
        <v>0.74812999999999996</v>
      </c>
    </row>
    <row r="2329" spans="5:30" x14ac:dyDescent="0.25">
      <c r="E2329">
        <v>0.23030999999999999</v>
      </c>
      <c r="F2329">
        <v>0.69918999999999998</v>
      </c>
      <c r="K2329">
        <v>0.22980999999999999</v>
      </c>
      <c r="L2329">
        <v>0.68462999999999996</v>
      </c>
      <c r="Q2329">
        <v>0.22597999999999999</v>
      </c>
      <c r="R2329">
        <v>0.75790000000000002</v>
      </c>
      <c r="W2329">
        <v>0.22599</v>
      </c>
      <c r="X2329">
        <v>9.2249999999999999E-2</v>
      </c>
      <c r="AC2329">
        <v>0.22599</v>
      </c>
      <c r="AD2329">
        <v>9.2249999999999999E-2</v>
      </c>
    </row>
    <row r="2330" spans="5:30" x14ac:dyDescent="0.25">
      <c r="E2330">
        <v>0.23032</v>
      </c>
      <c r="F2330">
        <v>0.58072000000000001</v>
      </c>
      <c r="K2330">
        <v>0.22992000000000001</v>
      </c>
      <c r="L2330">
        <v>0.18038000000000001</v>
      </c>
      <c r="Q2330">
        <v>0.22603000000000001</v>
      </c>
      <c r="R2330">
        <v>0.67934000000000005</v>
      </c>
      <c r="W2330">
        <v>0.22616</v>
      </c>
      <c r="X2330">
        <v>0.97423999999999999</v>
      </c>
      <c r="AC2330">
        <v>0.22616</v>
      </c>
      <c r="AD2330">
        <v>0.97423999999999999</v>
      </c>
    </row>
    <row r="2331" spans="5:30" x14ac:dyDescent="0.25">
      <c r="E2331">
        <v>0.23033000000000001</v>
      </c>
      <c r="F2331">
        <v>0.70293000000000005</v>
      </c>
      <c r="K2331">
        <v>0.23008000000000001</v>
      </c>
      <c r="L2331">
        <v>0.65722999999999998</v>
      </c>
      <c r="Q2331">
        <v>0.22608</v>
      </c>
      <c r="R2331">
        <v>0.66507000000000005</v>
      </c>
      <c r="W2331">
        <v>0.22616</v>
      </c>
      <c r="X2331">
        <v>0.66125999999999996</v>
      </c>
      <c r="AC2331">
        <v>0.22616</v>
      </c>
      <c r="AD2331">
        <v>0.66125999999999996</v>
      </c>
    </row>
    <row r="2332" spans="5:30" x14ac:dyDescent="0.25">
      <c r="E2332">
        <v>0.23047999999999999</v>
      </c>
      <c r="F2332">
        <v>0.79817000000000005</v>
      </c>
      <c r="K2332">
        <v>0.23042000000000001</v>
      </c>
      <c r="L2332">
        <v>0.47589999999999999</v>
      </c>
      <c r="Q2332">
        <v>0.22611000000000001</v>
      </c>
      <c r="R2332">
        <v>0.84467999999999999</v>
      </c>
      <c r="W2332">
        <v>0.22625999999999999</v>
      </c>
      <c r="X2332">
        <v>0.10768</v>
      </c>
      <c r="AC2332">
        <v>0.22625999999999999</v>
      </c>
      <c r="AD2332">
        <v>0.10768</v>
      </c>
    </row>
    <row r="2333" spans="5:30" x14ac:dyDescent="0.25">
      <c r="E2333">
        <v>0.23049</v>
      </c>
      <c r="F2333">
        <v>0.27942</v>
      </c>
      <c r="K2333">
        <v>0.23047000000000001</v>
      </c>
      <c r="L2333">
        <v>0.21159</v>
      </c>
      <c r="Q2333">
        <v>0.22619</v>
      </c>
      <c r="R2333">
        <v>0.41520000000000001</v>
      </c>
      <c r="W2333">
        <v>0.22656000000000001</v>
      </c>
      <c r="X2333">
        <v>0.13114000000000001</v>
      </c>
      <c r="AC2333">
        <v>0.22656000000000001</v>
      </c>
      <c r="AD2333">
        <v>0.13114000000000001</v>
      </c>
    </row>
    <row r="2334" spans="5:30" x14ac:dyDescent="0.25">
      <c r="E2334">
        <v>0.23063</v>
      </c>
      <c r="F2334">
        <v>0.66156000000000004</v>
      </c>
      <c r="K2334">
        <v>0.23057</v>
      </c>
      <c r="L2334">
        <v>0.17932999999999999</v>
      </c>
      <c r="Q2334">
        <v>0.22619</v>
      </c>
      <c r="R2334">
        <v>0.33400000000000002</v>
      </c>
      <c r="W2334">
        <v>0.22656000000000001</v>
      </c>
      <c r="X2334">
        <v>2.6100000000000002E-2</v>
      </c>
      <c r="AC2334">
        <v>0.22656000000000001</v>
      </c>
      <c r="AD2334">
        <v>2.6100000000000002E-2</v>
      </c>
    </row>
    <row r="2335" spans="5:30" x14ac:dyDescent="0.25">
      <c r="E2335">
        <v>0.23064000000000001</v>
      </c>
      <c r="F2335">
        <v>0.19303999999999999</v>
      </c>
      <c r="K2335">
        <v>0.23086000000000001</v>
      </c>
      <c r="L2335">
        <v>0.25052999999999997</v>
      </c>
      <c r="Q2335">
        <v>0.22639999999999999</v>
      </c>
      <c r="R2335">
        <v>0.69845000000000002</v>
      </c>
      <c r="W2335">
        <v>0.22658</v>
      </c>
      <c r="X2335">
        <v>0.78849000000000002</v>
      </c>
      <c r="AC2335">
        <v>0.22658</v>
      </c>
      <c r="AD2335">
        <v>0.78849000000000002</v>
      </c>
    </row>
    <row r="2336" spans="5:30" x14ac:dyDescent="0.25">
      <c r="E2336">
        <v>0.23072999999999999</v>
      </c>
      <c r="F2336">
        <v>0.32702999999999999</v>
      </c>
      <c r="K2336">
        <v>0.23094000000000001</v>
      </c>
      <c r="L2336">
        <v>0.82877999999999996</v>
      </c>
      <c r="Q2336">
        <v>0.22645999999999999</v>
      </c>
      <c r="R2336">
        <v>0.11122</v>
      </c>
      <c r="W2336">
        <v>0.22659000000000001</v>
      </c>
      <c r="X2336">
        <v>0.23129</v>
      </c>
      <c r="AC2336">
        <v>0.22659000000000001</v>
      </c>
      <c r="AD2336">
        <v>0.23129</v>
      </c>
    </row>
    <row r="2337" spans="5:30" x14ac:dyDescent="0.25">
      <c r="E2337">
        <v>0.23078000000000001</v>
      </c>
      <c r="F2337">
        <v>0.51295000000000002</v>
      </c>
      <c r="K2337">
        <v>0.23097000000000001</v>
      </c>
      <c r="L2337">
        <v>0.75575000000000003</v>
      </c>
      <c r="Q2337">
        <v>0.22649</v>
      </c>
      <c r="R2337">
        <v>4.9840000000000002E-2</v>
      </c>
      <c r="W2337">
        <v>0.2266</v>
      </c>
      <c r="X2337">
        <v>0.59663999999999995</v>
      </c>
      <c r="AC2337">
        <v>0.2266</v>
      </c>
      <c r="AD2337">
        <v>0.59663999999999995</v>
      </c>
    </row>
    <row r="2338" spans="5:30" x14ac:dyDescent="0.25">
      <c r="E2338">
        <v>0.23083999999999999</v>
      </c>
      <c r="F2338">
        <v>0.17918000000000001</v>
      </c>
      <c r="K2338">
        <v>0.23103000000000001</v>
      </c>
      <c r="L2338">
        <v>0.91508</v>
      </c>
      <c r="Q2338">
        <v>0.22650000000000001</v>
      </c>
      <c r="R2338">
        <v>0.28133000000000002</v>
      </c>
      <c r="W2338">
        <v>0.22667000000000001</v>
      </c>
      <c r="X2338">
        <v>0.36074000000000001</v>
      </c>
      <c r="AC2338">
        <v>0.22667000000000001</v>
      </c>
      <c r="AD2338">
        <v>0.36074000000000001</v>
      </c>
    </row>
    <row r="2339" spans="5:30" x14ac:dyDescent="0.25">
      <c r="E2339">
        <v>0.23091999999999999</v>
      </c>
      <c r="F2339">
        <v>0.78907000000000005</v>
      </c>
      <c r="K2339">
        <v>0.23103000000000001</v>
      </c>
      <c r="L2339">
        <v>0.85045999999999999</v>
      </c>
      <c r="Q2339">
        <v>0.22655</v>
      </c>
      <c r="R2339">
        <v>0.50692000000000004</v>
      </c>
      <c r="W2339">
        <v>0.22688</v>
      </c>
      <c r="X2339">
        <v>0.19209000000000001</v>
      </c>
      <c r="AC2339">
        <v>0.22688</v>
      </c>
      <c r="AD2339">
        <v>0.19209000000000001</v>
      </c>
    </row>
    <row r="2340" spans="5:30" x14ac:dyDescent="0.25">
      <c r="E2340">
        <v>0.23107</v>
      </c>
      <c r="F2340">
        <v>0.30689</v>
      </c>
      <c r="K2340">
        <v>0.23111000000000001</v>
      </c>
      <c r="L2340">
        <v>5.3499999999999997E-3</v>
      </c>
      <c r="Q2340">
        <v>0.22663</v>
      </c>
      <c r="R2340">
        <v>0.85055999999999998</v>
      </c>
      <c r="W2340">
        <v>0.22692000000000001</v>
      </c>
      <c r="X2340">
        <v>0.83865000000000001</v>
      </c>
      <c r="AC2340">
        <v>0.22692000000000001</v>
      </c>
      <c r="AD2340">
        <v>0.83865000000000001</v>
      </c>
    </row>
    <row r="2341" spans="5:30" x14ac:dyDescent="0.25">
      <c r="E2341">
        <v>0.23130000000000001</v>
      </c>
      <c r="F2341">
        <v>0.41343000000000002</v>
      </c>
      <c r="K2341">
        <v>0.23127</v>
      </c>
      <c r="L2341">
        <v>0.58523999999999998</v>
      </c>
      <c r="Q2341">
        <v>0.22670999999999999</v>
      </c>
      <c r="R2341">
        <v>0.97577999999999998</v>
      </c>
      <c r="W2341">
        <v>0.22692000000000001</v>
      </c>
      <c r="X2341">
        <v>0.25169000000000002</v>
      </c>
      <c r="AC2341">
        <v>0.22692000000000001</v>
      </c>
      <c r="AD2341">
        <v>0.25169000000000002</v>
      </c>
    </row>
    <row r="2342" spans="5:30" x14ac:dyDescent="0.25">
      <c r="E2342">
        <v>0.23149</v>
      </c>
      <c r="F2342">
        <v>0.94176000000000004</v>
      </c>
      <c r="K2342">
        <v>0.2316</v>
      </c>
      <c r="L2342">
        <v>0.74807000000000001</v>
      </c>
      <c r="Q2342">
        <v>0.2268</v>
      </c>
      <c r="R2342">
        <v>0.23729</v>
      </c>
      <c r="W2342">
        <v>0.22699</v>
      </c>
      <c r="X2342">
        <v>0.19159000000000001</v>
      </c>
      <c r="AC2342">
        <v>0.22699</v>
      </c>
      <c r="AD2342">
        <v>0.19159000000000001</v>
      </c>
    </row>
    <row r="2343" spans="5:30" x14ac:dyDescent="0.25">
      <c r="E2343">
        <v>0.23150000000000001</v>
      </c>
      <c r="F2343">
        <v>7.6950000000000005E-2</v>
      </c>
      <c r="K2343">
        <v>0.23161999999999999</v>
      </c>
      <c r="L2343">
        <v>0.92008000000000001</v>
      </c>
      <c r="Q2343">
        <v>0.22686000000000001</v>
      </c>
      <c r="R2343">
        <v>5.4429999999999999E-2</v>
      </c>
      <c r="W2343">
        <v>0.22706000000000001</v>
      </c>
      <c r="X2343">
        <v>0.85521999999999998</v>
      </c>
      <c r="AC2343">
        <v>0.22706000000000001</v>
      </c>
      <c r="AD2343">
        <v>0.85521999999999998</v>
      </c>
    </row>
    <row r="2344" spans="5:30" x14ac:dyDescent="0.25">
      <c r="E2344">
        <v>0.23150000000000001</v>
      </c>
      <c r="F2344">
        <v>0.83940999999999999</v>
      </c>
      <c r="K2344">
        <v>0.23186000000000001</v>
      </c>
      <c r="L2344">
        <v>0.23522999999999999</v>
      </c>
      <c r="Q2344">
        <v>0.22689999999999999</v>
      </c>
      <c r="R2344">
        <v>0.24912000000000001</v>
      </c>
      <c r="W2344">
        <v>0.22722000000000001</v>
      </c>
      <c r="X2344">
        <v>0.73065999999999998</v>
      </c>
      <c r="AC2344">
        <v>0.22722000000000001</v>
      </c>
      <c r="AD2344">
        <v>0.73065999999999998</v>
      </c>
    </row>
    <row r="2345" spans="5:30" x14ac:dyDescent="0.25">
      <c r="E2345">
        <v>0.23152</v>
      </c>
      <c r="F2345">
        <v>0.39728000000000002</v>
      </c>
      <c r="K2345">
        <v>0.23221</v>
      </c>
      <c r="L2345">
        <v>0.89566999999999997</v>
      </c>
      <c r="Q2345">
        <v>0.22702</v>
      </c>
      <c r="R2345">
        <v>0.49013000000000001</v>
      </c>
      <c r="W2345">
        <v>0.22731999999999999</v>
      </c>
      <c r="X2345">
        <v>0.68359000000000003</v>
      </c>
      <c r="AC2345">
        <v>0.22731999999999999</v>
      </c>
      <c r="AD2345">
        <v>0.68359000000000003</v>
      </c>
    </row>
    <row r="2346" spans="5:30" x14ac:dyDescent="0.25">
      <c r="E2346">
        <v>0.23153000000000001</v>
      </c>
      <c r="F2346">
        <v>0.26866000000000001</v>
      </c>
      <c r="K2346">
        <v>0.23225999999999999</v>
      </c>
      <c r="L2346">
        <v>0.99175000000000002</v>
      </c>
      <c r="Q2346">
        <v>0.22722000000000001</v>
      </c>
      <c r="R2346">
        <v>0.19209999999999999</v>
      </c>
      <c r="W2346">
        <v>0.22756999999999999</v>
      </c>
      <c r="X2346">
        <v>0.11259</v>
      </c>
      <c r="AC2346">
        <v>0.22756999999999999</v>
      </c>
      <c r="AD2346">
        <v>0.11259</v>
      </c>
    </row>
    <row r="2347" spans="5:30" x14ac:dyDescent="0.25">
      <c r="E2347">
        <v>0.23158000000000001</v>
      </c>
      <c r="F2347">
        <v>0.32862000000000002</v>
      </c>
      <c r="K2347">
        <v>0.23236000000000001</v>
      </c>
      <c r="L2347">
        <v>0.74295999999999995</v>
      </c>
      <c r="Q2347">
        <v>0.22722000000000001</v>
      </c>
      <c r="R2347">
        <v>0.13103000000000001</v>
      </c>
      <c r="W2347">
        <v>0.22761999999999999</v>
      </c>
      <c r="X2347">
        <v>0.66076999999999997</v>
      </c>
      <c r="AC2347">
        <v>0.22761999999999999</v>
      </c>
      <c r="AD2347">
        <v>0.66076999999999997</v>
      </c>
    </row>
    <row r="2348" spans="5:30" x14ac:dyDescent="0.25">
      <c r="E2348">
        <v>0.23174</v>
      </c>
      <c r="F2348">
        <v>5.0160000000000003E-2</v>
      </c>
      <c r="K2348">
        <v>0.23244000000000001</v>
      </c>
      <c r="L2348">
        <v>0.85624</v>
      </c>
      <c r="Q2348">
        <v>0.22731000000000001</v>
      </c>
      <c r="R2348">
        <v>0.52929000000000004</v>
      </c>
      <c r="W2348">
        <v>0.22763</v>
      </c>
      <c r="X2348">
        <v>8.7749999999999995E-2</v>
      </c>
      <c r="AC2348">
        <v>0.22763</v>
      </c>
      <c r="AD2348">
        <v>8.7749999999999995E-2</v>
      </c>
    </row>
    <row r="2349" spans="5:30" x14ac:dyDescent="0.25">
      <c r="E2349">
        <v>0.23174</v>
      </c>
      <c r="F2349">
        <v>0.33981</v>
      </c>
      <c r="K2349">
        <v>0.23250000000000001</v>
      </c>
      <c r="L2349">
        <v>0.31686999999999999</v>
      </c>
      <c r="Q2349">
        <v>0.22733</v>
      </c>
      <c r="R2349">
        <v>0.68416999999999994</v>
      </c>
      <c r="W2349">
        <v>0.22767000000000001</v>
      </c>
      <c r="X2349">
        <v>0.74112999999999996</v>
      </c>
      <c r="AC2349">
        <v>0.22767000000000001</v>
      </c>
      <c r="AD2349">
        <v>0.74112999999999996</v>
      </c>
    </row>
    <row r="2350" spans="5:30" x14ac:dyDescent="0.25">
      <c r="E2350">
        <v>0.23175999999999999</v>
      </c>
      <c r="F2350">
        <v>0.62358999999999998</v>
      </c>
      <c r="K2350">
        <v>0.23255000000000001</v>
      </c>
      <c r="L2350">
        <v>0.54654999999999998</v>
      </c>
      <c r="Q2350">
        <v>0.22742000000000001</v>
      </c>
      <c r="R2350">
        <v>0.20282</v>
      </c>
      <c r="W2350">
        <v>0.22769</v>
      </c>
      <c r="X2350">
        <v>0.98255000000000003</v>
      </c>
      <c r="AC2350">
        <v>0.22769</v>
      </c>
      <c r="AD2350">
        <v>0.98255000000000003</v>
      </c>
    </row>
    <row r="2351" spans="5:30" x14ac:dyDescent="0.25">
      <c r="E2351">
        <v>0.2319</v>
      </c>
      <c r="F2351">
        <v>0.42479</v>
      </c>
      <c r="K2351">
        <v>0.23279</v>
      </c>
      <c r="L2351">
        <v>0.78827000000000003</v>
      </c>
      <c r="Q2351">
        <v>0.22747999999999999</v>
      </c>
      <c r="R2351">
        <v>0.34681000000000001</v>
      </c>
      <c r="W2351">
        <v>0.22774</v>
      </c>
      <c r="X2351">
        <v>4.3029999999999999E-2</v>
      </c>
      <c r="AC2351">
        <v>0.22774</v>
      </c>
      <c r="AD2351">
        <v>4.3029999999999999E-2</v>
      </c>
    </row>
    <row r="2352" spans="5:30" x14ac:dyDescent="0.25">
      <c r="E2352">
        <v>0.23197000000000001</v>
      </c>
      <c r="F2352">
        <v>0.26991999999999999</v>
      </c>
      <c r="K2352">
        <v>0.23283000000000001</v>
      </c>
      <c r="L2352">
        <v>0.42915999999999999</v>
      </c>
      <c r="Q2352">
        <v>0.22764000000000001</v>
      </c>
      <c r="R2352">
        <v>0.76700999999999997</v>
      </c>
      <c r="W2352">
        <v>0.22803000000000001</v>
      </c>
      <c r="X2352">
        <v>0.84064000000000005</v>
      </c>
      <c r="AC2352">
        <v>0.22803000000000001</v>
      </c>
      <c r="AD2352">
        <v>0.84064000000000005</v>
      </c>
    </row>
    <row r="2353" spans="5:30" x14ac:dyDescent="0.25">
      <c r="E2353">
        <v>0.23204</v>
      </c>
      <c r="F2353">
        <v>0.70601999999999998</v>
      </c>
      <c r="K2353">
        <v>0.23283000000000001</v>
      </c>
      <c r="L2353">
        <v>0.85423000000000004</v>
      </c>
      <c r="Q2353">
        <v>0.22766</v>
      </c>
      <c r="R2353">
        <v>0.26754</v>
      </c>
      <c r="W2353">
        <v>0.22814999999999999</v>
      </c>
      <c r="X2353">
        <v>0.76153000000000004</v>
      </c>
      <c r="AC2353">
        <v>0.22814999999999999</v>
      </c>
      <c r="AD2353">
        <v>0.76153000000000004</v>
      </c>
    </row>
    <row r="2354" spans="5:30" x14ac:dyDescent="0.25">
      <c r="E2354">
        <v>0.23211000000000001</v>
      </c>
      <c r="F2354">
        <v>0.97382000000000002</v>
      </c>
      <c r="K2354">
        <v>0.23296</v>
      </c>
      <c r="L2354">
        <v>0.73041</v>
      </c>
      <c r="Q2354">
        <v>0.22803999999999999</v>
      </c>
      <c r="R2354">
        <v>0.74036999999999997</v>
      </c>
      <c r="W2354">
        <v>0.22816</v>
      </c>
      <c r="X2354">
        <v>0.65722000000000003</v>
      </c>
      <c r="AC2354">
        <v>0.22816</v>
      </c>
      <c r="AD2354">
        <v>0.65722000000000003</v>
      </c>
    </row>
    <row r="2355" spans="5:30" x14ac:dyDescent="0.25">
      <c r="E2355">
        <v>0.23218</v>
      </c>
      <c r="F2355">
        <v>7.3099999999999998E-2</v>
      </c>
      <c r="K2355">
        <v>0.23299</v>
      </c>
      <c r="L2355">
        <v>0.46092</v>
      </c>
      <c r="Q2355">
        <v>0.22836999999999999</v>
      </c>
      <c r="R2355">
        <v>2.9149999999999999E-2</v>
      </c>
      <c r="W2355">
        <v>0.22819999999999999</v>
      </c>
      <c r="X2355">
        <v>0.92698999999999998</v>
      </c>
      <c r="AC2355">
        <v>0.22819999999999999</v>
      </c>
      <c r="AD2355">
        <v>0.92698999999999998</v>
      </c>
    </row>
    <row r="2356" spans="5:30" x14ac:dyDescent="0.25">
      <c r="E2356">
        <v>0.23229</v>
      </c>
      <c r="F2356">
        <v>1.9109999999999999E-2</v>
      </c>
      <c r="K2356">
        <v>0.23305000000000001</v>
      </c>
      <c r="L2356">
        <v>0.95328000000000002</v>
      </c>
      <c r="Q2356">
        <v>0.22861000000000001</v>
      </c>
      <c r="R2356">
        <v>0.4894</v>
      </c>
      <c r="W2356">
        <v>0.22827</v>
      </c>
      <c r="X2356">
        <v>0.67879999999999996</v>
      </c>
      <c r="AC2356">
        <v>0.22827</v>
      </c>
      <c r="AD2356">
        <v>0.67879999999999996</v>
      </c>
    </row>
    <row r="2357" spans="5:30" x14ac:dyDescent="0.25">
      <c r="E2357">
        <v>0.23236999999999999</v>
      </c>
      <c r="F2357">
        <v>0.26687</v>
      </c>
      <c r="K2357">
        <v>0.23319000000000001</v>
      </c>
      <c r="L2357">
        <v>0.61746999999999996</v>
      </c>
      <c r="Q2357">
        <v>0.22861000000000001</v>
      </c>
      <c r="R2357">
        <v>0.75470999999999999</v>
      </c>
      <c r="W2357">
        <v>0.22833999999999999</v>
      </c>
      <c r="X2357">
        <v>0.33119999999999999</v>
      </c>
      <c r="AC2357">
        <v>0.22833999999999999</v>
      </c>
      <c r="AD2357">
        <v>0.33119999999999999</v>
      </c>
    </row>
    <row r="2358" spans="5:30" x14ac:dyDescent="0.25">
      <c r="E2358">
        <v>0.23241000000000001</v>
      </c>
      <c r="F2358">
        <v>0.90973000000000004</v>
      </c>
      <c r="K2358">
        <v>0.23321</v>
      </c>
      <c r="L2358">
        <v>0.63780000000000003</v>
      </c>
      <c r="Q2358">
        <v>0.22878000000000001</v>
      </c>
      <c r="R2358">
        <v>0.25857999999999998</v>
      </c>
      <c r="W2358">
        <v>0.22850000000000001</v>
      </c>
      <c r="X2358">
        <v>0.57569999999999999</v>
      </c>
      <c r="AC2358">
        <v>0.22850000000000001</v>
      </c>
      <c r="AD2358">
        <v>0.57569999999999999</v>
      </c>
    </row>
    <row r="2359" spans="5:30" x14ac:dyDescent="0.25">
      <c r="E2359">
        <v>0.23252999999999999</v>
      </c>
      <c r="F2359">
        <v>0.69799999999999995</v>
      </c>
      <c r="K2359">
        <v>0.23338</v>
      </c>
      <c r="L2359">
        <v>0.48808000000000001</v>
      </c>
      <c r="Q2359">
        <v>0.22883000000000001</v>
      </c>
      <c r="R2359">
        <v>0.11358</v>
      </c>
      <c r="W2359">
        <v>0.22850000000000001</v>
      </c>
      <c r="X2359">
        <v>0.77337</v>
      </c>
      <c r="AC2359">
        <v>0.22850000000000001</v>
      </c>
      <c r="AD2359">
        <v>0.77337</v>
      </c>
    </row>
    <row r="2360" spans="5:30" x14ac:dyDescent="0.25">
      <c r="E2360">
        <v>0.23257</v>
      </c>
      <c r="F2360">
        <v>0.35425000000000001</v>
      </c>
      <c r="K2360">
        <v>0.2334</v>
      </c>
      <c r="L2360">
        <v>0.93142999999999998</v>
      </c>
      <c r="Q2360">
        <v>0.22908000000000001</v>
      </c>
      <c r="R2360">
        <v>0.54327000000000003</v>
      </c>
      <c r="W2360">
        <v>0.22855</v>
      </c>
      <c r="X2360">
        <v>0.20629</v>
      </c>
      <c r="AC2360">
        <v>0.22855</v>
      </c>
      <c r="AD2360">
        <v>0.20629</v>
      </c>
    </row>
    <row r="2361" spans="5:30" x14ac:dyDescent="0.25">
      <c r="E2361">
        <v>0.23272999999999999</v>
      </c>
      <c r="F2361">
        <v>0.41772999999999999</v>
      </c>
      <c r="K2361">
        <v>0.23358999999999999</v>
      </c>
      <c r="L2361">
        <v>0.45040000000000002</v>
      </c>
      <c r="Q2361">
        <v>0.22916</v>
      </c>
      <c r="R2361">
        <v>0.96509</v>
      </c>
      <c r="W2361">
        <v>0.22864999999999999</v>
      </c>
      <c r="X2361">
        <v>0.66951000000000005</v>
      </c>
      <c r="AC2361">
        <v>0.22864999999999999</v>
      </c>
      <c r="AD2361">
        <v>0.66951000000000005</v>
      </c>
    </row>
    <row r="2362" spans="5:30" x14ac:dyDescent="0.25">
      <c r="E2362">
        <v>0.23305999999999999</v>
      </c>
      <c r="F2362">
        <v>0.62238000000000004</v>
      </c>
      <c r="K2362">
        <v>0.23368</v>
      </c>
      <c r="L2362">
        <v>0.87324999999999997</v>
      </c>
      <c r="Q2362">
        <v>0.22916</v>
      </c>
      <c r="R2362">
        <v>3.7240000000000002E-2</v>
      </c>
      <c r="W2362">
        <v>0.22869999999999999</v>
      </c>
      <c r="X2362">
        <v>0.33572000000000002</v>
      </c>
      <c r="AC2362">
        <v>0.22869999999999999</v>
      </c>
      <c r="AD2362">
        <v>0.33572000000000002</v>
      </c>
    </row>
    <row r="2363" spans="5:30" x14ac:dyDescent="0.25">
      <c r="E2363">
        <v>0.23325000000000001</v>
      </c>
      <c r="F2363">
        <v>0.29948999999999998</v>
      </c>
      <c r="K2363">
        <v>0.23369999999999999</v>
      </c>
      <c r="L2363">
        <v>6.9699999999999998E-2</v>
      </c>
      <c r="Q2363">
        <v>0.22922999999999999</v>
      </c>
      <c r="R2363">
        <v>0.20846000000000001</v>
      </c>
      <c r="W2363">
        <v>0.22878999999999999</v>
      </c>
      <c r="X2363">
        <v>0.48702000000000001</v>
      </c>
      <c r="AC2363">
        <v>0.22878999999999999</v>
      </c>
      <c r="AD2363">
        <v>0.48702000000000001</v>
      </c>
    </row>
    <row r="2364" spans="5:30" x14ac:dyDescent="0.25">
      <c r="E2364">
        <v>0.23327000000000001</v>
      </c>
      <c r="F2364">
        <v>0.78949000000000003</v>
      </c>
      <c r="K2364">
        <v>0.23371</v>
      </c>
      <c r="L2364">
        <v>0.30842999999999998</v>
      </c>
      <c r="Q2364">
        <v>0.22925999999999999</v>
      </c>
      <c r="R2364">
        <v>0.13804</v>
      </c>
      <c r="W2364">
        <v>0.22891</v>
      </c>
      <c r="X2364">
        <v>0.75927</v>
      </c>
      <c r="AC2364">
        <v>0.22891</v>
      </c>
      <c r="AD2364">
        <v>0.75927</v>
      </c>
    </row>
    <row r="2365" spans="5:30" x14ac:dyDescent="0.25">
      <c r="E2365">
        <v>0.23329</v>
      </c>
      <c r="F2365">
        <v>0.91674</v>
      </c>
      <c r="K2365">
        <v>0.23372999999999999</v>
      </c>
      <c r="L2365">
        <v>0.19647000000000001</v>
      </c>
      <c r="Q2365">
        <v>0.22931000000000001</v>
      </c>
      <c r="R2365">
        <v>0.26904</v>
      </c>
      <c r="W2365">
        <v>0.22896</v>
      </c>
      <c r="X2365">
        <v>0.15498000000000001</v>
      </c>
      <c r="AC2365">
        <v>0.22896</v>
      </c>
      <c r="AD2365">
        <v>0.15498000000000001</v>
      </c>
    </row>
    <row r="2366" spans="5:30" x14ac:dyDescent="0.25">
      <c r="E2366">
        <v>0.23332</v>
      </c>
      <c r="F2366">
        <v>0.98250999999999999</v>
      </c>
      <c r="K2366">
        <v>0.23408999999999999</v>
      </c>
      <c r="L2366">
        <v>0.23938999999999999</v>
      </c>
      <c r="Q2366">
        <v>0.22957</v>
      </c>
      <c r="R2366">
        <v>0.29948000000000002</v>
      </c>
      <c r="W2366">
        <v>0.22908999999999999</v>
      </c>
      <c r="X2366">
        <v>0.26368999999999998</v>
      </c>
      <c r="AC2366">
        <v>0.22908999999999999</v>
      </c>
      <c r="AD2366">
        <v>0.26368999999999998</v>
      </c>
    </row>
    <row r="2367" spans="5:30" x14ac:dyDescent="0.25">
      <c r="E2367">
        <v>0.23344000000000001</v>
      </c>
      <c r="F2367">
        <v>0.95860999999999996</v>
      </c>
      <c r="K2367">
        <v>0.23418</v>
      </c>
      <c r="L2367">
        <v>0.95369999999999999</v>
      </c>
      <c r="Q2367">
        <v>0.22964000000000001</v>
      </c>
      <c r="R2367">
        <v>0.89063999999999999</v>
      </c>
      <c r="W2367">
        <v>0.22924</v>
      </c>
      <c r="X2367">
        <v>0.13725999999999999</v>
      </c>
      <c r="AC2367">
        <v>0.22924</v>
      </c>
      <c r="AD2367">
        <v>0.13725999999999999</v>
      </c>
    </row>
    <row r="2368" spans="5:30" x14ac:dyDescent="0.25">
      <c r="E2368">
        <v>0.23344999999999999</v>
      </c>
      <c r="F2368">
        <v>6.1559999999999997E-2</v>
      </c>
      <c r="K2368">
        <v>0.23427000000000001</v>
      </c>
      <c r="L2368">
        <v>0.79715000000000003</v>
      </c>
      <c r="Q2368">
        <v>0.22967000000000001</v>
      </c>
      <c r="R2368">
        <v>0.95721999999999996</v>
      </c>
      <c r="W2368">
        <v>0.22925000000000001</v>
      </c>
      <c r="X2368">
        <v>0.39017000000000002</v>
      </c>
      <c r="AC2368">
        <v>0.22925000000000001</v>
      </c>
      <c r="AD2368">
        <v>0.39017000000000002</v>
      </c>
    </row>
    <row r="2369" spans="5:30" x14ac:dyDescent="0.25">
      <c r="E2369">
        <v>0.23354</v>
      </c>
      <c r="F2369">
        <v>0.51976999999999995</v>
      </c>
      <c r="K2369">
        <v>0.23438999999999999</v>
      </c>
      <c r="L2369">
        <v>0.29529</v>
      </c>
      <c r="Q2369">
        <v>0.22968</v>
      </c>
      <c r="R2369">
        <v>0.68862999999999996</v>
      </c>
      <c r="W2369">
        <v>0.22939000000000001</v>
      </c>
      <c r="X2369">
        <v>0.17068</v>
      </c>
      <c r="AC2369">
        <v>0.22939000000000001</v>
      </c>
      <c r="AD2369">
        <v>0.17068</v>
      </c>
    </row>
    <row r="2370" spans="5:30" x14ac:dyDescent="0.25">
      <c r="E2370">
        <v>0.23363</v>
      </c>
      <c r="F2370">
        <v>0.18806</v>
      </c>
      <c r="K2370">
        <v>0.23438999999999999</v>
      </c>
      <c r="L2370">
        <v>0.14551</v>
      </c>
      <c r="Q2370">
        <v>0.22980999999999999</v>
      </c>
      <c r="R2370">
        <v>0.75266999999999995</v>
      </c>
      <c r="W2370">
        <v>0.22949</v>
      </c>
      <c r="X2370">
        <v>3.2489999999999998E-2</v>
      </c>
      <c r="AC2370">
        <v>0.22949</v>
      </c>
      <c r="AD2370">
        <v>3.2489999999999998E-2</v>
      </c>
    </row>
    <row r="2371" spans="5:30" x14ac:dyDescent="0.25">
      <c r="E2371">
        <v>0.23366999999999999</v>
      </c>
      <c r="F2371">
        <v>0.19342999999999999</v>
      </c>
      <c r="K2371">
        <v>0.23446</v>
      </c>
      <c r="L2371">
        <v>0.98407</v>
      </c>
      <c r="Q2371">
        <v>0.22982</v>
      </c>
      <c r="R2371">
        <v>0.73407</v>
      </c>
      <c r="W2371">
        <v>0.22958000000000001</v>
      </c>
      <c r="X2371">
        <v>0.16392999999999999</v>
      </c>
      <c r="AC2371">
        <v>0.22958000000000001</v>
      </c>
      <c r="AD2371">
        <v>0.16392999999999999</v>
      </c>
    </row>
    <row r="2372" spans="5:30" x14ac:dyDescent="0.25">
      <c r="E2372">
        <v>0.23380999999999999</v>
      </c>
      <c r="F2372">
        <v>0.22688</v>
      </c>
      <c r="K2372">
        <v>0.23455000000000001</v>
      </c>
      <c r="L2372">
        <v>0.30356</v>
      </c>
      <c r="Q2372">
        <v>0.22988</v>
      </c>
      <c r="R2372">
        <v>0.10745</v>
      </c>
      <c r="W2372">
        <v>0.22961999999999999</v>
      </c>
      <c r="X2372">
        <v>0.74997000000000003</v>
      </c>
      <c r="AC2372">
        <v>0.22961999999999999</v>
      </c>
      <c r="AD2372">
        <v>0.74997000000000003</v>
      </c>
    </row>
    <row r="2373" spans="5:30" x14ac:dyDescent="0.25">
      <c r="E2373">
        <v>0.23391000000000001</v>
      </c>
      <c r="F2373">
        <v>9.1719999999999996E-2</v>
      </c>
      <c r="K2373">
        <v>0.23462</v>
      </c>
      <c r="L2373">
        <v>0.90593999999999997</v>
      </c>
      <c r="Q2373">
        <v>0.22991</v>
      </c>
      <c r="R2373">
        <v>5.8180000000000003E-2</v>
      </c>
      <c r="W2373">
        <v>0.22975000000000001</v>
      </c>
      <c r="X2373">
        <v>0.11672</v>
      </c>
      <c r="AC2373">
        <v>0.22975000000000001</v>
      </c>
      <c r="AD2373">
        <v>0.11672</v>
      </c>
    </row>
    <row r="2374" spans="5:30" x14ac:dyDescent="0.25">
      <c r="E2374">
        <v>0.23391999999999999</v>
      </c>
      <c r="F2374">
        <v>0.27943000000000001</v>
      </c>
      <c r="K2374">
        <v>0.23465</v>
      </c>
      <c r="L2374">
        <v>0.98936000000000002</v>
      </c>
      <c r="Q2374">
        <v>0.23003000000000001</v>
      </c>
      <c r="R2374">
        <v>0.23827000000000001</v>
      </c>
      <c r="W2374">
        <v>0.22978999999999999</v>
      </c>
      <c r="X2374">
        <v>8.2930000000000004E-2</v>
      </c>
      <c r="AC2374">
        <v>0.22978999999999999</v>
      </c>
      <c r="AD2374">
        <v>8.2930000000000004E-2</v>
      </c>
    </row>
    <row r="2375" spans="5:30" x14ac:dyDescent="0.25">
      <c r="E2375">
        <v>0.23422000000000001</v>
      </c>
      <c r="F2375">
        <v>0.5242</v>
      </c>
      <c r="K2375">
        <v>0.23466999999999999</v>
      </c>
      <c r="L2375">
        <v>0.21163999999999999</v>
      </c>
      <c r="Q2375">
        <v>0.23011000000000001</v>
      </c>
      <c r="R2375">
        <v>0.57547000000000004</v>
      </c>
      <c r="W2375">
        <v>0.22983000000000001</v>
      </c>
      <c r="X2375">
        <v>0.37169000000000002</v>
      </c>
      <c r="AC2375">
        <v>0.22983000000000001</v>
      </c>
      <c r="AD2375">
        <v>0.37169000000000002</v>
      </c>
    </row>
    <row r="2376" spans="5:30" x14ac:dyDescent="0.25">
      <c r="E2376">
        <v>0.23426</v>
      </c>
      <c r="F2376">
        <v>8.5900000000000004E-2</v>
      </c>
      <c r="K2376">
        <v>0.23488000000000001</v>
      </c>
      <c r="L2376">
        <v>0.43630999999999998</v>
      </c>
      <c r="Q2376">
        <v>0.23021</v>
      </c>
      <c r="R2376">
        <v>0.67769000000000001</v>
      </c>
      <c r="W2376">
        <v>0.23022000000000001</v>
      </c>
      <c r="X2376">
        <v>1.549E-2</v>
      </c>
      <c r="AC2376">
        <v>0.23022000000000001</v>
      </c>
      <c r="AD2376">
        <v>1.549E-2</v>
      </c>
    </row>
    <row r="2377" spans="5:30" x14ac:dyDescent="0.25">
      <c r="E2377">
        <v>0.23427000000000001</v>
      </c>
      <c r="F2377">
        <v>0.57357999999999998</v>
      </c>
      <c r="K2377">
        <v>0.23494000000000001</v>
      </c>
      <c r="L2377">
        <v>0.1095</v>
      </c>
      <c r="Q2377">
        <v>0.23028000000000001</v>
      </c>
      <c r="R2377">
        <v>0.38496000000000002</v>
      </c>
      <c r="W2377">
        <v>0.23046</v>
      </c>
      <c r="X2377">
        <v>0.73436999999999997</v>
      </c>
      <c r="AC2377">
        <v>0.23046</v>
      </c>
      <c r="AD2377">
        <v>0.73436999999999997</v>
      </c>
    </row>
    <row r="2378" spans="5:30" x14ac:dyDescent="0.25">
      <c r="E2378">
        <v>0.23430999999999999</v>
      </c>
      <c r="F2378">
        <v>0.26767999999999997</v>
      </c>
      <c r="K2378">
        <v>0.23496</v>
      </c>
      <c r="L2378">
        <v>0.32776</v>
      </c>
      <c r="Q2378">
        <v>0.23047999999999999</v>
      </c>
      <c r="R2378">
        <v>0.83555999999999997</v>
      </c>
      <c r="W2378">
        <v>0.23052</v>
      </c>
      <c r="X2378">
        <v>0.26619999999999999</v>
      </c>
      <c r="AC2378">
        <v>0.23052</v>
      </c>
      <c r="AD2378">
        <v>0.26619999999999999</v>
      </c>
    </row>
    <row r="2379" spans="5:30" x14ac:dyDescent="0.25">
      <c r="E2379">
        <v>0.23463000000000001</v>
      </c>
      <c r="F2379">
        <v>0.42423</v>
      </c>
      <c r="K2379">
        <v>0.23496</v>
      </c>
      <c r="L2379">
        <v>0.43382999999999999</v>
      </c>
      <c r="Q2379">
        <v>0.23057</v>
      </c>
      <c r="R2379">
        <v>0.87656999999999996</v>
      </c>
      <c r="W2379">
        <v>0.23074</v>
      </c>
      <c r="X2379">
        <v>0.97553000000000001</v>
      </c>
      <c r="AC2379">
        <v>0.23074</v>
      </c>
      <c r="AD2379">
        <v>0.97553000000000001</v>
      </c>
    </row>
    <row r="2380" spans="5:30" x14ac:dyDescent="0.25">
      <c r="E2380">
        <v>0.23483000000000001</v>
      </c>
      <c r="F2380">
        <v>0.97675999999999996</v>
      </c>
      <c r="K2380">
        <v>0.23511000000000001</v>
      </c>
      <c r="L2380">
        <v>0.78639000000000003</v>
      </c>
      <c r="Q2380">
        <v>0.23058000000000001</v>
      </c>
      <c r="R2380">
        <v>0.62105999999999995</v>
      </c>
      <c r="W2380">
        <v>0.23091</v>
      </c>
      <c r="X2380">
        <v>0.34954000000000002</v>
      </c>
      <c r="AC2380">
        <v>0.23091</v>
      </c>
      <c r="AD2380">
        <v>0.34954000000000002</v>
      </c>
    </row>
    <row r="2381" spans="5:30" x14ac:dyDescent="0.25">
      <c r="E2381">
        <v>0.23486000000000001</v>
      </c>
      <c r="F2381">
        <v>0.98229999999999995</v>
      </c>
      <c r="K2381">
        <v>0.23522999999999999</v>
      </c>
      <c r="L2381">
        <v>0.82571000000000006</v>
      </c>
      <c r="Q2381">
        <v>0.23069999999999999</v>
      </c>
      <c r="R2381">
        <v>9.0899999999999995E-2</v>
      </c>
      <c r="W2381">
        <v>0.23091</v>
      </c>
      <c r="X2381">
        <v>0.71375999999999995</v>
      </c>
      <c r="AC2381">
        <v>0.23091</v>
      </c>
      <c r="AD2381">
        <v>0.71375999999999995</v>
      </c>
    </row>
    <row r="2382" spans="5:30" x14ac:dyDescent="0.25">
      <c r="E2382">
        <v>0.23493</v>
      </c>
      <c r="F2382">
        <v>0.79396</v>
      </c>
      <c r="K2382">
        <v>0.23526</v>
      </c>
      <c r="L2382">
        <v>0.76119999999999999</v>
      </c>
      <c r="Q2382">
        <v>0.23094999999999999</v>
      </c>
      <c r="R2382">
        <v>0.37259999999999999</v>
      </c>
      <c r="W2382">
        <v>0.23100000000000001</v>
      </c>
      <c r="X2382">
        <v>0.62663999999999997</v>
      </c>
      <c r="AC2382">
        <v>0.23100000000000001</v>
      </c>
      <c r="AD2382">
        <v>0.62663999999999997</v>
      </c>
    </row>
    <row r="2383" spans="5:30" x14ac:dyDescent="0.25">
      <c r="E2383">
        <v>0.23499</v>
      </c>
      <c r="F2383">
        <v>0.33185999999999999</v>
      </c>
      <c r="K2383">
        <v>0.23527000000000001</v>
      </c>
      <c r="L2383">
        <v>0.84924999999999995</v>
      </c>
      <c r="Q2383">
        <v>0.23097000000000001</v>
      </c>
      <c r="R2383">
        <v>0.15889</v>
      </c>
      <c r="W2383">
        <v>0.23105999999999999</v>
      </c>
      <c r="X2383">
        <v>0.99885000000000002</v>
      </c>
      <c r="AC2383">
        <v>0.23105999999999999</v>
      </c>
      <c r="AD2383">
        <v>0.99885000000000002</v>
      </c>
    </row>
    <row r="2384" spans="5:30" x14ac:dyDescent="0.25">
      <c r="E2384">
        <v>0.23502999999999999</v>
      </c>
      <c r="F2384">
        <v>0.56440000000000001</v>
      </c>
      <c r="K2384">
        <v>0.23527999999999999</v>
      </c>
      <c r="L2384">
        <v>2.0570000000000001E-2</v>
      </c>
      <c r="Q2384">
        <v>0.23097999999999999</v>
      </c>
      <c r="R2384">
        <v>0.90000999999999998</v>
      </c>
      <c r="W2384">
        <v>0.23114000000000001</v>
      </c>
      <c r="X2384">
        <v>0.63883000000000001</v>
      </c>
      <c r="AC2384">
        <v>0.23114000000000001</v>
      </c>
      <c r="AD2384">
        <v>0.63883000000000001</v>
      </c>
    </row>
    <row r="2385" spans="5:30" x14ac:dyDescent="0.25">
      <c r="E2385">
        <v>0.23522999999999999</v>
      </c>
      <c r="F2385">
        <v>0.95650999999999997</v>
      </c>
      <c r="K2385">
        <v>0.23541999999999999</v>
      </c>
      <c r="L2385">
        <v>0.64158000000000004</v>
      </c>
      <c r="Q2385">
        <v>0.23107</v>
      </c>
      <c r="R2385">
        <v>0.73738000000000004</v>
      </c>
      <c r="W2385">
        <v>0.23130000000000001</v>
      </c>
      <c r="X2385">
        <v>0.24979999999999999</v>
      </c>
      <c r="AC2385">
        <v>0.23130000000000001</v>
      </c>
      <c r="AD2385">
        <v>0.24979999999999999</v>
      </c>
    </row>
    <row r="2386" spans="5:30" x14ac:dyDescent="0.25">
      <c r="E2386">
        <v>0.23526</v>
      </c>
      <c r="F2386">
        <v>0.61338999999999999</v>
      </c>
      <c r="K2386">
        <v>0.23555999999999999</v>
      </c>
      <c r="L2386">
        <v>0.35372999999999999</v>
      </c>
      <c r="Q2386">
        <v>0.23132</v>
      </c>
      <c r="R2386">
        <v>0.87353999999999998</v>
      </c>
      <c r="W2386">
        <v>0.23147999999999999</v>
      </c>
      <c r="X2386">
        <v>0.48060999999999998</v>
      </c>
      <c r="AC2386">
        <v>0.23147999999999999</v>
      </c>
      <c r="AD2386">
        <v>0.48060999999999998</v>
      </c>
    </row>
    <row r="2387" spans="5:30" x14ac:dyDescent="0.25">
      <c r="E2387">
        <v>0.23529</v>
      </c>
      <c r="F2387">
        <v>0.20877000000000001</v>
      </c>
      <c r="K2387">
        <v>0.2356</v>
      </c>
      <c r="L2387">
        <v>0.74245000000000005</v>
      </c>
      <c r="Q2387">
        <v>0.23139999999999999</v>
      </c>
      <c r="R2387">
        <v>0.91556999999999999</v>
      </c>
      <c r="W2387">
        <v>0.23152</v>
      </c>
      <c r="X2387">
        <v>0.64975000000000005</v>
      </c>
      <c r="AC2387">
        <v>0.23152</v>
      </c>
      <c r="AD2387">
        <v>0.64975000000000005</v>
      </c>
    </row>
    <row r="2388" spans="5:30" x14ac:dyDescent="0.25">
      <c r="E2388">
        <v>0.23547000000000001</v>
      </c>
      <c r="F2388">
        <v>0.40083000000000002</v>
      </c>
      <c r="K2388">
        <v>0.23561000000000001</v>
      </c>
      <c r="L2388">
        <v>0.16916</v>
      </c>
      <c r="Q2388">
        <v>0.23150999999999999</v>
      </c>
      <c r="R2388">
        <v>0.57055</v>
      </c>
      <c r="W2388">
        <v>0.23161000000000001</v>
      </c>
      <c r="X2388">
        <v>0.31053999999999998</v>
      </c>
      <c r="AC2388">
        <v>0.23161000000000001</v>
      </c>
      <c r="AD2388">
        <v>0.31053999999999998</v>
      </c>
    </row>
    <row r="2389" spans="5:30" x14ac:dyDescent="0.25">
      <c r="E2389">
        <v>0.23569000000000001</v>
      </c>
      <c r="F2389">
        <v>0.28427999999999998</v>
      </c>
      <c r="K2389">
        <v>0.23565</v>
      </c>
      <c r="L2389">
        <v>0.28164</v>
      </c>
      <c r="Q2389">
        <v>0.23172999999999999</v>
      </c>
      <c r="R2389">
        <v>0.59706000000000004</v>
      </c>
      <c r="W2389">
        <v>0.23204</v>
      </c>
      <c r="X2389">
        <v>0.11157</v>
      </c>
      <c r="AC2389">
        <v>0.23204</v>
      </c>
      <c r="AD2389">
        <v>0.11157</v>
      </c>
    </row>
    <row r="2390" spans="5:30" x14ac:dyDescent="0.25">
      <c r="E2390">
        <v>0.23571</v>
      </c>
      <c r="F2390">
        <v>0.58750000000000002</v>
      </c>
      <c r="K2390">
        <v>0.23569000000000001</v>
      </c>
      <c r="L2390">
        <v>2.138E-2</v>
      </c>
      <c r="Q2390">
        <v>0.23172999999999999</v>
      </c>
      <c r="R2390">
        <v>0.42158000000000001</v>
      </c>
      <c r="W2390">
        <v>0.23207</v>
      </c>
      <c r="X2390">
        <v>0.35615000000000002</v>
      </c>
      <c r="AC2390">
        <v>0.23207</v>
      </c>
      <c r="AD2390">
        <v>0.35615000000000002</v>
      </c>
    </row>
    <row r="2391" spans="5:30" x14ac:dyDescent="0.25">
      <c r="E2391">
        <v>0.23579</v>
      </c>
      <c r="F2391">
        <v>0.94311</v>
      </c>
      <c r="K2391">
        <v>0.23571</v>
      </c>
      <c r="L2391">
        <v>0.55832999999999999</v>
      </c>
      <c r="Q2391">
        <v>0.23191999999999999</v>
      </c>
      <c r="R2391">
        <v>0.22167000000000001</v>
      </c>
      <c r="W2391">
        <v>0.23215</v>
      </c>
      <c r="X2391">
        <v>0.17366000000000001</v>
      </c>
      <c r="AC2391">
        <v>0.23215</v>
      </c>
      <c r="AD2391">
        <v>0.17366000000000001</v>
      </c>
    </row>
    <row r="2392" spans="5:30" x14ac:dyDescent="0.25">
      <c r="E2392">
        <v>0.23580999999999999</v>
      </c>
      <c r="F2392">
        <v>0.24013000000000001</v>
      </c>
      <c r="K2392">
        <v>0.23574999999999999</v>
      </c>
      <c r="L2392">
        <v>0.34395999999999999</v>
      </c>
      <c r="Q2392">
        <v>0.23204</v>
      </c>
      <c r="R2392">
        <v>0.38377</v>
      </c>
      <c r="W2392">
        <v>0.23224</v>
      </c>
      <c r="X2392">
        <v>0.43245</v>
      </c>
      <c r="AC2392">
        <v>0.23224</v>
      </c>
      <c r="AD2392">
        <v>0.43245</v>
      </c>
    </row>
    <row r="2393" spans="5:30" x14ac:dyDescent="0.25">
      <c r="E2393">
        <v>0.23594999999999999</v>
      </c>
      <c r="F2393">
        <v>0.91230999999999995</v>
      </c>
      <c r="K2393">
        <v>0.23574999999999999</v>
      </c>
      <c r="L2393">
        <v>0.37461</v>
      </c>
      <c r="Q2393">
        <v>0.23219999999999999</v>
      </c>
      <c r="R2393">
        <v>0.98926999999999998</v>
      </c>
      <c r="W2393">
        <v>0.23227</v>
      </c>
      <c r="X2393">
        <v>0.45978999999999998</v>
      </c>
      <c r="AC2393">
        <v>0.23227</v>
      </c>
      <c r="AD2393">
        <v>0.45978999999999998</v>
      </c>
    </row>
    <row r="2394" spans="5:30" x14ac:dyDescent="0.25">
      <c r="E2394">
        <v>0.23605000000000001</v>
      </c>
      <c r="F2394">
        <v>0.18546000000000001</v>
      </c>
      <c r="K2394">
        <v>0.23577999999999999</v>
      </c>
      <c r="L2394">
        <v>0.26118000000000002</v>
      </c>
      <c r="Q2394">
        <v>0.23222000000000001</v>
      </c>
      <c r="R2394">
        <v>0.35449000000000003</v>
      </c>
      <c r="W2394">
        <v>0.23227</v>
      </c>
      <c r="X2394">
        <v>0.33322000000000002</v>
      </c>
      <c r="AC2394">
        <v>0.23227</v>
      </c>
      <c r="AD2394">
        <v>0.33322000000000002</v>
      </c>
    </row>
    <row r="2395" spans="5:30" x14ac:dyDescent="0.25">
      <c r="E2395">
        <v>0.23618</v>
      </c>
      <c r="F2395">
        <v>0.32913999999999999</v>
      </c>
      <c r="K2395">
        <v>0.23580000000000001</v>
      </c>
      <c r="L2395">
        <v>0.52071999999999996</v>
      </c>
      <c r="Q2395">
        <v>0.23224</v>
      </c>
      <c r="R2395">
        <v>0.23757</v>
      </c>
      <c r="W2395">
        <v>0.23241999999999999</v>
      </c>
      <c r="X2395">
        <v>0.72167999999999999</v>
      </c>
      <c r="AC2395">
        <v>0.23241999999999999</v>
      </c>
      <c r="AD2395">
        <v>0.72167999999999999</v>
      </c>
    </row>
    <row r="2396" spans="5:30" x14ac:dyDescent="0.25">
      <c r="E2396">
        <v>0.23627999999999999</v>
      </c>
      <c r="F2396">
        <v>0.81591999999999998</v>
      </c>
      <c r="K2396">
        <v>0.23583999999999999</v>
      </c>
      <c r="L2396">
        <v>0.44013999999999998</v>
      </c>
      <c r="Q2396">
        <v>0.23225000000000001</v>
      </c>
      <c r="R2396">
        <v>0.20705000000000001</v>
      </c>
      <c r="W2396">
        <v>0.23255000000000001</v>
      </c>
      <c r="X2396">
        <v>0.34065000000000001</v>
      </c>
      <c r="AC2396">
        <v>0.23255000000000001</v>
      </c>
      <c r="AD2396">
        <v>0.34065000000000001</v>
      </c>
    </row>
    <row r="2397" spans="5:30" x14ac:dyDescent="0.25">
      <c r="E2397">
        <v>0.23630000000000001</v>
      </c>
      <c r="F2397">
        <v>4.9360000000000001E-2</v>
      </c>
      <c r="K2397">
        <v>0.23588000000000001</v>
      </c>
      <c r="L2397">
        <v>0.26213999999999998</v>
      </c>
      <c r="Q2397">
        <v>0.23233999999999999</v>
      </c>
      <c r="R2397">
        <v>0.77885000000000004</v>
      </c>
      <c r="W2397">
        <v>0.23258000000000001</v>
      </c>
      <c r="X2397">
        <v>0.25705</v>
      </c>
      <c r="AC2397">
        <v>0.23258000000000001</v>
      </c>
      <c r="AD2397">
        <v>0.25705</v>
      </c>
    </row>
    <row r="2398" spans="5:30" x14ac:dyDescent="0.25">
      <c r="E2398">
        <v>0.23635999999999999</v>
      </c>
      <c r="F2398">
        <v>0.90617999999999999</v>
      </c>
      <c r="K2398">
        <v>0.23591000000000001</v>
      </c>
      <c r="L2398">
        <v>4.7840000000000001E-2</v>
      </c>
      <c r="Q2398">
        <v>0.23233999999999999</v>
      </c>
      <c r="R2398">
        <v>0.11489000000000001</v>
      </c>
      <c r="W2398">
        <v>0.2326</v>
      </c>
      <c r="X2398">
        <v>0.82955999999999996</v>
      </c>
      <c r="AC2398">
        <v>0.2326</v>
      </c>
      <c r="AD2398">
        <v>0.82955999999999996</v>
      </c>
    </row>
    <row r="2399" spans="5:30" x14ac:dyDescent="0.25">
      <c r="E2399">
        <v>0.23648</v>
      </c>
      <c r="F2399">
        <v>0.73548999999999998</v>
      </c>
      <c r="K2399">
        <v>0.23591000000000001</v>
      </c>
      <c r="L2399">
        <v>0.61521000000000003</v>
      </c>
      <c r="Q2399">
        <v>0.23246</v>
      </c>
      <c r="R2399">
        <v>0.30807000000000001</v>
      </c>
      <c r="W2399">
        <v>0.23263</v>
      </c>
      <c r="X2399">
        <v>0.11269</v>
      </c>
      <c r="AC2399">
        <v>0.23263</v>
      </c>
      <c r="AD2399">
        <v>0.11269</v>
      </c>
    </row>
    <row r="2400" spans="5:30" x14ac:dyDescent="0.25">
      <c r="E2400">
        <v>0.23649000000000001</v>
      </c>
      <c r="F2400">
        <v>0.51859999999999995</v>
      </c>
      <c r="K2400">
        <v>0.23607</v>
      </c>
      <c r="L2400">
        <v>0.54793000000000003</v>
      </c>
      <c r="Q2400">
        <v>0.23286999999999999</v>
      </c>
      <c r="R2400">
        <v>0.84941999999999995</v>
      </c>
      <c r="W2400">
        <v>0.23286999999999999</v>
      </c>
      <c r="X2400">
        <v>0.28023999999999999</v>
      </c>
      <c r="AC2400">
        <v>0.23286999999999999</v>
      </c>
      <c r="AD2400">
        <v>0.28023999999999999</v>
      </c>
    </row>
    <row r="2401" spans="5:30" x14ac:dyDescent="0.25">
      <c r="E2401">
        <v>0.23671</v>
      </c>
      <c r="F2401">
        <v>0.76034999999999997</v>
      </c>
      <c r="K2401">
        <v>0.2361</v>
      </c>
      <c r="L2401">
        <v>0.43136999999999998</v>
      </c>
      <c r="Q2401">
        <v>0.23289000000000001</v>
      </c>
      <c r="R2401">
        <v>0.75114000000000003</v>
      </c>
      <c r="W2401">
        <v>0.23308999999999999</v>
      </c>
      <c r="X2401">
        <v>0.66588999999999998</v>
      </c>
      <c r="AC2401">
        <v>0.23308999999999999</v>
      </c>
      <c r="AD2401">
        <v>0.66588999999999998</v>
      </c>
    </row>
    <row r="2402" spans="5:30" x14ac:dyDescent="0.25">
      <c r="E2402">
        <v>0.23674999999999999</v>
      </c>
      <c r="F2402">
        <v>0.50377000000000005</v>
      </c>
      <c r="K2402">
        <v>0.23633999999999999</v>
      </c>
      <c r="L2402">
        <v>0.99548000000000003</v>
      </c>
      <c r="Q2402">
        <v>0.23297999999999999</v>
      </c>
      <c r="R2402">
        <v>0.39595999999999998</v>
      </c>
      <c r="W2402">
        <v>0.23357</v>
      </c>
      <c r="X2402">
        <v>0.51404000000000005</v>
      </c>
      <c r="AC2402">
        <v>0.23357</v>
      </c>
      <c r="AD2402">
        <v>0.51404000000000005</v>
      </c>
    </row>
    <row r="2403" spans="5:30" x14ac:dyDescent="0.25">
      <c r="E2403">
        <v>0.23699000000000001</v>
      </c>
      <c r="F2403">
        <v>4.0390000000000002E-2</v>
      </c>
      <c r="K2403">
        <v>0.23635999999999999</v>
      </c>
      <c r="L2403">
        <v>0.10525</v>
      </c>
      <c r="Q2403">
        <v>0.23302999999999999</v>
      </c>
      <c r="R2403">
        <v>0.21565999999999999</v>
      </c>
      <c r="W2403">
        <v>0.23358999999999999</v>
      </c>
      <c r="X2403">
        <v>0.25439000000000001</v>
      </c>
      <c r="AC2403">
        <v>0.23358999999999999</v>
      </c>
      <c r="AD2403">
        <v>0.25439000000000001</v>
      </c>
    </row>
    <row r="2404" spans="5:30" x14ac:dyDescent="0.25">
      <c r="E2404">
        <v>0.23712</v>
      </c>
      <c r="F2404">
        <v>0.84519</v>
      </c>
      <c r="K2404">
        <v>0.2364</v>
      </c>
      <c r="L2404">
        <v>0.32224000000000003</v>
      </c>
      <c r="Q2404">
        <v>0.23311000000000001</v>
      </c>
      <c r="R2404">
        <v>0.88961000000000001</v>
      </c>
      <c r="W2404">
        <v>0.23371</v>
      </c>
      <c r="X2404">
        <v>0.56891000000000003</v>
      </c>
      <c r="AC2404">
        <v>0.23371</v>
      </c>
      <c r="AD2404">
        <v>0.56891000000000003</v>
      </c>
    </row>
    <row r="2405" spans="5:30" x14ac:dyDescent="0.25">
      <c r="E2405">
        <v>0.23721</v>
      </c>
      <c r="F2405">
        <v>0.81091000000000002</v>
      </c>
      <c r="K2405">
        <v>0.23648</v>
      </c>
      <c r="L2405">
        <v>0.95364000000000004</v>
      </c>
      <c r="Q2405">
        <v>0.23319999999999999</v>
      </c>
      <c r="R2405">
        <v>0.85070000000000001</v>
      </c>
      <c r="W2405">
        <v>0.23375000000000001</v>
      </c>
      <c r="X2405">
        <v>5.1999999999999998E-3</v>
      </c>
      <c r="AC2405">
        <v>0.23375000000000001</v>
      </c>
      <c r="AD2405">
        <v>5.1999999999999998E-3</v>
      </c>
    </row>
    <row r="2406" spans="5:30" x14ac:dyDescent="0.25">
      <c r="E2406">
        <v>0.23724000000000001</v>
      </c>
      <c r="F2406">
        <v>7.5199999999999998E-3</v>
      </c>
      <c r="K2406">
        <v>0.23652999999999999</v>
      </c>
      <c r="L2406">
        <v>5.5460000000000002E-2</v>
      </c>
      <c r="Q2406">
        <v>0.23322999999999999</v>
      </c>
      <c r="R2406">
        <v>0.76734000000000002</v>
      </c>
      <c r="W2406">
        <v>0.23383999999999999</v>
      </c>
      <c r="X2406">
        <v>0.41877999999999999</v>
      </c>
      <c r="AC2406">
        <v>0.23383999999999999</v>
      </c>
      <c r="AD2406">
        <v>0.41877999999999999</v>
      </c>
    </row>
    <row r="2407" spans="5:30" x14ac:dyDescent="0.25">
      <c r="E2407">
        <v>0.23730999999999999</v>
      </c>
      <c r="F2407">
        <v>0.71445000000000003</v>
      </c>
      <c r="K2407">
        <v>0.23654</v>
      </c>
      <c r="L2407">
        <v>0.73799000000000003</v>
      </c>
      <c r="Q2407">
        <v>0.2334</v>
      </c>
      <c r="R2407">
        <v>4.3950000000000003E-2</v>
      </c>
      <c r="W2407">
        <v>0.23422000000000001</v>
      </c>
      <c r="X2407">
        <v>0.33562999999999998</v>
      </c>
      <c r="AC2407">
        <v>0.23422000000000001</v>
      </c>
      <c r="AD2407">
        <v>0.33562999999999998</v>
      </c>
    </row>
    <row r="2408" spans="5:30" x14ac:dyDescent="0.25">
      <c r="E2408">
        <v>0.23733000000000001</v>
      </c>
      <c r="F2408">
        <v>0.85399999999999998</v>
      </c>
      <c r="K2408">
        <v>0.23663000000000001</v>
      </c>
      <c r="L2408">
        <v>0.32734999999999997</v>
      </c>
      <c r="Q2408">
        <v>0.23344000000000001</v>
      </c>
      <c r="R2408">
        <v>0.13408999999999999</v>
      </c>
      <c r="W2408">
        <v>0.23425000000000001</v>
      </c>
      <c r="X2408">
        <v>0.80767</v>
      </c>
      <c r="AC2408">
        <v>0.23425000000000001</v>
      </c>
      <c r="AD2408">
        <v>0.80767</v>
      </c>
    </row>
    <row r="2409" spans="5:30" x14ac:dyDescent="0.25">
      <c r="E2409">
        <v>0.23735000000000001</v>
      </c>
      <c r="F2409">
        <v>0.38884000000000002</v>
      </c>
      <c r="K2409">
        <v>0.23666999999999999</v>
      </c>
      <c r="L2409">
        <v>0.91171999999999997</v>
      </c>
      <c r="Q2409">
        <v>0.23346</v>
      </c>
      <c r="R2409">
        <v>0.68781000000000003</v>
      </c>
      <c r="W2409">
        <v>0.23444000000000001</v>
      </c>
      <c r="X2409">
        <v>2.0400000000000001E-2</v>
      </c>
      <c r="AC2409">
        <v>0.23444000000000001</v>
      </c>
      <c r="AD2409">
        <v>2.0400000000000001E-2</v>
      </c>
    </row>
    <row r="2410" spans="5:30" x14ac:dyDescent="0.25">
      <c r="E2410">
        <v>0.23744999999999999</v>
      </c>
      <c r="F2410">
        <v>0.89478999999999997</v>
      </c>
      <c r="K2410">
        <v>0.23666999999999999</v>
      </c>
      <c r="L2410">
        <v>0.62363999999999997</v>
      </c>
      <c r="Q2410">
        <v>0.23379</v>
      </c>
      <c r="R2410">
        <v>0.55889</v>
      </c>
      <c r="W2410">
        <v>0.23447000000000001</v>
      </c>
      <c r="X2410">
        <v>0.80018</v>
      </c>
      <c r="AC2410">
        <v>0.23447000000000001</v>
      </c>
      <c r="AD2410">
        <v>0.80018</v>
      </c>
    </row>
    <row r="2411" spans="5:30" x14ac:dyDescent="0.25">
      <c r="E2411">
        <v>0.23794000000000001</v>
      </c>
      <c r="F2411">
        <v>0.31286999999999998</v>
      </c>
      <c r="K2411">
        <v>0.23673</v>
      </c>
      <c r="L2411">
        <v>0.34975000000000001</v>
      </c>
      <c r="Q2411">
        <v>0.23383000000000001</v>
      </c>
      <c r="R2411">
        <v>0.86134999999999995</v>
      </c>
      <c r="W2411">
        <v>0.23449</v>
      </c>
      <c r="X2411">
        <v>0.50861999999999996</v>
      </c>
      <c r="AC2411">
        <v>0.23449</v>
      </c>
      <c r="AD2411">
        <v>0.50861999999999996</v>
      </c>
    </row>
    <row r="2412" spans="5:30" x14ac:dyDescent="0.25">
      <c r="E2412">
        <v>0.23794000000000001</v>
      </c>
      <c r="F2412">
        <v>0.56118000000000001</v>
      </c>
      <c r="K2412">
        <v>0.23691000000000001</v>
      </c>
      <c r="L2412">
        <v>0.29297000000000001</v>
      </c>
      <c r="Q2412">
        <v>0.23385</v>
      </c>
      <c r="R2412">
        <v>6.0630000000000003E-2</v>
      </c>
      <c r="W2412">
        <v>0.23465</v>
      </c>
      <c r="X2412">
        <v>0.39739999999999998</v>
      </c>
      <c r="AC2412">
        <v>0.23465</v>
      </c>
      <c r="AD2412">
        <v>0.39739999999999998</v>
      </c>
    </row>
    <row r="2413" spans="5:30" x14ac:dyDescent="0.25">
      <c r="E2413">
        <v>0.23804</v>
      </c>
      <c r="F2413">
        <v>0.21235000000000001</v>
      </c>
      <c r="K2413">
        <v>0.23693</v>
      </c>
      <c r="L2413">
        <v>0.69715000000000005</v>
      </c>
      <c r="Q2413">
        <v>0.23396</v>
      </c>
      <c r="R2413">
        <v>0.35842000000000002</v>
      </c>
      <c r="W2413">
        <v>0.23468</v>
      </c>
      <c r="X2413">
        <v>0.40676000000000001</v>
      </c>
      <c r="AC2413">
        <v>0.23468</v>
      </c>
      <c r="AD2413">
        <v>0.40676000000000001</v>
      </c>
    </row>
    <row r="2414" spans="5:30" x14ac:dyDescent="0.25">
      <c r="E2414">
        <v>0.23821000000000001</v>
      </c>
      <c r="F2414">
        <v>0.14374999999999999</v>
      </c>
      <c r="K2414">
        <v>0.23702999999999999</v>
      </c>
      <c r="L2414">
        <v>0.64600999999999997</v>
      </c>
      <c r="Q2414">
        <v>0.23405999999999999</v>
      </c>
      <c r="R2414">
        <v>0.71599000000000002</v>
      </c>
      <c r="W2414">
        <v>0.23472000000000001</v>
      </c>
      <c r="X2414">
        <v>5.9889999999999999E-2</v>
      </c>
      <c r="AC2414">
        <v>0.23472000000000001</v>
      </c>
      <c r="AD2414">
        <v>5.9889999999999999E-2</v>
      </c>
    </row>
    <row r="2415" spans="5:30" x14ac:dyDescent="0.25">
      <c r="E2415">
        <v>0.23823</v>
      </c>
      <c r="F2415">
        <v>0.10223</v>
      </c>
      <c r="K2415">
        <v>0.23710000000000001</v>
      </c>
      <c r="L2415">
        <v>1.6820000000000002E-2</v>
      </c>
      <c r="Q2415">
        <v>0.23411000000000001</v>
      </c>
      <c r="R2415">
        <v>0.74087000000000003</v>
      </c>
      <c r="W2415">
        <v>0.23472999999999999</v>
      </c>
      <c r="X2415">
        <v>0.33901999999999999</v>
      </c>
      <c r="AC2415">
        <v>0.23472999999999999</v>
      </c>
      <c r="AD2415">
        <v>0.33901999999999999</v>
      </c>
    </row>
    <row r="2416" spans="5:30" x14ac:dyDescent="0.25">
      <c r="E2416">
        <v>0.23824000000000001</v>
      </c>
      <c r="F2416">
        <v>0.61079000000000006</v>
      </c>
      <c r="K2416">
        <v>0.23712</v>
      </c>
      <c r="L2416">
        <v>0.94457000000000002</v>
      </c>
      <c r="Q2416">
        <v>0.23415</v>
      </c>
      <c r="R2416">
        <v>0.26846999999999999</v>
      </c>
      <c r="W2416">
        <v>0.23476</v>
      </c>
      <c r="X2416">
        <v>0.86706000000000005</v>
      </c>
      <c r="AC2416">
        <v>0.23476</v>
      </c>
      <c r="AD2416">
        <v>0.86706000000000005</v>
      </c>
    </row>
    <row r="2417" spans="5:30" x14ac:dyDescent="0.25">
      <c r="E2417">
        <v>0.23827999999999999</v>
      </c>
      <c r="F2417">
        <v>0.22853999999999999</v>
      </c>
      <c r="K2417">
        <v>0.23762</v>
      </c>
      <c r="L2417">
        <v>0.73401000000000005</v>
      </c>
      <c r="Q2417">
        <v>0.23416000000000001</v>
      </c>
      <c r="R2417">
        <v>0.14996999999999999</v>
      </c>
      <c r="W2417">
        <v>0.23482</v>
      </c>
      <c r="X2417">
        <v>0.40262999999999999</v>
      </c>
      <c r="AC2417">
        <v>0.23482</v>
      </c>
      <c r="AD2417">
        <v>0.40262999999999999</v>
      </c>
    </row>
    <row r="2418" spans="5:30" x14ac:dyDescent="0.25">
      <c r="E2418">
        <v>0.23835000000000001</v>
      </c>
      <c r="F2418">
        <v>0.61173</v>
      </c>
      <c r="K2418">
        <v>0.23777000000000001</v>
      </c>
      <c r="L2418">
        <v>0.46604000000000001</v>
      </c>
      <c r="Q2418">
        <v>0.23421</v>
      </c>
      <c r="R2418">
        <v>0.10519000000000001</v>
      </c>
      <c r="W2418">
        <v>0.23488000000000001</v>
      </c>
      <c r="X2418">
        <v>0.85902999999999996</v>
      </c>
      <c r="AC2418">
        <v>0.23488000000000001</v>
      </c>
      <c r="AD2418">
        <v>0.85902999999999996</v>
      </c>
    </row>
    <row r="2419" spans="5:30" x14ac:dyDescent="0.25">
      <c r="E2419">
        <v>0.23837</v>
      </c>
      <c r="F2419">
        <v>2.572E-2</v>
      </c>
      <c r="K2419">
        <v>0.23796999999999999</v>
      </c>
      <c r="L2419">
        <v>0.74570000000000003</v>
      </c>
      <c r="Q2419">
        <v>0.23426</v>
      </c>
      <c r="R2419">
        <v>0.75441000000000003</v>
      </c>
      <c r="W2419">
        <v>0.23491999999999999</v>
      </c>
      <c r="X2419">
        <v>0.39023000000000002</v>
      </c>
      <c r="AC2419">
        <v>0.23491999999999999</v>
      </c>
      <c r="AD2419">
        <v>0.39023000000000002</v>
      </c>
    </row>
    <row r="2420" spans="5:30" x14ac:dyDescent="0.25">
      <c r="E2420">
        <v>0.23838999999999999</v>
      </c>
      <c r="F2420">
        <v>0.61423000000000005</v>
      </c>
      <c r="K2420">
        <v>0.23801</v>
      </c>
      <c r="L2420">
        <v>5.1130000000000002E-2</v>
      </c>
      <c r="Q2420">
        <v>0.23430999999999999</v>
      </c>
      <c r="R2420">
        <v>0.13275000000000001</v>
      </c>
      <c r="W2420">
        <v>0.23518</v>
      </c>
      <c r="X2420">
        <v>0.65569</v>
      </c>
      <c r="AC2420">
        <v>0.23518</v>
      </c>
      <c r="AD2420">
        <v>0.65569</v>
      </c>
    </row>
    <row r="2421" spans="5:30" x14ac:dyDescent="0.25">
      <c r="E2421">
        <v>0.23841000000000001</v>
      </c>
      <c r="F2421">
        <v>0.56154000000000004</v>
      </c>
      <c r="K2421">
        <v>0.23802000000000001</v>
      </c>
      <c r="L2421">
        <v>0.70037000000000005</v>
      </c>
      <c r="Q2421">
        <v>0.23444999999999999</v>
      </c>
      <c r="R2421">
        <v>0.88763000000000003</v>
      </c>
      <c r="W2421">
        <v>0.23527000000000001</v>
      </c>
      <c r="X2421">
        <v>0.82571000000000006</v>
      </c>
      <c r="AC2421">
        <v>0.23527000000000001</v>
      </c>
      <c r="AD2421">
        <v>0.82571000000000006</v>
      </c>
    </row>
    <row r="2422" spans="5:30" x14ac:dyDescent="0.25">
      <c r="E2422">
        <v>0.23851</v>
      </c>
      <c r="F2422">
        <v>0.86092999999999997</v>
      </c>
      <c r="K2422">
        <v>0.23802999999999999</v>
      </c>
      <c r="L2422">
        <v>0.89944000000000002</v>
      </c>
      <c r="Q2422">
        <v>0.23452000000000001</v>
      </c>
      <c r="R2422">
        <v>0.28349000000000002</v>
      </c>
      <c r="W2422">
        <v>0.23591999999999999</v>
      </c>
      <c r="X2422">
        <v>0.76565000000000005</v>
      </c>
      <c r="AC2422">
        <v>0.23591999999999999</v>
      </c>
      <c r="AD2422">
        <v>0.76565000000000005</v>
      </c>
    </row>
    <row r="2423" spans="5:30" x14ac:dyDescent="0.25">
      <c r="E2423">
        <v>0.23857</v>
      </c>
      <c r="F2423">
        <v>0.26362000000000002</v>
      </c>
      <c r="K2423">
        <v>0.23821000000000001</v>
      </c>
      <c r="L2423">
        <v>0.16747999999999999</v>
      </c>
      <c r="Q2423">
        <v>0.23461000000000001</v>
      </c>
      <c r="R2423">
        <v>0.70203000000000004</v>
      </c>
      <c r="W2423">
        <v>0.23604</v>
      </c>
      <c r="X2423">
        <v>0.99397000000000002</v>
      </c>
      <c r="AC2423">
        <v>0.23604</v>
      </c>
      <c r="AD2423">
        <v>0.99397000000000002</v>
      </c>
    </row>
    <row r="2424" spans="5:30" x14ac:dyDescent="0.25">
      <c r="E2424">
        <v>0.23859</v>
      </c>
      <c r="F2424">
        <v>4.1349999999999998E-2</v>
      </c>
      <c r="K2424">
        <v>0.23826</v>
      </c>
      <c r="L2424">
        <v>0.51532999999999995</v>
      </c>
      <c r="Q2424">
        <v>0.23463000000000001</v>
      </c>
      <c r="R2424">
        <v>0.84250999999999998</v>
      </c>
      <c r="W2424">
        <v>0.23622000000000001</v>
      </c>
      <c r="X2424">
        <v>4.3589999999999997E-2</v>
      </c>
      <c r="AC2424">
        <v>0.23622000000000001</v>
      </c>
      <c r="AD2424">
        <v>4.3589999999999997E-2</v>
      </c>
    </row>
    <row r="2425" spans="5:30" x14ac:dyDescent="0.25">
      <c r="E2425">
        <v>0.23866999999999999</v>
      </c>
      <c r="F2425">
        <v>0.73375999999999997</v>
      </c>
      <c r="K2425">
        <v>0.23843</v>
      </c>
      <c r="L2425">
        <v>0.43742999999999999</v>
      </c>
      <c r="Q2425">
        <v>0.23465</v>
      </c>
      <c r="R2425">
        <v>0.87873000000000001</v>
      </c>
      <c r="W2425">
        <v>0.23641999999999999</v>
      </c>
      <c r="X2425">
        <v>0.50304000000000004</v>
      </c>
      <c r="AC2425">
        <v>0.23641999999999999</v>
      </c>
      <c r="AD2425">
        <v>0.50304000000000004</v>
      </c>
    </row>
    <row r="2426" spans="5:30" x14ac:dyDescent="0.25">
      <c r="E2426">
        <v>0.23871000000000001</v>
      </c>
      <c r="F2426">
        <v>0.18487000000000001</v>
      </c>
      <c r="K2426">
        <v>0.23863999999999999</v>
      </c>
      <c r="L2426">
        <v>0.40795999999999999</v>
      </c>
      <c r="Q2426">
        <v>0.23480999999999999</v>
      </c>
      <c r="R2426">
        <v>0.23455000000000001</v>
      </c>
      <c r="W2426">
        <v>0.23647000000000001</v>
      </c>
      <c r="X2426">
        <v>0.63476999999999995</v>
      </c>
      <c r="AC2426">
        <v>0.23647000000000001</v>
      </c>
      <c r="AD2426">
        <v>0.63476999999999995</v>
      </c>
    </row>
    <row r="2427" spans="5:30" x14ac:dyDescent="0.25">
      <c r="E2427">
        <v>0.23888999999999999</v>
      </c>
      <c r="F2427">
        <v>0.79266999999999999</v>
      </c>
      <c r="K2427">
        <v>0.23869000000000001</v>
      </c>
      <c r="L2427">
        <v>0.72106000000000003</v>
      </c>
      <c r="Q2427">
        <v>0.23488000000000001</v>
      </c>
      <c r="R2427">
        <v>0.28394999999999998</v>
      </c>
      <c r="W2427">
        <v>0.23647000000000001</v>
      </c>
      <c r="X2427">
        <v>0.84109</v>
      </c>
      <c r="AC2427">
        <v>0.23647000000000001</v>
      </c>
      <c r="AD2427">
        <v>0.84109</v>
      </c>
    </row>
    <row r="2428" spans="5:30" x14ac:dyDescent="0.25">
      <c r="E2428">
        <v>0.23899000000000001</v>
      </c>
      <c r="F2428">
        <v>0.78925999999999996</v>
      </c>
      <c r="K2428">
        <v>0.23874000000000001</v>
      </c>
      <c r="L2428">
        <v>0.76366999999999996</v>
      </c>
      <c r="Q2428">
        <v>0.23488000000000001</v>
      </c>
      <c r="R2428">
        <v>0.93154999999999999</v>
      </c>
      <c r="W2428">
        <v>0.23658000000000001</v>
      </c>
      <c r="X2428">
        <v>0.21312999999999999</v>
      </c>
      <c r="AC2428">
        <v>0.23658000000000001</v>
      </c>
      <c r="AD2428">
        <v>0.21312999999999999</v>
      </c>
    </row>
    <row r="2429" spans="5:30" x14ac:dyDescent="0.25">
      <c r="E2429">
        <v>0.23913999999999999</v>
      </c>
      <c r="F2429">
        <v>0.77673999999999999</v>
      </c>
      <c r="K2429">
        <v>0.23874000000000001</v>
      </c>
      <c r="L2429">
        <v>0.54373000000000005</v>
      </c>
      <c r="Q2429">
        <v>0.23499</v>
      </c>
      <c r="R2429">
        <v>4.7370000000000002E-2</v>
      </c>
      <c r="W2429">
        <v>0.2366</v>
      </c>
      <c r="X2429">
        <v>0.39837</v>
      </c>
      <c r="AC2429">
        <v>0.2366</v>
      </c>
      <c r="AD2429">
        <v>0.39837</v>
      </c>
    </row>
    <row r="2430" spans="5:30" x14ac:dyDescent="0.25">
      <c r="E2430">
        <v>0.23919000000000001</v>
      </c>
      <c r="F2430">
        <v>0.73036000000000001</v>
      </c>
      <c r="K2430">
        <v>0.23885000000000001</v>
      </c>
      <c r="L2430">
        <v>0.37473000000000001</v>
      </c>
      <c r="Q2430">
        <v>0.23502000000000001</v>
      </c>
      <c r="R2430">
        <v>0.22370999999999999</v>
      </c>
      <c r="W2430">
        <v>0.23677000000000001</v>
      </c>
      <c r="X2430">
        <v>0.21875</v>
      </c>
      <c r="AC2430">
        <v>0.23677000000000001</v>
      </c>
      <c r="AD2430">
        <v>0.21875</v>
      </c>
    </row>
    <row r="2431" spans="5:30" x14ac:dyDescent="0.25">
      <c r="E2431">
        <v>0.23921000000000001</v>
      </c>
      <c r="F2431">
        <v>0.20405999999999999</v>
      </c>
      <c r="K2431">
        <v>0.23887</v>
      </c>
      <c r="L2431">
        <v>0.46309</v>
      </c>
      <c r="Q2431">
        <v>0.23530000000000001</v>
      </c>
      <c r="R2431">
        <v>0.71772000000000002</v>
      </c>
      <c r="W2431">
        <v>0.23685999999999999</v>
      </c>
      <c r="X2431">
        <v>2.7699999999999999E-3</v>
      </c>
      <c r="AC2431">
        <v>0.23685999999999999</v>
      </c>
      <c r="AD2431">
        <v>2.7699999999999999E-3</v>
      </c>
    </row>
    <row r="2432" spans="5:30" x14ac:dyDescent="0.25">
      <c r="E2432">
        <v>0.23930999999999999</v>
      </c>
      <c r="F2432">
        <v>0.33280999999999999</v>
      </c>
      <c r="K2432">
        <v>0.23893</v>
      </c>
      <c r="L2432">
        <v>0.38886999999999999</v>
      </c>
      <c r="Q2432">
        <v>0.23537</v>
      </c>
      <c r="R2432">
        <v>0.17413999999999999</v>
      </c>
      <c r="W2432">
        <v>0.23698</v>
      </c>
      <c r="X2432">
        <v>0.68801999999999996</v>
      </c>
      <c r="AC2432">
        <v>0.23698</v>
      </c>
      <c r="AD2432">
        <v>0.68801999999999996</v>
      </c>
    </row>
    <row r="2433" spans="5:30" x14ac:dyDescent="0.25">
      <c r="E2433">
        <v>0.23977999999999999</v>
      </c>
      <c r="F2433">
        <v>0.63875999999999999</v>
      </c>
      <c r="K2433">
        <v>0.23904</v>
      </c>
      <c r="L2433">
        <v>0.63946999999999998</v>
      </c>
      <c r="Q2433">
        <v>0.23541999999999999</v>
      </c>
      <c r="R2433">
        <v>7.4799999999999997E-3</v>
      </c>
      <c r="W2433">
        <v>0.23698</v>
      </c>
      <c r="X2433">
        <v>0.48283999999999999</v>
      </c>
      <c r="AC2433">
        <v>0.23698</v>
      </c>
      <c r="AD2433">
        <v>0.48283999999999999</v>
      </c>
    </row>
    <row r="2434" spans="5:30" x14ac:dyDescent="0.25">
      <c r="E2434">
        <v>0.23981</v>
      </c>
      <c r="F2434">
        <v>0.23280999999999999</v>
      </c>
      <c r="K2434">
        <v>0.23907</v>
      </c>
      <c r="L2434">
        <v>0.99177999999999999</v>
      </c>
      <c r="Q2434">
        <v>0.23547999999999999</v>
      </c>
      <c r="R2434">
        <v>0.19644</v>
      </c>
      <c r="W2434">
        <v>0.23702000000000001</v>
      </c>
      <c r="X2434">
        <v>0.47978999999999999</v>
      </c>
      <c r="AC2434">
        <v>0.23702000000000001</v>
      </c>
      <c r="AD2434">
        <v>0.47978999999999999</v>
      </c>
    </row>
    <row r="2435" spans="5:30" x14ac:dyDescent="0.25">
      <c r="E2435">
        <v>0.23991000000000001</v>
      </c>
      <c r="F2435">
        <v>0.26606999999999997</v>
      </c>
      <c r="K2435">
        <v>0.23907</v>
      </c>
      <c r="L2435">
        <v>0.14238999999999999</v>
      </c>
      <c r="Q2435">
        <v>0.23574999999999999</v>
      </c>
      <c r="R2435">
        <v>0.99168999999999996</v>
      </c>
      <c r="W2435">
        <v>0.23710999999999999</v>
      </c>
      <c r="X2435">
        <v>0.77100999999999997</v>
      </c>
      <c r="AC2435">
        <v>0.23710999999999999</v>
      </c>
      <c r="AD2435">
        <v>0.77100999999999997</v>
      </c>
    </row>
    <row r="2436" spans="5:30" x14ac:dyDescent="0.25">
      <c r="E2436">
        <v>0.24007000000000001</v>
      </c>
      <c r="F2436">
        <v>0.43715999999999999</v>
      </c>
      <c r="K2436">
        <v>0.23910999999999999</v>
      </c>
      <c r="L2436">
        <v>5.5079999999999997E-2</v>
      </c>
      <c r="Q2436">
        <v>0.23577999999999999</v>
      </c>
      <c r="R2436">
        <v>0.46693000000000001</v>
      </c>
      <c r="W2436">
        <v>0.23735000000000001</v>
      </c>
      <c r="X2436">
        <v>0.33545000000000003</v>
      </c>
      <c r="AC2436">
        <v>0.23735000000000001</v>
      </c>
      <c r="AD2436">
        <v>0.33545000000000003</v>
      </c>
    </row>
    <row r="2437" spans="5:30" x14ac:dyDescent="0.25">
      <c r="E2437">
        <v>0.24016999999999999</v>
      </c>
      <c r="F2437">
        <v>0.49631999999999998</v>
      </c>
      <c r="K2437">
        <v>0.23916000000000001</v>
      </c>
      <c r="L2437">
        <v>0.95677000000000001</v>
      </c>
      <c r="Q2437">
        <v>0.23580999999999999</v>
      </c>
      <c r="R2437">
        <v>0.17482</v>
      </c>
      <c r="W2437">
        <v>0.23766999999999999</v>
      </c>
      <c r="X2437">
        <v>0.80357000000000001</v>
      </c>
      <c r="AC2437">
        <v>0.23766999999999999</v>
      </c>
      <c r="AD2437">
        <v>0.80357000000000001</v>
      </c>
    </row>
    <row r="2438" spans="5:30" x14ac:dyDescent="0.25">
      <c r="E2438">
        <v>0.24018</v>
      </c>
      <c r="F2438">
        <v>6.4420000000000005E-2</v>
      </c>
      <c r="K2438">
        <v>0.23924999999999999</v>
      </c>
      <c r="L2438">
        <v>0.86795999999999995</v>
      </c>
      <c r="Q2438">
        <v>0.23615</v>
      </c>
      <c r="R2438">
        <v>0.98978999999999995</v>
      </c>
      <c r="W2438">
        <v>0.23773</v>
      </c>
      <c r="X2438">
        <v>0.76824000000000003</v>
      </c>
      <c r="AC2438">
        <v>0.23773</v>
      </c>
      <c r="AD2438">
        <v>0.76824000000000003</v>
      </c>
    </row>
    <row r="2439" spans="5:30" x14ac:dyDescent="0.25">
      <c r="E2439">
        <v>0.24024000000000001</v>
      </c>
      <c r="F2439">
        <v>0.30863000000000002</v>
      </c>
      <c r="K2439">
        <v>0.23946000000000001</v>
      </c>
      <c r="L2439">
        <v>0.76722999999999997</v>
      </c>
      <c r="Q2439">
        <v>0.23633999999999999</v>
      </c>
      <c r="R2439">
        <v>0.83459000000000005</v>
      </c>
      <c r="W2439">
        <v>0.23785000000000001</v>
      </c>
      <c r="X2439">
        <v>0.66961999999999999</v>
      </c>
      <c r="AC2439">
        <v>0.23785000000000001</v>
      </c>
      <c r="AD2439">
        <v>0.66961999999999999</v>
      </c>
    </row>
    <row r="2440" spans="5:30" x14ac:dyDescent="0.25">
      <c r="E2440">
        <v>0.24027000000000001</v>
      </c>
      <c r="F2440">
        <v>0.33312000000000003</v>
      </c>
      <c r="K2440">
        <v>0.23957000000000001</v>
      </c>
      <c r="L2440">
        <v>0.36503000000000002</v>
      </c>
      <c r="Q2440">
        <v>0.23637</v>
      </c>
      <c r="R2440">
        <v>0.75588</v>
      </c>
      <c r="W2440">
        <v>0.2379</v>
      </c>
      <c r="X2440">
        <v>0.41499000000000003</v>
      </c>
      <c r="AC2440">
        <v>0.2379</v>
      </c>
      <c r="AD2440">
        <v>0.41499000000000003</v>
      </c>
    </row>
    <row r="2441" spans="5:30" x14ac:dyDescent="0.25">
      <c r="E2441">
        <v>0.24041999999999999</v>
      </c>
      <c r="F2441">
        <v>0.82720000000000005</v>
      </c>
      <c r="K2441">
        <v>0.23957000000000001</v>
      </c>
      <c r="L2441">
        <v>0.49389</v>
      </c>
      <c r="Q2441">
        <v>0.23658999999999999</v>
      </c>
      <c r="R2441">
        <v>0.88944000000000001</v>
      </c>
      <c r="W2441">
        <v>0.23816000000000001</v>
      </c>
      <c r="X2441">
        <v>0.38764999999999999</v>
      </c>
      <c r="AC2441">
        <v>0.23816000000000001</v>
      </c>
      <c r="AD2441">
        <v>0.38764999999999999</v>
      </c>
    </row>
    <row r="2442" spans="5:30" x14ac:dyDescent="0.25">
      <c r="E2442">
        <v>0.24049000000000001</v>
      </c>
      <c r="F2442">
        <v>0.29487000000000002</v>
      </c>
      <c r="K2442">
        <v>0.23977999999999999</v>
      </c>
      <c r="L2442">
        <v>0.57752999999999999</v>
      </c>
      <c r="Q2442">
        <v>0.23666000000000001</v>
      </c>
      <c r="R2442">
        <v>0.61270999999999998</v>
      </c>
      <c r="W2442">
        <v>0.2382</v>
      </c>
      <c r="X2442">
        <v>7.8469999999999998E-2</v>
      </c>
      <c r="AC2442">
        <v>0.2382</v>
      </c>
      <c r="AD2442">
        <v>7.8469999999999998E-2</v>
      </c>
    </row>
    <row r="2443" spans="5:30" x14ac:dyDescent="0.25">
      <c r="E2443">
        <v>0.24054</v>
      </c>
      <c r="F2443">
        <v>4.9660000000000003E-2</v>
      </c>
      <c r="K2443">
        <v>0.23979</v>
      </c>
      <c r="L2443">
        <v>0.76200000000000001</v>
      </c>
      <c r="Q2443">
        <v>0.23668</v>
      </c>
      <c r="R2443">
        <v>0.80459000000000003</v>
      </c>
      <c r="W2443">
        <v>0.23821000000000001</v>
      </c>
      <c r="X2443">
        <v>0.57335000000000003</v>
      </c>
      <c r="AC2443">
        <v>0.23821000000000001</v>
      </c>
      <c r="AD2443">
        <v>0.57335000000000003</v>
      </c>
    </row>
    <row r="2444" spans="5:30" x14ac:dyDescent="0.25">
      <c r="E2444">
        <v>0.24073</v>
      </c>
      <c r="F2444">
        <v>0.41158</v>
      </c>
      <c r="K2444">
        <v>0.23991000000000001</v>
      </c>
      <c r="L2444">
        <v>0.83950000000000002</v>
      </c>
      <c r="Q2444">
        <v>0.23673</v>
      </c>
      <c r="R2444">
        <v>0.95206000000000002</v>
      </c>
      <c r="W2444">
        <v>0.23830000000000001</v>
      </c>
      <c r="X2444">
        <v>0.27897</v>
      </c>
      <c r="AC2444">
        <v>0.23830000000000001</v>
      </c>
      <c r="AD2444">
        <v>0.27897</v>
      </c>
    </row>
    <row r="2445" spans="5:30" x14ac:dyDescent="0.25">
      <c r="E2445">
        <v>0.24106</v>
      </c>
      <c r="F2445">
        <v>0.18043999999999999</v>
      </c>
      <c r="K2445">
        <v>0.23996999999999999</v>
      </c>
      <c r="L2445">
        <v>0.77186999999999995</v>
      </c>
      <c r="Q2445">
        <v>0.23673</v>
      </c>
      <c r="R2445">
        <v>0.50026999999999999</v>
      </c>
      <c r="W2445">
        <v>0.23838999999999999</v>
      </c>
      <c r="X2445">
        <v>0.66708000000000001</v>
      </c>
      <c r="AC2445">
        <v>0.23838999999999999</v>
      </c>
      <c r="AD2445">
        <v>0.66708000000000001</v>
      </c>
    </row>
    <row r="2446" spans="5:30" x14ac:dyDescent="0.25">
      <c r="E2446">
        <v>0.24107000000000001</v>
      </c>
      <c r="F2446">
        <v>0.48558000000000001</v>
      </c>
      <c r="K2446">
        <v>0.24002999999999999</v>
      </c>
      <c r="L2446">
        <v>0.43681999999999999</v>
      </c>
      <c r="Q2446">
        <v>0.23699999999999999</v>
      </c>
      <c r="R2446">
        <v>0.15101000000000001</v>
      </c>
      <c r="W2446">
        <v>0.23857</v>
      </c>
      <c r="X2446">
        <v>0.49740000000000001</v>
      </c>
      <c r="AC2446">
        <v>0.23857</v>
      </c>
      <c r="AD2446">
        <v>0.49740000000000001</v>
      </c>
    </row>
    <row r="2447" spans="5:30" x14ac:dyDescent="0.25">
      <c r="E2447">
        <v>0.24110000000000001</v>
      </c>
      <c r="F2447">
        <v>0.42934</v>
      </c>
      <c r="K2447">
        <v>0.24015</v>
      </c>
      <c r="L2447">
        <v>0.68706999999999996</v>
      </c>
      <c r="Q2447">
        <v>0.23721</v>
      </c>
      <c r="R2447">
        <v>0.46211000000000002</v>
      </c>
      <c r="W2447">
        <v>0.23859</v>
      </c>
      <c r="X2447">
        <v>0.54922000000000004</v>
      </c>
      <c r="AC2447">
        <v>0.23859</v>
      </c>
      <c r="AD2447">
        <v>0.54922000000000004</v>
      </c>
    </row>
    <row r="2448" spans="5:30" x14ac:dyDescent="0.25">
      <c r="E2448">
        <v>0.24116000000000001</v>
      </c>
      <c r="F2448">
        <v>0.41935</v>
      </c>
      <c r="K2448">
        <v>0.2402</v>
      </c>
      <c r="L2448">
        <v>0.35167999999999999</v>
      </c>
      <c r="Q2448">
        <v>0.23721999999999999</v>
      </c>
      <c r="R2448">
        <v>0.40543000000000001</v>
      </c>
      <c r="W2448">
        <v>0.23866999999999999</v>
      </c>
      <c r="X2448">
        <v>0.10730000000000001</v>
      </c>
      <c r="AC2448">
        <v>0.23866999999999999</v>
      </c>
      <c r="AD2448">
        <v>0.10730000000000001</v>
      </c>
    </row>
    <row r="2449" spans="5:30" x14ac:dyDescent="0.25">
      <c r="E2449">
        <v>0.24121000000000001</v>
      </c>
      <c r="F2449">
        <v>0.40914</v>
      </c>
      <c r="K2449">
        <v>0.24021000000000001</v>
      </c>
      <c r="L2449">
        <v>0.50483999999999996</v>
      </c>
      <c r="Q2449">
        <v>0.23734</v>
      </c>
      <c r="R2449">
        <v>0.15704000000000001</v>
      </c>
      <c r="W2449">
        <v>0.23877999999999999</v>
      </c>
      <c r="X2449">
        <v>0.82735999999999998</v>
      </c>
      <c r="AC2449">
        <v>0.23877999999999999</v>
      </c>
      <c r="AD2449">
        <v>0.82735999999999998</v>
      </c>
    </row>
    <row r="2450" spans="5:30" x14ac:dyDescent="0.25">
      <c r="E2450">
        <v>0.24143999999999999</v>
      </c>
      <c r="F2450">
        <v>0.24424999999999999</v>
      </c>
      <c r="K2450">
        <v>0.24024000000000001</v>
      </c>
      <c r="L2450">
        <v>0.26375999999999999</v>
      </c>
      <c r="Q2450">
        <v>0.23758000000000001</v>
      </c>
      <c r="R2450">
        <v>0.13592000000000001</v>
      </c>
      <c r="W2450">
        <v>0.23901</v>
      </c>
      <c r="X2450">
        <v>0.45158999999999999</v>
      </c>
      <c r="AC2450">
        <v>0.23901</v>
      </c>
      <c r="AD2450">
        <v>0.45158999999999999</v>
      </c>
    </row>
    <row r="2451" spans="5:30" x14ac:dyDescent="0.25">
      <c r="E2451">
        <v>0.24167</v>
      </c>
      <c r="F2451">
        <v>0.66603999999999997</v>
      </c>
      <c r="K2451">
        <v>0.24031</v>
      </c>
      <c r="L2451">
        <v>0.35142000000000001</v>
      </c>
      <c r="Q2451">
        <v>0.23766000000000001</v>
      </c>
      <c r="R2451">
        <v>0.62661999999999995</v>
      </c>
      <c r="W2451">
        <v>0.23902999999999999</v>
      </c>
      <c r="X2451">
        <v>0.34669</v>
      </c>
      <c r="AC2451">
        <v>0.23902999999999999</v>
      </c>
      <c r="AD2451">
        <v>0.34669</v>
      </c>
    </row>
    <row r="2452" spans="5:30" x14ac:dyDescent="0.25">
      <c r="E2452">
        <v>0.2417</v>
      </c>
      <c r="F2452">
        <v>0.38558999999999999</v>
      </c>
      <c r="K2452">
        <v>0.24032000000000001</v>
      </c>
      <c r="L2452">
        <v>6.4420000000000005E-2</v>
      </c>
      <c r="Q2452">
        <v>0.23832999999999999</v>
      </c>
      <c r="R2452">
        <v>0.73082000000000003</v>
      </c>
      <c r="W2452">
        <v>0.23912</v>
      </c>
      <c r="X2452">
        <v>0.73456999999999995</v>
      </c>
      <c r="AC2452">
        <v>0.23912</v>
      </c>
      <c r="AD2452">
        <v>0.73456999999999995</v>
      </c>
    </row>
    <row r="2453" spans="5:30" x14ac:dyDescent="0.25">
      <c r="E2453">
        <v>0.24173</v>
      </c>
      <c r="F2453">
        <v>0.55484</v>
      </c>
      <c r="K2453">
        <v>0.24032999999999999</v>
      </c>
      <c r="L2453">
        <v>0.52822000000000002</v>
      </c>
      <c r="Q2453">
        <v>0.23834</v>
      </c>
      <c r="R2453">
        <v>0.24260000000000001</v>
      </c>
      <c r="W2453">
        <v>0.23913000000000001</v>
      </c>
      <c r="X2453">
        <v>0.14591000000000001</v>
      </c>
      <c r="AC2453">
        <v>0.23913000000000001</v>
      </c>
      <c r="AD2453">
        <v>0.14591000000000001</v>
      </c>
    </row>
    <row r="2454" spans="5:30" x14ac:dyDescent="0.25">
      <c r="E2454">
        <v>0.24181</v>
      </c>
      <c r="F2454">
        <v>0.10185</v>
      </c>
      <c r="K2454">
        <v>0.24035999999999999</v>
      </c>
      <c r="L2454">
        <v>0.65996999999999995</v>
      </c>
      <c r="Q2454">
        <v>0.23880999999999999</v>
      </c>
      <c r="R2454">
        <v>0.14571999999999999</v>
      </c>
      <c r="W2454">
        <v>0.23916000000000001</v>
      </c>
      <c r="X2454">
        <v>0.96875</v>
      </c>
      <c r="AC2454">
        <v>0.23916000000000001</v>
      </c>
      <c r="AD2454">
        <v>0.96875</v>
      </c>
    </row>
    <row r="2455" spans="5:30" x14ac:dyDescent="0.25">
      <c r="E2455">
        <v>0.24185000000000001</v>
      </c>
      <c r="F2455">
        <v>0.58808000000000005</v>
      </c>
      <c r="K2455">
        <v>0.24037</v>
      </c>
      <c r="L2455">
        <v>0.58879999999999999</v>
      </c>
      <c r="Q2455">
        <v>0.23893</v>
      </c>
      <c r="R2455">
        <v>1.3180000000000001E-2</v>
      </c>
      <c r="W2455">
        <v>0.23938000000000001</v>
      </c>
      <c r="X2455">
        <v>0.80988000000000004</v>
      </c>
      <c r="AC2455">
        <v>0.23938000000000001</v>
      </c>
      <c r="AD2455">
        <v>0.80988000000000004</v>
      </c>
    </row>
    <row r="2456" spans="5:30" x14ac:dyDescent="0.25">
      <c r="E2456">
        <v>0.24185000000000001</v>
      </c>
      <c r="F2456">
        <v>0.40772000000000003</v>
      </c>
      <c r="K2456">
        <v>0.24037</v>
      </c>
      <c r="L2456">
        <v>0.42936999999999997</v>
      </c>
      <c r="Q2456">
        <v>0.23893</v>
      </c>
      <c r="R2456">
        <v>0.60877000000000003</v>
      </c>
      <c r="W2456">
        <v>0.23948</v>
      </c>
      <c r="X2456">
        <v>0.11253000000000001</v>
      </c>
      <c r="AC2456">
        <v>0.23948</v>
      </c>
      <c r="AD2456">
        <v>0.11253000000000001</v>
      </c>
    </row>
    <row r="2457" spans="5:30" x14ac:dyDescent="0.25">
      <c r="E2457">
        <v>0.24188000000000001</v>
      </c>
      <c r="F2457">
        <v>0.70965</v>
      </c>
      <c r="K2457">
        <v>0.24079999999999999</v>
      </c>
      <c r="L2457">
        <v>0.95553999999999994</v>
      </c>
      <c r="Q2457">
        <v>0.23907</v>
      </c>
      <c r="R2457">
        <v>0.50605999999999995</v>
      </c>
      <c r="W2457">
        <v>0.23966000000000001</v>
      </c>
      <c r="X2457">
        <v>0.97619999999999996</v>
      </c>
      <c r="AC2457">
        <v>0.23966000000000001</v>
      </c>
      <c r="AD2457">
        <v>0.97619999999999996</v>
      </c>
    </row>
    <row r="2458" spans="5:30" x14ac:dyDescent="0.25">
      <c r="E2458">
        <v>0.24199999999999999</v>
      </c>
      <c r="F2458">
        <v>0.80339000000000005</v>
      </c>
      <c r="K2458">
        <v>0.24084</v>
      </c>
      <c r="L2458">
        <v>0.61040000000000005</v>
      </c>
      <c r="Q2458">
        <v>0.23923</v>
      </c>
      <c r="R2458">
        <v>0.96189000000000002</v>
      </c>
      <c r="W2458">
        <v>0.23974999999999999</v>
      </c>
      <c r="X2458">
        <v>0.29530000000000001</v>
      </c>
      <c r="AC2458">
        <v>0.23974999999999999</v>
      </c>
      <c r="AD2458">
        <v>0.29530000000000001</v>
      </c>
    </row>
    <row r="2459" spans="5:30" x14ac:dyDescent="0.25">
      <c r="E2459">
        <v>0.24201</v>
      </c>
      <c r="F2459">
        <v>0.30235000000000001</v>
      </c>
      <c r="K2459">
        <v>0.24088000000000001</v>
      </c>
      <c r="L2459">
        <v>0.27393000000000001</v>
      </c>
      <c r="Q2459">
        <v>0.23924000000000001</v>
      </c>
      <c r="R2459">
        <v>0.25613000000000002</v>
      </c>
      <c r="W2459">
        <v>0.23991000000000001</v>
      </c>
      <c r="X2459">
        <v>0.58203000000000005</v>
      </c>
      <c r="AC2459">
        <v>0.23991000000000001</v>
      </c>
      <c r="AD2459">
        <v>0.58203000000000005</v>
      </c>
    </row>
    <row r="2460" spans="5:30" x14ac:dyDescent="0.25">
      <c r="E2460">
        <v>0.24204000000000001</v>
      </c>
      <c r="F2460">
        <v>0.17921999999999999</v>
      </c>
      <c r="K2460">
        <v>0.24098</v>
      </c>
      <c r="L2460">
        <v>0.10600999999999999</v>
      </c>
      <c r="Q2460">
        <v>0.23929</v>
      </c>
      <c r="R2460">
        <v>0.46414</v>
      </c>
      <c r="W2460">
        <v>0.23991999999999999</v>
      </c>
      <c r="X2460">
        <v>0.29652000000000001</v>
      </c>
      <c r="AC2460">
        <v>0.23991999999999999</v>
      </c>
      <c r="AD2460">
        <v>0.29652000000000001</v>
      </c>
    </row>
    <row r="2461" spans="5:30" x14ac:dyDescent="0.25">
      <c r="E2461">
        <v>0.2424</v>
      </c>
      <c r="F2461">
        <v>0.54303999999999997</v>
      </c>
      <c r="K2461">
        <v>0.24107999999999999</v>
      </c>
      <c r="L2461">
        <v>0.77776000000000001</v>
      </c>
      <c r="Q2461">
        <v>0.23937</v>
      </c>
      <c r="R2461">
        <v>0.48103000000000001</v>
      </c>
      <c r="W2461">
        <v>0.24013999999999999</v>
      </c>
      <c r="X2461">
        <v>4.6519999999999999E-2</v>
      </c>
      <c r="AC2461">
        <v>0.24013999999999999</v>
      </c>
      <c r="AD2461">
        <v>4.6519999999999999E-2</v>
      </c>
    </row>
    <row r="2462" spans="5:30" x14ac:dyDescent="0.25">
      <c r="E2462">
        <v>0.24240999999999999</v>
      </c>
      <c r="F2462">
        <v>1.248E-2</v>
      </c>
      <c r="K2462">
        <v>0.24109</v>
      </c>
      <c r="L2462">
        <v>0.65002000000000004</v>
      </c>
      <c r="Q2462">
        <v>0.23938999999999999</v>
      </c>
      <c r="R2462">
        <v>0.34233999999999998</v>
      </c>
      <c r="W2462">
        <v>0.24018</v>
      </c>
      <c r="X2462">
        <v>0.21826000000000001</v>
      </c>
      <c r="AC2462">
        <v>0.24018</v>
      </c>
      <c r="AD2462">
        <v>0.21826000000000001</v>
      </c>
    </row>
    <row r="2463" spans="5:30" x14ac:dyDescent="0.25">
      <c r="E2463">
        <v>0.24253</v>
      </c>
      <c r="F2463">
        <v>9.7850000000000006E-2</v>
      </c>
      <c r="K2463">
        <v>0.24110999999999999</v>
      </c>
      <c r="L2463">
        <v>0.97296000000000005</v>
      </c>
      <c r="Q2463">
        <v>0.23949999999999999</v>
      </c>
      <c r="R2463">
        <v>0.81832000000000005</v>
      </c>
      <c r="W2463">
        <v>0.24021000000000001</v>
      </c>
      <c r="X2463">
        <v>0.47976999999999997</v>
      </c>
      <c r="AC2463">
        <v>0.24021000000000001</v>
      </c>
      <c r="AD2463">
        <v>0.47976999999999997</v>
      </c>
    </row>
    <row r="2464" spans="5:30" x14ac:dyDescent="0.25">
      <c r="E2464">
        <v>0.24306</v>
      </c>
      <c r="F2464">
        <v>0.27012999999999998</v>
      </c>
      <c r="K2464">
        <v>0.24126</v>
      </c>
      <c r="L2464">
        <v>0.58016000000000001</v>
      </c>
      <c r="Q2464">
        <v>0.23954</v>
      </c>
      <c r="R2464">
        <v>0.30612</v>
      </c>
      <c r="W2464">
        <v>0.24037</v>
      </c>
      <c r="X2464">
        <v>0.12522</v>
      </c>
      <c r="AC2464">
        <v>0.24037</v>
      </c>
      <c r="AD2464">
        <v>0.12522</v>
      </c>
    </row>
    <row r="2465" spans="5:30" x14ac:dyDescent="0.25">
      <c r="E2465">
        <v>0.24315999999999999</v>
      </c>
      <c r="F2465">
        <v>0.67737999999999998</v>
      </c>
      <c r="K2465">
        <v>0.24129999999999999</v>
      </c>
      <c r="L2465">
        <v>0.90398999999999996</v>
      </c>
      <c r="Q2465">
        <v>0.23962</v>
      </c>
      <c r="R2465">
        <v>0.39777000000000001</v>
      </c>
      <c r="W2465">
        <v>0.24043999999999999</v>
      </c>
      <c r="X2465">
        <v>0.50763999999999998</v>
      </c>
      <c r="AC2465">
        <v>0.24043999999999999</v>
      </c>
      <c r="AD2465">
        <v>0.50763999999999998</v>
      </c>
    </row>
    <row r="2466" spans="5:30" x14ac:dyDescent="0.25">
      <c r="E2466">
        <v>0.24326999999999999</v>
      </c>
      <c r="F2466">
        <v>0.37836999999999998</v>
      </c>
      <c r="K2466">
        <v>0.24149999999999999</v>
      </c>
      <c r="L2466">
        <v>0.57194</v>
      </c>
      <c r="Q2466">
        <v>0.23974999999999999</v>
      </c>
      <c r="R2466">
        <v>0.28802</v>
      </c>
      <c r="W2466">
        <v>0.24060999999999999</v>
      </c>
      <c r="X2466">
        <v>0.25535000000000002</v>
      </c>
      <c r="AC2466">
        <v>0.24060999999999999</v>
      </c>
      <c r="AD2466">
        <v>0.25535000000000002</v>
      </c>
    </row>
    <row r="2467" spans="5:30" x14ac:dyDescent="0.25">
      <c r="E2467">
        <v>0.24343000000000001</v>
      </c>
      <c r="F2467">
        <v>0.81510000000000005</v>
      </c>
      <c r="K2467">
        <v>0.24160000000000001</v>
      </c>
      <c r="L2467">
        <v>0.1865</v>
      </c>
      <c r="Q2467">
        <v>0.23976</v>
      </c>
      <c r="R2467">
        <v>0.41443999999999998</v>
      </c>
      <c r="W2467">
        <v>0.24071000000000001</v>
      </c>
      <c r="X2467">
        <v>0.29920999999999998</v>
      </c>
      <c r="AC2467">
        <v>0.24071000000000001</v>
      </c>
      <c r="AD2467">
        <v>0.29920999999999998</v>
      </c>
    </row>
    <row r="2468" spans="5:30" x14ac:dyDescent="0.25">
      <c r="E2468">
        <v>0.24376</v>
      </c>
      <c r="F2468">
        <v>0.13855999999999999</v>
      </c>
      <c r="K2468">
        <v>0.24176</v>
      </c>
      <c r="L2468">
        <v>0.54647000000000001</v>
      </c>
      <c r="Q2468">
        <v>0.23984</v>
      </c>
      <c r="R2468">
        <v>0.37507000000000001</v>
      </c>
      <c r="W2468">
        <v>0.24079</v>
      </c>
      <c r="X2468">
        <v>0.15670999999999999</v>
      </c>
      <c r="AC2468">
        <v>0.24079</v>
      </c>
      <c r="AD2468">
        <v>0.15670999999999999</v>
      </c>
    </row>
    <row r="2469" spans="5:30" x14ac:dyDescent="0.25">
      <c r="E2469">
        <v>0.24376999999999999</v>
      </c>
      <c r="F2469">
        <v>0.14366999999999999</v>
      </c>
      <c r="K2469">
        <v>0.24182000000000001</v>
      </c>
      <c r="L2469">
        <v>0.40429999999999999</v>
      </c>
      <c r="Q2469">
        <v>0.23987</v>
      </c>
      <c r="R2469">
        <v>0.56269999999999998</v>
      </c>
      <c r="W2469">
        <v>0.24087</v>
      </c>
      <c r="X2469">
        <v>0.77793999999999996</v>
      </c>
      <c r="AC2469">
        <v>0.24087</v>
      </c>
      <c r="AD2469">
        <v>0.77793999999999996</v>
      </c>
    </row>
    <row r="2470" spans="5:30" x14ac:dyDescent="0.25">
      <c r="E2470">
        <v>0.24388000000000001</v>
      </c>
      <c r="F2470">
        <v>0.11548</v>
      </c>
      <c r="K2470">
        <v>0.24185999999999999</v>
      </c>
      <c r="L2470">
        <v>0.76234999999999997</v>
      </c>
      <c r="Q2470">
        <v>0.23988999999999999</v>
      </c>
      <c r="R2470">
        <v>0.83762000000000003</v>
      </c>
      <c r="W2470">
        <v>0.24093999999999999</v>
      </c>
      <c r="X2470">
        <v>0.68930000000000002</v>
      </c>
      <c r="AC2470">
        <v>0.24093999999999999</v>
      </c>
      <c r="AD2470">
        <v>0.68930000000000002</v>
      </c>
    </row>
    <row r="2471" spans="5:30" x14ac:dyDescent="0.25">
      <c r="E2471">
        <v>0.24393999999999999</v>
      </c>
      <c r="F2471">
        <v>0.70059000000000005</v>
      </c>
      <c r="K2471">
        <v>0.24185999999999999</v>
      </c>
      <c r="L2471">
        <v>0.94223000000000001</v>
      </c>
      <c r="Q2471">
        <v>0.23996000000000001</v>
      </c>
      <c r="R2471">
        <v>6.8629999999999997E-2</v>
      </c>
      <c r="W2471">
        <v>0.24095</v>
      </c>
      <c r="X2471">
        <v>0.52622999999999998</v>
      </c>
      <c r="AC2471">
        <v>0.24095</v>
      </c>
      <c r="AD2471">
        <v>0.52622999999999998</v>
      </c>
    </row>
    <row r="2472" spans="5:30" x14ac:dyDescent="0.25">
      <c r="E2472">
        <v>0.24398</v>
      </c>
      <c r="F2472">
        <v>0.17322000000000001</v>
      </c>
      <c r="K2472">
        <v>0.24207000000000001</v>
      </c>
      <c r="L2472">
        <v>0.62748999999999999</v>
      </c>
      <c r="Q2472">
        <v>0.23996999999999999</v>
      </c>
      <c r="R2472">
        <v>0.66881000000000002</v>
      </c>
      <c r="W2472">
        <v>0.24099999999999999</v>
      </c>
      <c r="X2472">
        <v>0.66378999999999999</v>
      </c>
      <c r="AC2472">
        <v>0.24099999999999999</v>
      </c>
      <c r="AD2472">
        <v>0.66378999999999999</v>
      </c>
    </row>
    <row r="2473" spans="5:30" x14ac:dyDescent="0.25">
      <c r="E2473">
        <v>0.24415000000000001</v>
      </c>
      <c r="F2473">
        <v>0.58008000000000004</v>
      </c>
      <c r="K2473">
        <v>0.24213000000000001</v>
      </c>
      <c r="L2473">
        <v>7.5399999999999998E-3</v>
      </c>
      <c r="Q2473">
        <v>0.24010000000000001</v>
      </c>
      <c r="R2473">
        <v>0.27248</v>
      </c>
      <c r="W2473">
        <v>0.24099999999999999</v>
      </c>
      <c r="X2473">
        <v>0.74895</v>
      </c>
      <c r="AC2473">
        <v>0.24099999999999999</v>
      </c>
      <c r="AD2473">
        <v>0.74895</v>
      </c>
    </row>
    <row r="2474" spans="5:30" x14ac:dyDescent="0.25">
      <c r="E2474">
        <v>0.24421000000000001</v>
      </c>
      <c r="F2474">
        <v>0.89031000000000005</v>
      </c>
      <c r="K2474">
        <v>0.24213000000000001</v>
      </c>
      <c r="L2474">
        <v>0.75651999999999997</v>
      </c>
      <c r="Q2474">
        <v>0.24013000000000001</v>
      </c>
      <c r="R2474">
        <v>0.19152</v>
      </c>
      <c r="W2474">
        <v>0.24106</v>
      </c>
      <c r="X2474">
        <v>8.77E-2</v>
      </c>
      <c r="AC2474">
        <v>0.24106</v>
      </c>
      <c r="AD2474">
        <v>8.77E-2</v>
      </c>
    </row>
    <row r="2475" spans="5:30" x14ac:dyDescent="0.25">
      <c r="E2475">
        <v>0.24426999999999999</v>
      </c>
      <c r="F2475">
        <v>5.0680000000000003E-2</v>
      </c>
      <c r="K2475">
        <v>0.24224999999999999</v>
      </c>
      <c r="L2475">
        <v>0.31580000000000003</v>
      </c>
      <c r="Q2475">
        <v>0.24018</v>
      </c>
      <c r="R2475">
        <v>0.29310000000000003</v>
      </c>
      <c r="W2475">
        <v>0.24106</v>
      </c>
      <c r="X2475">
        <v>0.49442000000000003</v>
      </c>
      <c r="AC2475">
        <v>0.24106</v>
      </c>
      <c r="AD2475">
        <v>0.49442000000000003</v>
      </c>
    </row>
    <row r="2476" spans="5:30" x14ac:dyDescent="0.25">
      <c r="E2476">
        <v>0.24435000000000001</v>
      </c>
      <c r="F2476">
        <v>0.54952000000000001</v>
      </c>
      <c r="K2476">
        <v>0.24243999999999999</v>
      </c>
      <c r="L2476">
        <v>0.57789000000000001</v>
      </c>
      <c r="Q2476">
        <v>0.24057999999999999</v>
      </c>
      <c r="R2476">
        <v>0.46135999999999999</v>
      </c>
      <c r="W2476">
        <v>0.24107999999999999</v>
      </c>
      <c r="X2476">
        <v>0.53778000000000004</v>
      </c>
      <c r="AC2476">
        <v>0.24107999999999999</v>
      </c>
      <c r="AD2476">
        <v>0.53778000000000004</v>
      </c>
    </row>
    <row r="2477" spans="5:30" x14ac:dyDescent="0.25">
      <c r="E2477">
        <v>0.24449000000000001</v>
      </c>
      <c r="F2477">
        <v>0.51441999999999999</v>
      </c>
      <c r="K2477">
        <v>0.24263000000000001</v>
      </c>
      <c r="L2477">
        <v>4.9739999999999999E-2</v>
      </c>
      <c r="Q2477">
        <v>0.24060000000000001</v>
      </c>
      <c r="R2477">
        <v>0.44827</v>
      </c>
      <c r="W2477">
        <v>0.24121000000000001</v>
      </c>
      <c r="X2477">
        <v>0.35315000000000002</v>
      </c>
      <c r="AC2477">
        <v>0.24121000000000001</v>
      </c>
      <c r="AD2477">
        <v>0.35315000000000002</v>
      </c>
    </row>
    <row r="2478" spans="5:30" x14ac:dyDescent="0.25">
      <c r="E2478">
        <v>0.24495</v>
      </c>
      <c r="F2478">
        <v>4.8059999999999999E-2</v>
      </c>
      <c r="K2478">
        <v>0.24274000000000001</v>
      </c>
      <c r="L2478">
        <v>0.40143000000000001</v>
      </c>
      <c r="Q2478">
        <v>0.24096999999999999</v>
      </c>
      <c r="R2478">
        <v>2.5250000000000002E-2</v>
      </c>
      <c r="W2478">
        <v>0.24121999999999999</v>
      </c>
      <c r="X2478">
        <v>0.30271999999999999</v>
      </c>
      <c r="AC2478">
        <v>0.24121999999999999</v>
      </c>
      <c r="AD2478">
        <v>0.30271999999999999</v>
      </c>
    </row>
    <row r="2479" spans="5:30" x14ac:dyDescent="0.25">
      <c r="E2479">
        <v>0.24512</v>
      </c>
      <c r="F2479">
        <v>0.59352000000000005</v>
      </c>
      <c r="K2479">
        <v>0.24274999999999999</v>
      </c>
      <c r="L2479">
        <v>0.68201000000000001</v>
      </c>
      <c r="Q2479">
        <v>0.24101</v>
      </c>
      <c r="R2479">
        <v>0.21532999999999999</v>
      </c>
      <c r="W2479">
        <v>0.24149000000000001</v>
      </c>
      <c r="X2479">
        <v>0.77608999999999995</v>
      </c>
      <c r="AC2479">
        <v>0.24149000000000001</v>
      </c>
      <c r="AD2479">
        <v>0.77608999999999995</v>
      </c>
    </row>
    <row r="2480" spans="5:30" x14ac:dyDescent="0.25">
      <c r="E2480">
        <v>0.24515000000000001</v>
      </c>
      <c r="F2480">
        <v>0.31744</v>
      </c>
      <c r="K2480">
        <v>0.24299999999999999</v>
      </c>
      <c r="L2480">
        <v>0.43102000000000001</v>
      </c>
      <c r="Q2480">
        <v>0.24102999999999999</v>
      </c>
      <c r="R2480">
        <v>0.19979</v>
      </c>
      <c r="W2480">
        <v>0.24154999999999999</v>
      </c>
      <c r="X2480">
        <v>6.5350000000000005E-2</v>
      </c>
      <c r="AC2480">
        <v>0.24154999999999999</v>
      </c>
      <c r="AD2480">
        <v>6.5350000000000005E-2</v>
      </c>
    </row>
    <row r="2481" spans="5:30" x14ac:dyDescent="0.25">
      <c r="E2481">
        <v>0.24523</v>
      </c>
      <c r="F2481">
        <v>0.27573999999999999</v>
      </c>
      <c r="K2481">
        <v>0.24304000000000001</v>
      </c>
      <c r="L2481">
        <v>0.14491000000000001</v>
      </c>
      <c r="Q2481">
        <v>0.24104999999999999</v>
      </c>
      <c r="R2481">
        <v>0.88817000000000002</v>
      </c>
      <c r="W2481">
        <v>0.24167</v>
      </c>
      <c r="X2481">
        <v>0.41976000000000002</v>
      </c>
      <c r="AC2481">
        <v>0.24167</v>
      </c>
      <c r="AD2481">
        <v>0.41976000000000002</v>
      </c>
    </row>
    <row r="2482" spans="5:30" x14ac:dyDescent="0.25">
      <c r="E2482">
        <v>0.24523</v>
      </c>
      <c r="F2482">
        <v>0.99695</v>
      </c>
      <c r="K2482">
        <v>0.24329000000000001</v>
      </c>
      <c r="L2482">
        <v>0.76156999999999997</v>
      </c>
      <c r="Q2482">
        <v>0.24109</v>
      </c>
      <c r="R2482">
        <v>0.97728000000000004</v>
      </c>
      <c r="W2482">
        <v>0.24199999999999999</v>
      </c>
      <c r="X2482">
        <v>0.73212999999999995</v>
      </c>
      <c r="AC2482">
        <v>0.24199999999999999</v>
      </c>
      <c r="AD2482">
        <v>0.73212999999999995</v>
      </c>
    </row>
    <row r="2483" spans="5:30" x14ac:dyDescent="0.25">
      <c r="E2483">
        <v>0.24528</v>
      </c>
      <c r="F2483">
        <v>0.84292</v>
      </c>
      <c r="K2483">
        <v>0.24360999999999999</v>
      </c>
      <c r="L2483">
        <v>0.91966000000000003</v>
      </c>
      <c r="Q2483">
        <v>0.24165</v>
      </c>
      <c r="R2483">
        <v>4.7890000000000002E-2</v>
      </c>
      <c r="W2483">
        <v>0.24207999999999999</v>
      </c>
      <c r="X2483">
        <v>0.49519999999999997</v>
      </c>
      <c r="AC2483">
        <v>0.24207999999999999</v>
      </c>
      <c r="AD2483">
        <v>0.49519999999999997</v>
      </c>
    </row>
    <row r="2484" spans="5:30" x14ac:dyDescent="0.25">
      <c r="E2484">
        <v>0.24545</v>
      </c>
      <c r="F2484">
        <v>0.93837999999999999</v>
      </c>
      <c r="K2484">
        <v>0.24360999999999999</v>
      </c>
      <c r="L2484">
        <v>0.66261000000000003</v>
      </c>
      <c r="Q2484">
        <v>0.24174999999999999</v>
      </c>
      <c r="R2484">
        <v>0.12063</v>
      </c>
      <c r="W2484">
        <v>0.24224999999999999</v>
      </c>
      <c r="X2484">
        <v>0.36680000000000001</v>
      </c>
      <c r="AC2484">
        <v>0.24224999999999999</v>
      </c>
      <c r="AD2484">
        <v>0.36680000000000001</v>
      </c>
    </row>
    <row r="2485" spans="5:30" x14ac:dyDescent="0.25">
      <c r="E2485">
        <v>0.24557999999999999</v>
      </c>
      <c r="F2485">
        <v>0.17055000000000001</v>
      </c>
      <c r="K2485">
        <v>0.2437</v>
      </c>
      <c r="L2485">
        <v>9.3729999999999994E-2</v>
      </c>
      <c r="Q2485">
        <v>0.24176</v>
      </c>
      <c r="R2485">
        <v>0.12046999999999999</v>
      </c>
      <c r="W2485">
        <v>0.24226</v>
      </c>
      <c r="X2485">
        <v>0.50246999999999997</v>
      </c>
      <c r="AC2485">
        <v>0.24226</v>
      </c>
      <c r="AD2485">
        <v>0.50246999999999997</v>
      </c>
    </row>
    <row r="2486" spans="5:30" x14ac:dyDescent="0.25">
      <c r="E2486">
        <v>0.24584</v>
      </c>
      <c r="F2486">
        <v>0.39579999999999999</v>
      </c>
      <c r="K2486">
        <v>0.24392</v>
      </c>
      <c r="L2486">
        <v>0.80628</v>
      </c>
      <c r="Q2486">
        <v>0.24199999999999999</v>
      </c>
      <c r="R2486">
        <v>8.0390000000000003E-2</v>
      </c>
      <c r="W2486">
        <v>0.24232999999999999</v>
      </c>
      <c r="X2486">
        <v>2.3449999999999999E-2</v>
      </c>
      <c r="AC2486">
        <v>0.24232999999999999</v>
      </c>
      <c r="AD2486">
        <v>2.3449999999999999E-2</v>
      </c>
    </row>
    <row r="2487" spans="5:30" x14ac:dyDescent="0.25">
      <c r="E2487">
        <v>0.24598</v>
      </c>
      <c r="F2487">
        <v>3.9019999999999999E-2</v>
      </c>
      <c r="K2487">
        <v>0.24398</v>
      </c>
      <c r="L2487">
        <v>0.39612000000000003</v>
      </c>
      <c r="Q2487">
        <v>0.24201</v>
      </c>
      <c r="R2487">
        <v>0.84052000000000004</v>
      </c>
      <c r="W2487">
        <v>0.24243000000000001</v>
      </c>
      <c r="X2487">
        <v>0.85131000000000001</v>
      </c>
      <c r="AC2487">
        <v>0.24243000000000001</v>
      </c>
      <c r="AD2487">
        <v>0.85131000000000001</v>
      </c>
    </row>
    <row r="2488" spans="5:30" x14ac:dyDescent="0.25">
      <c r="E2488">
        <v>0.24626999999999999</v>
      </c>
      <c r="F2488">
        <v>0.83074999999999999</v>
      </c>
      <c r="K2488">
        <v>0.24401999999999999</v>
      </c>
      <c r="L2488">
        <v>0.39012999999999998</v>
      </c>
      <c r="Q2488">
        <v>0.24201</v>
      </c>
      <c r="R2488">
        <v>0.81940999999999997</v>
      </c>
      <c r="W2488">
        <v>0.24248</v>
      </c>
      <c r="X2488">
        <v>0.56005000000000005</v>
      </c>
      <c r="AC2488">
        <v>0.24248</v>
      </c>
      <c r="AD2488">
        <v>0.56005000000000005</v>
      </c>
    </row>
    <row r="2489" spans="5:30" x14ac:dyDescent="0.25">
      <c r="E2489">
        <v>0.24629000000000001</v>
      </c>
      <c r="F2489">
        <v>0.16070000000000001</v>
      </c>
      <c r="K2489">
        <v>0.24404000000000001</v>
      </c>
      <c r="L2489">
        <v>0.10191</v>
      </c>
      <c r="Q2489">
        <v>0.24231</v>
      </c>
      <c r="R2489">
        <v>0.55915999999999999</v>
      </c>
      <c r="W2489">
        <v>0.24254000000000001</v>
      </c>
      <c r="X2489">
        <v>0.12697</v>
      </c>
      <c r="AC2489">
        <v>0.24254000000000001</v>
      </c>
      <c r="AD2489">
        <v>0.12697</v>
      </c>
    </row>
    <row r="2490" spans="5:30" x14ac:dyDescent="0.25">
      <c r="E2490">
        <v>0.24629999999999999</v>
      </c>
      <c r="F2490">
        <v>7.0319999999999994E-2</v>
      </c>
      <c r="K2490">
        <v>0.24407999999999999</v>
      </c>
      <c r="L2490">
        <v>0.61004000000000003</v>
      </c>
      <c r="Q2490">
        <v>0.24242</v>
      </c>
      <c r="R2490">
        <v>7.6579999999999995E-2</v>
      </c>
      <c r="W2490">
        <v>0.24257000000000001</v>
      </c>
      <c r="X2490">
        <v>0.18523999999999999</v>
      </c>
      <c r="AC2490">
        <v>0.24257000000000001</v>
      </c>
      <c r="AD2490">
        <v>0.18523999999999999</v>
      </c>
    </row>
    <row r="2491" spans="5:30" x14ac:dyDescent="0.25">
      <c r="E2491">
        <v>0.2467</v>
      </c>
      <c r="F2491">
        <v>0.16975999999999999</v>
      </c>
      <c r="K2491">
        <v>0.24409</v>
      </c>
      <c r="L2491">
        <v>0.80469000000000002</v>
      </c>
      <c r="Q2491">
        <v>0.24243999999999999</v>
      </c>
      <c r="R2491">
        <v>7.1059999999999998E-2</v>
      </c>
      <c r="W2491">
        <v>0.2427</v>
      </c>
      <c r="X2491">
        <v>0.75702999999999998</v>
      </c>
      <c r="AC2491">
        <v>0.2427</v>
      </c>
      <c r="AD2491">
        <v>0.75702999999999998</v>
      </c>
    </row>
    <row r="2492" spans="5:30" x14ac:dyDescent="0.25">
      <c r="E2492">
        <v>0.24693999999999999</v>
      </c>
      <c r="F2492">
        <v>0.62461</v>
      </c>
      <c r="K2492">
        <v>0.24412</v>
      </c>
      <c r="L2492">
        <v>0.68079000000000001</v>
      </c>
      <c r="Q2492">
        <v>0.24249000000000001</v>
      </c>
      <c r="R2492">
        <v>0.46278000000000002</v>
      </c>
      <c r="W2492">
        <v>0.24285999999999999</v>
      </c>
      <c r="X2492">
        <v>0.59648999999999996</v>
      </c>
      <c r="AC2492">
        <v>0.24285999999999999</v>
      </c>
      <c r="AD2492">
        <v>0.59648999999999996</v>
      </c>
    </row>
    <row r="2493" spans="5:30" x14ac:dyDescent="0.25">
      <c r="E2493">
        <v>0.24695</v>
      </c>
      <c r="F2493">
        <v>9.2999999999999999E-2</v>
      </c>
      <c r="K2493">
        <v>0.24418000000000001</v>
      </c>
      <c r="L2493">
        <v>0.95030000000000003</v>
      </c>
      <c r="Q2493">
        <v>0.24271000000000001</v>
      </c>
      <c r="R2493">
        <v>0.96152000000000004</v>
      </c>
      <c r="W2493">
        <v>0.24285999999999999</v>
      </c>
      <c r="X2493">
        <v>0.78817999999999999</v>
      </c>
      <c r="AC2493">
        <v>0.24285999999999999</v>
      </c>
      <c r="AD2493">
        <v>0.78817999999999999</v>
      </c>
    </row>
    <row r="2494" spans="5:30" x14ac:dyDescent="0.25">
      <c r="E2494">
        <v>0.24712000000000001</v>
      </c>
      <c r="F2494">
        <v>0.26726</v>
      </c>
      <c r="K2494">
        <v>0.24418000000000001</v>
      </c>
      <c r="L2494">
        <v>0.6643</v>
      </c>
      <c r="Q2494">
        <v>0.24271999999999999</v>
      </c>
      <c r="R2494">
        <v>0.58842000000000005</v>
      </c>
      <c r="W2494">
        <v>0.24317</v>
      </c>
      <c r="X2494">
        <v>0.42076999999999998</v>
      </c>
      <c r="AC2494">
        <v>0.24317</v>
      </c>
      <c r="AD2494">
        <v>0.42076999999999998</v>
      </c>
    </row>
    <row r="2495" spans="5:30" x14ac:dyDescent="0.25">
      <c r="E2495">
        <v>0.24718999999999999</v>
      </c>
      <c r="F2495">
        <v>0.19134000000000001</v>
      </c>
      <c r="K2495">
        <v>0.24424000000000001</v>
      </c>
      <c r="L2495">
        <v>0.72157000000000004</v>
      </c>
      <c r="Q2495">
        <v>0.24276</v>
      </c>
      <c r="R2495">
        <v>0.15339</v>
      </c>
      <c r="W2495">
        <v>0.24340000000000001</v>
      </c>
      <c r="X2495">
        <v>0.67225000000000001</v>
      </c>
      <c r="AC2495">
        <v>0.24340000000000001</v>
      </c>
      <c r="AD2495">
        <v>0.67225000000000001</v>
      </c>
    </row>
    <row r="2496" spans="5:30" x14ac:dyDescent="0.25">
      <c r="E2496">
        <v>0.24729999999999999</v>
      </c>
      <c r="F2496">
        <v>0.84887000000000001</v>
      </c>
      <c r="K2496">
        <v>0.24428</v>
      </c>
      <c r="L2496">
        <v>0.75170999999999999</v>
      </c>
      <c r="Q2496">
        <v>0.24296000000000001</v>
      </c>
      <c r="R2496">
        <v>0.55396000000000001</v>
      </c>
      <c r="W2496">
        <v>0.24345</v>
      </c>
      <c r="X2496">
        <v>0.19979</v>
      </c>
      <c r="AC2496">
        <v>0.24345</v>
      </c>
      <c r="AD2496">
        <v>0.19979</v>
      </c>
    </row>
    <row r="2497" spans="5:30" x14ac:dyDescent="0.25">
      <c r="E2497">
        <v>0.2477</v>
      </c>
      <c r="F2497">
        <v>0.24010000000000001</v>
      </c>
      <c r="K2497">
        <v>0.24431</v>
      </c>
      <c r="L2497">
        <v>0.79237999999999997</v>
      </c>
      <c r="Q2497">
        <v>0.24321999999999999</v>
      </c>
      <c r="R2497">
        <v>6.3109999999999999E-2</v>
      </c>
      <c r="W2497">
        <v>0.24345</v>
      </c>
      <c r="X2497">
        <v>0.95416999999999996</v>
      </c>
      <c r="AC2497">
        <v>0.24345</v>
      </c>
      <c r="AD2497">
        <v>0.95416999999999996</v>
      </c>
    </row>
    <row r="2498" spans="5:30" x14ac:dyDescent="0.25">
      <c r="E2498">
        <v>0.24776000000000001</v>
      </c>
      <c r="F2498">
        <v>0.99614999999999998</v>
      </c>
      <c r="K2498">
        <v>0.24437999999999999</v>
      </c>
      <c r="L2498">
        <v>1.1050000000000001E-2</v>
      </c>
      <c r="Q2498">
        <v>0.24365000000000001</v>
      </c>
      <c r="R2498">
        <v>0.12189999999999999</v>
      </c>
      <c r="W2498">
        <v>0.24353</v>
      </c>
      <c r="X2498">
        <v>0.98865000000000003</v>
      </c>
      <c r="AC2498">
        <v>0.24353</v>
      </c>
      <c r="AD2498">
        <v>0.98865000000000003</v>
      </c>
    </row>
    <row r="2499" spans="5:30" x14ac:dyDescent="0.25">
      <c r="E2499">
        <v>0.24776999999999999</v>
      </c>
      <c r="F2499">
        <v>0.14651</v>
      </c>
      <c r="K2499">
        <v>0.24446000000000001</v>
      </c>
      <c r="L2499">
        <v>0.23907</v>
      </c>
      <c r="Q2499">
        <v>0.2437</v>
      </c>
      <c r="R2499">
        <v>6.0359999999999997E-2</v>
      </c>
      <c r="W2499">
        <v>0.24357999999999999</v>
      </c>
      <c r="X2499">
        <v>0.21803</v>
      </c>
      <c r="AC2499">
        <v>0.24357999999999999</v>
      </c>
      <c r="AD2499">
        <v>0.21803</v>
      </c>
    </row>
    <row r="2500" spans="5:30" x14ac:dyDescent="0.25">
      <c r="E2500">
        <v>0.24782000000000001</v>
      </c>
      <c r="F2500">
        <v>0.54474</v>
      </c>
      <c r="K2500">
        <v>0.24464</v>
      </c>
      <c r="L2500">
        <v>0.37107000000000001</v>
      </c>
      <c r="Q2500">
        <v>0.24379999999999999</v>
      </c>
      <c r="R2500">
        <v>0.11255999999999999</v>
      </c>
      <c r="W2500">
        <v>0.24359</v>
      </c>
      <c r="X2500">
        <v>0.96067999999999998</v>
      </c>
      <c r="AC2500">
        <v>0.24359</v>
      </c>
      <c r="AD2500">
        <v>0.96067999999999998</v>
      </c>
    </row>
    <row r="2501" spans="5:30" x14ac:dyDescent="0.25">
      <c r="E2501">
        <v>0.24809</v>
      </c>
      <c r="F2501">
        <v>0.82874000000000003</v>
      </c>
      <c r="K2501">
        <v>0.24471999999999999</v>
      </c>
      <c r="L2501">
        <v>0.92520999999999998</v>
      </c>
      <c r="Q2501">
        <v>0.24393999999999999</v>
      </c>
      <c r="R2501">
        <v>0.62721000000000005</v>
      </c>
      <c r="W2501">
        <v>0.24365999999999999</v>
      </c>
      <c r="X2501">
        <v>0.10589999999999999</v>
      </c>
      <c r="AC2501">
        <v>0.24365999999999999</v>
      </c>
      <c r="AD2501">
        <v>0.10589999999999999</v>
      </c>
    </row>
    <row r="2502" spans="5:30" x14ac:dyDescent="0.25">
      <c r="E2502">
        <v>0.24815000000000001</v>
      </c>
      <c r="F2502">
        <v>0.86434</v>
      </c>
      <c r="K2502">
        <v>0.24474000000000001</v>
      </c>
      <c r="L2502">
        <v>0.69850999999999996</v>
      </c>
      <c r="Q2502">
        <v>0.24396999999999999</v>
      </c>
      <c r="R2502">
        <v>0.52331000000000005</v>
      </c>
      <c r="W2502">
        <v>0.24374999999999999</v>
      </c>
      <c r="X2502">
        <v>0.13599</v>
      </c>
      <c r="AC2502">
        <v>0.24374999999999999</v>
      </c>
      <c r="AD2502">
        <v>0.13599</v>
      </c>
    </row>
    <row r="2503" spans="5:30" x14ac:dyDescent="0.25">
      <c r="E2503">
        <v>0.24825</v>
      </c>
      <c r="F2503">
        <v>0.79288999999999998</v>
      </c>
      <c r="K2503">
        <v>0.24482000000000001</v>
      </c>
      <c r="L2503">
        <v>0.90261000000000002</v>
      </c>
      <c r="Q2503">
        <v>0.24406</v>
      </c>
      <c r="R2503">
        <v>0.85140000000000005</v>
      </c>
      <c r="W2503">
        <v>0.24385000000000001</v>
      </c>
      <c r="X2503">
        <v>0.18078</v>
      </c>
      <c r="AC2503">
        <v>0.24385000000000001</v>
      </c>
      <c r="AD2503">
        <v>0.18078</v>
      </c>
    </row>
    <row r="2504" spans="5:30" x14ac:dyDescent="0.25">
      <c r="E2504">
        <v>0.24837000000000001</v>
      </c>
      <c r="F2504">
        <v>0.82165999999999995</v>
      </c>
      <c r="K2504">
        <v>0.24487</v>
      </c>
      <c r="L2504">
        <v>0.89686999999999995</v>
      </c>
      <c r="Q2504">
        <v>0.2442</v>
      </c>
      <c r="R2504">
        <v>0.89975000000000005</v>
      </c>
      <c r="W2504">
        <v>0.24393000000000001</v>
      </c>
      <c r="X2504">
        <v>0.57804999999999995</v>
      </c>
      <c r="AC2504">
        <v>0.24393000000000001</v>
      </c>
      <c r="AD2504">
        <v>0.57804999999999995</v>
      </c>
    </row>
    <row r="2505" spans="5:30" x14ac:dyDescent="0.25">
      <c r="E2505">
        <v>0.24839</v>
      </c>
      <c r="F2505">
        <v>0.29427999999999999</v>
      </c>
      <c r="K2505">
        <v>0.24499000000000001</v>
      </c>
      <c r="L2505">
        <v>0.97118000000000004</v>
      </c>
      <c r="Q2505">
        <v>0.24432000000000001</v>
      </c>
      <c r="R2505">
        <v>0.58053999999999994</v>
      </c>
      <c r="W2505">
        <v>0.24393999999999999</v>
      </c>
      <c r="X2505">
        <v>0.49219000000000002</v>
      </c>
      <c r="AC2505">
        <v>0.24393999999999999</v>
      </c>
      <c r="AD2505">
        <v>0.49219000000000002</v>
      </c>
    </row>
    <row r="2506" spans="5:30" x14ac:dyDescent="0.25">
      <c r="E2506">
        <v>0.24864</v>
      </c>
      <c r="F2506">
        <v>0.30792999999999998</v>
      </c>
      <c r="K2506">
        <v>0.24504999999999999</v>
      </c>
      <c r="L2506">
        <v>4.5879999999999997E-2</v>
      </c>
      <c r="Q2506">
        <v>0.24435000000000001</v>
      </c>
      <c r="R2506">
        <v>0.45022000000000001</v>
      </c>
      <c r="W2506">
        <v>0.24409</v>
      </c>
      <c r="X2506">
        <v>0.67691000000000001</v>
      </c>
      <c r="AC2506">
        <v>0.24409</v>
      </c>
      <c r="AD2506">
        <v>0.67691000000000001</v>
      </c>
    </row>
    <row r="2507" spans="5:30" x14ac:dyDescent="0.25">
      <c r="E2507">
        <v>0.24875</v>
      </c>
      <c r="F2507">
        <v>0.38307000000000002</v>
      </c>
      <c r="K2507">
        <v>0.24529000000000001</v>
      </c>
      <c r="L2507">
        <v>0.55459000000000003</v>
      </c>
      <c r="Q2507">
        <v>0.24437</v>
      </c>
      <c r="R2507">
        <v>1.1900000000000001E-3</v>
      </c>
      <c r="W2507">
        <v>0.24415000000000001</v>
      </c>
      <c r="X2507">
        <v>0.47277999999999998</v>
      </c>
      <c r="AC2507">
        <v>0.24415000000000001</v>
      </c>
      <c r="AD2507">
        <v>0.47277999999999998</v>
      </c>
    </row>
    <row r="2508" spans="5:30" x14ac:dyDescent="0.25">
      <c r="E2508">
        <v>0.24890999999999999</v>
      </c>
      <c r="F2508">
        <v>0.58835999999999999</v>
      </c>
      <c r="K2508">
        <v>0.24543999999999999</v>
      </c>
      <c r="L2508">
        <v>0.32166</v>
      </c>
      <c r="Q2508">
        <v>0.24448</v>
      </c>
      <c r="R2508">
        <v>0.87785000000000002</v>
      </c>
      <c r="W2508">
        <v>0.24417</v>
      </c>
      <c r="X2508">
        <v>0.92888000000000004</v>
      </c>
      <c r="AC2508">
        <v>0.24417</v>
      </c>
      <c r="AD2508">
        <v>0.92888000000000004</v>
      </c>
    </row>
    <row r="2509" spans="5:30" x14ac:dyDescent="0.25">
      <c r="E2509">
        <v>0.24898000000000001</v>
      </c>
      <c r="F2509">
        <v>0.75644</v>
      </c>
      <c r="K2509">
        <v>0.24548</v>
      </c>
      <c r="L2509">
        <v>0.86360999999999999</v>
      </c>
      <c r="Q2509">
        <v>0.24465000000000001</v>
      </c>
      <c r="R2509">
        <v>0.19370999999999999</v>
      </c>
      <c r="W2509">
        <v>0.24424000000000001</v>
      </c>
      <c r="X2509">
        <v>0.28431000000000001</v>
      </c>
      <c r="AC2509">
        <v>0.24424000000000001</v>
      </c>
      <c r="AD2509">
        <v>0.28431000000000001</v>
      </c>
    </row>
    <row r="2510" spans="5:30" x14ac:dyDescent="0.25">
      <c r="E2510">
        <v>0.24898999999999999</v>
      </c>
      <c r="F2510">
        <v>0.65395999999999999</v>
      </c>
      <c r="K2510">
        <v>0.24551000000000001</v>
      </c>
      <c r="L2510">
        <v>0.19853999999999999</v>
      </c>
      <c r="Q2510">
        <v>0.24465999999999999</v>
      </c>
      <c r="R2510">
        <v>0.32534000000000002</v>
      </c>
      <c r="W2510">
        <v>0.24445</v>
      </c>
      <c r="X2510">
        <v>0.74961999999999995</v>
      </c>
      <c r="AC2510">
        <v>0.24445</v>
      </c>
      <c r="AD2510">
        <v>0.74961999999999995</v>
      </c>
    </row>
    <row r="2511" spans="5:30" x14ac:dyDescent="0.25">
      <c r="E2511">
        <v>0.24904000000000001</v>
      </c>
      <c r="F2511">
        <v>0.59794999999999998</v>
      </c>
      <c r="K2511">
        <v>0.24554000000000001</v>
      </c>
      <c r="L2511">
        <v>1.1350000000000001E-2</v>
      </c>
      <c r="Q2511">
        <v>0.24473</v>
      </c>
      <c r="R2511">
        <v>0.70126999999999995</v>
      </c>
      <c r="W2511">
        <v>0.24446000000000001</v>
      </c>
      <c r="X2511">
        <v>0.48642000000000002</v>
      </c>
      <c r="AC2511">
        <v>0.24446000000000001</v>
      </c>
      <c r="AD2511">
        <v>0.48642000000000002</v>
      </c>
    </row>
    <row r="2512" spans="5:30" x14ac:dyDescent="0.25">
      <c r="E2512">
        <v>0.24912999999999999</v>
      </c>
      <c r="F2512">
        <v>0.51951999999999998</v>
      </c>
      <c r="K2512">
        <v>0.24562</v>
      </c>
      <c r="L2512">
        <v>0.67661000000000004</v>
      </c>
      <c r="Q2512">
        <v>0.24479999999999999</v>
      </c>
      <c r="R2512">
        <v>0.7641</v>
      </c>
      <c r="W2512">
        <v>0.24453</v>
      </c>
      <c r="X2512">
        <v>0.90359</v>
      </c>
      <c r="AC2512">
        <v>0.24453</v>
      </c>
      <c r="AD2512">
        <v>0.90359</v>
      </c>
    </row>
    <row r="2513" spans="5:30" x14ac:dyDescent="0.25">
      <c r="E2513">
        <v>0.24928</v>
      </c>
      <c r="F2513">
        <v>0.40238000000000002</v>
      </c>
      <c r="K2513">
        <v>0.24598</v>
      </c>
      <c r="L2513">
        <v>0.99682000000000004</v>
      </c>
      <c r="Q2513">
        <v>0.24493000000000001</v>
      </c>
      <c r="R2513">
        <v>0.22203000000000001</v>
      </c>
      <c r="W2513">
        <v>0.24476999999999999</v>
      </c>
      <c r="X2513">
        <v>0.26885999999999999</v>
      </c>
      <c r="AC2513">
        <v>0.24476999999999999</v>
      </c>
      <c r="AD2513">
        <v>0.26885999999999999</v>
      </c>
    </row>
    <row r="2514" spans="5:30" x14ac:dyDescent="0.25">
      <c r="E2514">
        <v>0.24936</v>
      </c>
      <c r="F2514">
        <v>0.87073</v>
      </c>
      <c r="K2514">
        <v>0.24614</v>
      </c>
      <c r="L2514">
        <v>0.11262999999999999</v>
      </c>
      <c r="Q2514">
        <v>0.24512</v>
      </c>
      <c r="R2514">
        <v>0.64795999999999998</v>
      </c>
      <c r="W2514">
        <v>0.24482000000000001</v>
      </c>
      <c r="X2514">
        <v>0.32123000000000002</v>
      </c>
      <c r="AC2514">
        <v>0.24482000000000001</v>
      </c>
      <c r="AD2514">
        <v>0.32123000000000002</v>
      </c>
    </row>
    <row r="2515" spans="5:30" x14ac:dyDescent="0.25">
      <c r="E2515">
        <v>0.24936</v>
      </c>
      <c r="F2515">
        <v>0.48726000000000003</v>
      </c>
      <c r="K2515">
        <v>0.24642</v>
      </c>
      <c r="L2515">
        <v>8.5580000000000003E-2</v>
      </c>
      <c r="Q2515">
        <v>0.24515999999999999</v>
      </c>
      <c r="R2515">
        <v>0.25119999999999998</v>
      </c>
      <c r="W2515">
        <v>0.24496999999999999</v>
      </c>
      <c r="X2515">
        <v>0.97501000000000004</v>
      </c>
      <c r="AC2515">
        <v>0.24496999999999999</v>
      </c>
      <c r="AD2515">
        <v>0.97501000000000004</v>
      </c>
    </row>
    <row r="2516" spans="5:30" x14ac:dyDescent="0.25">
      <c r="E2516">
        <v>0.24978</v>
      </c>
      <c r="F2516">
        <v>0.52283000000000002</v>
      </c>
      <c r="K2516">
        <v>0.24653</v>
      </c>
      <c r="L2516">
        <v>0.36324000000000001</v>
      </c>
      <c r="Q2516">
        <v>0.2452</v>
      </c>
      <c r="R2516">
        <v>0.78769999999999996</v>
      </c>
      <c r="W2516">
        <v>0.24515000000000001</v>
      </c>
      <c r="X2516">
        <v>0.21543000000000001</v>
      </c>
      <c r="AC2516">
        <v>0.24515000000000001</v>
      </c>
      <c r="AD2516">
        <v>0.21543000000000001</v>
      </c>
    </row>
    <row r="2517" spans="5:30" x14ac:dyDescent="0.25">
      <c r="E2517">
        <v>0.24990999999999999</v>
      </c>
      <c r="F2517">
        <v>0.78683000000000003</v>
      </c>
      <c r="K2517">
        <v>0.24656</v>
      </c>
      <c r="L2517">
        <v>0.95320000000000005</v>
      </c>
      <c r="Q2517">
        <v>0.24532000000000001</v>
      </c>
      <c r="R2517">
        <v>6.2740000000000004E-2</v>
      </c>
      <c r="W2517">
        <v>0.24521000000000001</v>
      </c>
      <c r="X2517">
        <v>0.11971999999999999</v>
      </c>
      <c r="AC2517">
        <v>0.24521000000000001</v>
      </c>
      <c r="AD2517">
        <v>0.11971999999999999</v>
      </c>
    </row>
    <row r="2518" spans="5:30" x14ac:dyDescent="0.25">
      <c r="E2518">
        <v>0.24994</v>
      </c>
      <c r="F2518">
        <v>0.30848999999999999</v>
      </c>
      <c r="K2518">
        <v>0.24682999999999999</v>
      </c>
      <c r="L2518">
        <v>0.76853000000000005</v>
      </c>
      <c r="Q2518">
        <v>0.24534</v>
      </c>
      <c r="R2518">
        <v>0.90293999999999996</v>
      </c>
      <c r="W2518">
        <v>0.24540999999999999</v>
      </c>
      <c r="X2518">
        <v>0.47608</v>
      </c>
      <c r="AC2518">
        <v>0.24540999999999999</v>
      </c>
      <c r="AD2518">
        <v>0.47608</v>
      </c>
    </row>
    <row r="2519" spans="5:30" x14ac:dyDescent="0.25">
      <c r="E2519">
        <v>0.25012000000000001</v>
      </c>
      <c r="F2519">
        <v>0.41126000000000001</v>
      </c>
      <c r="K2519">
        <v>0.24718999999999999</v>
      </c>
      <c r="L2519">
        <v>0.17333999999999999</v>
      </c>
      <c r="Q2519">
        <v>0.24540999999999999</v>
      </c>
      <c r="R2519">
        <v>0.58884999999999998</v>
      </c>
      <c r="W2519">
        <v>0.24543999999999999</v>
      </c>
      <c r="X2519">
        <v>0.54525999999999997</v>
      </c>
      <c r="AC2519">
        <v>0.24543999999999999</v>
      </c>
      <c r="AD2519">
        <v>0.54525999999999997</v>
      </c>
    </row>
    <row r="2520" spans="5:30" x14ac:dyDescent="0.25">
      <c r="E2520">
        <v>0.25018000000000001</v>
      </c>
      <c r="F2520">
        <v>0.92942000000000002</v>
      </c>
      <c r="K2520">
        <v>0.24721000000000001</v>
      </c>
      <c r="L2520">
        <v>0.19069</v>
      </c>
      <c r="Q2520">
        <v>0.24571000000000001</v>
      </c>
      <c r="R2520">
        <v>0.51690999999999998</v>
      </c>
      <c r="W2520">
        <v>0.24545</v>
      </c>
      <c r="X2520">
        <v>0.49580999999999997</v>
      </c>
      <c r="AC2520">
        <v>0.24545</v>
      </c>
      <c r="AD2520">
        <v>0.49580999999999997</v>
      </c>
    </row>
    <row r="2521" spans="5:30" x14ac:dyDescent="0.25">
      <c r="E2521">
        <v>0.25019000000000002</v>
      </c>
      <c r="F2521">
        <v>0.88007999999999997</v>
      </c>
      <c r="K2521">
        <v>0.24726000000000001</v>
      </c>
      <c r="L2521">
        <v>0.66846000000000005</v>
      </c>
      <c r="Q2521">
        <v>0.24573999999999999</v>
      </c>
      <c r="R2521">
        <v>0.13738</v>
      </c>
      <c r="W2521">
        <v>0.24559</v>
      </c>
      <c r="X2521">
        <v>0.47198000000000001</v>
      </c>
      <c r="AC2521">
        <v>0.24559</v>
      </c>
      <c r="AD2521">
        <v>0.47198000000000001</v>
      </c>
    </row>
    <row r="2522" spans="5:30" x14ac:dyDescent="0.25">
      <c r="E2522">
        <v>0.25019999999999998</v>
      </c>
      <c r="F2522">
        <v>0.88293999999999995</v>
      </c>
      <c r="K2522">
        <v>0.24729000000000001</v>
      </c>
      <c r="L2522">
        <v>0.15167</v>
      </c>
      <c r="Q2522">
        <v>0.24579000000000001</v>
      </c>
      <c r="R2522">
        <v>0.80459000000000003</v>
      </c>
      <c r="W2522">
        <v>0.24581</v>
      </c>
      <c r="X2522">
        <v>0.70423999999999998</v>
      </c>
      <c r="AC2522">
        <v>0.24581</v>
      </c>
      <c r="AD2522">
        <v>0.70423999999999998</v>
      </c>
    </row>
    <row r="2523" spans="5:30" x14ac:dyDescent="0.25">
      <c r="E2523">
        <v>0.25030000000000002</v>
      </c>
      <c r="F2523">
        <v>0.55630000000000002</v>
      </c>
      <c r="K2523">
        <v>0.24732000000000001</v>
      </c>
      <c r="L2523">
        <v>0.38195000000000001</v>
      </c>
      <c r="Q2523">
        <v>0.24582999999999999</v>
      </c>
      <c r="R2523">
        <v>0.34181</v>
      </c>
      <c r="W2523">
        <v>0.24587000000000001</v>
      </c>
      <c r="X2523">
        <v>0.24614</v>
      </c>
      <c r="AC2523">
        <v>0.24587000000000001</v>
      </c>
      <c r="AD2523">
        <v>0.24614</v>
      </c>
    </row>
    <row r="2524" spans="5:30" x14ac:dyDescent="0.25">
      <c r="E2524">
        <v>0.25036999999999998</v>
      </c>
      <c r="F2524">
        <v>0.22231999999999999</v>
      </c>
      <c r="K2524">
        <v>0.24732999999999999</v>
      </c>
      <c r="L2524">
        <v>0.36736999999999997</v>
      </c>
      <c r="Q2524">
        <v>0.24607000000000001</v>
      </c>
      <c r="R2524">
        <v>0.10728</v>
      </c>
      <c r="W2524">
        <v>0.24590999999999999</v>
      </c>
      <c r="X2524">
        <v>0.96216999999999997</v>
      </c>
      <c r="AC2524">
        <v>0.24590999999999999</v>
      </c>
      <c r="AD2524">
        <v>0.96216999999999997</v>
      </c>
    </row>
    <row r="2525" spans="5:30" x14ac:dyDescent="0.25">
      <c r="E2525">
        <v>0.25036999999999998</v>
      </c>
      <c r="F2525">
        <v>0.86243999999999998</v>
      </c>
      <c r="K2525">
        <v>0.24740000000000001</v>
      </c>
      <c r="L2525">
        <v>0.89256999999999997</v>
      </c>
      <c r="Q2525">
        <v>0.24609</v>
      </c>
      <c r="R2525">
        <v>0.72697999999999996</v>
      </c>
      <c r="W2525">
        <v>0.24592</v>
      </c>
      <c r="X2525">
        <v>0.10148</v>
      </c>
      <c r="AC2525">
        <v>0.24592</v>
      </c>
      <c r="AD2525">
        <v>0.10148</v>
      </c>
    </row>
    <row r="2526" spans="5:30" x14ac:dyDescent="0.25">
      <c r="E2526">
        <v>0.25042999999999999</v>
      </c>
      <c r="F2526">
        <v>0.46512999999999999</v>
      </c>
      <c r="K2526">
        <v>0.24754999999999999</v>
      </c>
      <c r="L2526">
        <v>0.14804</v>
      </c>
      <c r="Q2526">
        <v>0.24610000000000001</v>
      </c>
      <c r="R2526">
        <v>5.7290000000000001E-2</v>
      </c>
      <c r="W2526">
        <v>0.24615000000000001</v>
      </c>
      <c r="X2526">
        <v>0.36225000000000002</v>
      </c>
      <c r="AC2526">
        <v>0.24615000000000001</v>
      </c>
      <c r="AD2526">
        <v>0.36225000000000002</v>
      </c>
    </row>
    <row r="2527" spans="5:30" x14ac:dyDescent="0.25">
      <c r="E2527">
        <v>0.25047000000000003</v>
      </c>
      <c r="F2527">
        <v>0.30664000000000002</v>
      </c>
      <c r="K2527">
        <v>0.24765999999999999</v>
      </c>
      <c r="L2527">
        <v>0.47345999999999999</v>
      </c>
      <c r="Q2527">
        <v>0.24628</v>
      </c>
      <c r="R2527">
        <v>9.4549999999999995E-2</v>
      </c>
      <c r="W2527">
        <v>0.24617</v>
      </c>
      <c r="X2527">
        <v>7.4000000000000003E-3</v>
      </c>
      <c r="AC2527">
        <v>0.24617</v>
      </c>
      <c r="AD2527">
        <v>7.4000000000000003E-3</v>
      </c>
    </row>
    <row r="2528" spans="5:30" x14ac:dyDescent="0.25">
      <c r="E2528">
        <v>0.25052000000000002</v>
      </c>
      <c r="F2528">
        <v>0.44762000000000002</v>
      </c>
      <c r="K2528">
        <v>0.24776000000000001</v>
      </c>
      <c r="L2528">
        <v>0.10269</v>
      </c>
      <c r="Q2528">
        <v>0.24631</v>
      </c>
      <c r="R2528">
        <v>0.58030000000000004</v>
      </c>
      <c r="W2528">
        <v>0.24621000000000001</v>
      </c>
      <c r="X2528">
        <v>0.89273999999999998</v>
      </c>
      <c r="AC2528">
        <v>0.24621000000000001</v>
      </c>
      <c r="AD2528">
        <v>0.89273999999999998</v>
      </c>
    </row>
    <row r="2529" spans="5:30" x14ac:dyDescent="0.25">
      <c r="E2529">
        <v>0.25054999999999999</v>
      </c>
      <c r="F2529">
        <v>0.95911000000000002</v>
      </c>
      <c r="K2529">
        <v>0.24804999999999999</v>
      </c>
      <c r="L2529">
        <v>0.13544999999999999</v>
      </c>
      <c r="Q2529">
        <v>0.24636</v>
      </c>
      <c r="R2529">
        <v>0.76451000000000002</v>
      </c>
      <c r="W2529">
        <v>0.24623</v>
      </c>
      <c r="X2529">
        <v>0.33351999999999998</v>
      </c>
      <c r="AC2529">
        <v>0.24623</v>
      </c>
      <c r="AD2529">
        <v>0.33351999999999998</v>
      </c>
    </row>
    <row r="2530" spans="5:30" x14ac:dyDescent="0.25">
      <c r="E2530">
        <v>0.25054999999999999</v>
      </c>
      <c r="F2530">
        <v>0.48533999999999999</v>
      </c>
      <c r="K2530">
        <v>0.24811</v>
      </c>
      <c r="L2530">
        <v>0.89798999999999995</v>
      </c>
      <c r="Q2530">
        <v>0.24637999999999999</v>
      </c>
      <c r="R2530">
        <v>0.20100999999999999</v>
      </c>
      <c r="W2530">
        <v>0.24625</v>
      </c>
      <c r="X2530">
        <v>5.7259999999999998E-2</v>
      </c>
      <c r="AC2530">
        <v>0.24625</v>
      </c>
      <c r="AD2530">
        <v>5.7259999999999998E-2</v>
      </c>
    </row>
    <row r="2531" spans="5:30" x14ac:dyDescent="0.25">
      <c r="E2531">
        <v>0.25062000000000001</v>
      </c>
      <c r="F2531">
        <v>1.2200000000000001E-2</v>
      </c>
      <c r="K2531">
        <v>0.24862999999999999</v>
      </c>
      <c r="L2531">
        <v>0.80762999999999996</v>
      </c>
      <c r="Q2531">
        <v>0.24646999999999999</v>
      </c>
      <c r="R2531">
        <v>0.57979999999999998</v>
      </c>
      <c r="W2531">
        <v>0.24637999999999999</v>
      </c>
      <c r="X2531">
        <v>4.1640000000000003E-2</v>
      </c>
      <c r="AC2531">
        <v>0.24637999999999999</v>
      </c>
      <c r="AD2531">
        <v>4.1640000000000003E-2</v>
      </c>
    </row>
    <row r="2532" spans="5:30" x14ac:dyDescent="0.25">
      <c r="E2532">
        <v>0.25069000000000002</v>
      </c>
      <c r="F2532">
        <v>0.17025999999999999</v>
      </c>
      <c r="K2532">
        <v>0.24876999999999999</v>
      </c>
      <c r="L2532">
        <v>0.56213000000000002</v>
      </c>
      <c r="Q2532">
        <v>0.24648999999999999</v>
      </c>
      <c r="R2532">
        <v>0.77449000000000001</v>
      </c>
      <c r="W2532">
        <v>0.24657000000000001</v>
      </c>
      <c r="X2532">
        <v>0.83533999999999997</v>
      </c>
      <c r="AC2532">
        <v>0.24657000000000001</v>
      </c>
      <c r="AD2532">
        <v>0.83533999999999997</v>
      </c>
    </row>
    <row r="2533" spans="5:30" x14ac:dyDescent="0.25">
      <c r="E2533">
        <v>0.25069999999999998</v>
      </c>
      <c r="F2533">
        <v>0.10545</v>
      </c>
      <c r="K2533">
        <v>0.24879000000000001</v>
      </c>
      <c r="L2533">
        <v>0.64683999999999997</v>
      </c>
      <c r="Q2533">
        <v>0.24665999999999999</v>
      </c>
      <c r="R2533">
        <v>0.99392000000000003</v>
      </c>
      <c r="W2533">
        <v>0.24660000000000001</v>
      </c>
      <c r="X2533">
        <v>0.88339999999999996</v>
      </c>
      <c r="AC2533">
        <v>0.24660000000000001</v>
      </c>
      <c r="AD2533">
        <v>0.88339999999999996</v>
      </c>
    </row>
    <row r="2534" spans="5:30" x14ac:dyDescent="0.25">
      <c r="E2534">
        <v>0.25069999999999998</v>
      </c>
      <c r="F2534">
        <v>0.28904000000000002</v>
      </c>
      <c r="K2534">
        <v>0.24879999999999999</v>
      </c>
      <c r="L2534">
        <v>0.84275</v>
      </c>
      <c r="Q2534">
        <v>0.24704000000000001</v>
      </c>
      <c r="R2534">
        <v>0.71091000000000004</v>
      </c>
      <c r="W2534">
        <v>0.24668000000000001</v>
      </c>
      <c r="X2534">
        <v>9.9510000000000001E-2</v>
      </c>
      <c r="AC2534">
        <v>0.24668000000000001</v>
      </c>
      <c r="AD2534">
        <v>9.9510000000000001E-2</v>
      </c>
    </row>
    <row r="2535" spans="5:30" x14ac:dyDescent="0.25">
      <c r="E2535">
        <v>0.25074000000000002</v>
      </c>
      <c r="F2535">
        <v>0.82293000000000005</v>
      </c>
      <c r="K2535">
        <v>0.24884000000000001</v>
      </c>
      <c r="L2535">
        <v>0.50068999999999997</v>
      </c>
      <c r="Q2535">
        <v>0.24718000000000001</v>
      </c>
      <c r="R2535">
        <v>0.79978000000000005</v>
      </c>
      <c r="W2535">
        <v>0.24668999999999999</v>
      </c>
      <c r="X2535">
        <v>0.50470999999999999</v>
      </c>
      <c r="AC2535">
        <v>0.24668999999999999</v>
      </c>
      <c r="AD2535">
        <v>0.50470999999999999</v>
      </c>
    </row>
    <row r="2536" spans="5:30" x14ac:dyDescent="0.25">
      <c r="E2536">
        <v>0.25075999999999998</v>
      </c>
      <c r="F2536">
        <v>0.90976999999999997</v>
      </c>
      <c r="K2536">
        <v>0.24898000000000001</v>
      </c>
      <c r="L2536">
        <v>0.20577000000000001</v>
      </c>
      <c r="Q2536">
        <v>0.24723000000000001</v>
      </c>
      <c r="R2536">
        <v>4.7100000000000003E-2</v>
      </c>
      <c r="W2536">
        <v>0.2467</v>
      </c>
      <c r="X2536">
        <v>0.76854999999999996</v>
      </c>
      <c r="AC2536">
        <v>0.2467</v>
      </c>
      <c r="AD2536">
        <v>0.76854999999999996</v>
      </c>
    </row>
    <row r="2537" spans="5:30" x14ac:dyDescent="0.25">
      <c r="E2537">
        <v>0.25095000000000001</v>
      </c>
      <c r="F2537">
        <v>0.44429999999999997</v>
      </c>
      <c r="K2537">
        <v>0.24903</v>
      </c>
      <c r="L2537">
        <v>0.64456000000000002</v>
      </c>
      <c r="Q2537">
        <v>0.24725</v>
      </c>
      <c r="R2537">
        <v>0.58457000000000003</v>
      </c>
      <c r="W2537">
        <v>0.24676000000000001</v>
      </c>
      <c r="X2537">
        <v>0.38972000000000001</v>
      </c>
      <c r="AC2537">
        <v>0.24676000000000001</v>
      </c>
      <c r="AD2537">
        <v>0.38972000000000001</v>
      </c>
    </row>
    <row r="2538" spans="5:30" x14ac:dyDescent="0.25">
      <c r="E2538">
        <v>0.25095000000000001</v>
      </c>
      <c r="F2538">
        <v>0.26629999999999998</v>
      </c>
      <c r="K2538">
        <v>0.24912000000000001</v>
      </c>
      <c r="L2538">
        <v>5.425E-2</v>
      </c>
      <c r="Q2538">
        <v>0.24745</v>
      </c>
      <c r="R2538">
        <v>0.77190000000000003</v>
      </c>
      <c r="W2538">
        <v>0.24679000000000001</v>
      </c>
      <c r="X2538">
        <v>0.42315999999999998</v>
      </c>
      <c r="AC2538">
        <v>0.24679000000000001</v>
      </c>
      <c r="AD2538">
        <v>0.42315999999999998</v>
      </c>
    </row>
    <row r="2539" spans="5:30" x14ac:dyDescent="0.25">
      <c r="E2539">
        <v>0.251</v>
      </c>
      <c r="F2539">
        <v>0.61451</v>
      </c>
      <c r="K2539">
        <v>0.24912999999999999</v>
      </c>
      <c r="L2539">
        <v>0.32571</v>
      </c>
      <c r="Q2539">
        <v>0.2475</v>
      </c>
      <c r="R2539">
        <v>0.61009999999999998</v>
      </c>
      <c r="W2539">
        <v>0.24679000000000001</v>
      </c>
      <c r="X2539">
        <v>0.55137000000000003</v>
      </c>
      <c r="AC2539">
        <v>0.24679000000000001</v>
      </c>
      <c r="AD2539">
        <v>0.55137000000000003</v>
      </c>
    </row>
    <row r="2540" spans="5:30" x14ac:dyDescent="0.25">
      <c r="E2540">
        <v>0.25103999999999999</v>
      </c>
      <c r="F2540">
        <v>0.82545000000000002</v>
      </c>
      <c r="K2540">
        <v>0.24948000000000001</v>
      </c>
      <c r="L2540">
        <v>0.8145</v>
      </c>
      <c r="Q2540">
        <v>0.24751999999999999</v>
      </c>
      <c r="R2540">
        <v>0.32444000000000001</v>
      </c>
      <c r="W2540">
        <v>0.24685000000000001</v>
      </c>
      <c r="X2540">
        <v>0.25679999999999997</v>
      </c>
      <c r="AC2540">
        <v>0.24685000000000001</v>
      </c>
      <c r="AD2540">
        <v>0.25679999999999997</v>
      </c>
    </row>
    <row r="2541" spans="5:30" x14ac:dyDescent="0.25">
      <c r="E2541">
        <v>0.25113000000000002</v>
      </c>
      <c r="F2541">
        <v>0.32049</v>
      </c>
      <c r="K2541">
        <v>0.24948000000000001</v>
      </c>
      <c r="L2541">
        <v>0.26351000000000002</v>
      </c>
      <c r="Q2541">
        <v>0.24757999999999999</v>
      </c>
      <c r="R2541">
        <v>0.26534999999999997</v>
      </c>
      <c r="W2541">
        <v>0.24687999999999999</v>
      </c>
      <c r="X2541">
        <v>0.37269999999999998</v>
      </c>
      <c r="AC2541">
        <v>0.24687999999999999</v>
      </c>
      <c r="AD2541">
        <v>0.37269999999999998</v>
      </c>
    </row>
    <row r="2542" spans="5:30" x14ac:dyDescent="0.25">
      <c r="E2542">
        <v>0.25119999999999998</v>
      </c>
      <c r="F2542">
        <v>0.29708000000000001</v>
      </c>
      <c r="K2542">
        <v>0.24956</v>
      </c>
      <c r="L2542">
        <v>9.2410000000000006E-2</v>
      </c>
      <c r="Q2542">
        <v>0.24786</v>
      </c>
      <c r="R2542">
        <v>0.72716999999999998</v>
      </c>
      <c r="W2542">
        <v>0.24696000000000001</v>
      </c>
      <c r="X2542">
        <v>0.61675999999999997</v>
      </c>
      <c r="AC2542">
        <v>0.24696000000000001</v>
      </c>
      <c r="AD2542">
        <v>0.61675999999999997</v>
      </c>
    </row>
    <row r="2543" spans="5:30" x14ac:dyDescent="0.25">
      <c r="E2543">
        <v>0.25125999999999998</v>
      </c>
      <c r="F2543">
        <v>5.1970000000000002E-2</v>
      </c>
      <c r="K2543">
        <v>0.24967</v>
      </c>
      <c r="L2543">
        <v>0.42502000000000001</v>
      </c>
      <c r="Q2543">
        <v>0.24806</v>
      </c>
      <c r="R2543">
        <v>0.62092000000000003</v>
      </c>
      <c r="W2543">
        <v>0.24697</v>
      </c>
      <c r="X2543">
        <v>0.63527999999999996</v>
      </c>
      <c r="AC2543">
        <v>0.24697</v>
      </c>
      <c r="AD2543">
        <v>0.63527999999999996</v>
      </c>
    </row>
    <row r="2544" spans="5:30" x14ac:dyDescent="0.25">
      <c r="E2544">
        <v>0.25135000000000002</v>
      </c>
      <c r="F2544">
        <v>0.87863000000000002</v>
      </c>
      <c r="K2544">
        <v>0.24984999999999999</v>
      </c>
      <c r="L2544">
        <v>0.20738999999999999</v>
      </c>
      <c r="Q2544">
        <v>0.24818999999999999</v>
      </c>
      <c r="R2544">
        <v>0.54234000000000004</v>
      </c>
      <c r="W2544">
        <v>0.247</v>
      </c>
      <c r="X2544">
        <v>0.86899999999999999</v>
      </c>
      <c r="AC2544">
        <v>0.247</v>
      </c>
      <c r="AD2544">
        <v>0.86899999999999999</v>
      </c>
    </row>
    <row r="2545" spans="5:30" x14ac:dyDescent="0.25">
      <c r="E2545">
        <v>0.25136999999999998</v>
      </c>
      <c r="F2545">
        <v>2.6210000000000001E-2</v>
      </c>
      <c r="K2545">
        <v>0.24984999999999999</v>
      </c>
      <c r="L2545">
        <v>0.25125999999999998</v>
      </c>
      <c r="Q2545">
        <v>0.24820999999999999</v>
      </c>
      <c r="R2545">
        <v>0.80825999999999998</v>
      </c>
      <c r="W2545">
        <v>0.24732999999999999</v>
      </c>
      <c r="X2545">
        <v>0.95201999999999998</v>
      </c>
      <c r="AC2545">
        <v>0.24732999999999999</v>
      </c>
      <c r="AD2545">
        <v>0.95201999999999998</v>
      </c>
    </row>
    <row r="2546" spans="5:30" x14ac:dyDescent="0.25">
      <c r="E2546">
        <v>0.25145000000000001</v>
      </c>
      <c r="F2546">
        <v>0.14582000000000001</v>
      </c>
      <c r="K2546">
        <v>0.25020999999999999</v>
      </c>
      <c r="L2546">
        <v>0.71074000000000004</v>
      </c>
      <c r="Q2546">
        <v>0.24828</v>
      </c>
      <c r="R2546">
        <v>0.51078000000000001</v>
      </c>
      <c r="W2546">
        <v>0.24739</v>
      </c>
      <c r="X2546">
        <v>0.29119</v>
      </c>
      <c r="AC2546">
        <v>0.24739</v>
      </c>
      <c r="AD2546">
        <v>0.29119</v>
      </c>
    </row>
    <row r="2547" spans="5:30" x14ac:dyDescent="0.25">
      <c r="E2547">
        <v>0.25158999999999998</v>
      </c>
      <c r="F2547">
        <v>0.32490999999999998</v>
      </c>
      <c r="K2547">
        <v>0.25023000000000001</v>
      </c>
      <c r="L2547">
        <v>0.45806000000000002</v>
      </c>
      <c r="Q2547">
        <v>0.24837999999999999</v>
      </c>
      <c r="R2547">
        <v>0.61499999999999999</v>
      </c>
      <c r="W2547">
        <v>0.24739</v>
      </c>
      <c r="X2547">
        <v>0.76039000000000001</v>
      </c>
      <c r="AC2547">
        <v>0.24739</v>
      </c>
      <c r="AD2547">
        <v>0.76039000000000001</v>
      </c>
    </row>
    <row r="2548" spans="5:30" x14ac:dyDescent="0.25">
      <c r="E2548">
        <v>0.25180000000000002</v>
      </c>
      <c r="F2548">
        <v>0.32934000000000002</v>
      </c>
      <c r="K2548">
        <v>0.25024000000000002</v>
      </c>
      <c r="L2548">
        <v>0.35526000000000002</v>
      </c>
      <c r="Q2548">
        <v>0.24845</v>
      </c>
      <c r="R2548">
        <v>0.14015</v>
      </c>
      <c r="W2548">
        <v>0.24743000000000001</v>
      </c>
      <c r="X2548">
        <v>0.65402000000000005</v>
      </c>
      <c r="AC2548">
        <v>0.24743000000000001</v>
      </c>
      <c r="AD2548">
        <v>0.65402000000000005</v>
      </c>
    </row>
    <row r="2549" spans="5:30" x14ac:dyDescent="0.25">
      <c r="E2549">
        <v>0.25183</v>
      </c>
      <c r="F2549">
        <v>0.79249999999999998</v>
      </c>
      <c r="K2549">
        <v>0.25024999999999997</v>
      </c>
      <c r="L2549">
        <v>0.17269999999999999</v>
      </c>
      <c r="Q2549">
        <v>0.24859999999999999</v>
      </c>
      <c r="R2549">
        <v>9.2630000000000004E-2</v>
      </c>
      <c r="W2549">
        <v>0.24751999999999999</v>
      </c>
      <c r="X2549">
        <v>0.12928999999999999</v>
      </c>
      <c r="AC2549">
        <v>0.24751999999999999</v>
      </c>
      <c r="AD2549">
        <v>0.12928999999999999</v>
      </c>
    </row>
    <row r="2550" spans="5:30" x14ac:dyDescent="0.25">
      <c r="E2550">
        <v>0.25213000000000002</v>
      </c>
      <c r="F2550">
        <v>0.25606000000000001</v>
      </c>
      <c r="K2550">
        <v>0.25036000000000003</v>
      </c>
      <c r="L2550">
        <v>0.24157999999999999</v>
      </c>
      <c r="Q2550">
        <v>0.24861</v>
      </c>
      <c r="R2550">
        <v>0.92093000000000003</v>
      </c>
      <c r="W2550">
        <v>0.24751999999999999</v>
      </c>
      <c r="X2550">
        <v>0.67967</v>
      </c>
      <c r="AC2550">
        <v>0.24751999999999999</v>
      </c>
      <c r="AD2550">
        <v>0.67967</v>
      </c>
    </row>
    <row r="2551" spans="5:30" x14ac:dyDescent="0.25">
      <c r="E2551">
        <v>0.25214999999999999</v>
      </c>
      <c r="F2551">
        <v>0.45778999999999997</v>
      </c>
      <c r="K2551">
        <v>0.25040000000000001</v>
      </c>
      <c r="L2551">
        <v>0.44</v>
      </c>
      <c r="Q2551">
        <v>0.24864</v>
      </c>
      <c r="R2551">
        <v>0.34782000000000002</v>
      </c>
      <c r="W2551">
        <v>0.24768999999999999</v>
      </c>
      <c r="X2551">
        <v>0.17621999999999999</v>
      </c>
      <c r="AC2551">
        <v>0.24768999999999999</v>
      </c>
      <c r="AD2551">
        <v>0.17621999999999999</v>
      </c>
    </row>
    <row r="2552" spans="5:30" x14ac:dyDescent="0.25">
      <c r="E2552">
        <v>0.25224999999999997</v>
      </c>
      <c r="F2552">
        <v>0.89503999999999995</v>
      </c>
      <c r="K2552">
        <v>0.25040000000000001</v>
      </c>
      <c r="L2552">
        <v>0.57176000000000005</v>
      </c>
      <c r="Q2552">
        <v>0.24872</v>
      </c>
      <c r="R2552">
        <v>0.59160000000000001</v>
      </c>
      <c r="W2552">
        <v>0.24773000000000001</v>
      </c>
      <c r="X2552">
        <v>0.13914000000000001</v>
      </c>
      <c r="AC2552">
        <v>0.24773000000000001</v>
      </c>
      <c r="AD2552">
        <v>0.13914000000000001</v>
      </c>
    </row>
    <row r="2553" spans="5:30" x14ac:dyDescent="0.25">
      <c r="E2553">
        <v>0.25233</v>
      </c>
      <c r="F2553">
        <v>1.49E-2</v>
      </c>
      <c r="K2553">
        <v>0.25041000000000002</v>
      </c>
      <c r="L2553">
        <v>0.49573</v>
      </c>
      <c r="Q2553">
        <v>0.24901999999999999</v>
      </c>
      <c r="R2553">
        <v>0.82891999999999999</v>
      </c>
      <c r="W2553">
        <v>0.24781</v>
      </c>
      <c r="X2553">
        <v>0.35024</v>
      </c>
      <c r="AC2553">
        <v>0.24781</v>
      </c>
      <c r="AD2553">
        <v>0.35024</v>
      </c>
    </row>
    <row r="2554" spans="5:30" x14ac:dyDescent="0.25">
      <c r="E2554">
        <v>0.25239</v>
      </c>
      <c r="F2554">
        <v>0.62385999999999997</v>
      </c>
      <c r="K2554">
        <v>0.25056</v>
      </c>
      <c r="L2554">
        <v>0.32164999999999999</v>
      </c>
      <c r="Q2554">
        <v>0.24906</v>
      </c>
      <c r="R2554">
        <v>0.22151999999999999</v>
      </c>
      <c r="W2554">
        <v>0.24793000000000001</v>
      </c>
      <c r="X2554">
        <v>4.8640000000000003E-2</v>
      </c>
      <c r="AC2554">
        <v>0.24793000000000001</v>
      </c>
      <c r="AD2554">
        <v>4.8640000000000003E-2</v>
      </c>
    </row>
    <row r="2555" spans="5:30" x14ac:dyDescent="0.25">
      <c r="E2555">
        <v>0.25245000000000001</v>
      </c>
      <c r="F2555">
        <v>0.68245999999999996</v>
      </c>
      <c r="K2555">
        <v>0.25061</v>
      </c>
      <c r="L2555">
        <v>0.26390999999999998</v>
      </c>
      <c r="Q2555">
        <v>0.24918999999999999</v>
      </c>
      <c r="R2555">
        <v>0.34438000000000002</v>
      </c>
      <c r="W2555">
        <v>0.24814</v>
      </c>
      <c r="X2555">
        <v>3.1900000000000001E-3</v>
      </c>
      <c r="AC2555">
        <v>0.24814</v>
      </c>
      <c r="AD2555">
        <v>3.1900000000000001E-3</v>
      </c>
    </row>
    <row r="2556" spans="5:30" x14ac:dyDescent="0.25">
      <c r="E2556">
        <v>0.25262000000000001</v>
      </c>
      <c r="F2556">
        <v>0.58974000000000004</v>
      </c>
      <c r="K2556">
        <v>0.25061</v>
      </c>
      <c r="L2556">
        <v>0.79474</v>
      </c>
      <c r="Q2556">
        <v>0.24943000000000001</v>
      </c>
      <c r="R2556">
        <v>0.34195999999999999</v>
      </c>
      <c r="W2556">
        <v>0.24837000000000001</v>
      </c>
      <c r="X2556">
        <v>0.91386999999999996</v>
      </c>
      <c r="AC2556">
        <v>0.24837000000000001</v>
      </c>
      <c r="AD2556">
        <v>0.91386999999999996</v>
      </c>
    </row>
    <row r="2557" spans="5:30" x14ac:dyDescent="0.25">
      <c r="E2557">
        <v>0.25279000000000001</v>
      </c>
      <c r="F2557">
        <v>0.60101000000000004</v>
      </c>
      <c r="K2557">
        <v>0.25070999999999999</v>
      </c>
      <c r="L2557">
        <v>0.59567000000000003</v>
      </c>
      <c r="Q2557">
        <v>0.24948999999999999</v>
      </c>
      <c r="R2557">
        <v>0.43152000000000001</v>
      </c>
      <c r="W2557">
        <v>0.24837000000000001</v>
      </c>
      <c r="X2557">
        <v>0.115</v>
      </c>
      <c r="AC2557">
        <v>0.24837000000000001</v>
      </c>
      <c r="AD2557">
        <v>0.115</v>
      </c>
    </row>
    <row r="2558" spans="5:30" x14ac:dyDescent="0.25">
      <c r="E2558">
        <v>0.25292999999999999</v>
      </c>
      <c r="F2558">
        <v>0.50849999999999995</v>
      </c>
      <c r="K2558">
        <v>0.25075999999999998</v>
      </c>
      <c r="L2558">
        <v>0.21632999999999999</v>
      </c>
      <c r="Q2558">
        <v>0.24995999999999999</v>
      </c>
      <c r="R2558">
        <v>0.64922999999999997</v>
      </c>
      <c r="W2558">
        <v>0.24840000000000001</v>
      </c>
      <c r="X2558">
        <v>0.94421999999999995</v>
      </c>
      <c r="AC2558">
        <v>0.24840000000000001</v>
      </c>
      <c r="AD2558">
        <v>0.94421999999999995</v>
      </c>
    </row>
    <row r="2559" spans="5:30" x14ac:dyDescent="0.25">
      <c r="E2559">
        <v>0.25308000000000003</v>
      </c>
      <c r="F2559">
        <v>0.99172000000000005</v>
      </c>
      <c r="K2559">
        <v>0.25081999999999999</v>
      </c>
      <c r="L2559">
        <v>0.8972</v>
      </c>
      <c r="Q2559">
        <v>0.25008000000000002</v>
      </c>
      <c r="R2559">
        <v>0.99519999999999997</v>
      </c>
      <c r="W2559">
        <v>0.24851000000000001</v>
      </c>
      <c r="X2559">
        <v>0.18373</v>
      </c>
      <c r="AC2559">
        <v>0.24851000000000001</v>
      </c>
      <c r="AD2559">
        <v>0.18373</v>
      </c>
    </row>
    <row r="2560" spans="5:30" x14ac:dyDescent="0.25">
      <c r="E2560">
        <v>0.25309999999999999</v>
      </c>
      <c r="F2560">
        <v>0.13175000000000001</v>
      </c>
      <c r="K2560">
        <v>0.25091000000000002</v>
      </c>
      <c r="L2560">
        <v>0.97111999999999998</v>
      </c>
      <c r="Q2560">
        <v>0.25024999999999997</v>
      </c>
      <c r="R2560">
        <v>0.71894999999999998</v>
      </c>
      <c r="W2560">
        <v>0.24872</v>
      </c>
      <c r="X2560">
        <v>0.25490000000000002</v>
      </c>
      <c r="AC2560">
        <v>0.24872</v>
      </c>
      <c r="AD2560">
        <v>0.25490000000000002</v>
      </c>
    </row>
    <row r="2561" spans="5:30" x14ac:dyDescent="0.25">
      <c r="E2561">
        <v>0.25319000000000003</v>
      </c>
      <c r="F2561">
        <v>0.37536999999999998</v>
      </c>
      <c r="K2561">
        <v>0.25097999999999998</v>
      </c>
      <c r="L2561">
        <v>0.47920000000000001</v>
      </c>
      <c r="Q2561">
        <v>0.25025999999999998</v>
      </c>
      <c r="R2561">
        <v>0.69145000000000001</v>
      </c>
      <c r="W2561">
        <v>0.24884999999999999</v>
      </c>
      <c r="X2561">
        <v>0.19908999999999999</v>
      </c>
      <c r="AC2561">
        <v>0.24884999999999999</v>
      </c>
      <c r="AD2561">
        <v>0.19908999999999999</v>
      </c>
    </row>
    <row r="2562" spans="5:30" x14ac:dyDescent="0.25">
      <c r="E2562">
        <v>0.25319999999999998</v>
      </c>
      <c r="F2562">
        <v>0.66791</v>
      </c>
      <c r="K2562">
        <v>0.25105</v>
      </c>
      <c r="L2562">
        <v>0.70309999999999995</v>
      </c>
      <c r="Q2562">
        <v>0.25035000000000002</v>
      </c>
      <c r="R2562">
        <v>0.20474000000000001</v>
      </c>
      <c r="W2562">
        <v>0.24909000000000001</v>
      </c>
      <c r="X2562">
        <v>0.48884</v>
      </c>
      <c r="AC2562">
        <v>0.24909000000000001</v>
      </c>
      <c r="AD2562">
        <v>0.48884</v>
      </c>
    </row>
    <row r="2563" spans="5:30" x14ac:dyDescent="0.25">
      <c r="E2563">
        <v>0.25324000000000002</v>
      </c>
      <c r="F2563">
        <v>0.20021</v>
      </c>
      <c r="K2563">
        <v>0.25111</v>
      </c>
      <c r="L2563">
        <v>0.51683000000000001</v>
      </c>
      <c r="Q2563">
        <v>0.25036999999999998</v>
      </c>
      <c r="R2563">
        <v>0.85141999999999995</v>
      </c>
      <c r="W2563">
        <v>0.24912999999999999</v>
      </c>
      <c r="X2563">
        <v>0.55313000000000001</v>
      </c>
      <c r="AC2563">
        <v>0.24912999999999999</v>
      </c>
      <c r="AD2563">
        <v>0.55313000000000001</v>
      </c>
    </row>
    <row r="2564" spans="5:30" x14ac:dyDescent="0.25">
      <c r="E2564">
        <v>0.25329000000000002</v>
      </c>
      <c r="F2564">
        <v>0.81667999999999996</v>
      </c>
      <c r="K2564">
        <v>0.25115999999999999</v>
      </c>
      <c r="L2564">
        <v>0.79974999999999996</v>
      </c>
      <c r="Q2564">
        <v>0.25041000000000002</v>
      </c>
      <c r="R2564">
        <v>0.74827999999999995</v>
      </c>
      <c r="W2564">
        <v>0.24914</v>
      </c>
      <c r="X2564">
        <v>0.31056</v>
      </c>
      <c r="AC2564">
        <v>0.24914</v>
      </c>
      <c r="AD2564">
        <v>0.31056</v>
      </c>
    </row>
    <row r="2565" spans="5:30" x14ac:dyDescent="0.25">
      <c r="E2565">
        <v>0.25331999999999999</v>
      </c>
      <c r="F2565">
        <v>0.64488999999999996</v>
      </c>
      <c r="K2565">
        <v>0.25124999999999997</v>
      </c>
      <c r="L2565">
        <v>0.115</v>
      </c>
      <c r="Q2565">
        <v>0.25054999999999999</v>
      </c>
      <c r="R2565">
        <v>0.62763999999999998</v>
      </c>
      <c r="W2565">
        <v>0.24939</v>
      </c>
      <c r="X2565">
        <v>0.15612000000000001</v>
      </c>
      <c r="AC2565">
        <v>0.24939</v>
      </c>
      <c r="AD2565">
        <v>0.15612000000000001</v>
      </c>
    </row>
    <row r="2566" spans="5:30" x14ac:dyDescent="0.25">
      <c r="E2566">
        <v>0.25334000000000001</v>
      </c>
      <c r="F2566">
        <v>0.65644000000000002</v>
      </c>
      <c r="K2566">
        <v>0.25126999999999999</v>
      </c>
      <c r="L2566">
        <v>3.5069999999999997E-2</v>
      </c>
      <c r="Q2566">
        <v>0.25069000000000002</v>
      </c>
      <c r="R2566">
        <v>0.67722000000000004</v>
      </c>
      <c r="W2566">
        <v>0.24951000000000001</v>
      </c>
      <c r="X2566">
        <v>0.35931000000000002</v>
      </c>
      <c r="AC2566">
        <v>0.24951000000000001</v>
      </c>
      <c r="AD2566">
        <v>0.35931000000000002</v>
      </c>
    </row>
    <row r="2567" spans="5:30" x14ac:dyDescent="0.25">
      <c r="E2567">
        <v>0.25342999999999999</v>
      </c>
      <c r="F2567">
        <v>0.49287999999999998</v>
      </c>
      <c r="K2567">
        <v>0.25142999999999999</v>
      </c>
      <c r="L2567">
        <v>0.45257999999999998</v>
      </c>
      <c r="Q2567">
        <v>0.25074999999999997</v>
      </c>
      <c r="R2567">
        <v>0.71660000000000001</v>
      </c>
      <c r="W2567">
        <v>0.24956</v>
      </c>
      <c r="X2567">
        <v>0.71891000000000005</v>
      </c>
      <c r="AC2567">
        <v>0.24956</v>
      </c>
      <c r="AD2567">
        <v>0.71891000000000005</v>
      </c>
    </row>
    <row r="2568" spans="5:30" x14ac:dyDescent="0.25">
      <c r="E2568">
        <v>0.25345000000000001</v>
      </c>
      <c r="F2568">
        <v>0.12703</v>
      </c>
      <c r="K2568">
        <v>0.25144</v>
      </c>
      <c r="L2568">
        <v>0.83333000000000002</v>
      </c>
      <c r="Q2568">
        <v>0.25078</v>
      </c>
      <c r="R2568">
        <v>0.67708999999999997</v>
      </c>
      <c r="W2568">
        <v>0.24959000000000001</v>
      </c>
      <c r="X2568">
        <v>0.91008</v>
      </c>
      <c r="AC2568">
        <v>0.24959000000000001</v>
      </c>
      <c r="AD2568">
        <v>0.91008</v>
      </c>
    </row>
    <row r="2569" spans="5:30" x14ac:dyDescent="0.25">
      <c r="E2569">
        <v>0.25368000000000002</v>
      </c>
      <c r="F2569">
        <v>5.808E-2</v>
      </c>
      <c r="K2569">
        <v>0.25151000000000001</v>
      </c>
      <c r="L2569">
        <v>7.3899999999999993E-2</v>
      </c>
      <c r="Q2569">
        <v>0.25079000000000001</v>
      </c>
      <c r="R2569">
        <v>0.52561999999999998</v>
      </c>
      <c r="W2569">
        <v>0.24967</v>
      </c>
      <c r="X2569">
        <v>3.3640000000000003E-2</v>
      </c>
      <c r="AC2569">
        <v>0.24967</v>
      </c>
      <c r="AD2569">
        <v>3.3640000000000003E-2</v>
      </c>
    </row>
    <row r="2570" spans="5:30" x14ac:dyDescent="0.25">
      <c r="E2570">
        <v>0.25398999999999999</v>
      </c>
      <c r="F2570">
        <v>0.62580999999999998</v>
      </c>
      <c r="K2570">
        <v>0.25158999999999998</v>
      </c>
      <c r="L2570">
        <v>0.95938000000000001</v>
      </c>
      <c r="Q2570">
        <v>0.25084000000000001</v>
      </c>
      <c r="R2570">
        <v>0.24915000000000001</v>
      </c>
      <c r="W2570">
        <v>0.24979000000000001</v>
      </c>
      <c r="X2570">
        <v>0.80996999999999997</v>
      </c>
      <c r="AC2570">
        <v>0.24979000000000001</v>
      </c>
      <c r="AD2570">
        <v>0.80996999999999997</v>
      </c>
    </row>
    <row r="2571" spans="5:30" x14ac:dyDescent="0.25">
      <c r="E2571">
        <v>0.25407000000000002</v>
      </c>
      <c r="F2571">
        <v>0.84423000000000004</v>
      </c>
      <c r="K2571">
        <v>0.25175999999999998</v>
      </c>
      <c r="L2571">
        <v>0.34816000000000003</v>
      </c>
      <c r="Q2571">
        <v>0.25086000000000003</v>
      </c>
      <c r="R2571">
        <v>0.67783000000000004</v>
      </c>
      <c r="W2571">
        <v>0.24983</v>
      </c>
      <c r="X2571">
        <v>0.77749999999999997</v>
      </c>
      <c r="AC2571">
        <v>0.24983</v>
      </c>
      <c r="AD2571">
        <v>0.77749999999999997</v>
      </c>
    </row>
    <row r="2572" spans="5:30" x14ac:dyDescent="0.25">
      <c r="E2572">
        <v>0.25419000000000003</v>
      </c>
      <c r="F2572">
        <v>0.89004000000000005</v>
      </c>
      <c r="K2572">
        <v>0.25180000000000002</v>
      </c>
      <c r="L2572">
        <v>0.45785999999999999</v>
      </c>
      <c r="Q2572">
        <v>0.25101000000000001</v>
      </c>
      <c r="R2572">
        <v>0.39079999999999998</v>
      </c>
      <c r="W2572">
        <v>0.24998000000000001</v>
      </c>
      <c r="X2572">
        <v>0.44918999999999998</v>
      </c>
      <c r="AC2572">
        <v>0.24998000000000001</v>
      </c>
      <c r="AD2572">
        <v>0.44918999999999998</v>
      </c>
    </row>
    <row r="2573" spans="5:30" x14ac:dyDescent="0.25">
      <c r="E2573">
        <v>0.25420999999999999</v>
      </c>
      <c r="F2573">
        <v>0.60779000000000005</v>
      </c>
      <c r="K2573">
        <v>0.25209999999999999</v>
      </c>
      <c r="L2573">
        <v>0.65895999999999999</v>
      </c>
      <c r="Q2573">
        <v>0.25107000000000002</v>
      </c>
      <c r="R2573">
        <v>5.5359999999999999E-2</v>
      </c>
      <c r="W2573">
        <v>0.25004999999999999</v>
      </c>
      <c r="X2573">
        <v>0.92352999999999996</v>
      </c>
      <c r="AC2573">
        <v>0.25004999999999999</v>
      </c>
      <c r="AD2573">
        <v>0.92352999999999996</v>
      </c>
    </row>
    <row r="2574" spans="5:30" x14ac:dyDescent="0.25">
      <c r="E2574">
        <v>0.25423000000000001</v>
      </c>
      <c r="F2574">
        <v>0.47481000000000001</v>
      </c>
      <c r="K2574">
        <v>0.25213000000000002</v>
      </c>
      <c r="L2574">
        <v>0.87941999999999998</v>
      </c>
      <c r="Q2574">
        <v>0.25124000000000002</v>
      </c>
      <c r="R2574">
        <v>0.96721000000000001</v>
      </c>
      <c r="W2574">
        <v>0.25012000000000001</v>
      </c>
      <c r="X2574">
        <v>0.50544</v>
      </c>
      <c r="AC2574">
        <v>0.25012000000000001</v>
      </c>
      <c r="AD2574">
        <v>0.50544</v>
      </c>
    </row>
    <row r="2575" spans="5:30" x14ac:dyDescent="0.25">
      <c r="E2575">
        <v>0.25444</v>
      </c>
      <c r="F2575">
        <v>0.20249</v>
      </c>
      <c r="K2575">
        <v>0.25216</v>
      </c>
      <c r="L2575">
        <v>0.56476000000000004</v>
      </c>
      <c r="Q2575">
        <v>0.25129000000000001</v>
      </c>
      <c r="R2575">
        <v>0.16775999999999999</v>
      </c>
      <c r="W2575">
        <v>0.25019000000000002</v>
      </c>
      <c r="X2575">
        <v>0.16059000000000001</v>
      </c>
      <c r="AC2575">
        <v>0.25019000000000002</v>
      </c>
      <c r="AD2575">
        <v>0.16059000000000001</v>
      </c>
    </row>
    <row r="2576" spans="5:30" x14ac:dyDescent="0.25">
      <c r="E2576">
        <v>0.25455</v>
      </c>
      <c r="F2576">
        <v>0.70591999999999999</v>
      </c>
      <c r="K2576">
        <v>0.25217000000000001</v>
      </c>
      <c r="L2576">
        <v>0.81210000000000004</v>
      </c>
      <c r="Q2576">
        <v>0.25147000000000003</v>
      </c>
      <c r="R2576">
        <v>0.17885000000000001</v>
      </c>
      <c r="W2576">
        <v>0.25029000000000001</v>
      </c>
      <c r="X2576">
        <v>6.4829999999999999E-2</v>
      </c>
      <c r="AC2576">
        <v>0.25029000000000001</v>
      </c>
      <c r="AD2576">
        <v>6.4829999999999999E-2</v>
      </c>
    </row>
    <row r="2577" spans="5:30" x14ac:dyDescent="0.25">
      <c r="E2577">
        <v>0.25457999999999997</v>
      </c>
      <c r="F2577">
        <v>0.56233</v>
      </c>
      <c r="K2577">
        <v>0.25224000000000002</v>
      </c>
      <c r="L2577">
        <v>0.56557000000000002</v>
      </c>
      <c r="Q2577">
        <v>0.25147000000000003</v>
      </c>
      <c r="R2577">
        <v>7.5100000000000002E-3</v>
      </c>
      <c r="W2577">
        <v>0.25041999999999998</v>
      </c>
      <c r="X2577">
        <v>0.85638999999999998</v>
      </c>
      <c r="AC2577">
        <v>0.25041999999999998</v>
      </c>
      <c r="AD2577">
        <v>0.85638999999999998</v>
      </c>
    </row>
    <row r="2578" spans="5:30" x14ac:dyDescent="0.25">
      <c r="E2578">
        <v>0.25461</v>
      </c>
      <c r="F2578">
        <v>0.10661</v>
      </c>
      <c r="K2578">
        <v>0.25230000000000002</v>
      </c>
      <c r="L2578">
        <v>7.7859999999999999E-2</v>
      </c>
      <c r="Q2578">
        <v>0.25147000000000003</v>
      </c>
      <c r="R2578">
        <v>0.64331000000000005</v>
      </c>
      <c r="W2578">
        <v>0.25057000000000001</v>
      </c>
      <c r="X2578">
        <v>0.11667</v>
      </c>
      <c r="AC2578">
        <v>0.25057000000000001</v>
      </c>
      <c r="AD2578">
        <v>0.11667</v>
      </c>
    </row>
    <row r="2579" spans="5:30" x14ac:dyDescent="0.25">
      <c r="E2579">
        <v>0.25466</v>
      </c>
      <c r="F2579">
        <v>0.13572000000000001</v>
      </c>
      <c r="K2579">
        <v>0.25230999999999998</v>
      </c>
      <c r="L2579">
        <v>0.38993</v>
      </c>
      <c r="Q2579">
        <v>0.25147999999999998</v>
      </c>
      <c r="R2579">
        <v>5.355E-2</v>
      </c>
      <c r="W2579">
        <v>0.25068000000000001</v>
      </c>
      <c r="X2579">
        <v>0.76715</v>
      </c>
      <c r="AC2579">
        <v>0.25068000000000001</v>
      </c>
      <c r="AD2579">
        <v>0.76715</v>
      </c>
    </row>
    <row r="2580" spans="5:30" x14ac:dyDescent="0.25">
      <c r="E2580">
        <v>0.25468000000000002</v>
      </c>
      <c r="F2580">
        <v>0.19958999999999999</v>
      </c>
      <c r="K2580">
        <v>0.2525</v>
      </c>
      <c r="L2580">
        <v>0.35291</v>
      </c>
      <c r="Q2580">
        <v>0.25148999999999999</v>
      </c>
      <c r="R2580">
        <v>0.23046</v>
      </c>
      <c r="W2580">
        <v>0.25068000000000001</v>
      </c>
      <c r="X2580">
        <v>0.90237000000000001</v>
      </c>
      <c r="AC2580">
        <v>0.25068000000000001</v>
      </c>
      <c r="AD2580">
        <v>0.90237000000000001</v>
      </c>
    </row>
    <row r="2581" spans="5:30" x14ac:dyDescent="0.25">
      <c r="E2581">
        <v>0.25495000000000001</v>
      </c>
      <c r="F2581">
        <v>0.58099999999999996</v>
      </c>
      <c r="K2581">
        <v>0.25263999999999998</v>
      </c>
      <c r="L2581">
        <v>0.81903999999999999</v>
      </c>
      <c r="Q2581">
        <v>0.25153999999999999</v>
      </c>
      <c r="R2581">
        <v>0.69618000000000002</v>
      </c>
      <c r="W2581">
        <v>0.25087999999999999</v>
      </c>
      <c r="X2581">
        <v>0.57228000000000001</v>
      </c>
      <c r="AC2581">
        <v>0.25087999999999999</v>
      </c>
      <c r="AD2581">
        <v>0.57228000000000001</v>
      </c>
    </row>
    <row r="2582" spans="5:30" x14ac:dyDescent="0.25">
      <c r="E2582">
        <v>0.25516</v>
      </c>
      <c r="F2582">
        <v>0.71399000000000001</v>
      </c>
      <c r="K2582">
        <v>0.25268000000000002</v>
      </c>
      <c r="L2582">
        <v>0.79195000000000004</v>
      </c>
      <c r="Q2582">
        <v>0.25213999999999998</v>
      </c>
      <c r="R2582">
        <v>0.1391</v>
      </c>
      <c r="W2582">
        <v>0.25111</v>
      </c>
      <c r="X2582">
        <v>0.28816999999999998</v>
      </c>
      <c r="AC2582">
        <v>0.25111</v>
      </c>
      <c r="AD2582">
        <v>0.28816999999999998</v>
      </c>
    </row>
    <row r="2583" spans="5:30" x14ac:dyDescent="0.25">
      <c r="E2583">
        <v>0.25519999999999998</v>
      </c>
      <c r="F2583">
        <v>0.32107000000000002</v>
      </c>
      <c r="K2583">
        <v>0.25275999999999998</v>
      </c>
      <c r="L2583">
        <v>0.68428999999999995</v>
      </c>
      <c r="Q2583">
        <v>0.25214999999999999</v>
      </c>
      <c r="R2583">
        <v>0.35821999999999998</v>
      </c>
      <c r="W2583">
        <v>0.25113999999999997</v>
      </c>
      <c r="X2583">
        <v>0.58620000000000005</v>
      </c>
      <c r="AC2583">
        <v>0.25113999999999997</v>
      </c>
      <c r="AD2583">
        <v>0.58620000000000005</v>
      </c>
    </row>
    <row r="2584" spans="5:30" x14ac:dyDescent="0.25">
      <c r="E2584">
        <v>0.25534000000000001</v>
      </c>
      <c r="F2584">
        <v>4.7699999999999999E-2</v>
      </c>
      <c r="K2584">
        <v>0.25291000000000002</v>
      </c>
      <c r="L2584">
        <v>0.32279000000000002</v>
      </c>
      <c r="Q2584">
        <v>0.25219000000000003</v>
      </c>
      <c r="R2584">
        <v>6.2129999999999998E-2</v>
      </c>
      <c r="W2584">
        <v>0.25114999999999998</v>
      </c>
      <c r="X2584">
        <v>0.99233000000000005</v>
      </c>
      <c r="AC2584">
        <v>0.25114999999999998</v>
      </c>
      <c r="AD2584">
        <v>0.99233000000000005</v>
      </c>
    </row>
    <row r="2585" spans="5:30" x14ac:dyDescent="0.25">
      <c r="E2585">
        <v>0.25539000000000001</v>
      </c>
      <c r="F2585">
        <v>0.26495000000000002</v>
      </c>
      <c r="K2585">
        <v>0.25294</v>
      </c>
      <c r="L2585">
        <v>0.66610000000000003</v>
      </c>
      <c r="Q2585">
        <v>0.25230000000000002</v>
      </c>
      <c r="R2585">
        <v>0.75170000000000003</v>
      </c>
      <c r="W2585">
        <v>0.25119000000000002</v>
      </c>
      <c r="X2585">
        <v>0.19674</v>
      </c>
      <c r="AC2585">
        <v>0.25119000000000002</v>
      </c>
      <c r="AD2585">
        <v>0.19674</v>
      </c>
    </row>
    <row r="2586" spans="5:30" x14ac:dyDescent="0.25">
      <c r="E2586">
        <v>0.25541999999999998</v>
      </c>
      <c r="F2586">
        <v>0.86755000000000004</v>
      </c>
      <c r="K2586">
        <v>0.25301000000000001</v>
      </c>
      <c r="L2586">
        <v>0.82455999999999996</v>
      </c>
      <c r="Q2586">
        <v>0.25241000000000002</v>
      </c>
      <c r="R2586">
        <v>0.28889999999999999</v>
      </c>
      <c r="W2586">
        <v>0.25144</v>
      </c>
      <c r="X2586">
        <v>0.83209999999999995</v>
      </c>
      <c r="AC2586">
        <v>0.25144</v>
      </c>
      <c r="AD2586">
        <v>0.83209999999999995</v>
      </c>
    </row>
    <row r="2587" spans="5:30" x14ac:dyDescent="0.25">
      <c r="E2587">
        <v>0.25563000000000002</v>
      </c>
      <c r="F2587">
        <v>0.55684</v>
      </c>
      <c r="K2587">
        <v>0.25309999999999999</v>
      </c>
      <c r="L2587">
        <v>0.82435000000000003</v>
      </c>
      <c r="Q2587">
        <v>0.25247000000000003</v>
      </c>
      <c r="R2587">
        <v>0.31791000000000003</v>
      </c>
      <c r="W2587">
        <v>0.25155</v>
      </c>
      <c r="X2587">
        <v>0.39230999999999999</v>
      </c>
      <c r="AC2587">
        <v>0.25155</v>
      </c>
      <c r="AD2587">
        <v>0.39230999999999999</v>
      </c>
    </row>
    <row r="2588" spans="5:30" x14ac:dyDescent="0.25">
      <c r="E2588">
        <v>0.25563000000000002</v>
      </c>
      <c r="F2588">
        <v>1.9259999999999999E-2</v>
      </c>
      <c r="K2588">
        <v>0.25369000000000003</v>
      </c>
      <c r="L2588">
        <v>0.60972000000000004</v>
      </c>
      <c r="Q2588">
        <v>0.25251000000000001</v>
      </c>
      <c r="R2588">
        <v>0.31922</v>
      </c>
      <c r="W2588">
        <v>0.25158999999999998</v>
      </c>
      <c r="X2588">
        <v>0.23629</v>
      </c>
      <c r="AC2588">
        <v>0.25158999999999998</v>
      </c>
      <c r="AD2588">
        <v>0.23629</v>
      </c>
    </row>
    <row r="2589" spans="5:30" x14ac:dyDescent="0.25">
      <c r="E2589">
        <v>0.25568000000000002</v>
      </c>
      <c r="F2589">
        <v>0.15351999999999999</v>
      </c>
      <c r="K2589">
        <v>0.25394</v>
      </c>
      <c r="L2589">
        <v>0.86882999999999999</v>
      </c>
      <c r="Q2589">
        <v>0.25252000000000002</v>
      </c>
      <c r="R2589">
        <v>0.46372999999999998</v>
      </c>
      <c r="W2589">
        <v>0.25191000000000002</v>
      </c>
      <c r="X2589">
        <v>0.30975000000000003</v>
      </c>
      <c r="AC2589">
        <v>0.25191000000000002</v>
      </c>
      <c r="AD2589">
        <v>0.30975000000000003</v>
      </c>
    </row>
    <row r="2590" spans="5:30" x14ac:dyDescent="0.25">
      <c r="E2590">
        <v>0.25579000000000002</v>
      </c>
      <c r="F2590">
        <v>0.20144000000000001</v>
      </c>
      <c r="K2590">
        <v>0.25397999999999998</v>
      </c>
      <c r="L2590">
        <v>0.64834999999999998</v>
      </c>
      <c r="Q2590">
        <v>0.25252999999999998</v>
      </c>
      <c r="R2590">
        <v>0.15748000000000001</v>
      </c>
      <c r="W2590">
        <v>0.252</v>
      </c>
      <c r="X2590">
        <v>0.15690000000000001</v>
      </c>
      <c r="AC2590">
        <v>0.252</v>
      </c>
      <c r="AD2590">
        <v>0.15690000000000001</v>
      </c>
    </row>
    <row r="2591" spans="5:30" x14ac:dyDescent="0.25">
      <c r="E2591">
        <v>0.25580000000000003</v>
      </c>
      <c r="F2591">
        <v>0.4667</v>
      </c>
      <c r="K2591">
        <v>0.25414999999999999</v>
      </c>
      <c r="L2591">
        <v>1.414E-2</v>
      </c>
      <c r="Q2591">
        <v>0.25273000000000001</v>
      </c>
      <c r="R2591">
        <v>0.71489000000000003</v>
      </c>
      <c r="W2591">
        <v>0.25222</v>
      </c>
      <c r="X2591">
        <v>0.39172000000000001</v>
      </c>
      <c r="AC2591">
        <v>0.25222</v>
      </c>
      <c r="AD2591">
        <v>0.39172000000000001</v>
      </c>
    </row>
    <row r="2592" spans="5:30" x14ac:dyDescent="0.25">
      <c r="E2592">
        <v>0.25581999999999999</v>
      </c>
      <c r="F2592">
        <v>0.82140000000000002</v>
      </c>
      <c r="K2592">
        <v>0.25414999999999999</v>
      </c>
      <c r="L2592">
        <v>0.96735000000000004</v>
      </c>
      <c r="Q2592">
        <v>0.25273000000000001</v>
      </c>
      <c r="R2592">
        <v>0.72097</v>
      </c>
      <c r="W2592">
        <v>0.25224000000000002</v>
      </c>
      <c r="X2592">
        <v>0.53419000000000005</v>
      </c>
      <c r="AC2592">
        <v>0.25224000000000002</v>
      </c>
      <c r="AD2592">
        <v>0.53419000000000005</v>
      </c>
    </row>
    <row r="2593" spans="5:30" x14ac:dyDescent="0.25">
      <c r="E2593">
        <v>0.25631999999999999</v>
      </c>
      <c r="F2593">
        <v>0.78271999999999997</v>
      </c>
      <c r="K2593">
        <v>0.25418000000000002</v>
      </c>
      <c r="L2593">
        <v>0.28442000000000001</v>
      </c>
      <c r="Q2593">
        <v>0.25331999999999999</v>
      </c>
      <c r="R2593">
        <v>0.41244999999999998</v>
      </c>
      <c r="W2593">
        <v>0.25224999999999997</v>
      </c>
      <c r="X2593">
        <v>0.59636999999999996</v>
      </c>
      <c r="AC2593">
        <v>0.25224999999999997</v>
      </c>
      <c r="AD2593">
        <v>0.59636999999999996</v>
      </c>
    </row>
    <row r="2594" spans="5:30" x14ac:dyDescent="0.25">
      <c r="E2594">
        <v>0.25635000000000002</v>
      </c>
      <c r="F2594">
        <v>0.38092999999999999</v>
      </c>
      <c r="K2594">
        <v>0.25430999999999998</v>
      </c>
      <c r="L2594">
        <v>0.16334000000000001</v>
      </c>
      <c r="Q2594">
        <v>0.25347999999999998</v>
      </c>
      <c r="R2594">
        <v>0.16553000000000001</v>
      </c>
      <c r="W2594">
        <v>0.25230999999999998</v>
      </c>
      <c r="X2594">
        <v>0.75070999999999999</v>
      </c>
      <c r="AC2594">
        <v>0.25230999999999998</v>
      </c>
      <c r="AD2594">
        <v>0.75070999999999999</v>
      </c>
    </row>
    <row r="2595" spans="5:30" x14ac:dyDescent="0.25">
      <c r="E2595">
        <v>0.25646999999999998</v>
      </c>
      <c r="F2595">
        <v>0.69721999999999995</v>
      </c>
      <c r="K2595">
        <v>0.25439000000000001</v>
      </c>
      <c r="L2595">
        <v>0.29788999999999999</v>
      </c>
      <c r="Q2595">
        <v>0.25384000000000001</v>
      </c>
      <c r="R2595">
        <v>0.78752999999999995</v>
      </c>
      <c r="W2595">
        <v>0.25246000000000002</v>
      </c>
      <c r="X2595">
        <v>0.60372999999999999</v>
      </c>
      <c r="AC2595">
        <v>0.25246000000000002</v>
      </c>
      <c r="AD2595">
        <v>0.60372999999999999</v>
      </c>
    </row>
    <row r="2596" spans="5:30" x14ac:dyDescent="0.25">
      <c r="E2596">
        <v>0.25679999999999997</v>
      </c>
      <c r="F2596">
        <v>0.43097000000000002</v>
      </c>
      <c r="K2596">
        <v>0.25441999999999998</v>
      </c>
      <c r="L2596">
        <v>0.71328999999999998</v>
      </c>
      <c r="Q2596">
        <v>0.25386999999999998</v>
      </c>
      <c r="R2596">
        <v>0.1024</v>
      </c>
      <c r="W2596">
        <v>0.25267000000000001</v>
      </c>
      <c r="X2596">
        <v>0.28305000000000002</v>
      </c>
      <c r="AC2596">
        <v>0.25267000000000001</v>
      </c>
      <c r="AD2596">
        <v>0.28305000000000002</v>
      </c>
    </row>
    <row r="2597" spans="5:30" x14ac:dyDescent="0.25">
      <c r="E2597">
        <v>0.25685999999999998</v>
      </c>
      <c r="F2597">
        <v>0.71616000000000002</v>
      </c>
      <c r="K2597">
        <v>0.25448999999999999</v>
      </c>
      <c r="L2597">
        <v>0.63824999999999998</v>
      </c>
      <c r="Q2597">
        <v>0.25389</v>
      </c>
      <c r="R2597">
        <v>0.35213</v>
      </c>
      <c r="W2597">
        <v>0.25269999999999998</v>
      </c>
      <c r="X2597">
        <v>0.32234000000000002</v>
      </c>
      <c r="AC2597">
        <v>0.25269999999999998</v>
      </c>
      <c r="AD2597">
        <v>0.32234000000000002</v>
      </c>
    </row>
    <row r="2598" spans="5:30" x14ac:dyDescent="0.25">
      <c r="E2598">
        <v>0.25708999999999999</v>
      </c>
      <c r="F2598">
        <v>1.9400000000000001E-3</v>
      </c>
      <c r="K2598">
        <v>0.25457999999999997</v>
      </c>
      <c r="L2598">
        <v>7.5789999999999996E-2</v>
      </c>
      <c r="Q2598">
        <v>0.25394</v>
      </c>
      <c r="R2598">
        <v>7.2849999999999998E-2</v>
      </c>
      <c r="W2598">
        <v>0.25281999999999999</v>
      </c>
      <c r="X2598">
        <v>0.68983000000000005</v>
      </c>
      <c r="AC2598">
        <v>0.25281999999999999</v>
      </c>
      <c r="AD2598">
        <v>0.68983000000000005</v>
      </c>
    </row>
    <row r="2599" spans="5:30" x14ac:dyDescent="0.25">
      <c r="E2599">
        <v>0.25714999999999999</v>
      </c>
      <c r="F2599">
        <v>0.82803000000000004</v>
      </c>
      <c r="K2599">
        <v>0.25459999999999999</v>
      </c>
      <c r="L2599">
        <v>0.14588000000000001</v>
      </c>
      <c r="Q2599">
        <v>0.25401000000000001</v>
      </c>
      <c r="R2599">
        <v>0.98012999999999995</v>
      </c>
      <c r="W2599">
        <v>0.25292999999999999</v>
      </c>
      <c r="X2599">
        <v>0.50914000000000004</v>
      </c>
      <c r="AC2599">
        <v>0.25292999999999999</v>
      </c>
      <c r="AD2599">
        <v>0.50914000000000004</v>
      </c>
    </row>
    <row r="2600" spans="5:30" x14ac:dyDescent="0.25">
      <c r="E2600">
        <v>0.25729000000000002</v>
      </c>
      <c r="F2600">
        <v>0.51580000000000004</v>
      </c>
      <c r="K2600">
        <v>0.25470999999999999</v>
      </c>
      <c r="L2600">
        <v>0.79225000000000001</v>
      </c>
      <c r="Q2600">
        <v>0.25401000000000001</v>
      </c>
      <c r="R2600">
        <v>0.81349000000000005</v>
      </c>
      <c r="W2600">
        <v>0.25328000000000001</v>
      </c>
      <c r="X2600">
        <v>0.42763000000000001</v>
      </c>
      <c r="AC2600">
        <v>0.25328000000000001</v>
      </c>
      <c r="AD2600">
        <v>0.42763000000000001</v>
      </c>
    </row>
    <row r="2601" spans="5:30" x14ac:dyDescent="0.25">
      <c r="E2601">
        <v>0.25746999999999998</v>
      </c>
      <c r="F2601">
        <v>0.66481000000000001</v>
      </c>
      <c r="K2601">
        <v>0.25483</v>
      </c>
      <c r="L2601">
        <v>0.13469</v>
      </c>
      <c r="Q2601">
        <v>0.25409999999999999</v>
      </c>
      <c r="R2601">
        <v>0.72382999999999997</v>
      </c>
      <c r="W2601">
        <v>0.25329000000000002</v>
      </c>
      <c r="X2601">
        <v>0.99177000000000004</v>
      </c>
      <c r="AC2601">
        <v>0.25329000000000002</v>
      </c>
      <c r="AD2601">
        <v>0.99177000000000004</v>
      </c>
    </row>
    <row r="2602" spans="5:30" x14ac:dyDescent="0.25">
      <c r="E2602">
        <v>0.25753999999999999</v>
      </c>
      <c r="F2602">
        <v>0.8851</v>
      </c>
      <c r="K2602">
        <v>0.25516</v>
      </c>
      <c r="L2602">
        <v>0.24177000000000001</v>
      </c>
      <c r="Q2602">
        <v>0.25433</v>
      </c>
      <c r="R2602">
        <v>0.22721</v>
      </c>
      <c r="W2602">
        <v>0.25335000000000002</v>
      </c>
      <c r="X2602">
        <v>0.53573000000000004</v>
      </c>
      <c r="AC2602">
        <v>0.25335000000000002</v>
      </c>
      <c r="AD2602">
        <v>0.53573000000000004</v>
      </c>
    </row>
    <row r="2603" spans="5:30" x14ac:dyDescent="0.25">
      <c r="E2603">
        <v>0.25772</v>
      </c>
      <c r="F2603">
        <v>0.46051999999999998</v>
      </c>
      <c r="K2603">
        <v>0.25517000000000001</v>
      </c>
      <c r="L2603">
        <v>0.73504000000000003</v>
      </c>
      <c r="Q2603">
        <v>0.25436999999999999</v>
      </c>
      <c r="R2603">
        <v>0.28289999999999998</v>
      </c>
      <c r="W2603">
        <v>0.25348999999999999</v>
      </c>
      <c r="X2603">
        <v>0.2681</v>
      </c>
      <c r="AC2603">
        <v>0.25348999999999999</v>
      </c>
      <c r="AD2603">
        <v>0.2681</v>
      </c>
    </row>
    <row r="2604" spans="5:30" x14ac:dyDescent="0.25">
      <c r="E2604">
        <v>0.25774000000000002</v>
      </c>
      <c r="F2604">
        <v>0.40481</v>
      </c>
      <c r="K2604">
        <v>0.25542999999999999</v>
      </c>
      <c r="L2604">
        <v>0.55023</v>
      </c>
      <c r="Q2604">
        <v>0.25455</v>
      </c>
      <c r="R2604">
        <v>0.73228000000000004</v>
      </c>
      <c r="W2604">
        <v>0.25352000000000002</v>
      </c>
      <c r="X2604">
        <v>0.68305000000000005</v>
      </c>
      <c r="AC2604">
        <v>0.25352000000000002</v>
      </c>
      <c r="AD2604">
        <v>0.68305000000000005</v>
      </c>
    </row>
    <row r="2605" spans="5:30" x14ac:dyDescent="0.25">
      <c r="E2605">
        <v>0.25797999999999999</v>
      </c>
      <c r="F2605">
        <v>0.24426999999999999</v>
      </c>
      <c r="K2605">
        <v>0.25548999999999999</v>
      </c>
      <c r="L2605">
        <v>0.85180999999999996</v>
      </c>
      <c r="Q2605">
        <v>0.25456000000000001</v>
      </c>
      <c r="R2605">
        <v>0.88910999999999996</v>
      </c>
      <c r="W2605">
        <v>0.25389</v>
      </c>
      <c r="X2605">
        <v>0.75736999999999999</v>
      </c>
      <c r="AC2605">
        <v>0.25389</v>
      </c>
      <c r="AD2605">
        <v>0.75736999999999999</v>
      </c>
    </row>
    <row r="2606" spans="5:30" x14ac:dyDescent="0.25">
      <c r="E2606">
        <v>0.25802000000000003</v>
      </c>
      <c r="F2606">
        <v>0.71860000000000002</v>
      </c>
      <c r="K2606">
        <v>0.25563000000000002</v>
      </c>
      <c r="L2606">
        <v>9.937E-2</v>
      </c>
      <c r="Q2606">
        <v>0.25462000000000001</v>
      </c>
      <c r="R2606">
        <v>0.60521999999999998</v>
      </c>
      <c r="W2606">
        <v>0.25402000000000002</v>
      </c>
      <c r="X2606">
        <v>0.19772000000000001</v>
      </c>
      <c r="AC2606">
        <v>0.25402000000000002</v>
      </c>
      <c r="AD2606">
        <v>0.19772000000000001</v>
      </c>
    </row>
    <row r="2607" spans="5:30" x14ac:dyDescent="0.25">
      <c r="E2607">
        <v>0.25803999999999999</v>
      </c>
      <c r="F2607">
        <v>0.25646000000000002</v>
      </c>
      <c r="K2607">
        <v>0.25567000000000001</v>
      </c>
      <c r="L2607">
        <v>0.68835999999999997</v>
      </c>
      <c r="Q2607">
        <v>0.25463999999999998</v>
      </c>
      <c r="R2607">
        <v>0.25363999999999998</v>
      </c>
      <c r="W2607">
        <v>0.25405</v>
      </c>
      <c r="X2607">
        <v>0.18013999999999999</v>
      </c>
      <c r="AC2607">
        <v>0.25405</v>
      </c>
      <c r="AD2607">
        <v>0.18013999999999999</v>
      </c>
    </row>
    <row r="2608" spans="5:30" x14ac:dyDescent="0.25">
      <c r="E2608">
        <v>0.2581</v>
      </c>
      <c r="F2608">
        <v>0.60075000000000001</v>
      </c>
      <c r="K2608">
        <v>0.25584000000000001</v>
      </c>
      <c r="L2608">
        <v>0.15024999999999999</v>
      </c>
      <c r="Q2608">
        <v>0.25479000000000002</v>
      </c>
      <c r="R2608">
        <v>0.96155000000000002</v>
      </c>
      <c r="W2608">
        <v>0.25412000000000001</v>
      </c>
      <c r="X2608">
        <v>0.20422999999999999</v>
      </c>
      <c r="AC2608">
        <v>0.25412000000000001</v>
      </c>
      <c r="AD2608">
        <v>0.20422999999999999</v>
      </c>
    </row>
    <row r="2609" spans="5:30" x14ac:dyDescent="0.25">
      <c r="E2609">
        <v>0.25840999999999997</v>
      </c>
      <c r="F2609">
        <v>0.16961999999999999</v>
      </c>
      <c r="K2609">
        <v>0.25596000000000002</v>
      </c>
      <c r="L2609">
        <v>0.88660000000000005</v>
      </c>
      <c r="Q2609">
        <v>0.25480999999999998</v>
      </c>
      <c r="R2609">
        <v>0.74856</v>
      </c>
      <c r="W2609">
        <v>0.25430999999999998</v>
      </c>
      <c r="X2609">
        <v>4.2119999999999998E-2</v>
      </c>
      <c r="AC2609">
        <v>0.25430999999999998</v>
      </c>
      <c r="AD2609">
        <v>4.2119999999999998E-2</v>
      </c>
    </row>
    <row r="2610" spans="5:30" x14ac:dyDescent="0.25">
      <c r="E2610">
        <v>0.25866</v>
      </c>
      <c r="F2610">
        <v>0.29085</v>
      </c>
      <c r="K2610">
        <v>0.25599</v>
      </c>
      <c r="L2610">
        <v>0.85931999999999997</v>
      </c>
      <c r="Q2610">
        <v>0.25502999999999998</v>
      </c>
      <c r="R2610">
        <v>0.98182000000000003</v>
      </c>
      <c r="W2610">
        <v>0.25435999999999998</v>
      </c>
      <c r="X2610">
        <v>0.51093999999999995</v>
      </c>
      <c r="AC2610">
        <v>0.25435999999999998</v>
      </c>
      <c r="AD2610">
        <v>0.51093999999999995</v>
      </c>
    </row>
    <row r="2611" spans="5:30" x14ac:dyDescent="0.25">
      <c r="E2611">
        <v>0.25879999999999997</v>
      </c>
      <c r="F2611">
        <v>0.33038000000000001</v>
      </c>
      <c r="K2611">
        <v>0.25601000000000002</v>
      </c>
      <c r="L2611">
        <v>0.62046999999999997</v>
      </c>
      <c r="Q2611">
        <v>0.25519999999999998</v>
      </c>
      <c r="R2611">
        <v>0.44674000000000003</v>
      </c>
      <c r="W2611">
        <v>0.25439000000000001</v>
      </c>
      <c r="X2611">
        <v>0.36715999999999999</v>
      </c>
      <c r="AC2611">
        <v>0.25439000000000001</v>
      </c>
      <c r="AD2611">
        <v>0.36715999999999999</v>
      </c>
    </row>
    <row r="2612" spans="5:30" x14ac:dyDescent="0.25">
      <c r="E2612">
        <v>0.25888</v>
      </c>
      <c r="F2612">
        <v>0.29255999999999999</v>
      </c>
      <c r="K2612">
        <v>0.25611</v>
      </c>
      <c r="L2612">
        <v>0.90603</v>
      </c>
      <c r="Q2612">
        <v>0.25522</v>
      </c>
      <c r="R2612">
        <v>0.85982999999999998</v>
      </c>
      <c r="W2612">
        <v>0.25442999999999999</v>
      </c>
      <c r="X2612">
        <v>0.13197</v>
      </c>
      <c r="AC2612">
        <v>0.25442999999999999</v>
      </c>
      <c r="AD2612">
        <v>0.13197</v>
      </c>
    </row>
    <row r="2613" spans="5:30" x14ac:dyDescent="0.25">
      <c r="E2613">
        <v>0.25901999999999997</v>
      </c>
      <c r="F2613">
        <v>0.27623999999999999</v>
      </c>
      <c r="K2613">
        <v>0.25614999999999999</v>
      </c>
      <c r="L2613">
        <v>0.10785</v>
      </c>
      <c r="Q2613">
        <v>0.25534000000000001</v>
      </c>
      <c r="R2613">
        <v>0.82377</v>
      </c>
      <c r="W2613">
        <v>0.25453999999999999</v>
      </c>
      <c r="X2613">
        <v>0.54027000000000003</v>
      </c>
      <c r="AC2613">
        <v>0.25453999999999999</v>
      </c>
      <c r="AD2613">
        <v>0.54027000000000003</v>
      </c>
    </row>
    <row r="2614" spans="5:30" x14ac:dyDescent="0.25">
      <c r="E2614">
        <v>0.25901999999999997</v>
      </c>
      <c r="F2614">
        <v>0.48124</v>
      </c>
      <c r="K2614">
        <v>0.25614999999999999</v>
      </c>
      <c r="L2614">
        <v>0.90905000000000002</v>
      </c>
      <c r="Q2614">
        <v>0.25540000000000002</v>
      </c>
      <c r="R2614">
        <v>0.25530000000000003</v>
      </c>
      <c r="W2614">
        <v>0.25455</v>
      </c>
      <c r="X2614">
        <v>0.77893999999999997</v>
      </c>
      <c r="AC2614">
        <v>0.25455</v>
      </c>
      <c r="AD2614">
        <v>0.77893999999999997</v>
      </c>
    </row>
    <row r="2615" spans="5:30" x14ac:dyDescent="0.25">
      <c r="E2615">
        <v>0.25902999999999998</v>
      </c>
      <c r="F2615">
        <v>0.32533000000000001</v>
      </c>
      <c r="K2615">
        <v>0.25624000000000002</v>
      </c>
      <c r="L2615">
        <v>0.45146999999999998</v>
      </c>
      <c r="Q2615">
        <v>0.25553999999999999</v>
      </c>
      <c r="R2615">
        <v>0.32802999999999999</v>
      </c>
      <c r="W2615">
        <v>0.25467000000000001</v>
      </c>
      <c r="X2615">
        <v>3.4399999999999999E-3</v>
      </c>
      <c r="AC2615">
        <v>0.25467000000000001</v>
      </c>
      <c r="AD2615">
        <v>3.4399999999999999E-3</v>
      </c>
    </row>
    <row r="2616" spans="5:30" x14ac:dyDescent="0.25">
      <c r="E2616">
        <v>0.25918999999999998</v>
      </c>
      <c r="F2616">
        <v>0.73834</v>
      </c>
      <c r="K2616">
        <v>0.25627</v>
      </c>
      <c r="L2616">
        <v>0.43968000000000002</v>
      </c>
      <c r="Q2616">
        <v>0.25562000000000001</v>
      </c>
      <c r="R2616">
        <v>0.88619000000000003</v>
      </c>
      <c r="W2616">
        <v>0.25484000000000001</v>
      </c>
      <c r="X2616">
        <v>0.99899000000000004</v>
      </c>
      <c r="AC2616">
        <v>0.25484000000000001</v>
      </c>
      <c r="AD2616">
        <v>0.99899000000000004</v>
      </c>
    </row>
    <row r="2617" spans="5:30" x14ac:dyDescent="0.25">
      <c r="E2617">
        <v>0.25928000000000001</v>
      </c>
      <c r="F2617">
        <v>0.28265000000000001</v>
      </c>
      <c r="K2617">
        <v>0.25629999999999997</v>
      </c>
      <c r="L2617">
        <v>0.48183999999999999</v>
      </c>
      <c r="Q2617">
        <v>0.25586999999999999</v>
      </c>
      <c r="R2617">
        <v>0.81677</v>
      </c>
      <c r="W2617">
        <v>0.25485000000000002</v>
      </c>
      <c r="X2617">
        <v>0.30115999999999998</v>
      </c>
      <c r="AC2617">
        <v>0.25485000000000002</v>
      </c>
      <c r="AD2617">
        <v>0.30115999999999998</v>
      </c>
    </row>
    <row r="2618" spans="5:30" x14ac:dyDescent="0.25">
      <c r="E2618">
        <v>0.25946000000000002</v>
      </c>
      <c r="F2618">
        <v>0.70347999999999999</v>
      </c>
      <c r="K2618">
        <v>0.25640000000000002</v>
      </c>
      <c r="L2618">
        <v>0.56488000000000005</v>
      </c>
      <c r="Q2618">
        <v>0.25609999999999999</v>
      </c>
      <c r="R2618">
        <v>0.33567999999999998</v>
      </c>
      <c r="W2618">
        <v>0.25496000000000002</v>
      </c>
      <c r="X2618">
        <v>0.22902</v>
      </c>
      <c r="AC2618">
        <v>0.25496000000000002</v>
      </c>
      <c r="AD2618">
        <v>0.22902</v>
      </c>
    </row>
    <row r="2619" spans="5:30" x14ac:dyDescent="0.25">
      <c r="E2619">
        <v>0.25958999999999999</v>
      </c>
      <c r="F2619">
        <v>0.98311999999999999</v>
      </c>
      <c r="K2619">
        <v>0.25644</v>
      </c>
      <c r="L2619">
        <v>0.74300999999999995</v>
      </c>
      <c r="Q2619">
        <v>0.25614999999999999</v>
      </c>
      <c r="R2619">
        <v>3.3000000000000002E-2</v>
      </c>
      <c r="W2619">
        <v>0.25509999999999999</v>
      </c>
      <c r="X2619">
        <v>0.90513999999999994</v>
      </c>
      <c r="AC2619">
        <v>0.25509999999999999</v>
      </c>
      <c r="AD2619">
        <v>0.90513999999999994</v>
      </c>
    </row>
    <row r="2620" spans="5:30" x14ac:dyDescent="0.25">
      <c r="E2620">
        <v>0.25958999999999999</v>
      </c>
      <c r="F2620">
        <v>0.37346000000000001</v>
      </c>
      <c r="K2620">
        <v>0.25675999999999999</v>
      </c>
      <c r="L2620">
        <v>0.52859</v>
      </c>
      <c r="Q2620">
        <v>0.25628000000000001</v>
      </c>
      <c r="R2620">
        <v>0.57013000000000003</v>
      </c>
      <c r="W2620">
        <v>0.25513000000000002</v>
      </c>
      <c r="X2620">
        <v>0.12037</v>
      </c>
      <c r="AC2620">
        <v>0.25513000000000002</v>
      </c>
      <c r="AD2620">
        <v>0.12037</v>
      </c>
    </row>
    <row r="2621" spans="5:30" x14ac:dyDescent="0.25">
      <c r="E2621">
        <v>0.25969999999999999</v>
      </c>
      <c r="F2621">
        <v>0.41846</v>
      </c>
      <c r="K2621">
        <v>0.25681999999999999</v>
      </c>
      <c r="L2621">
        <v>0.16414999999999999</v>
      </c>
      <c r="Q2621">
        <v>0.25635000000000002</v>
      </c>
      <c r="R2621">
        <v>3.6159999999999998E-2</v>
      </c>
      <c r="W2621">
        <v>0.25518000000000002</v>
      </c>
      <c r="X2621">
        <v>0.17287</v>
      </c>
      <c r="AC2621">
        <v>0.25518000000000002</v>
      </c>
      <c r="AD2621">
        <v>0.17287</v>
      </c>
    </row>
    <row r="2622" spans="5:30" x14ac:dyDescent="0.25">
      <c r="E2622">
        <v>0.25972000000000001</v>
      </c>
      <c r="F2622">
        <v>0.11600000000000001</v>
      </c>
      <c r="K2622">
        <v>0.25685000000000002</v>
      </c>
      <c r="L2622">
        <v>0.71867000000000003</v>
      </c>
      <c r="Q2622">
        <v>0.25652000000000003</v>
      </c>
      <c r="R2622">
        <v>0.63409000000000004</v>
      </c>
      <c r="W2622">
        <v>0.25525999999999999</v>
      </c>
      <c r="X2622">
        <v>0.34870000000000001</v>
      </c>
      <c r="AC2622">
        <v>0.25525999999999999</v>
      </c>
      <c r="AD2622">
        <v>0.34870000000000001</v>
      </c>
    </row>
    <row r="2623" spans="5:30" x14ac:dyDescent="0.25">
      <c r="E2623">
        <v>0.25980999999999999</v>
      </c>
      <c r="F2623">
        <v>0.96411999999999998</v>
      </c>
      <c r="K2623">
        <v>0.25688</v>
      </c>
      <c r="L2623">
        <v>0.29836000000000001</v>
      </c>
      <c r="Q2623">
        <v>0.25659999999999999</v>
      </c>
      <c r="R2623">
        <v>0.80515000000000003</v>
      </c>
      <c r="W2623">
        <v>0.25529000000000002</v>
      </c>
      <c r="X2623">
        <v>0.74477000000000004</v>
      </c>
      <c r="AC2623">
        <v>0.25529000000000002</v>
      </c>
      <c r="AD2623">
        <v>0.74477000000000004</v>
      </c>
    </row>
    <row r="2624" spans="5:30" x14ac:dyDescent="0.25">
      <c r="E2624">
        <v>0.25983000000000001</v>
      </c>
      <c r="F2624">
        <v>2.324E-2</v>
      </c>
      <c r="K2624">
        <v>0.25690000000000002</v>
      </c>
      <c r="L2624">
        <v>0.87485000000000002</v>
      </c>
      <c r="Q2624">
        <v>0.25669999999999998</v>
      </c>
      <c r="R2624">
        <v>0.34117999999999998</v>
      </c>
      <c r="W2624">
        <v>0.25546000000000002</v>
      </c>
      <c r="X2624">
        <v>0.77285000000000004</v>
      </c>
      <c r="AC2624">
        <v>0.25546000000000002</v>
      </c>
      <c r="AD2624">
        <v>0.77285000000000004</v>
      </c>
    </row>
    <row r="2625" spans="5:30" x14ac:dyDescent="0.25">
      <c r="E2625">
        <v>0.25986999999999999</v>
      </c>
      <c r="F2625">
        <v>0.40373999999999999</v>
      </c>
      <c r="K2625">
        <v>0.25696999999999998</v>
      </c>
      <c r="L2625">
        <v>0.29829</v>
      </c>
      <c r="Q2625">
        <v>0.25674999999999998</v>
      </c>
      <c r="R2625">
        <v>0.35848000000000002</v>
      </c>
      <c r="W2625">
        <v>0.25555</v>
      </c>
      <c r="X2625">
        <v>0.60526999999999997</v>
      </c>
      <c r="AC2625">
        <v>0.25555</v>
      </c>
      <c r="AD2625">
        <v>0.60526999999999997</v>
      </c>
    </row>
    <row r="2626" spans="5:30" x14ac:dyDescent="0.25">
      <c r="E2626">
        <v>0.25988</v>
      </c>
      <c r="F2626">
        <v>0.79059000000000001</v>
      </c>
      <c r="K2626">
        <v>0.25700000000000001</v>
      </c>
      <c r="L2626">
        <v>0.26879999999999998</v>
      </c>
      <c r="Q2626">
        <v>0.25679999999999997</v>
      </c>
      <c r="R2626">
        <v>0.25886999999999999</v>
      </c>
      <c r="W2626">
        <v>0.25558999999999998</v>
      </c>
      <c r="X2626">
        <v>0.97094000000000003</v>
      </c>
      <c r="AC2626">
        <v>0.25558999999999998</v>
      </c>
      <c r="AD2626">
        <v>0.97094000000000003</v>
      </c>
    </row>
    <row r="2627" spans="5:30" x14ac:dyDescent="0.25">
      <c r="E2627">
        <v>0.2601</v>
      </c>
      <c r="F2627">
        <v>0.98946000000000001</v>
      </c>
      <c r="K2627">
        <v>0.25712000000000002</v>
      </c>
      <c r="L2627">
        <v>5.8900000000000003E-3</v>
      </c>
      <c r="Q2627">
        <v>0.25686999999999999</v>
      </c>
      <c r="R2627">
        <v>0.39892</v>
      </c>
      <c r="W2627">
        <v>0.25579000000000002</v>
      </c>
      <c r="X2627">
        <v>0.33384999999999998</v>
      </c>
      <c r="AC2627">
        <v>0.25579000000000002</v>
      </c>
      <c r="AD2627">
        <v>0.33384999999999998</v>
      </c>
    </row>
    <row r="2628" spans="5:30" x14ac:dyDescent="0.25">
      <c r="E2628">
        <v>0.26029999999999998</v>
      </c>
      <c r="F2628">
        <v>0.17549000000000001</v>
      </c>
      <c r="K2628">
        <v>0.25714999999999999</v>
      </c>
      <c r="L2628">
        <v>0.71296000000000004</v>
      </c>
      <c r="Q2628">
        <v>0.25711000000000001</v>
      </c>
      <c r="R2628">
        <v>0.89646999999999999</v>
      </c>
      <c r="W2628">
        <v>0.25596999999999998</v>
      </c>
      <c r="X2628">
        <v>0.66803999999999997</v>
      </c>
      <c r="AC2628">
        <v>0.25596999999999998</v>
      </c>
      <c r="AD2628">
        <v>0.66803999999999997</v>
      </c>
    </row>
    <row r="2629" spans="5:30" x14ac:dyDescent="0.25">
      <c r="E2629">
        <v>0.26032</v>
      </c>
      <c r="F2629">
        <v>0.62802000000000002</v>
      </c>
      <c r="K2629">
        <v>0.25719999999999998</v>
      </c>
      <c r="L2629">
        <v>0.54901</v>
      </c>
      <c r="Q2629">
        <v>0.25713000000000003</v>
      </c>
      <c r="R2629">
        <v>0.56757999999999997</v>
      </c>
      <c r="W2629">
        <v>0.25605</v>
      </c>
      <c r="X2629">
        <v>0.87680999999999998</v>
      </c>
      <c r="AC2629">
        <v>0.25605</v>
      </c>
      <c r="AD2629">
        <v>0.87680999999999998</v>
      </c>
    </row>
    <row r="2630" spans="5:30" x14ac:dyDescent="0.25">
      <c r="E2630">
        <v>0.26063999999999998</v>
      </c>
      <c r="F2630">
        <v>0.70491999999999999</v>
      </c>
      <c r="K2630">
        <v>0.25758999999999999</v>
      </c>
      <c r="L2630">
        <v>0.78493000000000002</v>
      </c>
      <c r="Q2630">
        <v>0.25713000000000003</v>
      </c>
      <c r="R2630">
        <v>0.70779999999999998</v>
      </c>
      <c r="W2630">
        <v>0.25644</v>
      </c>
      <c r="X2630">
        <v>0.34255999999999998</v>
      </c>
      <c r="AC2630">
        <v>0.25644</v>
      </c>
      <c r="AD2630">
        <v>0.34255999999999998</v>
      </c>
    </row>
    <row r="2631" spans="5:30" x14ac:dyDescent="0.25">
      <c r="E2631">
        <v>0.26075999999999999</v>
      </c>
      <c r="F2631">
        <v>0.95289999999999997</v>
      </c>
      <c r="K2631">
        <v>0.25769999999999998</v>
      </c>
      <c r="L2631">
        <v>0.47417999999999999</v>
      </c>
      <c r="Q2631">
        <v>0.25713999999999998</v>
      </c>
      <c r="R2631">
        <v>6.3719999999999999E-2</v>
      </c>
      <c r="W2631">
        <v>0.25644</v>
      </c>
      <c r="X2631">
        <v>0.29097000000000001</v>
      </c>
      <c r="AC2631">
        <v>0.25644</v>
      </c>
      <c r="AD2631">
        <v>0.29097000000000001</v>
      </c>
    </row>
    <row r="2632" spans="5:30" x14ac:dyDescent="0.25">
      <c r="E2632">
        <v>0.26086999999999999</v>
      </c>
      <c r="F2632">
        <v>2.2030000000000001E-2</v>
      </c>
      <c r="K2632">
        <v>0.25778000000000001</v>
      </c>
      <c r="L2632">
        <v>0.71372000000000002</v>
      </c>
      <c r="Q2632">
        <v>0.25747999999999999</v>
      </c>
      <c r="R2632">
        <v>0.39067000000000002</v>
      </c>
      <c r="W2632">
        <v>0.25647999999999999</v>
      </c>
      <c r="X2632">
        <v>0.12009</v>
      </c>
      <c r="AC2632">
        <v>0.25647999999999999</v>
      </c>
      <c r="AD2632">
        <v>0.12009</v>
      </c>
    </row>
    <row r="2633" spans="5:30" x14ac:dyDescent="0.25">
      <c r="E2633">
        <v>0.26086999999999999</v>
      </c>
      <c r="F2633">
        <v>0.99768999999999997</v>
      </c>
      <c r="K2633">
        <v>0.25780999999999998</v>
      </c>
      <c r="L2633">
        <v>0.29631999999999997</v>
      </c>
      <c r="Q2633">
        <v>0.25749</v>
      </c>
      <c r="R2633">
        <v>0.56108999999999998</v>
      </c>
      <c r="W2633">
        <v>0.25680999999999998</v>
      </c>
      <c r="X2633">
        <v>0.72123999999999999</v>
      </c>
      <c r="AC2633">
        <v>0.25680999999999998</v>
      </c>
      <c r="AD2633">
        <v>0.72123999999999999</v>
      </c>
    </row>
    <row r="2634" spans="5:30" x14ac:dyDescent="0.25">
      <c r="E2634">
        <v>0.26096000000000003</v>
      </c>
      <c r="F2634">
        <v>0.32213000000000003</v>
      </c>
      <c r="K2634">
        <v>0.25780999999999998</v>
      </c>
      <c r="L2634">
        <v>0.26266</v>
      </c>
      <c r="Q2634">
        <v>0.25756000000000001</v>
      </c>
      <c r="R2634">
        <v>2.7619999999999999E-2</v>
      </c>
      <c r="W2634">
        <v>0.25681999999999999</v>
      </c>
      <c r="X2634">
        <v>0.91883000000000004</v>
      </c>
      <c r="AC2634">
        <v>0.25681999999999999</v>
      </c>
      <c r="AD2634">
        <v>0.91883000000000004</v>
      </c>
    </row>
    <row r="2635" spans="5:30" x14ac:dyDescent="0.25">
      <c r="E2635">
        <v>0.26107000000000002</v>
      </c>
      <c r="F2635">
        <v>0.66252</v>
      </c>
      <c r="K2635">
        <v>0.25785999999999998</v>
      </c>
      <c r="L2635">
        <v>0.96821999999999997</v>
      </c>
      <c r="Q2635">
        <v>0.25758999999999999</v>
      </c>
      <c r="R2635">
        <v>0.13733000000000001</v>
      </c>
      <c r="W2635">
        <v>0.25681999999999999</v>
      </c>
      <c r="X2635">
        <v>6.4689999999999998E-2</v>
      </c>
      <c r="AC2635">
        <v>0.25681999999999999</v>
      </c>
      <c r="AD2635">
        <v>6.4689999999999998E-2</v>
      </c>
    </row>
    <row r="2636" spans="5:30" x14ac:dyDescent="0.25">
      <c r="E2636">
        <v>0.26113999999999998</v>
      </c>
      <c r="F2636">
        <v>0.38329999999999997</v>
      </c>
      <c r="K2636">
        <v>0.25794</v>
      </c>
      <c r="L2636">
        <v>0.91334000000000004</v>
      </c>
      <c r="Q2636">
        <v>0.25783</v>
      </c>
      <c r="R2636">
        <v>0.10266</v>
      </c>
      <c r="W2636">
        <v>0.25695000000000001</v>
      </c>
      <c r="X2636">
        <v>0.69913999999999998</v>
      </c>
      <c r="AC2636">
        <v>0.25695000000000001</v>
      </c>
      <c r="AD2636">
        <v>0.69913999999999998</v>
      </c>
    </row>
    <row r="2637" spans="5:30" x14ac:dyDescent="0.25">
      <c r="E2637">
        <v>0.26123000000000002</v>
      </c>
      <c r="F2637">
        <v>0.81913000000000002</v>
      </c>
      <c r="K2637">
        <v>0.25795000000000001</v>
      </c>
      <c r="L2637">
        <v>0.27989000000000003</v>
      </c>
      <c r="Q2637">
        <v>0.25785999999999998</v>
      </c>
      <c r="R2637">
        <v>0.77886999999999995</v>
      </c>
      <c r="W2637">
        <v>0.25725999999999999</v>
      </c>
      <c r="X2637">
        <v>5.0000000000000001E-3</v>
      </c>
      <c r="AC2637">
        <v>0.25725999999999999</v>
      </c>
      <c r="AD2637">
        <v>5.0000000000000001E-3</v>
      </c>
    </row>
    <row r="2638" spans="5:30" x14ac:dyDescent="0.25">
      <c r="E2638">
        <v>0.26127</v>
      </c>
      <c r="F2638">
        <v>0.92708000000000002</v>
      </c>
      <c r="K2638">
        <v>0.25796000000000002</v>
      </c>
      <c r="L2638">
        <v>0.28123999999999999</v>
      </c>
      <c r="Q2638">
        <v>0.25792999999999999</v>
      </c>
      <c r="R2638">
        <v>6.9459999999999994E-2</v>
      </c>
      <c r="W2638">
        <v>0.25746000000000002</v>
      </c>
      <c r="X2638">
        <v>0.16786999999999999</v>
      </c>
      <c r="AC2638">
        <v>0.25746000000000002</v>
      </c>
      <c r="AD2638">
        <v>0.16786999999999999</v>
      </c>
    </row>
    <row r="2639" spans="5:30" x14ac:dyDescent="0.25">
      <c r="E2639">
        <v>0.26156000000000001</v>
      </c>
      <c r="F2639">
        <v>0.78234999999999999</v>
      </c>
      <c r="K2639">
        <v>0.2581</v>
      </c>
      <c r="L2639">
        <v>0.41515999999999997</v>
      </c>
      <c r="Q2639">
        <v>0.25813999999999998</v>
      </c>
      <c r="R2639">
        <v>0.35827999999999999</v>
      </c>
      <c r="W2639">
        <v>0.25747999999999999</v>
      </c>
      <c r="X2639">
        <v>0.40872000000000003</v>
      </c>
      <c r="AC2639">
        <v>0.25747999999999999</v>
      </c>
      <c r="AD2639">
        <v>0.40872000000000003</v>
      </c>
    </row>
    <row r="2640" spans="5:30" x14ac:dyDescent="0.25">
      <c r="E2640">
        <v>0.26158999999999999</v>
      </c>
      <c r="F2640">
        <v>0.15357999999999999</v>
      </c>
      <c r="K2640">
        <v>0.25818999999999998</v>
      </c>
      <c r="L2640">
        <v>0.66178999999999999</v>
      </c>
      <c r="Q2640">
        <v>0.25817000000000001</v>
      </c>
      <c r="R2640">
        <v>0.95277999999999996</v>
      </c>
      <c r="W2640">
        <v>0.25758999999999999</v>
      </c>
      <c r="X2640">
        <v>0.23574999999999999</v>
      </c>
      <c r="AC2640">
        <v>0.25758999999999999</v>
      </c>
      <c r="AD2640">
        <v>0.23574999999999999</v>
      </c>
    </row>
    <row r="2641" spans="5:30" x14ac:dyDescent="0.25">
      <c r="E2641">
        <v>0.26162000000000002</v>
      </c>
      <c r="F2641">
        <v>0.35914000000000001</v>
      </c>
      <c r="K2641">
        <v>0.25847999999999999</v>
      </c>
      <c r="L2641">
        <v>0.33934999999999998</v>
      </c>
      <c r="Q2641">
        <v>0.25819999999999999</v>
      </c>
      <c r="R2641">
        <v>0.40400000000000003</v>
      </c>
      <c r="W2641">
        <v>0.25780999999999998</v>
      </c>
      <c r="X2641">
        <v>0.94438</v>
      </c>
      <c r="AC2641">
        <v>0.25780999999999998</v>
      </c>
      <c r="AD2641">
        <v>0.94438</v>
      </c>
    </row>
    <row r="2642" spans="5:30" x14ac:dyDescent="0.25">
      <c r="E2642">
        <v>0.26174999999999998</v>
      </c>
      <c r="F2642">
        <v>0.14979999999999999</v>
      </c>
      <c r="K2642">
        <v>0.25881999999999999</v>
      </c>
      <c r="L2642">
        <v>6.28E-3</v>
      </c>
      <c r="Q2642">
        <v>0.25819999999999999</v>
      </c>
      <c r="R2642">
        <v>1.915E-2</v>
      </c>
      <c r="W2642">
        <v>0.25791999999999998</v>
      </c>
      <c r="X2642">
        <v>0.40810000000000002</v>
      </c>
      <c r="AC2642">
        <v>0.25791999999999998</v>
      </c>
      <c r="AD2642">
        <v>0.40810000000000002</v>
      </c>
    </row>
    <row r="2643" spans="5:30" x14ac:dyDescent="0.25">
      <c r="E2643">
        <v>0.26201000000000002</v>
      </c>
      <c r="F2643">
        <v>0.31168000000000001</v>
      </c>
      <c r="K2643">
        <v>0.25884000000000001</v>
      </c>
      <c r="L2643">
        <v>0.28598000000000001</v>
      </c>
      <c r="Q2643">
        <v>0.25845000000000001</v>
      </c>
      <c r="R2643">
        <v>0.20243</v>
      </c>
      <c r="W2643">
        <v>0.25792999999999999</v>
      </c>
      <c r="X2643">
        <v>0.50883999999999996</v>
      </c>
      <c r="AC2643">
        <v>0.25792999999999999</v>
      </c>
      <c r="AD2643">
        <v>0.50883999999999996</v>
      </c>
    </row>
    <row r="2644" spans="5:30" x14ac:dyDescent="0.25">
      <c r="E2644">
        <v>0.26240000000000002</v>
      </c>
      <c r="F2644">
        <v>0.85799999999999998</v>
      </c>
      <c r="K2644">
        <v>0.25914999999999999</v>
      </c>
      <c r="L2644">
        <v>0.65383000000000002</v>
      </c>
      <c r="Q2644">
        <v>0.25858999999999999</v>
      </c>
      <c r="R2644">
        <v>0.31716</v>
      </c>
      <c r="W2644">
        <v>0.25805</v>
      </c>
      <c r="X2644">
        <v>0.126</v>
      </c>
      <c r="AC2644">
        <v>0.25805</v>
      </c>
      <c r="AD2644">
        <v>0.126</v>
      </c>
    </row>
    <row r="2645" spans="5:30" x14ac:dyDescent="0.25">
      <c r="E2645">
        <v>0.26254</v>
      </c>
      <c r="F2645">
        <v>0.97943999999999998</v>
      </c>
      <c r="K2645">
        <v>0.25917000000000001</v>
      </c>
      <c r="L2645">
        <v>0.22534999999999999</v>
      </c>
      <c r="Q2645">
        <v>0.25862000000000002</v>
      </c>
      <c r="R2645">
        <v>0.81855</v>
      </c>
      <c r="W2645">
        <v>0.25807000000000002</v>
      </c>
      <c r="X2645">
        <v>0.74572000000000005</v>
      </c>
      <c r="AC2645">
        <v>0.25807000000000002</v>
      </c>
      <c r="AD2645">
        <v>0.74572000000000005</v>
      </c>
    </row>
    <row r="2646" spans="5:30" x14ac:dyDescent="0.25">
      <c r="E2646">
        <v>0.26262999999999997</v>
      </c>
      <c r="F2646">
        <v>0.11312999999999999</v>
      </c>
      <c r="K2646">
        <v>0.25942999999999999</v>
      </c>
      <c r="L2646">
        <v>0.57428999999999997</v>
      </c>
      <c r="Q2646">
        <v>0.25866</v>
      </c>
      <c r="R2646">
        <v>0.58904999999999996</v>
      </c>
      <c r="W2646">
        <v>0.25816</v>
      </c>
      <c r="X2646">
        <v>0.90080000000000005</v>
      </c>
      <c r="AC2646">
        <v>0.25816</v>
      </c>
      <c r="AD2646">
        <v>0.90080000000000005</v>
      </c>
    </row>
    <row r="2647" spans="5:30" x14ac:dyDescent="0.25">
      <c r="E2647">
        <v>0.26262999999999997</v>
      </c>
      <c r="F2647">
        <v>0.36149999999999999</v>
      </c>
      <c r="K2647">
        <v>0.25963999999999998</v>
      </c>
      <c r="L2647">
        <v>0.71919999999999995</v>
      </c>
      <c r="Q2647">
        <v>0.25885000000000002</v>
      </c>
      <c r="R2647">
        <v>0.42975999999999998</v>
      </c>
      <c r="W2647">
        <v>0.25822000000000001</v>
      </c>
      <c r="X2647">
        <v>0.29547000000000001</v>
      </c>
      <c r="AC2647">
        <v>0.25822000000000001</v>
      </c>
      <c r="AD2647">
        <v>0.29547000000000001</v>
      </c>
    </row>
    <row r="2648" spans="5:30" x14ac:dyDescent="0.25">
      <c r="E2648">
        <v>0.26271</v>
      </c>
      <c r="F2648">
        <v>0.98243999999999998</v>
      </c>
      <c r="K2648">
        <v>0.25968999999999998</v>
      </c>
      <c r="L2648">
        <v>0.73389000000000004</v>
      </c>
      <c r="Q2648">
        <v>0.25895000000000001</v>
      </c>
      <c r="R2648">
        <v>0.82704</v>
      </c>
      <c r="W2648">
        <v>0.25829999999999997</v>
      </c>
      <c r="X2648">
        <v>0.33577000000000001</v>
      </c>
      <c r="AC2648">
        <v>0.25829999999999997</v>
      </c>
      <c r="AD2648">
        <v>0.33577000000000001</v>
      </c>
    </row>
    <row r="2649" spans="5:30" x14ac:dyDescent="0.25">
      <c r="E2649">
        <v>0.26284999999999997</v>
      </c>
      <c r="F2649">
        <v>0.48132000000000003</v>
      </c>
      <c r="K2649">
        <v>0.26012999999999997</v>
      </c>
      <c r="L2649">
        <v>0.77031000000000005</v>
      </c>
      <c r="Q2649">
        <v>0.25905</v>
      </c>
      <c r="R2649">
        <v>0.34411000000000003</v>
      </c>
      <c r="W2649">
        <v>0.25833</v>
      </c>
      <c r="X2649">
        <v>0.50912999999999997</v>
      </c>
      <c r="AC2649">
        <v>0.25833</v>
      </c>
      <c r="AD2649">
        <v>0.50912999999999997</v>
      </c>
    </row>
    <row r="2650" spans="5:30" x14ac:dyDescent="0.25">
      <c r="E2650">
        <v>0.26289000000000001</v>
      </c>
      <c r="F2650">
        <v>2.4340000000000001E-2</v>
      </c>
      <c r="K2650">
        <v>0.26017000000000001</v>
      </c>
      <c r="L2650">
        <v>0.69718999999999998</v>
      </c>
      <c r="Q2650">
        <v>0.25921</v>
      </c>
      <c r="R2650">
        <v>0.93571000000000004</v>
      </c>
      <c r="W2650">
        <v>0.25840000000000002</v>
      </c>
      <c r="X2650">
        <v>0.50271999999999994</v>
      </c>
      <c r="AC2650">
        <v>0.25840000000000002</v>
      </c>
      <c r="AD2650">
        <v>0.50271999999999994</v>
      </c>
    </row>
    <row r="2651" spans="5:30" x14ac:dyDescent="0.25">
      <c r="E2651">
        <v>0.26311000000000001</v>
      </c>
      <c r="F2651">
        <v>0.90651000000000004</v>
      </c>
      <c r="K2651">
        <v>0.26018000000000002</v>
      </c>
      <c r="L2651">
        <v>0.70970999999999995</v>
      </c>
      <c r="Q2651">
        <v>0.25921</v>
      </c>
      <c r="R2651">
        <v>0.95552999999999999</v>
      </c>
      <c r="W2651">
        <v>0.25861000000000001</v>
      </c>
      <c r="X2651">
        <v>0.26528000000000002</v>
      </c>
      <c r="AC2651">
        <v>0.25861000000000001</v>
      </c>
      <c r="AD2651">
        <v>0.26528000000000002</v>
      </c>
    </row>
    <row r="2652" spans="5:30" x14ac:dyDescent="0.25">
      <c r="E2652">
        <v>0.26313999999999999</v>
      </c>
      <c r="F2652">
        <v>0.85785999999999996</v>
      </c>
      <c r="K2652">
        <v>0.26025999999999999</v>
      </c>
      <c r="L2652">
        <v>0.34087000000000001</v>
      </c>
      <c r="Q2652">
        <v>0.25924000000000003</v>
      </c>
      <c r="R2652">
        <v>0.89000999999999997</v>
      </c>
      <c r="W2652">
        <v>0.25868999999999998</v>
      </c>
      <c r="X2652">
        <v>0.18279000000000001</v>
      </c>
      <c r="AC2652">
        <v>0.25868999999999998</v>
      </c>
      <c r="AD2652">
        <v>0.18279000000000001</v>
      </c>
    </row>
    <row r="2653" spans="5:30" x14ac:dyDescent="0.25">
      <c r="E2653">
        <v>0.26321</v>
      </c>
      <c r="F2653">
        <v>0.72494999999999998</v>
      </c>
      <c r="K2653">
        <v>0.26028000000000001</v>
      </c>
      <c r="L2653">
        <v>0.96252000000000004</v>
      </c>
      <c r="Q2653">
        <v>0.25927</v>
      </c>
      <c r="R2653">
        <v>0.34598000000000001</v>
      </c>
      <c r="W2653">
        <v>0.25886999999999999</v>
      </c>
      <c r="X2653">
        <v>0.33267000000000002</v>
      </c>
      <c r="AC2653">
        <v>0.25886999999999999</v>
      </c>
      <c r="AD2653">
        <v>0.33267000000000002</v>
      </c>
    </row>
    <row r="2654" spans="5:30" x14ac:dyDescent="0.25">
      <c r="E2654">
        <v>0.26325999999999999</v>
      </c>
      <c r="F2654">
        <v>0.17032</v>
      </c>
      <c r="K2654">
        <v>0.26032</v>
      </c>
      <c r="L2654">
        <v>0.64410999999999996</v>
      </c>
      <c r="Q2654">
        <v>0.25933</v>
      </c>
      <c r="R2654">
        <v>0.14534</v>
      </c>
      <c r="W2654">
        <v>0.25890000000000002</v>
      </c>
      <c r="X2654">
        <v>0.31202999999999997</v>
      </c>
      <c r="AC2654">
        <v>0.25890000000000002</v>
      </c>
      <c r="AD2654">
        <v>0.31202999999999997</v>
      </c>
    </row>
    <row r="2655" spans="5:30" x14ac:dyDescent="0.25">
      <c r="E2655">
        <v>0.26347999999999999</v>
      </c>
      <c r="F2655">
        <v>4.4249999999999998E-2</v>
      </c>
      <c r="K2655">
        <v>0.26064999999999999</v>
      </c>
      <c r="L2655">
        <v>0.43602999999999997</v>
      </c>
      <c r="Q2655">
        <v>0.25942999999999999</v>
      </c>
      <c r="R2655">
        <v>0.40537000000000001</v>
      </c>
      <c r="W2655">
        <v>0.25896000000000002</v>
      </c>
      <c r="X2655">
        <v>0.11493</v>
      </c>
      <c r="AC2655">
        <v>0.25896000000000002</v>
      </c>
      <c r="AD2655">
        <v>0.11493</v>
      </c>
    </row>
    <row r="2656" spans="5:30" x14ac:dyDescent="0.25">
      <c r="E2656">
        <v>0.26347999999999999</v>
      </c>
      <c r="F2656">
        <v>0.59538000000000002</v>
      </c>
      <c r="K2656">
        <v>0.26090000000000002</v>
      </c>
      <c r="L2656">
        <v>0.12640000000000001</v>
      </c>
      <c r="Q2656">
        <v>0.25947999999999999</v>
      </c>
      <c r="R2656">
        <v>5.4800000000000001E-2</v>
      </c>
      <c r="W2656">
        <v>0.25924999999999998</v>
      </c>
      <c r="X2656">
        <v>3.2849999999999997E-2</v>
      </c>
      <c r="AC2656">
        <v>0.25924999999999998</v>
      </c>
      <c r="AD2656">
        <v>3.2849999999999997E-2</v>
      </c>
    </row>
    <row r="2657" spans="5:30" x14ac:dyDescent="0.25">
      <c r="E2657">
        <v>0.26350000000000001</v>
      </c>
      <c r="F2657">
        <v>0.33105000000000001</v>
      </c>
      <c r="K2657">
        <v>0.26090000000000002</v>
      </c>
      <c r="L2657">
        <v>0.91359000000000001</v>
      </c>
      <c r="Q2657">
        <v>0.25957999999999998</v>
      </c>
      <c r="R2657">
        <v>8.6300000000000002E-2</v>
      </c>
      <c r="W2657">
        <v>0.25929000000000002</v>
      </c>
      <c r="X2657">
        <v>0.84943999999999997</v>
      </c>
      <c r="AC2657">
        <v>0.25929000000000002</v>
      </c>
      <c r="AD2657">
        <v>0.84943999999999997</v>
      </c>
    </row>
    <row r="2658" spans="5:30" x14ac:dyDescent="0.25">
      <c r="E2658">
        <v>0.26354</v>
      </c>
      <c r="F2658">
        <v>0.26984000000000002</v>
      </c>
      <c r="K2658">
        <v>0.26122000000000001</v>
      </c>
      <c r="L2658">
        <v>2.7470000000000001E-2</v>
      </c>
      <c r="Q2658">
        <v>0.25969999999999999</v>
      </c>
      <c r="R2658">
        <v>0.37426999999999999</v>
      </c>
      <c r="W2658">
        <v>0.25945000000000001</v>
      </c>
      <c r="X2658">
        <v>0.76373999999999997</v>
      </c>
      <c r="AC2658">
        <v>0.25945000000000001</v>
      </c>
      <c r="AD2658">
        <v>0.76373999999999997</v>
      </c>
    </row>
    <row r="2659" spans="5:30" x14ac:dyDescent="0.25">
      <c r="E2659">
        <v>0.26356000000000002</v>
      </c>
      <c r="F2659">
        <v>0.41064000000000001</v>
      </c>
      <c r="K2659">
        <v>0.26129999999999998</v>
      </c>
      <c r="L2659">
        <v>0.27853</v>
      </c>
      <c r="Q2659">
        <v>0.25973000000000002</v>
      </c>
      <c r="R2659">
        <v>0.66271999999999998</v>
      </c>
      <c r="W2659">
        <v>0.25962000000000002</v>
      </c>
      <c r="X2659">
        <v>0.59906999999999999</v>
      </c>
      <c r="AC2659">
        <v>0.25962000000000002</v>
      </c>
      <c r="AD2659">
        <v>0.59906999999999999</v>
      </c>
    </row>
    <row r="2660" spans="5:30" x14ac:dyDescent="0.25">
      <c r="E2660">
        <v>0.26361000000000001</v>
      </c>
      <c r="F2660">
        <v>0.38849</v>
      </c>
      <c r="K2660">
        <v>0.26135000000000003</v>
      </c>
      <c r="L2660">
        <v>0.44106000000000001</v>
      </c>
      <c r="Q2660">
        <v>0.25978000000000001</v>
      </c>
      <c r="R2660">
        <v>0.18393999999999999</v>
      </c>
      <c r="W2660">
        <v>0.25977</v>
      </c>
      <c r="X2660">
        <v>0.76575000000000004</v>
      </c>
      <c r="AC2660">
        <v>0.25977</v>
      </c>
      <c r="AD2660">
        <v>0.76575000000000004</v>
      </c>
    </row>
    <row r="2661" spans="5:30" x14ac:dyDescent="0.25">
      <c r="E2661">
        <v>0.26362999999999998</v>
      </c>
      <c r="F2661">
        <v>0.50373999999999997</v>
      </c>
      <c r="K2661">
        <v>0.26146000000000003</v>
      </c>
      <c r="L2661">
        <v>0.42349999999999999</v>
      </c>
      <c r="Q2661">
        <v>0.26007000000000002</v>
      </c>
      <c r="R2661">
        <v>0.59982000000000002</v>
      </c>
      <c r="W2661">
        <v>0.25980999999999999</v>
      </c>
      <c r="X2661">
        <v>0.71938000000000002</v>
      </c>
      <c r="AC2661">
        <v>0.25980999999999999</v>
      </c>
      <c r="AD2661">
        <v>0.71938000000000002</v>
      </c>
    </row>
    <row r="2662" spans="5:30" x14ac:dyDescent="0.25">
      <c r="E2662">
        <v>0.26366000000000001</v>
      </c>
      <c r="F2662">
        <v>0.45204</v>
      </c>
      <c r="K2662">
        <v>0.26147999999999999</v>
      </c>
      <c r="L2662">
        <v>0.75048000000000004</v>
      </c>
      <c r="Q2662">
        <v>0.26018000000000002</v>
      </c>
      <c r="R2662">
        <v>0.52697000000000005</v>
      </c>
      <c r="W2662">
        <v>0.26</v>
      </c>
      <c r="X2662">
        <v>0.26961000000000002</v>
      </c>
      <c r="AC2662">
        <v>0.26</v>
      </c>
      <c r="AD2662">
        <v>0.26961000000000002</v>
      </c>
    </row>
    <row r="2663" spans="5:30" x14ac:dyDescent="0.25">
      <c r="E2663">
        <v>0.26380999999999999</v>
      </c>
      <c r="F2663">
        <v>6.4560000000000006E-2</v>
      </c>
      <c r="K2663">
        <v>0.26162000000000002</v>
      </c>
      <c r="L2663">
        <v>0.50377000000000005</v>
      </c>
      <c r="Q2663">
        <v>0.26046999999999998</v>
      </c>
      <c r="R2663">
        <v>0.41266999999999998</v>
      </c>
      <c r="W2663">
        <v>0.26018999999999998</v>
      </c>
      <c r="X2663">
        <v>0.69391999999999998</v>
      </c>
      <c r="AC2663">
        <v>0.26018999999999998</v>
      </c>
      <c r="AD2663">
        <v>0.69391999999999998</v>
      </c>
    </row>
    <row r="2664" spans="5:30" x14ac:dyDescent="0.25">
      <c r="E2664">
        <v>0.26385999999999998</v>
      </c>
      <c r="F2664">
        <v>0.44857000000000002</v>
      </c>
      <c r="K2664">
        <v>0.26189000000000001</v>
      </c>
      <c r="L2664">
        <v>7.4759999999999993E-2</v>
      </c>
      <c r="Q2664">
        <v>0.26062999999999997</v>
      </c>
      <c r="R2664">
        <v>0.33367000000000002</v>
      </c>
      <c r="W2664">
        <v>0.26029999999999998</v>
      </c>
      <c r="X2664">
        <v>3.5549999999999998E-2</v>
      </c>
      <c r="AC2664">
        <v>0.26029999999999998</v>
      </c>
      <c r="AD2664">
        <v>3.5549999999999998E-2</v>
      </c>
    </row>
    <row r="2665" spans="5:30" x14ac:dyDescent="0.25">
      <c r="E2665">
        <v>0.26395000000000002</v>
      </c>
      <c r="F2665">
        <v>0.35968</v>
      </c>
      <c r="K2665">
        <v>0.26194000000000001</v>
      </c>
      <c r="L2665">
        <v>0.81159000000000003</v>
      </c>
      <c r="Q2665">
        <v>0.26073000000000002</v>
      </c>
      <c r="R2665">
        <v>5.049E-2</v>
      </c>
      <c r="W2665">
        <v>0.26030999999999999</v>
      </c>
      <c r="X2665">
        <v>0.12950999999999999</v>
      </c>
      <c r="AC2665">
        <v>0.26030999999999999</v>
      </c>
      <c r="AD2665">
        <v>0.12950999999999999</v>
      </c>
    </row>
    <row r="2666" spans="5:30" x14ac:dyDescent="0.25">
      <c r="E2666">
        <v>0.26395999999999997</v>
      </c>
      <c r="F2666">
        <v>0.3548</v>
      </c>
      <c r="K2666">
        <v>0.26196999999999998</v>
      </c>
      <c r="L2666">
        <v>0.25600000000000001</v>
      </c>
      <c r="Q2666">
        <v>0.26073000000000002</v>
      </c>
      <c r="R2666">
        <v>0.52803</v>
      </c>
      <c r="W2666">
        <v>0.26032</v>
      </c>
      <c r="X2666">
        <v>0.88002000000000002</v>
      </c>
      <c r="AC2666">
        <v>0.26032</v>
      </c>
      <c r="AD2666">
        <v>0.88002000000000002</v>
      </c>
    </row>
    <row r="2667" spans="5:30" x14ac:dyDescent="0.25">
      <c r="E2667">
        <v>0.26396999999999998</v>
      </c>
      <c r="F2667">
        <v>0.95340000000000003</v>
      </c>
      <c r="K2667">
        <v>0.26218000000000002</v>
      </c>
      <c r="L2667">
        <v>0.90932999999999997</v>
      </c>
      <c r="Q2667">
        <v>0.26082</v>
      </c>
      <c r="R2667">
        <v>0.93271999999999999</v>
      </c>
      <c r="W2667">
        <v>0.26049</v>
      </c>
      <c r="X2667">
        <v>0.47786000000000001</v>
      </c>
      <c r="AC2667">
        <v>0.26049</v>
      </c>
      <c r="AD2667">
        <v>0.47786000000000001</v>
      </c>
    </row>
    <row r="2668" spans="5:30" x14ac:dyDescent="0.25">
      <c r="E2668">
        <v>0.26402999999999999</v>
      </c>
      <c r="F2668">
        <v>0.96350999999999998</v>
      </c>
      <c r="K2668">
        <v>0.26223000000000002</v>
      </c>
      <c r="L2668">
        <v>0.25335999999999997</v>
      </c>
      <c r="Q2668">
        <v>0.26085000000000003</v>
      </c>
      <c r="R2668">
        <v>0.11995</v>
      </c>
      <c r="W2668">
        <v>0.26068999999999998</v>
      </c>
      <c r="X2668">
        <v>0.59675</v>
      </c>
      <c r="AC2668">
        <v>0.26068999999999998</v>
      </c>
      <c r="AD2668">
        <v>0.59675</v>
      </c>
    </row>
    <row r="2669" spans="5:30" x14ac:dyDescent="0.25">
      <c r="E2669">
        <v>0.26417000000000002</v>
      </c>
      <c r="F2669">
        <v>0.70132000000000005</v>
      </c>
      <c r="K2669">
        <v>0.26229999999999998</v>
      </c>
      <c r="L2669">
        <v>0.91352</v>
      </c>
      <c r="Q2669">
        <v>0.26090000000000002</v>
      </c>
      <c r="R2669">
        <v>0.88180999999999998</v>
      </c>
      <c r="W2669">
        <v>0.26077</v>
      </c>
      <c r="X2669">
        <v>0.90520999999999996</v>
      </c>
      <c r="AC2669">
        <v>0.26077</v>
      </c>
      <c r="AD2669">
        <v>0.90520999999999996</v>
      </c>
    </row>
    <row r="2670" spans="5:30" x14ac:dyDescent="0.25">
      <c r="E2670">
        <v>0.26419999999999999</v>
      </c>
      <c r="F2670">
        <v>0.33199000000000001</v>
      </c>
      <c r="K2670">
        <v>0.26233000000000001</v>
      </c>
      <c r="L2670">
        <v>0.22791</v>
      </c>
      <c r="Q2670">
        <v>0.26095000000000002</v>
      </c>
      <c r="R2670">
        <v>0.28120000000000001</v>
      </c>
      <c r="W2670">
        <v>0.26095000000000002</v>
      </c>
      <c r="X2670">
        <v>0.30036000000000002</v>
      </c>
      <c r="AC2670">
        <v>0.26095000000000002</v>
      </c>
      <c r="AD2670">
        <v>0.30036000000000002</v>
      </c>
    </row>
    <row r="2671" spans="5:30" x14ac:dyDescent="0.25">
      <c r="E2671">
        <v>0.26423999999999997</v>
      </c>
      <c r="F2671">
        <v>0.95716000000000001</v>
      </c>
      <c r="K2671">
        <v>0.26235000000000003</v>
      </c>
      <c r="L2671">
        <v>0.30212</v>
      </c>
      <c r="Q2671">
        <v>0.26102999999999998</v>
      </c>
      <c r="R2671">
        <v>0.86173</v>
      </c>
      <c r="W2671">
        <v>0.2611</v>
      </c>
      <c r="X2671">
        <v>0.43345</v>
      </c>
      <c r="AC2671">
        <v>0.2611</v>
      </c>
      <c r="AD2671">
        <v>0.43345</v>
      </c>
    </row>
    <row r="2672" spans="5:30" x14ac:dyDescent="0.25">
      <c r="E2672">
        <v>0.26434000000000002</v>
      </c>
      <c r="F2672">
        <v>0.14538999999999999</v>
      </c>
      <c r="K2672">
        <v>0.26243</v>
      </c>
      <c r="L2672">
        <v>0.14266999999999999</v>
      </c>
      <c r="Q2672">
        <v>0.26117000000000001</v>
      </c>
      <c r="R2672">
        <v>0.40326000000000001</v>
      </c>
      <c r="W2672">
        <v>0.26118000000000002</v>
      </c>
      <c r="X2672">
        <v>0.94916</v>
      </c>
      <c r="AC2672">
        <v>0.26118000000000002</v>
      </c>
      <c r="AD2672">
        <v>0.94916</v>
      </c>
    </row>
    <row r="2673" spans="5:30" x14ac:dyDescent="0.25">
      <c r="E2673">
        <v>0.26440000000000002</v>
      </c>
      <c r="F2673">
        <v>0.70111999999999997</v>
      </c>
      <c r="K2673">
        <v>0.26244000000000001</v>
      </c>
      <c r="L2673">
        <v>0.46052999999999999</v>
      </c>
      <c r="Q2673">
        <v>0.26118000000000002</v>
      </c>
      <c r="R2673">
        <v>0.22875000000000001</v>
      </c>
      <c r="W2673">
        <v>0.26124999999999998</v>
      </c>
      <c r="X2673">
        <v>0.54657999999999995</v>
      </c>
      <c r="AC2673">
        <v>0.26124999999999998</v>
      </c>
      <c r="AD2673">
        <v>0.54657999999999995</v>
      </c>
    </row>
    <row r="2674" spans="5:30" x14ac:dyDescent="0.25">
      <c r="E2674">
        <v>0.26440999999999998</v>
      </c>
      <c r="F2674">
        <v>0.62412999999999996</v>
      </c>
      <c r="K2674">
        <v>0.26255000000000001</v>
      </c>
      <c r="L2674">
        <v>0.53220000000000001</v>
      </c>
      <c r="Q2674">
        <v>0.26155</v>
      </c>
      <c r="R2674">
        <v>0.99690000000000001</v>
      </c>
      <c r="W2674">
        <v>0.26129000000000002</v>
      </c>
      <c r="X2674">
        <v>0.88382000000000005</v>
      </c>
      <c r="AC2674">
        <v>0.26129000000000002</v>
      </c>
      <c r="AD2674">
        <v>0.88382000000000005</v>
      </c>
    </row>
    <row r="2675" spans="5:30" x14ac:dyDescent="0.25">
      <c r="E2675">
        <v>0.26445000000000002</v>
      </c>
      <c r="F2675">
        <v>0.75419999999999998</v>
      </c>
      <c r="K2675">
        <v>0.26257999999999998</v>
      </c>
      <c r="L2675">
        <v>0.17036000000000001</v>
      </c>
      <c r="Q2675">
        <v>0.26168999999999998</v>
      </c>
      <c r="R2675">
        <v>0.50414000000000003</v>
      </c>
      <c r="W2675">
        <v>0.26143</v>
      </c>
      <c r="X2675">
        <v>0.40559000000000001</v>
      </c>
      <c r="AC2675">
        <v>0.26143</v>
      </c>
      <c r="AD2675">
        <v>0.40559000000000001</v>
      </c>
    </row>
    <row r="2676" spans="5:30" x14ac:dyDescent="0.25">
      <c r="E2676">
        <v>0.26458999999999999</v>
      </c>
      <c r="F2676">
        <v>3.3360000000000001E-2</v>
      </c>
      <c r="K2676">
        <v>0.26284999999999997</v>
      </c>
      <c r="L2676">
        <v>0.43458999999999998</v>
      </c>
      <c r="Q2676">
        <v>0.26174999999999998</v>
      </c>
      <c r="R2676">
        <v>0.61046</v>
      </c>
      <c r="W2676">
        <v>0.26153999999999999</v>
      </c>
      <c r="X2676">
        <v>0.13408</v>
      </c>
      <c r="AC2676">
        <v>0.26153999999999999</v>
      </c>
      <c r="AD2676">
        <v>0.13408</v>
      </c>
    </row>
    <row r="2677" spans="5:30" x14ac:dyDescent="0.25">
      <c r="E2677">
        <v>0.26461000000000001</v>
      </c>
      <c r="F2677">
        <v>0.89824999999999999</v>
      </c>
      <c r="K2677">
        <v>0.26308999999999999</v>
      </c>
      <c r="L2677">
        <v>0.64403999999999995</v>
      </c>
      <c r="Q2677">
        <v>0.26217000000000001</v>
      </c>
      <c r="R2677">
        <v>0.15569</v>
      </c>
      <c r="W2677">
        <v>0.2616</v>
      </c>
      <c r="X2677">
        <v>0.48300999999999999</v>
      </c>
      <c r="AC2677">
        <v>0.2616</v>
      </c>
      <c r="AD2677">
        <v>0.48300999999999999</v>
      </c>
    </row>
    <row r="2678" spans="5:30" x14ac:dyDescent="0.25">
      <c r="E2678">
        <v>0.26463999999999999</v>
      </c>
      <c r="F2678">
        <v>0.34910999999999998</v>
      </c>
      <c r="K2678">
        <v>0.26312999999999998</v>
      </c>
      <c r="L2678">
        <v>0.98753000000000002</v>
      </c>
      <c r="Q2678">
        <v>0.26218999999999998</v>
      </c>
      <c r="R2678">
        <v>0.56903999999999999</v>
      </c>
      <c r="W2678">
        <v>0.26175999999999999</v>
      </c>
      <c r="X2678">
        <v>0.19206999999999999</v>
      </c>
      <c r="AC2678">
        <v>0.26175999999999999</v>
      </c>
      <c r="AD2678">
        <v>0.19206999999999999</v>
      </c>
    </row>
    <row r="2679" spans="5:30" x14ac:dyDescent="0.25">
      <c r="E2679">
        <v>0.26467000000000002</v>
      </c>
      <c r="F2679">
        <v>0.70491000000000004</v>
      </c>
      <c r="K2679">
        <v>0.26316000000000001</v>
      </c>
      <c r="L2679">
        <v>0.11816</v>
      </c>
      <c r="Q2679">
        <v>0.26229999999999998</v>
      </c>
      <c r="R2679">
        <v>0.98726999999999998</v>
      </c>
      <c r="W2679">
        <v>0.26179000000000002</v>
      </c>
      <c r="X2679">
        <v>0.87002999999999997</v>
      </c>
      <c r="AC2679">
        <v>0.26179000000000002</v>
      </c>
      <c r="AD2679">
        <v>0.87002999999999997</v>
      </c>
    </row>
    <row r="2680" spans="5:30" x14ac:dyDescent="0.25">
      <c r="E2680">
        <v>0.26473000000000002</v>
      </c>
      <c r="F2680">
        <v>0.22722000000000001</v>
      </c>
      <c r="K2680">
        <v>0.26321</v>
      </c>
      <c r="L2680">
        <v>0.59125000000000005</v>
      </c>
      <c r="Q2680">
        <v>0.26234000000000002</v>
      </c>
      <c r="R2680">
        <v>0.81008999999999998</v>
      </c>
      <c r="W2680">
        <v>0.26194000000000001</v>
      </c>
      <c r="X2680">
        <v>0.64176</v>
      </c>
      <c r="AC2680">
        <v>0.26194000000000001</v>
      </c>
      <c r="AD2680">
        <v>0.64176</v>
      </c>
    </row>
    <row r="2681" spans="5:30" x14ac:dyDescent="0.25">
      <c r="E2681">
        <v>0.26474999999999999</v>
      </c>
      <c r="F2681">
        <v>0.12164</v>
      </c>
      <c r="K2681">
        <v>0.26322000000000001</v>
      </c>
      <c r="L2681">
        <v>0.1217</v>
      </c>
      <c r="Q2681">
        <v>0.26246999999999998</v>
      </c>
      <c r="R2681">
        <v>0.16521</v>
      </c>
      <c r="W2681">
        <v>0.26200000000000001</v>
      </c>
      <c r="X2681">
        <v>0.40865000000000001</v>
      </c>
      <c r="AC2681">
        <v>0.26200000000000001</v>
      </c>
      <c r="AD2681">
        <v>0.40865000000000001</v>
      </c>
    </row>
    <row r="2682" spans="5:30" x14ac:dyDescent="0.25">
      <c r="E2682">
        <v>0.26476</v>
      </c>
      <c r="F2682">
        <v>3.9699999999999996E-3</v>
      </c>
      <c r="K2682">
        <v>0.26336999999999999</v>
      </c>
      <c r="L2682">
        <v>0.60167000000000004</v>
      </c>
      <c r="Q2682">
        <v>0.26246999999999998</v>
      </c>
      <c r="R2682">
        <v>0.49220000000000003</v>
      </c>
      <c r="W2682">
        <v>0.26201999999999998</v>
      </c>
      <c r="X2682">
        <v>0.2291</v>
      </c>
      <c r="AC2682">
        <v>0.26201999999999998</v>
      </c>
      <c r="AD2682">
        <v>0.2291</v>
      </c>
    </row>
    <row r="2683" spans="5:30" x14ac:dyDescent="0.25">
      <c r="E2683">
        <v>0.26484999999999997</v>
      </c>
      <c r="F2683">
        <v>0.95777000000000001</v>
      </c>
      <c r="K2683">
        <v>0.26345000000000002</v>
      </c>
      <c r="L2683">
        <v>0.99082999999999999</v>
      </c>
      <c r="Q2683">
        <v>0.26255000000000001</v>
      </c>
      <c r="R2683">
        <v>0.32973000000000002</v>
      </c>
      <c r="W2683">
        <v>0.26221</v>
      </c>
      <c r="X2683">
        <v>0.23808000000000001</v>
      </c>
      <c r="AC2683">
        <v>0.26221</v>
      </c>
      <c r="AD2683">
        <v>0.23808000000000001</v>
      </c>
    </row>
    <row r="2684" spans="5:30" x14ac:dyDescent="0.25">
      <c r="E2684">
        <v>0.26500000000000001</v>
      </c>
      <c r="F2684">
        <v>0.31058000000000002</v>
      </c>
      <c r="K2684">
        <v>0.26362999999999998</v>
      </c>
      <c r="L2684">
        <v>0.67157999999999995</v>
      </c>
      <c r="Q2684">
        <v>0.26257999999999998</v>
      </c>
      <c r="R2684">
        <v>0.21013999999999999</v>
      </c>
      <c r="W2684">
        <v>0.26229999999999998</v>
      </c>
      <c r="X2684">
        <v>0.62080999999999997</v>
      </c>
      <c r="AC2684">
        <v>0.26229999999999998</v>
      </c>
      <c r="AD2684">
        <v>0.62080999999999997</v>
      </c>
    </row>
    <row r="2685" spans="5:30" x14ac:dyDescent="0.25">
      <c r="E2685">
        <v>0.26501999999999998</v>
      </c>
      <c r="F2685">
        <v>0.78635999999999995</v>
      </c>
      <c r="K2685">
        <v>0.26368999999999998</v>
      </c>
      <c r="L2685">
        <v>0.16175</v>
      </c>
      <c r="Q2685">
        <v>0.26274999999999998</v>
      </c>
      <c r="R2685">
        <v>0.86889000000000005</v>
      </c>
      <c r="W2685">
        <v>0.26233000000000001</v>
      </c>
      <c r="X2685">
        <v>0.36420999999999998</v>
      </c>
      <c r="AC2685">
        <v>0.26233000000000001</v>
      </c>
      <c r="AD2685">
        <v>0.36420999999999998</v>
      </c>
    </row>
    <row r="2686" spans="5:30" x14ac:dyDescent="0.25">
      <c r="E2686">
        <v>0.26512000000000002</v>
      </c>
      <c r="F2686">
        <v>0.52005999999999997</v>
      </c>
      <c r="K2686">
        <v>0.26375999999999999</v>
      </c>
      <c r="L2686">
        <v>0.52188999999999997</v>
      </c>
      <c r="Q2686">
        <v>0.26284999999999997</v>
      </c>
      <c r="R2686">
        <v>0.17266000000000001</v>
      </c>
      <c r="W2686">
        <v>0.26246000000000003</v>
      </c>
      <c r="X2686">
        <v>0.40325</v>
      </c>
      <c r="AC2686">
        <v>0.26246000000000003</v>
      </c>
      <c r="AD2686">
        <v>0.40325</v>
      </c>
    </row>
    <row r="2687" spans="5:30" x14ac:dyDescent="0.25">
      <c r="E2687">
        <v>0.26534000000000002</v>
      </c>
      <c r="F2687">
        <v>0.13592000000000001</v>
      </c>
      <c r="K2687">
        <v>0.26380999999999999</v>
      </c>
      <c r="L2687">
        <v>0.71696000000000004</v>
      </c>
      <c r="Q2687">
        <v>0.26285999999999998</v>
      </c>
      <c r="R2687">
        <v>0.36285000000000001</v>
      </c>
      <c r="W2687">
        <v>0.26250000000000001</v>
      </c>
      <c r="X2687">
        <v>6.9080000000000003E-2</v>
      </c>
      <c r="AC2687">
        <v>0.26250000000000001</v>
      </c>
      <c r="AD2687">
        <v>6.9080000000000003E-2</v>
      </c>
    </row>
    <row r="2688" spans="5:30" x14ac:dyDescent="0.25">
      <c r="E2688">
        <v>0.26545000000000002</v>
      </c>
      <c r="F2688">
        <v>0.61033999999999999</v>
      </c>
      <c r="K2688">
        <v>0.26395999999999997</v>
      </c>
      <c r="L2688">
        <v>0.90398999999999996</v>
      </c>
      <c r="Q2688">
        <v>0.26291999999999999</v>
      </c>
      <c r="R2688">
        <v>0.51695000000000002</v>
      </c>
      <c r="W2688">
        <v>0.26279999999999998</v>
      </c>
      <c r="X2688">
        <v>0.45995999999999998</v>
      </c>
      <c r="AC2688">
        <v>0.26279999999999998</v>
      </c>
      <c r="AD2688">
        <v>0.45995999999999998</v>
      </c>
    </row>
    <row r="2689" spans="5:30" x14ac:dyDescent="0.25">
      <c r="E2689">
        <v>0.26556000000000002</v>
      </c>
      <c r="F2689">
        <v>0.65110000000000001</v>
      </c>
      <c r="K2689">
        <v>0.26401000000000002</v>
      </c>
      <c r="L2689">
        <v>0.80757999999999996</v>
      </c>
      <c r="Q2689">
        <v>0.26297999999999999</v>
      </c>
      <c r="R2689">
        <v>0.91139000000000003</v>
      </c>
      <c r="W2689">
        <v>0.26286999999999999</v>
      </c>
      <c r="X2689">
        <v>0.74704000000000004</v>
      </c>
      <c r="AC2689">
        <v>0.26286999999999999</v>
      </c>
      <c r="AD2689">
        <v>0.74704000000000004</v>
      </c>
    </row>
    <row r="2690" spans="5:30" x14ac:dyDescent="0.25">
      <c r="E2690">
        <v>0.26556999999999997</v>
      </c>
      <c r="F2690">
        <v>0.68315999999999999</v>
      </c>
      <c r="K2690">
        <v>0.26406000000000002</v>
      </c>
      <c r="L2690">
        <v>0.76681999999999995</v>
      </c>
      <c r="Q2690">
        <v>0.26313999999999999</v>
      </c>
      <c r="R2690">
        <v>0.25386999999999998</v>
      </c>
      <c r="W2690">
        <v>0.26293</v>
      </c>
      <c r="X2690">
        <v>0.37203999999999998</v>
      </c>
      <c r="AC2690">
        <v>0.26293</v>
      </c>
      <c r="AD2690">
        <v>0.37203999999999998</v>
      </c>
    </row>
    <row r="2691" spans="5:30" x14ac:dyDescent="0.25">
      <c r="E2691">
        <v>0.26562000000000002</v>
      </c>
      <c r="F2691">
        <v>0.15284</v>
      </c>
      <c r="K2691">
        <v>0.26408999999999999</v>
      </c>
      <c r="L2691">
        <v>0.58430000000000004</v>
      </c>
      <c r="Q2691">
        <v>0.26329999999999998</v>
      </c>
      <c r="R2691">
        <v>0.49532999999999999</v>
      </c>
      <c r="W2691">
        <v>0.26318999999999998</v>
      </c>
      <c r="X2691">
        <v>0.57611000000000001</v>
      </c>
      <c r="AC2691">
        <v>0.26318999999999998</v>
      </c>
      <c r="AD2691">
        <v>0.57611000000000001</v>
      </c>
    </row>
    <row r="2692" spans="5:30" x14ac:dyDescent="0.25">
      <c r="E2692">
        <v>0.26562000000000002</v>
      </c>
      <c r="F2692">
        <v>0.39201000000000003</v>
      </c>
      <c r="K2692">
        <v>0.26413999999999999</v>
      </c>
      <c r="L2692">
        <v>0.50675999999999999</v>
      </c>
      <c r="Q2692">
        <v>0.26339000000000001</v>
      </c>
      <c r="R2692">
        <v>0.67001999999999995</v>
      </c>
      <c r="W2692">
        <v>0.26318999999999998</v>
      </c>
      <c r="X2692">
        <v>0.18084</v>
      </c>
      <c r="AC2692">
        <v>0.26318999999999998</v>
      </c>
      <c r="AD2692">
        <v>0.18084</v>
      </c>
    </row>
    <row r="2693" spans="5:30" x14ac:dyDescent="0.25">
      <c r="E2693">
        <v>0.26569999999999999</v>
      </c>
      <c r="F2693">
        <v>4.7169999999999997E-2</v>
      </c>
      <c r="K2693">
        <v>0.26416000000000001</v>
      </c>
      <c r="L2693">
        <v>0.73472000000000004</v>
      </c>
      <c r="Q2693">
        <v>0.26341999999999999</v>
      </c>
      <c r="R2693">
        <v>7.9740000000000005E-2</v>
      </c>
      <c r="W2693">
        <v>0.26322000000000001</v>
      </c>
      <c r="X2693">
        <v>8.8410000000000002E-2</v>
      </c>
      <c r="AC2693">
        <v>0.26322000000000001</v>
      </c>
      <c r="AD2693">
        <v>8.8410000000000002E-2</v>
      </c>
    </row>
    <row r="2694" spans="5:30" x14ac:dyDescent="0.25">
      <c r="E2694">
        <v>0.26601999999999998</v>
      </c>
      <c r="F2694">
        <v>0.85402</v>
      </c>
      <c r="K2694">
        <v>0.26419999999999999</v>
      </c>
      <c r="L2694">
        <v>0.63541000000000003</v>
      </c>
      <c r="Q2694">
        <v>0.26343</v>
      </c>
      <c r="R2694">
        <v>0.49630999999999997</v>
      </c>
      <c r="W2694">
        <v>0.26334999999999997</v>
      </c>
      <c r="X2694">
        <v>0.80389999999999995</v>
      </c>
      <c r="AC2694">
        <v>0.26334999999999997</v>
      </c>
      <c r="AD2694">
        <v>0.80389999999999995</v>
      </c>
    </row>
    <row r="2695" spans="5:30" x14ac:dyDescent="0.25">
      <c r="E2695">
        <v>0.26607999999999998</v>
      </c>
      <c r="F2695">
        <v>0.49664999999999998</v>
      </c>
      <c r="K2695">
        <v>0.26435999999999998</v>
      </c>
      <c r="L2695">
        <v>0.84982999999999997</v>
      </c>
      <c r="Q2695">
        <v>0.26373000000000002</v>
      </c>
      <c r="R2695">
        <v>0.38646000000000003</v>
      </c>
      <c r="W2695">
        <v>0.26336999999999999</v>
      </c>
      <c r="X2695">
        <v>0.62372000000000005</v>
      </c>
      <c r="AC2695">
        <v>0.26336999999999999</v>
      </c>
      <c r="AD2695">
        <v>0.62372000000000005</v>
      </c>
    </row>
    <row r="2696" spans="5:30" x14ac:dyDescent="0.25">
      <c r="E2696">
        <v>0.2661</v>
      </c>
      <c r="F2696">
        <v>2.6960000000000001E-2</v>
      </c>
      <c r="K2696">
        <v>0.26436999999999999</v>
      </c>
      <c r="L2696">
        <v>1.6750000000000001E-2</v>
      </c>
      <c r="Q2696">
        <v>0.26407000000000003</v>
      </c>
      <c r="R2696">
        <v>0.64144999999999996</v>
      </c>
      <c r="W2696">
        <v>0.26346999999999998</v>
      </c>
      <c r="X2696">
        <v>0.76905000000000001</v>
      </c>
      <c r="AC2696">
        <v>0.26346999999999998</v>
      </c>
      <c r="AD2696">
        <v>0.76905000000000001</v>
      </c>
    </row>
    <row r="2697" spans="5:30" x14ac:dyDescent="0.25">
      <c r="E2697">
        <v>0.26616000000000001</v>
      </c>
      <c r="F2697">
        <v>0.61221000000000003</v>
      </c>
      <c r="K2697">
        <v>0.26465</v>
      </c>
      <c r="L2697">
        <v>0.86482000000000003</v>
      </c>
      <c r="Q2697">
        <v>0.26415</v>
      </c>
      <c r="R2697">
        <v>0.40958</v>
      </c>
      <c r="W2697">
        <v>0.26351999999999998</v>
      </c>
      <c r="X2697">
        <v>0.40933000000000003</v>
      </c>
      <c r="AC2697">
        <v>0.26351999999999998</v>
      </c>
      <c r="AD2697">
        <v>0.40933000000000003</v>
      </c>
    </row>
    <row r="2698" spans="5:30" x14ac:dyDescent="0.25">
      <c r="E2698">
        <v>0.26621</v>
      </c>
      <c r="F2698">
        <v>0.17879</v>
      </c>
      <c r="K2698">
        <v>0.26465</v>
      </c>
      <c r="L2698">
        <v>0.11797000000000001</v>
      </c>
      <c r="Q2698">
        <v>0.26432</v>
      </c>
      <c r="R2698">
        <v>7.349E-2</v>
      </c>
      <c r="W2698">
        <v>0.2636</v>
      </c>
      <c r="X2698">
        <v>0.95887</v>
      </c>
      <c r="AC2698">
        <v>0.2636</v>
      </c>
      <c r="AD2698">
        <v>0.95887</v>
      </c>
    </row>
    <row r="2699" spans="5:30" x14ac:dyDescent="0.25">
      <c r="E2699">
        <v>0.26637</v>
      </c>
      <c r="F2699">
        <v>0.45793</v>
      </c>
      <c r="K2699">
        <v>0.26471</v>
      </c>
      <c r="L2699">
        <v>0.98829999999999996</v>
      </c>
      <c r="Q2699">
        <v>0.26436999999999999</v>
      </c>
      <c r="R2699">
        <v>0.63007000000000002</v>
      </c>
      <c r="W2699">
        <v>0.26373000000000002</v>
      </c>
      <c r="X2699">
        <v>0.93591000000000002</v>
      </c>
      <c r="AC2699">
        <v>0.26373000000000002</v>
      </c>
      <c r="AD2699">
        <v>0.93591000000000002</v>
      </c>
    </row>
    <row r="2700" spans="5:30" x14ac:dyDescent="0.25">
      <c r="E2700">
        <v>0.26683000000000001</v>
      </c>
      <c r="F2700">
        <v>0.41138000000000002</v>
      </c>
      <c r="K2700">
        <v>0.26479000000000003</v>
      </c>
      <c r="L2700">
        <v>0.22670000000000001</v>
      </c>
      <c r="Q2700">
        <v>0.26440000000000002</v>
      </c>
      <c r="R2700">
        <v>3.601E-2</v>
      </c>
      <c r="W2700">
        <v>0.26384000000000002</v>
      </c>
      <c r="X2700">
        <v>0.15129999999999999</v>
      </c>
      <c r="AC2700">
        <v>0.26384000000000002</v>
      </c>
      <c r="AD2700">
        <v>0.15129999999999999</v>
      </c>
    </row>
    <row r="2701" spans="5:30" x14ac:dyDescent="0.25">
      <c r="E2701">
        <v>0.26683000000000001</v>
      </c>
      <c r="F2701">
        <v>0.74948999999999999</v>
      </c>
      <c r="K2701">
        <v>0.26479999999999998</v>
      </c>
      <c r="L2701">
        <v>0.74050000000000005</v>
      </c>
      <c r="Q2701">
        <v>0.26441999999999999</v>
      </c>
      <c r="R2701">
        <v>0.93354999999999999</v>
      </c>
      <c r="W2701">
        <v>0.26389000000000001</v>
      </c>
      <c r="X2701">
        <v>0.28943000000000002</v>
      </c>
      <c r="AC2701">
        <v>0.26389000000000001</v>
      </c>
      <c r="AD2701">
        <v>0.28943000000000002</v>
      </c>
    </row>
    <row r="2702" spans="5:30" x14ac:dyDescent="0.25">
      <c r="E2702">
        <v>0.26684000000000002</v>
      </c>
      <c r="F2702">
        <v>0.17479</v>
      </c>
      <c r="K2702">
        <v>0.26484999999999997</v>
      </c>
      <c r="L2702">
        <v>0.31724999999999998</v>
      </c>
      <c r="Q2702">
        <v>0.26445000000000002</v>
      </c>
      <c r="R2702">
        <v>0.40279999999999999</v>
      </c>
      <c r="W2702">
        <v>0.26395999999999997</v>
      </c>
      <c r="X2702">
        <v>0.66374</v>
      </c>
      <c r="AC2702">
        <v>0.26395999999999997</v>
      </c>
      <c r="AD2702">
        <v>0.66374</v>
      </c>
    </row>
    <row r="2703" spans="5:30" x14ac:dyDescent="0.25">
      <c r="E2703">
        <v>0.26687</v>
      </c>
      <c r="F2703">
        <v>0.83028000000000002</v>
      </c>
      <c r="K2703">
        <v>0.26504</v>
      </c>
      <c r="L2703">
        <v>0.48343000000000003</v>
      </c>
      <c r="Q2703">
        <v>0.26458999999999999</v>
      </c>
      <c r="R2703">
        <v>0.84319999999999995</v>
      </c>
      <c r="W2703">
        <v>0.26401999999999998</v>
      </c>
      <c r="X2703">
        <v>0.88221000000000005</v>
      </c>
      <c r="AC2703">
        <v>0.26401999999999998</v>
      </c>
      <c r="AD2703">
        <v>0.88221000000000005</v>
      </c>
    </row>
    <row r="2704" spans="5:30" x14ac:dyDescent="0.25">
      <c r="E2704">
        <v>0.26690000000000003</v>
      </c>
      <c r="F2704">
        <v>0.17277999999999999</v>
      </c>
      <c r="K2704">
        <v>0.26515</v>
      </c>
      <c r="L2704">
        <v>0.14015</v>
      </c>
      <c r="Q2704">
        <v>0.26462000000000002</v>
      </c>
      <c r="R2704">
        <v>0.83716000000000002</v>
      </c>
      <c r="W2704">
        <v>0.26405000000000001</v>
      </c>
      <c r="X2704">
        <v>0.74036999999999997</v>
      </c>
      <c r="AC2704">
        <v>0.26405000000000001</v>
      </c>
      <c r="AD2704">
        <v>0.74036999999999997</v>
      </c>
    </row>
    <row r="2705" spans="5:30" x14ac:dyDescent="0.25">
      <c r="E2705">
        <v>0.26694000000000001</v>
      </c>
      <c r="F2705">
        <v>0.86867000000000005</v>
      </c>
      <c r="K2705">
        <v>0.26518000000000003</v>
      </c>
      <c r="L2705">
        <v>0.55854000000000004</v>
      </c>
      <c r="Q2705">
        <v>0.26480999999999999</v>
      </c>
      <c r="R2705">
        <v>0.78610000000000002</v>
      </c>
      <c r="W2705">
        <v>0.26406000000000002</v>
      </c>
      <c r="X2705">
        <v>0.72496000000000005</v>
      </c>
      <c r="AC2705">
        <v>0.26406000000000002</v>
      </c>
      <c r="AD2705">
        <v>0.72496000000000005</v>
      </c>
    </row>
    <row r="2706" spans="5:30" x14ac:dyDescent="0.25">
      <c r="E2706">
        <v>0.26702999999999999</v>
      </c>
      <c r="F2706">
        <v>0.47233000000000003</v>
      </c>
      <c r="K2706">
        <v>0.26545000000000002</v>
      </c>
      <c r="L2706">
        <v>0.31585000000000002</v>
      </c>
      <c r="Q2706">
        <v>0.26484999999999997</v>
      </c>
      <c r="R2706">
        <v>0.37279000000000001</v>
      </c>
      <c r="W2706">
        <v>0.26407999999999998</v>
      </c>
      <c r="X2706">
        <v>0.25951000000000002</v>
      </c>
      <c r="AC2706">
        <v>0.26407999999999998</v>
      </c>
      <c r="AD2706">
        <v>0.25951000000000002</v>
      </c>
    </row>
    <row r="2707" spans="5:30" x14ac:dyDescent="0.25">
      <c r="E2707">
        <v>0.26708999999999999</v>
      </c>
      <c r="F2707">
        <v>0.82179000000000002</v>
      </c>
      <c r="K2707">
        <v>0.26557999999999998</v>
      </c>
      <c r="L2707">
        <v>0.80469999999999997</v>
      </c>
      <c r="Q2707">
        <v>0.26499</v>
      </c>
      <c r="R2707">
        <v>0.96220000000000006</v>
      </c>
      <c r="W2707">
        <v>0.26416000000000001</v>
      </c>
      <c r="X2707">
        <v>0.77073000000000003</v>
      </c>
      <c r="AC2707">
        <v>0.26416000000000001</v>
      </c>
      <c r="AD2707">
        <v>0.77073000000000003</v>
      </c>
    </row>
    <row r="2708" spans="5:30" x14ac:dyDescent="0.25">
      <c r="E2708">
        <v>0.26712000000000002</v>
      </c>
      <c r="F2708">
        <v>0.86267000000000005</v>
      </c>
      <c r="K2708">
        <v>0.26579000000000003</v>
      </c>
      <c r="L2708">
        <v>0.23549999999999999</v>
      </c>
      <c r="Q2708">
        <v>0.26500000000000001</v>
      </c>
      <c r="R2708">
        <v>6.96E-3</v>
      </c>
      <c r="W2708">
        <v>0.26452999999999999</v>
      </c>
      <c r="X2708">
        <v>0.66078999999999999</v>
      </c>
      <c r="AC2708">
        <v>0.26452999999999999</v>
      </c>
      <c r="AD2708">
        <v>0.66078999999999999</v>
      </c>
    </row>
    <row r="2709" spans="5:30" x14ac:dyDescent="0.25">
      <c r="E2709">
        <v>0.26719999999999999</v>
      </c>
      <c r="F2709">
        <v>0.98395999999999995</v>
      </c>
      <c r="K2709">
        <v>0.26582</v>
      </c>
      <c r="L2709">
        <v>0.93432000000000004</v>
      </c>
      <c r="Q2709">
        <v>0.26501000000000002</v>
      </c>
      <c r="R2709">
        <v>0.86560999999999999</v>
      </c>
      <c r="W2709">
        <v>0.26468000000000003</v>
      </c>
      <c r="X2709">
        <v>0.44172</v>
      </c>
      <c r="AC2709">
        <v>0.26468000000000003</v>
      </c>
      <c r="AD2709">
        <v>0.44172</v>
      </c>
    </row>
    <row r="2710" spans="5:30" x14ac:dyDescent="0.25">
      <c r="E2710">
        <v>0.26723000000000002</v>
      </c>
      <c r="F2710">
        <v>6.343E-2</v>
      </c>
      <c r="K2710">
        <v>0.26597999999999999</v>
      </c>
      <c r="L2710">
        <v>0.51046999999999998</v>
      </c>
      <c r="Q2710">
        <v>0.26506000000000002</v>
      </c>
      <c r="R2710">
        <v>0.53369</v>
      </c>
      <c r="W2710">
        <v>0.26469999999999999</v>
      </c>
      <c r="X2710">
        <v>0.37025000000000002</v>
      </c>
      <c r="AC2710">
        <v>0.26469999999999999</v>
      </c>
      <c r="AD2710">
        <v>0.37025000000000002</v>
      </c>
    </row>
    <row r="2711" spans="5:30" x14ac:dyDescent="0.25">
      <c r="E2711">
        <v>0.26729000000000003</v>
      </c>
      <c r="F2711">
        <v>0.74263000000000001</v>
      </c>
      <c r="K2711">
        <v>0.26649</v>
      </c>
      <c r="L2711">
        <v>0.46568999999999999</v>
      </c>
      <c r="Q2711">
        <v>0.26518000000000003</v>
      </c>
      <c r="R2711">
        <v>0.19159000000000001</v>
      </c>
      <c r="W2711">
        <v>0.26478000000000002</v>
      </c>
      <c r="X2711">
        <v>0.29826999999999998</v>
      </c>
      <c r="AC2711">
        <v>0.26478000000000002</v>
      </c>
      <c r="AD2711">
        <v>0.29826999999999998</v>
      </c>
    </row>
    <row r="2712" spans="5:30" x14ac:dyDescent="0.25">
      <c r="E2712">
        <v>0.26745000000000002</v>
      </c>
      <c r="F2712">
        <v>0.24553</v>
      </c>
      <c r="K2712">
        <v>0.26706999999999997</v>
      </c>
      <c r="L2712">
        <v>0.55317000000000005</v>
      </c>
      <c r="Q2712">
        <v>0.26523999999999998</v>
      </c>
      <c r="R2712">
        <v>0.55693999999999999</v>
      </c>
      <c r="W2712">
        <v>0.26485999999999998</v>
      </c>
      <c r="X2712">
        <v>0.10262</v>
      </c>
      <c r="AC2712">
        <v>0.26485999999999998</v>
      </c>
      <c r="AD2712">
        <v>0.10262</v>
      </c>
    </row>
    <row r="2713" spans="5:30" x14ac:dyDescent="0.25">
      <c r="E2713">
        <v>0.2676</v>
      </c>
      <c r="F2713">
        <v>0.15570999999999999</v>
      </c>
      <c r="K2713">
        <v>0.26706999999999997</v>
      </c>
      <c r="L2713">
        <v>0.52437</v>
      </c>
      <c r="Q2713">
        <v>0.26530999999999999</v>
      </c>
      <c r="R2713">
        <v>0.25205</v>
      </c>
      <c r="W2713">
        <v>0.26490000000000002</v>
      </c>
      <c r="X2713">
        <v>0.39701999999999998</v>
      </c>
      <c r="AC2713">
        <v>0.26490000000000002</v>
      </c>
      <c r="AD2713">
        <v>0.39701999999999998</v>
      </c>
    </row>
    <row r="2714" spans="5:30" x14ac:dyDescent="0.25">
      <c r="E2714">
        <v>0.26782</v>
      </c>
      <c r="F2714">
        <v>0.57169000000000003</v>
      </c>
      <c r="K2714">
        <v>0.26722000000000001</v>
      </c>
      <c r="L2714">
        <v>0.63624000000000003</v>
      </c>
      <c r="Q2714">
        <v>0.26534000000000002</v>
      </c>
      <c r="R2714">
        <v>0.56325000000000003</v>
      </c>
      <c r="W2714">
        <v>0.26495000000000002</v>
      </c>
      <c r="X2714">
        <v>0.82316</v>
      </c>
      <c r="AC2714">
        <v>0.26495000000000002</v>
      </c>
      <c r="AD2714">
        <v>0.82316</v>
      </c>
    </row>
    <row r="2715" spans="5:30" x14ac:dyDescent="0.25">
      <c r="E2715">
        <v>0.26784000000000002</v>
      </c>
      <c r="F2715">
        <v>0.41860999999999998</v>
      </c>
      <c r="K2715">
        <v>0.26740000000000003</v>
      </c>
      <c r="L2715">
        <v>0.50012000000000001</v>
      </c>
      <c r="Q2715">
        <v>0.26540000000000002</v>
      </c>
      <c r="R2715">
        <v>0.60436000000000001</v>
      </c>
      <c r="W2715">
        <v>0.26497999999999999</v>
      </c>
      <c r="X2715">
        <v>0.50548000000000004</v>
      </c>
      <c r="AC2715">
        <v>0.26497999999999999</v>
      </c>
      <c r="AD2715">
        <v>0.50548000000000004</v>
      </c>
    </row>
    <row r="2716" spans="5:30" x14ac:dyDescent="0.25">
      <c r="E2716">
        <v>0.26785999999999999</v>
      </c>
      <c r="F2716">
        <v>9.0920000000000001E-2</v>
      </c>
      <c r="K2716">
        <v>0.26748</v>
      </c>
      <c r="L2716">
        <v>0.11942999999999999</v>
      </c>
      <c r="Q2716">
        <v>0.26544000000000001</v>
      </c>
      <c r="R2716">
        <v>2.41E-2</v>
      </c>
      <c r="W2716">
        <v>0.26500000000000001</v>
      </c>
      <c r="X2716">
        <v>0.75895999999999997</v>
      </c>
      <c r="AC2716">
        <v>0.26500000000000001</v>
      </c>
      <c r="AD2716">
        <v>0.75895999999999997</v>
      </c>
    </row>
    <row r="2717" spans="5:30" x14ac:dyDescent="0.25">
      <c r="E2717">
        <v>0.26796999999999999</v>
      </c>
      <c r="F2717">
        <v>0.36345</v>
      </c>
      <c r="K2717">
        <v>0.26752999999999999</v>
      </c>
      <c r="L2717">
        <v>0.85368999999999995</v>
      </c>
      <c r="Q2717">
        <v>0.26547999999999999</v>
      </c>
      <c r="R2717">
        <v>0.64864999999999995</v>
      </c>
      <c r="W2717">
        <v>0.26504</v>
      </c>
      <c r="X2717">
        <v>0.50102999999999998</v>
      </c>
      <c r="AC2717">
        <v>0.26504</v>
      </c>
      <c r="AD2717">
        <v>0.50102999999999998</v>
      </c>
    </row>
    <row r="2718" spans="5:30" x14ac:dyDescent="0.25">
      <c r="E2718">
        <v>0.26800000000000002</v>
      </c>
      <c r="F2718">
        <v>0.20569999999999999</v>
      </c>
      <c r="K2718">
        <v>0.2676</v>
      </c>
      <c r="L2718">
        <v>0.51270000000000004</v>
      </c>
      <c r="Q2718">
        <v>0.26547999999999999</v>
      </c>
      <c r="R2718">
        <v>0.68630999999999998</v>
      </c>
      <c r="W2718">
        <v>0.26504</v>
      </c>
      <c r="X2718">
        <v>0.22020000000000001</v>
      </c>
      <c r="AC2718">
        <v>0.26504</v>
      </c>
      <c r="AD2718">
        <v>0.22020000000000001</v>
      </c>
    </row>
    <row r="2719" spans="5:30" x14ac:dyDescent="0.25">
      <c r="E2719">
        <v>0.26817000000000002</v>
      </c>
      <c r="F2719">
        <v>0.65324000000000004</v>
      </c>
      <c r="K2719">
        <v>0.26762000000000002</v>
      </c>
      <c r="L2719">
        <v>9.2960000000000001E-2</v>
      </c>
      <c r="Q2719">
        <v>0.26551000000000002</v>
      </c>
      <c r="R2719">
        <v>0.72141</v>
      </c>
      <c r="W2719">
        <v>0.26544000000000001</v>
      </c>
      <c r="X2719">
        <v>0.98033999999999999</v>
      </c>
      <c r="AC2719">
        <v>0.26544000000000001</v>
      </c>
      <c r="AD2719">
        <v>0.98033999999999999</v>
      </c>
    </row>
    <row r="2720" spans="5:30" x14ac:dyDescent="0.25">
      <c r="E2720">
        <v>0.26826</v>
      </c>
      <c r="F2720">
        <v>4.7999999999999996E-3</v>
      </c>
      <c r="K2720">
        <v>0.26785999999999999</v>
      </c>
      <c r="L2720">
        <v>9.2999999999999999E-2</v>
      </c>
      <c r="Q2720">
        <v>0.26578000000000002</v>
      </c>
      <c r="R2720">
        <v>0.10535</v>
      </c>
      <c r="W2720">
        <v>0.26551000000000002</v>
      </c>
      <c r="X2720">
        <v>0.39219999999999999</v>
      </c>
      <c r="AC2720">
        <v>0.26551000000000002</v>
      </c>
      <c r="AD2720">
        <v>0.39219999999999999</v>
      </c>
    </row>
    <row r="2721" spans="5:30" x14ac:dyDescent="0.25">
      <c r="E2721">
        <v>0.26835999999999999</v>
      </c>
      <c r="F2721">
        <v>0.52373000000000003</v>
      </c>
      <c r="K2721">
        <v>0.26785999999999999</v>
      </c>
      <c r="L2721">
        <v>0.42094999999999999</v>
      </c>
      <c r="Q2721">
        <v>0.26580999999999999</v>
      </c>
      <c r="R2721">
        <v>0.42892000000000002</v>
      </c>
      <c r="W2721">
        <v>0.26554</v>
      </c>
      <c r="X2721">
        <v>0.31836999999999999</v>
      </c>
      <c r="AC2721">
        <v>0.26554</v>
      </c>
      <c r="AD2721">
        <v>0.31836999999999999</v>
      </c>
    </row>
    <row r="2722" spans="5:30" x14ac:dyDescent="0.25">
      <c r="E2722">
        <v>0.26845000000000002</v>
      </c>
      <c r="F2722">
        <v>0.85677000000000003</v>
      </c>
      <c r="K2722">
        <v>0.26798</v>
      </c>
      <c r="L2722">
        <v>0.1338</v>
      </c>
      <c r="Q2722">
        <v>0.26587</v>
      </c>
      <c r="R2722">
        <v>0.75405999999999995</v>
      </c>
      <c r="W2722">
        <v>0.26555000000000001</v>
      </c>
      <c r="X2722">
        <v>0.11539000000000001</v>
      </c>
      <c r="AC2722">
        <v>0.26555000000000001</v>
      </c>
      <c r="AD2722">
        <v>0.11539000000000001</v>
      </c>
    </row>
    <row r="2723" spans="5:30" x14ac:dyDescent="0.25">
      <c r="E2723">
        <v>0.26845999999999998</v>
      </c>
      <c r="F2723">
        <v>0.82955999999999996</v>
      </c>
      <c r="K2723">
        <v>0.26812000000000002</v>
      </c>
      <c r="L2723">
        <v>0.62478</v>
      </c>
      <c r="Q2723">
        <v>0.26587</v>
      </c>
      <c r="R2723">
        <v>0.47600999999999999</v>
      </c>
      <c r="W2723">
        <v>0.26556999999999997</v>
      </c>
      <c r="X2723">
        <v>0.52932999999999997</v>
      </c>
      <c r="AC2723">
        <v>0.26556999999999997</v>
      </c>
      <c r="AD2723">
        <v>0.52932999999999997</v>
      </c>
    </row>
    <row r="2724" spans="5:30" x14ac:dyDescent="0.25">
      <c r="E2724">
        <v>0.26849000000000001</v>
      </c>
      <c r="F2724">
        <v>0.59641</v>
      </c>
      <c r="K2724">
        <v>0.26817999999999997</v>
      </c>
      <c r="L2724">
        <v>0.87204999999999999</v>
      </c>
      <c r="Q2724">
        <v>0.26611000000000001</v>
      </c>
      <c r="R2724">
        <v>0.56915000000000004</v>
      </c>
      <c r="W2724">
        <v>0.26584999999999998</v>
      </c>
      <c r="X2724">
        <v>0.81161000000000005</v>
      </c>
      <c r="AC2724">
        <v>0.26584999999999998</v>
      </c>
      <c r="AD2724">
        <v>0.81161000000000005</v>
      </c>
    </row>
    <row r="2725" spans="5:30" x14ac:dyDescent="0.25">
      <c r="E2725">
        <v>0.26867999999999997</v>
      </c>
      <c r="F2725">
        <v>0.78602000000000005</v>
      </c>
      <c r="K2725">
        <v>0.26824999999999999</v>
      </c>
      <c r="L2725">
        <v>0.87707999999999997</v>
      </c>
      <c r="Q2725">
        <v>0.26613999999999999</v>
      </c>
      <c r="R2725">
        <v>0.47817999999999999</v>
      </c>
      <c r="W2725">
        <v>0.26585999999999999</v>
      </c>
      <c r="X2725">
        <v>0.80271999999999999</v>
      </c>
      <c r="AC2725">
        <v>0.26585999999999999</v>
      </c>
      <c r="AD2725">
        <v>0.80271999999999999</v>
      </c>
    </row>
    <row r="2726" spans="5:30" x14ac:dyDescent="0.25">
      <c r="E2726">
        <v>0.26873999999999998</v>
      </c>
      <c r="F2726">
        <v>0.26273000000000002</v>
      </c>
      <c r="K2726">
        <v>0.26838000000000001</v>
      </c>
      <c r="L2726">
        <v>0.90373999999999999</v>
      </c>
      <c r="Q2726">
        <v>0.26618999999999998</v>
      </c>
      <c r="R2726">
        <v>0.20599999999999999</v>
      </c>
      <c r="W2726">
        <v>0.26590999999999998</v>
      </c>
      <c r="X2726">
        <v>0.32954</v>
      </c>
      <c r="AC2726">
        <v>0.26590999999999998</v>
      </c>
      <c r="AD2726">
        <v>0.32954</v>
      </c>
    </row>
    <row r="2727" spans="5:30" x14ac:dyDescent="0.25">
      <c r="E2727">
        <v>0.26874999999999999</v>
      </c>
      <c r="F2727">
        <v>0.18937999999999999</v>
      </c>
      <c r="K2727">
        <v>0.26845000000000002</v>
      </c>
      <c r="L2727">
        <v>0.69635999999999998</v>
      </c>
      <c r="Q2727">
        <v>0.26662999999999998</v>
      </c>
      <c r="R2727">
        <v>0.42238999999999999</v>
      </c>
      <c r="W2727">
        <v>0.26601000000000002</v>
      </c>
      <c r="X2727">
        <v>0.86211000000000004</v>
      </c>
      <c r="AC2727">
        <v>0.26601000000000002</v>
      </c>
      <c r="AD2727">
        <v>0.86211000000000004</v>
      </c>
    </row>
    <row r="2728" spans="5:30" x14ac:dyDescent="0.25">
      <c r="E2728">
        <v>0.26887</v>
      </c>
      <c r="F2728">
        <v>0.65342</v>
      </c>
      <c r="K2728">
        <v>0.26866000000000001</v>
      </c>
      <c r="L2728">
        <v>0.77775000000000005</v>
      </c>
      <c r="Q2728">
        <v>0.26662999999999998</v>
      </c>
      <c r="R2728">
        <v>0.10341</v>
      </c>
      <c r="W2728">
        <v>0.2661</v>
      </c>
      <c r="X2728">
        <v>0.56705000000000005</v>
      </c>
      <c r="AC2728">
        <v>0.2661</v>
      </c>
      <c r="AD2728">
        <v>0.56705000000000005</v>
      </c>
    </row>
    <row r="2729" spans="5:30" x14ac:dyDescent="0.25">
      <c r="E2729">
        <v>0.26896999999999999</v>
      </c>
      <c r="F2729">
        <v>0.45407999999999998</v>
      </c>
      <c r="K2729">
        <v>0.26878000000000002</v>
      </c>
      <c r="L2729">
        <v>0.94989000000000001</v>
      </c>
      <c r="Q2729">
        <v>0.26663999999999999</v>
      </c>
      <c r="R2729">
        <v>0.46858</v>
      </c>
      <c r="W2729">
        <v>0.26623999999999998</v>
      </c>
      <c r="X2729">
        <v>0.18815999999999999</v>
      </c>
      <c r="AC2729">
        <v>0.26623999999999998</v>
      </c>
      <c r="AD2729">
        <v>0.18815999999999999</v>
      </c>
    </row>
    <row r="2730" spans="5:30" x14ac:dyDescent="0.25">
      <c r="E2730">
        <v>0.26904</v>
      </c>
      <c r="F2730">
        <v>0.20663999999999999</v>
      </c>
      <c r="K2730">
        <v>0.26884999999999998</v>
      </c>
      <c r="L2730">
        <v>0.79451000000000005</v>
      </c>
      <c r="Q2730">
        <v>0.26669999999999999</v>
      </c>
      <c r="R2730">
        <v>0.82218000000000002</v>
      </c>
      <c r="W2730">
        <v>0.26639000000000002</v>
      </c>
      <c r="X2730">
        <v>0.13697999999999999</v>
      </c>
      <c r="AC2730">
        <v>0.26639000000000002</v>
      </c>
      <c r="AD2730">
        <v>0.13697999999999999</v>
      </c>
    </row>
    <row r="2731" spans="5:30" x14ac:dyDescent="0.25">
      <c r="E2731">
        <v>0.26917000000000002</v>
      </c>
      <c r="F2731">
        <v>0.71633000000000002</v>
      </c>
      <c r="K2731">
        <v>0.26901000000000003</v>
      </c>
      <c r="L2731">
        <v>2.5860000000000001E-2</v>
      </c>
      <c r="Q2731">
        <v>0.26669999999999999</v>
      </c>
      <c r="R2731">
        <v>0.83755999999999997</v>
      </c>
      <c r="W2731">
        <v>0.26643</v>
      </c>
      <c r="X2731">
        <v>0.96440999999999999</v>
      </c>
      <c r="AC2731">
        <v>0.26643</v>
      </c>
      <c r="AD2731">
        <v>0.96440999999999999</v>
      </c>
    </row>
    <row r="2732" spans="5:30" x14ac:dyDescent="0.25">
      <c r="E2732">
        <v>0.26924999999999999</v>
      </c>
      <c r="F2732">
        <v>3.177E-2</v>
      </c>
      <c r="K2732">
        <v>0.26902999999999999</v>
      </c>
      <c r="L2732">
        <v>6.1000000000000004E-3</v>
      </c>
      <c r="Q2732">
        <v>0.26671</v>
      </c>
      <c r="R2732">
        <v>0.17881</v>
      </c>
      <c r="W2732">
        <v>0.26645000000000002</v>
      </c>
      <c r="X2732">
        <v>0.62658000000000003</v>
      </c>
      <c r="AC2732">
        <v>0.26645000000000002</v>
      </c>
      <c r="AD2732">
        <v>0.62658000000000003</v>
      </c>
    </row>
    <row r="2733" spans="5:30" x14ac:dyDescent="0.25">
      <c r="E2733">
        <v>0.26926</v>
      </c>
      <c r="F2733">
        <v>0.50578999999999996</v>
      </c>
      <c r="K2733">
        <v>0.26906999999999998</v>
      </c>
      <c r="L2733">
        <v>0.88912999999999998</v>
      </c>
      <c r="Q2733">
        <v>0.26684999999999998</v>
      </c>
      <c r="R2733">
        <v>0.67240999999999995</v>
      </c>
      <c r="W2733">
        <v>0.26655000000000001</v>
      </c>
      <c r="X2733">
        <v>0.90778999999999999</v>
      </c>
      <c r="AC2733">
        <v>0.26655000000000001</v>
      </c>
      <c r="AD2733">
        <v>0.90778999999999999</v>
      </c>
    </row>
    <row r="2734" spans="5:30" x14ac:dyDescent="0.25">
      <c r="E2734">
        <v>0.26939000000000002</v>
      </c>
      <c r="F2734">
        <v>0.39687</v>
      </c>
      <c r="K2734">
        <v>0.26937</v>
      </c>
      <c r="L2734">
        <v>0.34104000000000001</v>
      </c>
      <c r="Q2734">
        <v>0.26691999999999999</v>
      </c>
      <c r="R2734">
        <v>0.83709</v>
      </c>
      <c r="W2734">
        <v>0.26655000000000001</v>
      </c>
      <c r="X2734">
        <v>0.76114999999999999</v>
      </c>
      <c r="AC2734">
        <v>0.26655000000000001</v>
      </c>
      <c r="AD2734">
        <v>0.76114999999999999</v>
      </c>
    </row>
    <row r="2735" spans="5:30" x14ac:dyDescent="0.25">
      <c r="E2735">
        <v>0.26949000000000001</v>
      </c>
      <c r="F2735">
        <v>0.30886999999999998</v>
      </c>
      <c r="K2735">
        <v>0.26938000000000001</v>
      </c>
      <c r="L2735">
        <v>0.65244999999999997</v>
      </c>
      <c r="Q2735">
        <v>0.26702999999999999</v>
      </c>
      <c r="R2735">
        <v>0.87043000000000004</v>
      </c>
      <c r="W2735">
        <v>0.26656999999999997</v>
      </c>
      <c r="X2735">
        <v>0.18998000000000001</v>
      </c>
      <c r="AC2735">
        <v>0.26656999999999997</v>
      </c>
      <c r="AD2735">
        <v>0.18998000000000001</v>
      </c>
    </row>
    <row r="2736" spans="5:30" x14ac:dyDescent="0.25">
      <c r="E2736">
        <v>0.26990999999999998</v>
      </c>
      <c r="F2736">
        <v>0.54910999999999999</v>
      </c>
      <c r="K2736">
        <v>0.26966000000000001</v>
      </c>
      <c r="L2736">
        <v>0.17346</v>
      </c>
      <c r="Q2736">
        <v>0.26707999999999998</v>
      </c>
      <c r="R2736">
        <v>0.33661000000000002</v>
      </c>
      <c r="W2736">
        <v>0.26665</v>
      </c>
      <c r="X2736">
        <v>0.14471000000000001</v>
      </c>
      <c r="AC2736">
        <v>0.26665</v>
      </c>
      <c r="AD2736">
        <v>0.14471000000000001</v>
      </c>
    </row>
    <row r="2737" spans="5:30" x14ac:dyDescent="0.25">
      <c r="E2737">
        <v>0.27011000000000002</v>
      </c>
      <c r="F2737">
        <v>0.30464999999999998</v>
      </c>
      <c r="K2737">
        <v>0.26987</v>
      </c>
      <c r="L2737">
        <v>0.10544000000000001</v>
      </c>
      <c r="Q2737">
        <v>0.26708999999999999</v>
      </c>
      <c r="R2737">
        <v>0.53805000000000003</v>
      </c>
      <c r="W2737">
        <v>0.26691999999999999</v>
      </c>
      <c r="X2737">
        <v>0.22944000000000001</v>
      </c>
      <c r="AC2737">
        <v>0.26691999999999999</v>
      </c>
      <c r="AD2737">
        <v>0.22944000000000001</v>
      </c>
    </row>
    <row r="2738" spans="5:30" x14ac:dyDescent="0.25">
      <c r="E2738">
        <v>0.27012000000000003</v>
      </c>
      <c r="F2738">
        <v>0.51383999999999996</v>
      </c>
      <c r="K2738">
        <v>0.26995000000000002</v>
      </c>
      <c r="L2738">
        <v>0.73873999999999995</v>
      </c>
      <c r="Q2738">
        <v>0.26726</v>
      </c>
      <c r="R2738">
        <v>0.30564000000000002</v>
      </c>
      <c r="W2738">
        <v>0.26700000000000002</v>
      </c>
      <c r="X2738">
        <v>6.8999999999999999E-3</v>
      </c>
      <c r="AC2738">
        <v>0.26700000000000002</v>
      </c>
      <c r="AD2738">
        <v>6.8999999999999999E-3</v>
      </c>
    </row>
    <row r="2739" spans="5:30" x14ac:dyDescent="0.25">
      <c r="E2739">
        <v>0.27021000000000001</v>
      </c>
      <c r="F2739">
        <v>0.20299</v>
      </c>
      <c r="K2739">
        <v>0.27009</v>
      </c>
      <c r="L2739">
        <v>0.95043999999999995</v>
      </c>
      <c r="Q2739">
        <v>0.26733000000000001</v>
      </c>
      <c r="R2739">
        <v>0.16206999999999999</v>
      </c>
      <c r="W2739">
        <v>0.26706000000000002</v>
      </c>
      <c r="X2739">
        <v>0.95557999999999998</v>
      </c>
      <c r="AC2739">
        <v>0.26706000000000002</v>
      </c>
      <c r="AD2739">
        <v>0.95557999999999998</v>
      </c>
    </row>
    <row r="2740" spans="5:30" x14ac:dyDescent="0.25">
      <c r="E2740">
        <v>0.27022000000000002</v>
      </c>
      <c r="F2740">
        <v>0.54951000000000005</v>
      </c>
      <c r="K2740">
        <v>0.27011000000000002</v>
      </c>
      <c r="L2740">
        <v>0.22094</v>
      </c>
      <c r="Q2740">
        <v>0.26765</v>
      </c>
      <c r="R2740">
        <v>0.70835000000000004</v>
      </c>
      <c r="W2740">
        <v>0.26712999999999998</v>
      </c>
      <c r="X2740">
        <v>0.80635000000000001</v>
      </c>
      <c r="AC2740">
        <v>0.26712999999999998</v>
      </c>
      <c r="AD2740">
        <v>0.80635000000000001</v>
      </c>
    </row>
    <row r="2741" spans="5:30" x14ac:dyDescent="0.25">
      <c r="E2741">
        <v>0.27034999999999998</v>
      </c>
      <c r="F2741">
        <v>0.99939999999999996</v>
      </c>
      <c r="K2741">
        <v>0.27045999999999998</v>
      </c>
      <c r="L2741">
        <v>0.90410999999999997</v>
      </c>
      <c r="Q2741">
        <v>0.26771</v>
      </c>
      <c r="R2741">
        <v>0.49146000000000001</v>
      </c>
      <c r="W2741">
        <v>0.26717999999999997</v>
      </c>
      <c r="X2741">
        <v>0.49464000000000002</v>
      </c>
      <c r="AC2741">
        <v>0.26717999999999997</v>
      </c>
      <c r="AD2741">
        <v>0.49464000000000002</v>
      </c>
    </row>
    <row r="2742" spans="5:30" x14ac:dyDescent="0.25">
      <c r="E2742">
        <v>0.27034999999999998</v>
      </c>
      <c r="F2742">
        <v>0.2581</v>
      </c>
      <c r="K2742">
        <v>0.27049000000000001</v>
      </c>
      <c r="L2742">
        <v>0.99750000000000005</v>
      </c>
      <c r="Q2742">
        <v>0.26773999999999998</v>
      </c>
      <c r="R2742">
        <v>0.56933</v>
      </c>
      <c r="W2742">
        <v>0.26721</v>
      </c>
      <c r="X2742">
        <v>0.75956999999999997</v>
      </c>
      <c r="AC2742">
        <v>0.26721</v>
      </c>
      <c r="AD2742">
        <v>0.75956999999999997</v>
      </c>
    </row>
    <row r="2743" spans="5:30" x14ac:dyDescent="0.25">
      <c r="E2743">
        <v>0.27038000000000001</v>
      </c>
      <c r="F2743">
        <v>8.097E-2</v>
      </c>
      <c r="K2743">
        <v>0.27049000000000001</v>
      </c>
      <c r="L2743">
        <v>0.74367000000000005</v>
      </c>
      <c r="Q2743">
        <v>0.26798</v>
      </c>
      <c r="R2743">
        <v>0.29679</v>
      </c>
      <c r="W2743">
        <v>0.26758999999999999</v>
      </c>
      <c r="X2743">
        <v>0.14255000000000001</v>
      </c>
      <c r="AC2743">
        <v>0.26758999999999999</v>
      </c>
      <c r="AD2743">
        <v>0.14255000000000001</v>
      </c>
    </row>
    <row r="2744" spans="5:30" x14ac:dyDescent="0.25">
      <c r="E2744">
        <v>0.27045000000000002</v>
      </c>
      <c r="F2744">
        <v>0.99644999999999995</v>
      </c>
      <c r="K2744">
        <v>0.27052999999999999</v>
      </c>
      <c r="L2744">
        <v>0.90761999999999998</v>
      </c>
      <c r="Q2744">
        <v>0.26804</v>
      </c>
      <c r="R2744">
        <v>0.25972000000000001</v>
      </c>
      <c r="W2744">
        <v>0.26762000000000002</v>
      </c>
      <c r="X2744">
        <v>0.28526000000000001</v>
      </c>
      <c r="AC2744">
        <v>0.26762000000000002</v>
      </c>
      <c r="AD2744">
        <v>0.28526000000000001</v>
      </c>
    </row>
    <row r="2745" spans="5:30" x14ac:dyDescent="0.25">
      <c r="E2745">
        <v>0.27060000000000001</v>
      </c>
      <c r="F2745">
        <v>0.38962000000000002</v>
      </c>
      <c r="K2745">
        <v>0.27055000000000001</v>
      </c>
      <c r="L2745">
        <v>6.4229999999999995E-2</v>
      </c>
      <c r="Q2745">
        <v>0.26808999999999999</v>
      </c>
      <c r="R2745">
        <v>0.71853999999999996</v>
      </c>
      <c r="W2745">
        <v>0.26763999999999999</v>
      </c>
      <c r="X2745">
        <v>0.61060999999999999</v>
      </c>
      <c r="AC2745">
        <v>0.26763999999999999</v>
      </c>
      <c r="AD2745">
        <v>0.61060999999999999</v>
      </c>
    </row>
    <row r="2746" spans="5:30" x14ac:dyDescent="0.25">
      <c r="E2746">
        <v>0.27067000000000002</v>
      </c>
      <c r="F2746">
        <v>0.22375</v>
      </c>
      <c r="K2746">
        <v>0.27059</v>
      </c>
      <c r="L2746">
        <v>9.9640000000000006E-2</v>
      </c>
      <c r="Q2746">
        <v>0.26811000000000001</v>
      </c>
      <c r="R2746">
        <v>0.84123000000000003</v>
      </c>
      <c r="W2746">
        <v>0.26768999999999998</v>
      </c>
      <c r="X2746">
        <v>0.75485999999999998</v>
      </c>
      <c r="AC2746">
        <v>0.26768999999999998</v>
      </c>
      <c r="AD2746">
        <v>0.75485999999999998</v>
      </c>
    </row>
    <row r="2747" spans="5:30" x14ac:dyDescent="0.25">
      <c r="E2747">
        <v>0.27074999999999999</v>
      </c>
      <c r="F2747">
        <v>0.92427000000000004</v>
      </c>
      <c r="K2747">
        <v>0.27067000000000002</v>
      </c>
      <c r="L2747">
        <v>0.69815000000000005</v>
      </c>
      <c r="Q2747">
        <v>0.26816000000000001</v>
      </c>
      <c r="R2747">
        <v>0.52525999999999995</v>
      </c>
      <c r="W2747">
        <v>0.26811000000000001</v>
      </c>
      <c r="X2747">
        <v>0.75014999999999998</v>
      </c>
      <c r="AC2747">
        <v>0.26811000000000001</v>
      </c>
      <c r="AD2747">
        <v>0.75014999999999998</v>
      </c>
    </row>
    <row r="2748" spans="5:30" x14ac:dyDescent="0.25">
      <c r="E2748">
        <v>0.27082000000000001</v>
      </c>
      <c r="F2748">
        <v>0.52183999999999997</v>
      </c>
      <c r="K2748">
        <v>0.27067999999999998</v>
      </c>
      <c r="L2748">
        <v>5.0849999999999999E-2</v>
      </c>
      <c r="Q2748">
        <v>0.26817000000000002</v>
      </c>
      <c r="R2748">
        <v>0.64400999999999997</v>
      </c>
      <c r="W2748">
        <v>0.26835999999999999</v>
      </c>
      <c r="X2748">
        <v>0.11074000000000001</v>
      </c>
      <c r="AC2748">
        <v>0.26835999999999999</v>
      </c>
      <c r="AD2748">
        <v>0.11074000000000001</v>
      </c>
    </row>
    <row r="2749" spans="5:30" x14ac:dyDescent="0.25">
      <c r="E2749">
        <v>0.27084000000000003</v>
      </c>
      <c r="F2749">
        <v>0.64061000000000001</v>
      </c>
      <c r="K2749">
        <v>0.27095000000000002</v>
      </c>
      <c r="L2749">
        <v>0.36194999999999999</v>
      </c>
      <c r="Q2749">
        <v>0.26819999999999999</v>
      </c>
      <c r="R2749">
        <v>0.15507000000000001</v>
      </c>
      <c r="W2749">
        <v>0.26843</v>
      </c>
      <c r="X2749">
        <v>0.86873999999999996</v>
      </c>
      <c r="AC2749">
        <v>0.26843</v>
      </c>
      <c r="AD2749">
        <v>0.86873999999999996</v>
      </c>
    </row>
    <row r="2750" spans="5:30" x14ac:dyDescent="0.25">
      <c r="E2750">
        <v>0.27088000000000001</v>
      </c>
      <c r="F2750">
        <v>0.79554000000000002</v>
      </c>
      <c r="K2750">
        <v>0.27134999999999998</v>
      </c>
      <c r="L2750">
        <v>0.93244000000000005</v>
      </c>
      <c r="Q2750">
        <v>0.26821</v>
      </c>
      <c r="R2750">
        <v>0.61712</v>
      </c>
      <c r="W2750">
        <v>0.26852999999999999</v>
      </c>
      <c r="X2750">
        <v>0.24593999999999999</v>
      </c>
      <c r="AC2750">
        <v>0.26852999999999999</v>
      </c>
      <c r="AD2750">
        <v>0.24593999999999999</v>
      </c>
    </row>
    <row r="2751" spans="5:30" x14ac:dyDescent="0.25">
      <c r="E2751">
        <v>0.27098</v>
      </c>
      <c r="F2751">
        <v>0.75297999999999998</v>
      </c>
      <c r="K2751">
        <v>0.27135999999999999</v>
      </c>
      <c r="L2751">
        <v>0.87522</v>
      </c>
      <c r="Q2751">
        <v>0.26822000000000001</v>
      </c>
      <c r="R2751">
        <v>0.44051000000000001</v>
      </c>
      <c r="W2751">
        <v>0.26854</v>
      </c>
      <c r="X2751">
        <v>0.30482999999999999</v>
      </c>
      <c r="AC2751">
        <v>0.26854</v>
      </c>
      <c r="AD2751">
        <v>0.30482999999999999</v>
      </c>
    </row>
    <row r="2752" spans="5:30" x14ac:dyDescent="0.25">
      <c r="E2752">
        <v>0.27106000000000002</v>
      </c>
      <c r="F2752">
        <v>0.92491999999999996</v>
      </c>
      <c r="K2752">
        <v>0.27154</v>
      </c>
      <c r="L2752">
        <v>0.22187999999999999</v>
      </c>
      <c r="Q2752">
        <v>0.26828000000000002</v>
      </c>
      <c r="R2752">
        <v>0.22214</v>
      </c>
      <c r="W2752">
        <v>0.26855000000000001</v>
      </c>
      <c r="X2752">
        <v>4.5269999999999998E-2</v>
      </c>
      <c r="AC2752">
        <v>0.26855000000000001</v>
      </c>
      <c r="AD2752">
        <v>4.5269999999999998E-2</v>
      </c>
    </row>
    <row r="2753" spans="5:30" x14ac:dyDescent="0.25">
      <c r="E2753">
        <v>0.27109</v>
      </c>
      <c r="F2753">
        <v>0.94398000000000004</v>
      </c>
      <c r="K2753">
        <v>0.27173999999999998</v>
      </c>
      <c r="L2753">
        <v>0.21329000000000001</v>
      </c>
      <c r="Q2753">
        <v>0.26840000000000003</v>
      </c>
      <c r="R2753">
        <v>0.85745000000000005</v>
      </c>
      <c r="W2753">
        <v>0.26856000000000002</v>
      </c>
      <c r="X2753">
        <v>0.38135000000000002</v>
      </c>
      <c r="AC2753">
        <v>0.26856000000000002</v>
      </c>
      <c r="AD2753">
        <v>0.38135000000000002</v>
      </c>
    </row>
    <row r="2754" spans="5:30" x14ac:dyDescent="0.25">
      <c r="E2754">
        <v>0.27118999999999999</v>
      </c>
      <c r="F2754">
        <v>0.51356000000000002</v>
      </c>
      <c r="K2754">
        <v>0.27187</v>
      </c>
      <c r="L2754">
        <v>0.26395000000000002</v>
      </c>
      <c r="Q2754">
        <v>0.26841999999999999</v>
      </c>
      <c r="R2754">
        <v>9.3840000000000007E-2</v>
      </c>
      <c r="W2754">
        <v>0.26866000000000001</v>
      </c>
      <c r="X2754">
        <v>0.89905999999999997</v>
      </c>
      <c r="AC2754">
        <v>0.26866000000000001</v>
      </c>
      <c r="AD2754">
        <v>0.89905999999999997</v>
      </c>
    </row>
    <row r="2755" spans="5:30" x14ac:dyDescent="0.25">
      <c r="E2755">
        <v>0.27141999999999999</v>
      </c>
      <c r="F2755">
        <v>7.2819999999999996E-2</v>
      </c>
      <c r="K2755">
        <v>0.27192</v>
      </c>
      <c r="L2755">
        <v>0.99180000000000001</v>
      </c>
      <c r="Q2755">
        <v>0.26850000000000002</v>
      </c>
      <c r="R2755">
        <v>0.61692999999999998</v>
      </c>
      <c r="W2755">
        <v>0.26928999999999997</v>
      </c>
      <c r="X2755">
        <v>0.33628000000000002</v>
      </c>
      <c r="AC2755">
        <v>0.26928999999999997</v>
      </c>
      <c r="AD2755">
        <v>0.33628000000000002</v>
      </c>
    </row>
    <row r="2756" spans="5:30" x14ac:dyDescent="0.25">
      <c r="E2756">
        <v>0.27146999999999999</v>
      </c>
      <c r="F2756">
        <v>0.57718999999999998</v>
      </c>
      <c r="K2756">
        <v>0.27198</v>
      </c>
      <c r="L2756">
        <v>0.56918999999999997</v>
      </c>
      <c r="Q2756">
        <v>0.26884999999999998</v>
      </c>
      <c r="R2756">
        <v>0.32162000000000002</v>
      </c>
      <c r="W2756">
        <v>0.26945999999999998</v>
      </c>
      <c r="X2756">
        <v>0.45123999999999997</v>
      </c>
      <c r="AC2756">
        <v>0.26945999999999998</v>
      </c>
      <c r="AD2756">
        <v>0.45123999999999997</v>
      </c>
    </row>
    <row r="2757" spans="5:30" x14ac:dyDescent="0.25">
      <c r="E2757">
        <v>0.27160000000000001</v>
      </c>
      <c r="F2757">
        <v>0.25781999999999999</v>
      </c>
      <c r="K2757">
        <v>0.27199000000000001</v>
      </c>
      <c r="L2757">
        <v>0.13589999999999999</v>
      </c>
      <c r="Q2757">
        <v>0.26889000000000002</v>
      </c>
      <c r="R2757">
        <v>0.98168</v>
      </c>
      <c r="W2757">
        <v>0.26950000000000002</v>
      </c>
      <c r="X2757">
        <v>0.55152000000000001</v>
      </c>
      <c r="AC2757">
        <v>0.26950000000000002</v>
      </c>
      <c r="AD2757">
        <v>0.55152000000000001</v>
      </c>
    </row>
    <row r="2758" spans="5:30" x14ac:dyDescent="0.25">
      <c r="E2758">
        <v>0.27166000000000001</v>
      </c>
      <c r="F2758">
        <v>0.10150000000000001</v>
      </c>
      <c r="K2758">
        <v>0.27206000000000002</v>
      </c>
      <c r="L2758">
        <v>8.9260000000000006E-2</v>
      </c>
      <c r="Q2758">
        <v>0.26889999999999997</v>
      </c>
      <c r="R2758">
        <v>0.88897999999999999</v>
      </c>
      <c r="W2758">
        <v>0.2697</v>
      </c>
      <c r="X2758">
        <v>0.14452999999999999</v>
      </c>
      <c r="AC2758">
        <v>0.2697</v>
      </c>
      <c r="AD2758">
        <v>0.14452999999999999</v>
      </c>
    </row>
    <row r="2759" spans="5:30" x14ac:dyDescent="0.25">
      <c r="E2759">
        <v>0.27178999999999998</v>
      </c>
      <c r="F2759">
        <v>0.21636</v>
      </c>
      <c r="K2759">
        <v>0.27217000000000002</v>
      </c>
      <c r="L2759">
        <v>0.91912000000000005</v>
      </c>
      <c r="Q2759">
        <v>0.26915</v>
      </c>
      <c r="R2759">
        <v>0.48571999999999999</v>
      </c>
      <c r="W2759">
        <v>0.26972000000000002</v>
      </c>
      <c r="X2759">
        <v>5.6910000000000002E-2</v>
      </c>
      <c r="AC2759">
        <v>0.26972000000000002</v>
      </c>
      <c r="AD2759">
        <v>5.6910000000000002E-2</v>
      </c>
    </row>
    <row r="2760" spans="5:30" x14ac:dyDescent="0.25">
      <c r="E2760">
        <v>0.27194000000000002</v>
      </c>
      <c r="F2760">
        <v>0.39190999999999998</v>
      </c>
      <c r="K2760">
        <v>0.27226</v>
      </c>
      <c r="L2760">
        <v>0.44681999999999999</v>
      </c>
      <c r="Q2760">
        <v>0.26926</v>
      </c>
      <c r="R2760">
        <v>0.23846000000000001</v>
      </c>
      <c r="W2760">
        <v>0.26984000000000002</v>
      </c>
      <c r="X2760">
        <v>9.2280000000000001E-2</v>
      </c>
      <c r="AC2760">
        <v>0.26984000000000002</v>
      </c>
      <c r="AD2760">
        <v>9.2280000000000001E-2</v>
      </c>
    </row>
    <row r="2761" spans="5:30" x14ac:dyDescent="0.25">
      <c r="E2761">
        <v>0.27215</v>
      </c>
      <c r="F2761">
        <v>0.87007999999999996</v>
      </c>
      <c r="K2761">
        <v>0.27245999999999998</v>
      </c>
      <c r="L2761">
        <v>7.8340000000000007E-2</v>
      </c>
      <c r="Q2761">
        <v>0.26933000000000001</v>
      </c>
      <c r="R2761">
        <v>0.52786999999999995</v>
      </c>
      <c r="W2761">
        <v>0.26989000000000002</v>
      </c>
      <c r="X2761">
        <v>0.46309</v>
      </c>
      <c r="AC2761">
        <v>0.26989000000000002</v>
      </c>
      <c r="AD2761">
        <v>0.46309</v>
      </c>
    </row>
    <row r="2762" spans="5:30" x14ac:dyDescent="0.25">
      <c r="E2762">
        <v>0.27222000000000002</v>
      </c>
      <c r="F2762">
        <v>0.53325999999999996</v>
      </c>
      <c r="K2762">
        <v>0.27262999999999998</v>
      </c>
      <c r="L2762">
        <v>0.57381000000000004</v>
      </c>
      <c r="Q2762">
        <v>0.26935999999999999</v>
      </c>
      <c r="R2762">
        <v>0.78173999999999999</v>
      </c>
      <c r="W2762">
        <v>0.26991999999999999</v>
      </c>
      <c r="X2762">
        <v>0.73084000000000005</v>
      </c>
      <c r="AC2762">
        <v>0.26991999999999999</v>
      </c>
      <c r="AD2762">
        <v>0.73084000000000005</v>
      </c>
    </row>
    <row r="2763" spans="5:30" x14ac:dyDescent="0.25">
      <c r="E2763">
        <v>0.27252999999999999</v>
      </c>
      <c r="F2763">
        <v>0.52773999999999999</v>
      </c>
      <c r="K2763">
        <v>0.27268999999999999</v>
      </c>
      <c r="L2763">
        <v>0.1787</v>
      </c>
      <c r="Q2763">
        <v>0.26935999999999999</v>
      </c>
      <c r="R2763">
        <v>0.15609999999999999</v>
      </c>
      <c r="W2763">
        <v>0.26999000000000001</v>
      </c>
      <c r="X2763">
        <v>0.76541999999999999</v>
      </c>
      <c r="AC2763">
        <v>0.26999000000000001</v>
      </c>
      <c r="AD2763">
        <v>0.76541999999999999</v>
      </c>
    </row>
    <row r="2764" spans="5:30" x14ac:dyDescent="0.25">
      <c r="E2764">
        <v>0.27259</v>
      </c>
      <c r="F2764">
        <v>0.28395999999999999</v>
      </c>
      <c r="K2764">
        <v>0.27281</v>
      </c>
      <c r="L2764">
        <v>6.0000000000000001E-3</v>
      </c>
      <c r="Q2764">
        <v>0.26982</v>
      </c>
      <c r="R2764">
        <v>0.79422000000000004</v>
      </c>
      <c r="W2764">
        <v>0.27000999999999997</v>
      </c>
      <c r="X2764">
        <v>0.88629999999999998</v>
      </c>
      <c r="AC2764">
        <v>0.27000999999999997</v>
      </c>
      <c r="AD2764">
        <v>0.88629999999999998</v>
      </c>
    </row>
    <row r="2765" spans="5:30" x14ac:dyDescent="0.25">
      <c r="E2765">
        <v>0.27261000000000002</v>
      </c>
      <c r="F2765">
        <v>0.87216000000000005</v>
      </c>
      <c r="K2765">
        <v>0.27282000000000001</v>
      </c>
      <c r="L2765">
        <v>0.71660999999999997</v>
      </c>
      <c r="Q2765">
        <v>0.26990999999999998</v>
      </c>
      <c r="R2765">
        <v>0.94335999999999998</v>
      </c>
      <c r="W2765">
        <v>0.27010000000000001</v>
      </c>
      <c r="X2765">
        <v>0.22400999999999999</v>
      </c>
      <c r="AC2765">
        <v>0.27010000000000001</v>
      </c>
      <c r="AD2765">
        <v>0.22400999999999999</v>
      </c>
    </row>
    <row r="2766" spans="5:30" x14ac:dyDescent="0.25">
      <c r="E2766">
        <v>0.27290999999999999</v>
      </c>
      <c r="F2766">
        <v>0.74811000000000005</v>
      </c>
      <c r="K2766">
        <v>0.27288000000000001</v>
      </c>
      <c r="L2766">
        <v>0.78151000000000004</v>
      </c>
      <c r="Q2766">
        <v>0.27017999999999998</v>
      </c>
      <c r="R2766">
        <v>0.93244000000000005</v>
      </c>
      <c r="W2766">
        <v>0.27043</v>
      </c>
      <c r="X2766">
        <v>9.0550000000000005E-2</v>
      </c>
      <c r="AC2766">
        <v>0.27043</v>
      </c>
      <c r="AD2766">
        <v>9.0550000000000005E-2</v>
      </c>
    </row>
    <row r="2767" spans="5:30" x14ac:dyDescent="0.25">
      <c r="E2767">
        <v>0.27293000000000001</v>
      </c>
      <c r="F2767">
        <v>0.67461000000000004</v>
      </c>
      <c r="K2767">
        <v>0.27309</v>
      </c>
      <c r="L2767">
        <v>0.67762</v>
      </c>
      <c r="Q2767">
        <v>0.2702</v>
      </c>
      <c r="R2767">
        <v>0.38601000000000002</v>
      </c>
      <c r="W2767">
        <v>0.27045999999999998</v>
      </c>
      <c r="X2767">
        <v>0.26273000000000002</v>
      </c>
      <c r="AC2767">
        <v>0.27045999999999998</v>
      </c>
      <c r="AD2767">
        <v>0.26273000000000002</v>
      </c>
    </row>
    <row r="2768" spans="5:30" x14ac:dyDescent="0.25">
      <c r="E2768">
        <v>0.27315</v>
      </c>
      <c r="F2768">
        <v>0.52847999999999995</v>
      </c>
      <c r="K2768">
        <v>0.27313999999999999</v>
      </c>
      <c r="L2768">
        <v>0.91461000000000003</v>
      </c>
      <c r="Q2768">
        <v>0.27021000000000001</v>
      </c>
      <c r="R2768">
        <v>1.0670000000000001E-2</v>
      </c>
      <c r="W2768">
        <v>0.27048</v>
      </c>
      <c r="X2768">
        <v>0.25213000000000002</v>
      </c>
      <c r="AC2768">
        <v>0.27048</v>
      </c>
      <c r="AD2768">
        <v>0.25213000000000002</v>
      </c>
    </row>
    <row r="2769" spans="5:30" x14ac:dyDescent="0.25">
      <c r="E2769">
        <v>0.27322000000000002</v>
      </c>
      <c r="F2769">
        <v>0.93279000000000001</v>
      </c>
      <c r="K2769">
        <v>0.27313999999999999</v>
      </c>
      <c r="L2769">
        <v>0.33084000000000002</v>
      </c>
      <c r="Q2769">
        <v>0.27038000000000001</v>
      </c>
      <c r="R2769">
        <v>0.67876999999999998</v>
      </c>
      <c r="W2769">
        <v>0.27050000000000002</v>
      </c>
      <c r="X2769">
        <v>0.49026999999999998</v>
      </c>
      <c r="AC2769">
        <v>0.27050000000000002</v>
      </c>
      <c r="AD2769">
        <v>0.49026999999999998</v>
      </c>
    </row>
    <row r="2770" spans="5:30" x14ac:dyDescent="0.25">
      <c r="E2770">
        <v>0.27322999999999997</v>
      </c>
      <c r="F2770">
        <v>0.32122000000000001</v>
      </c>
      <c r="K2770">
        <v>0.27327000000000001</v>
      </c>
      <c r="L2770">
        <v>0.74572000000000005</v>
      </c>
      <c r="Q2770">
        <v>0.27039000000000002</v>
      </c>
      <c r="R2770">
        <v>0.64176999999999995</v>
      </c>
      <c r="W2770">
        <v>0.27056000000000002</v>
      </c>
      <c r="X2770">
        <v>0.36204999999999998</v>
      </c>
      <c r="AC2770">
        <v>0.27056000000000002</v>
      </c>
      <c r="AD2770">
        <v>0.36204999999999998</v>
      </c>
    </row>
    <row r="2771" spans="5:30" x14ac:dyDescent="0.25">
      <c r="E2771">
        <v>0.27327000000000001</v>
      </c>
      <c r="F2771">
        <v>0.73007999999999995</v>
      </c>
      <c r="K2771">
        <v>0.27332000000000001</v>
      </c>
      <c r="L2771">
        <v>0.24218000000000001</v>
      </c>
      <c r="Q2771">
        <v>0.27043</v>
      </c>
      <c r="R2771">
        <v>0.8387</v>
      </c>
      <c r="W2771">
        <v>0.27056999999999998</v>
      </c>
      <c r="X2771">
        <v>0.91947999999999996</v>
      </c>
      <c r="AC2771">
        <v>0.27056999999999998</v>
      </c>
      <c r="AD2771">
        <v>0.91947999999999996</v>
      </c>
    </row>
    <row r="2772" spans="5:30" x14ac:dyDescent="0.25">
      <c r="E2772">
        <v>0.27345999999999998</v>
      </c>
      <c r="F2772">
        <v>0.43572</v>
      </c>
      <c r="K2772">
        <v>0.27334999999999998</v>
      </c>
      <c r="L2772">
        <v>0.29849999999999999</v>
      </c>
      <c r="Q2772">
        <v>0.27045999999999998</v>
      </c>
      <c r="R2772">
        <v>0.68462000000000001</v>
      </c>
      <c r="W2772">
        <v>0.27063999999999999</v>
      </c>
      <c r="X2772">
        <v>0.46039000000000002</v>
      </c>
      <c r="AC2772">
        <v>0.27063999999999999</v>
      </c>
      <c r="AD2772">
        <v>0.46039000000000002</v>
      </c>
    </row>
    <row r="2773" spans="5:30" x14ac:dyDescent="0.25">
      <c r="E2773">
        <v>0.27350999999999998</v>
      </c>
      <c r="F2773">
        <v>0.43452000000000002</v>
      </c>
      <c r="K2773">
        <v>0.27335999999999999</v>
      </c>
      <c r="L2773">
        <v>0.44233</v>
      </c>
      <c r="Q2773">
        <v>0.27050999999999997</v>
      </c>
      <c r="R2773">
        <v>0.74072000000000005</v>
      </c>
      <c r="W2773">
        <v>0.27067999999999998</v>
      </c>
      <c r="X2773">
        <v>1.0840000000000001E-2</v>
      </c>
      <c r="AC2773">
        <v>0.27067999999999998</v>
      </c>
      <c r="AD2773">
        <v>1.0840000000000001E-2</v>
      </c>
    </row>
    <row r="2774" spans="5:30" x14ac:dyDescent="0.25">
      <c r="E2774">
        <v>0.27373999999999998</v>
      </c>
      <c r="F2774">
        <v>0.63265000000000005</v>
      </c>
      <c r="K2774">
        <v>0.27350999999999998</v>
      </c>
      <c r="L2774">
        <v>0.82565</v>
      </c>
      <c r="Q2774">
        <v>0.27057999999999999</v>
      </c>
      <c r="R2774">
        <v>0.80201999999999996</v>
      </c>
      <c r="W2774">
        <v>0.27076</v>
      </c>
      <c r="X2774">
        <v>2.7230000000000001E-2</v>
      </c>
      <c r="AC2774">
        <v>0.27076</v>
      </c>
      <c r="AD2774">
        <v>2.7230000000000001E-2</v>
      </c>
    </row>
    <row r="2775" spans="5:30" x14ac:dyDescent="0.25">
      <c r="E2775">
        <v>0.27381</v>
      </c>
      <c r="F2775">
        <v>1.6219999999999998E-2</v>
      </c>
      <c r="K2775">
        <v>0.27356000000000003</v>
      </c>
      <c r="L2775">
        <v>0.69011</v>
      </c>
      <c r="Q2775">
        <v>0.27059</v>
      </c>
      <c r="R2775">
        <v>9.1450000000000004E-2</v>
      </c>
      <c r="W2775">
        <v>0.27095000000000002</v>
      </c>
      <c r="X2775">
        <v>0.75109999999999999</v>
      </c>
      <c r="AC2775">
        <v>0.27095000000000002</v>
      </c>
      <c r="AD2775">
        <v>0.75109999999999999</v>
      </c>
    </row>
    <row r="2776" spans="5:30" x14ac:dyDescent="0.25">
      <c r="E2776">
        <v>0.27383999999999997</v>
      </c>
      <c r="F2776">
        <v>0.60802999999999996</v>
      </c>
      <c r="K2776">
        <v>0.27360000000000001</v>
      </c>
      <c r="L2776">
        <v>0.27409</v>
      </c>
      <c r="Q2776">
        <v>0.27060000000000001</v>
      </c>
      <c r="R2776">
        <v>0.99482000000000004</v>
      </c>
      <c r="W2776">
        <v>0.27099000000000001</v>
      </c>
      <c r="X2776">
        <v>0.45373000000000002</v>
      </c>
      <c r="AC2776">
        <v>0.27099000000000001</v>
      </c>
      <c r="AD2776">
        <v>0.45373000000000002</v>
      </c>
    </row>
    <row r="2777" spans="5:30" x14ac:dyDescent="0.25">
      <c r="E2777">
        <v>0.27393000000000001</v>
      </c>
      <c r="F2777">
        <v>0.19922000000000001</v>
      </c>
      <c r="K2777">
        <v>0.27366000000000001</v>
      </c>
      <c r="L2777">
        <v>0.52624000000000004</v>
      </c>
      <c r="Q2777">
        <v>0.27062000000000003</v>
      </c>
      <c r="R2777">
        <v>0.32549</v>
      </c>
      <c r="W2777">
        <v>0.27100000000000002</v>
      </c>
      <c r="X2777">
        <v>0.74261999999999995</v>
      </c>
      <c r="AC2777">
        <v>0.27100000000000002</v>
      </c>
      <c r="AD2777">
        <v>0.74261999999999995</v>
      </c>
    </row>
    <row r="2778" spans="5:30" x14ac:dyDescent="0.25">
      <c r="E2778">
        <v>0.27403</v>
      </c>
      <c r="F2778">
        <v>0.60853000000000002</v>
      </c>
      <c r="K2778">
        <v>0.27368999999999999</v>
      </c>
      <c r="L2778">
        <v>0.3216</v>
      </c>
      <c r="Q2778">
        <v>0.27066000000000001</v>
      </c>
      <c r="R2778">
        <v>0.51275999999999999</v>
      </c>
      <c r="W2778">
        <v>0.27105000000000001</v>
      </c>
      <c r="X2778">
        <v>0.86221999999999999</v>
      </c>
      <c r="AC2778">
        <v>0.27105000000000001</v>
      </c>
      <c r="AD2778">
        <v>0.86221999999999999</v>
      </c>
    </row>
    <row r="2779" spans="5:30" x14ac:dyDescent="0.25">
      <c r="E2779">
        <v>0.27429999999999999</v>
      </c>
      <c r="F2779">
        <v>5.5789999999999999E-2</v>
      </c>
      <c r="K2779">
        <v>0.27383999999999997</v>
      </c>
      <c r="L2779">
        <v>0.65934000000000004</v>
      </c>
      <c r="Q2779">
        <v>0.27067000000000002</v>
      </c>
      <c r="R2779">
        <v>0.29848999999999998</v>
      </c>
      <c r="W2779">
        <v>0.27110000000000001</v>
      </c>
      <c r="X2779">
        <v>4.1599999999999998E-2</v>
      </c>
      <c r="AC2779">
        <v>0.27110000000000001</v>
      </c>
      <c r="AD2779">
        <v>4.1599999999999998E-2</v>
      </c>
    </row>
    <row r="2780" spans="5:30" x14ac:dyDescent="0.25">
      <c r="E2780">
        <v>0.27435999999999999</v>
      </c>
      <c r="F2780">
        <v>0.59104999999999996</v>
      </c>
      <c r="K2780">
        <v>0.27384999999999998</v>
      </c>
      <c r="L2780">
        <v>0.19067999999999999</v>
      </c>
      <c r="Q2780">
        <v>0.27076</v>
      </c>
      <c r="R2780">
        <v>0.53010999999999997</v>
      </c>
      <c r="W2780">
        <v>0.27111000000000002</v>
      </c>
      <c r="X2780">
        <v>0.61617</v>
      </c>
      <c r="AC2780">
        <v>0.27111000000000002</v>
      </c>
      <c r="AD2780">
        <v>0.61617</v>
      </c>
    </row>
    <row r="2781" spans="5:30" x14ac:dyDescent="0.25">
      <c r="E2781">
        <v>0.27448</v>
      </c>
      <c r="F2781">
        <v>0.89712000000000003</v>
      </c>
      <c r="K2781">
        <v>0.27404000000000001</v>
      </c>
      <c r="L2781">
        <v>0.66020000000000001</v>
      </c>
      <c r="Q2781">
        <v>0.27088000000000001</v>
      </c>
      <c r="R2781">
        <v>0.83381000000000005</v>
      </c>
      <c r="W2781">
        <v>0.27126</v>
      </c>
      <c r="X2781">
        <v>0.36008000000000001</v>
      </c>
      <c r="AC2781">
        <v>0.27126</v>
      </c>
      <c r="AD2781">
        <v>0.36008000000000001</v>
      </c>
    </row>
    <row r="2782" spans="5:30" x14ac:dyDescent="0.25">
      <c r="E2782">
        <v>0.27455000000000002</v>
      </c>
      <c r="F2782">
        <v>0.87502999999999997</v>
      </c>
      <c r="K2782">
        <v>0.27440999999999999</v>
      </c>
      <c r="L2782">
        <v>0.95094000000000001</v>
      </c>
      <c r="Q2782">
        <v>0.27095000000000002</v>
      </c>
      <c r="R2782">
        <v>0.35849999999999999</v>
      </c>
      <c r="W2782">
        <v>0.27137</v>
      </c>
      <c r="X2782">
        <v>0.40941</v>
      </c>
      <c r="AC2782">
        <v>0.27137</v>
      </c>
      <c r="AD2782">
        <v>0.40941</v>
      </c>
    </row>
    <row r="2783" spans="5:30" x14ac:dyDescent="0.25">
      <c r="E2783">
        <v>0.27456999999999998</v>
      </c>
      <c r="F2783">
        <v>0.56213000000000002</v>
      </c>
      <c r="K2783">
        <v>0.27446999999999999</v>
      </c>
      <c r="L2783">
        <v>0.74224999999999997</v>
      </c>
      <c r="Q2783">
        <v>0.27106000000000002</v>
      </c>
      <c r="R2783">
        <v>0.24676000000000001</v>
      </c>
      <c r="W2783">
        <v>0.27140999999999998</v>
      </c>
      <c r="X2783">
        <v>0.66542000000000001</v>
      </c>
      <c r="AC2783">
        <v>0.27140999999999998</v>
      </c>
      <c r="AD2783">
        <v>0.66542000000000001</v>
      </c>
    </row>
    <row r="2784" spans="5:30" x14ac:dyDescent="0.25">
      <c r="E2784">
        <v>0.27464</v>
      </c>
      <c r="F2784">
        <v>7.9299999999999995E-2</v>
      </c>
      <c r="K2784">
        <v>0.27451999999999999</v>
      </c>
      <c r="L2784">
        <v>0.82694000000000001</v>
      </c>
      <c r="Q2784">
        <v>0.27139999999999997</v>
      </c>
      <c r="R2784">
        <v>0.90239000000000003</v>
      </c>
      <c r="W2784">
        <v>0.27177000000000001</v>
      </c>
      <c r="X2784">
        <v>0.60782999999999998</v>
      </c>
      <c r="AC2784">
        <v>0.27177000000000001</v>
      </c>
      <c r="AD2784">
        <v>0.60782999999999998</v>
      </c>
    </row>
    <row r="2785" spans="5:30" x14ac:dyDescent="0.25">
      <c r="E2785">
        <v>0.27473999999999998</v>
      </c>
      <c r="F2785">
        <v>0.77651000000000003</v>
      </c>
      <c r="K2785">
        <v>0.27454000000000001</v>
      </c>
      <c r="L2785">
        <v>0.37141999999999997</v>
      </c>
      <c r="Q2785">
        <v>0.27139999999999997</v>
      </c>
      <c r="R2785">
        <v>0.54422000000000004</v>
      </c>
      <c r="W2785">
        <v>0.27178000000000002</v>
      </c>
      <c r="X2785">
        <v>6.1699999999999998E-2</v>
      </c>
      <c r="AC2785">
        <v>0.27178000000000002</v>
      </c>
      <c r="AD2785">
        <v>6.1699999999999998E-2</v>
      </c>
    </row>
    <row r="2786" spans="5:30" x14ac:dyDescent="0.25">
      <c r="E2786">
        <v>0.27485999999999999</v>
      </c>
      <c r="F2786">
        <v>3.64E-3</v>
      </c>
      <c r="K2786">
        <v>0.27471000000000001</v>
      </c>
      <c r="L2786">
        <v>0.87629000000000001</v>
      </c>
      <c r="Q2786">
        <v>0.27152999999999999</v>
      </c>
      <c r="R2786">
        <v>0.25158000000000003</v>
      </c>
      <c r="W2786">
        <v>0.27181</v>
      </c>
      <c r="X2786">
        <v>0.53354999999999997</v>
      </c>
      <c r="AC2786">
        <v>0.27181</v>
      </c>
      <c r="AD2786">
        <v>0.53354999999999997</v>
      </c>
    </row>
    <row r="2787" spans="5:30" x14ac:dyDescent="0.25">
      <c r="E2787">
        <v>0.27490999999999999</v>
      </c>
      <c r="F2787">
        <v>0.29154000000000002</v>
      </c>
      <c r="K2787">
        <v>0.27481</v>
      </c>
      <c r="L2787">
        <v>0.90024000000000004</v>
      </c>
      <c r="Q2787">
        <v>0.27172000000000002</v>
      </c>
      <c r="R2787">
        <v>1.502E-2</v>
      </c>
      <c r="W2787">
        <v>0.27189999999999998</v>
      </c>
      <c r="X2787">
        <v>0.73277999999999999</v>
      </c>
      <c r="AC2787">
        <v>0.27189999999999998</v>
      </c>
      <c r="AD2787">
        <v>0.73277999999999999</v>
      </c>
    </row>
    <row r="2788" spans="5:30" x14ac:dyDescent="0.25">
      <c r="E2788">
        <v>0.27492</v>
      </c>
      <c r="F2788">
        <v>0.28994999999999999</v>
      </c>
      <c r="K2788">
        <v>0.27483999999999997</v>
      </c>
      <c r="L2788">
        <v>0.75654999999999994</v>
      </c>
      <c r="Q2788">
        <v>0.27195000000000003</v>
      </c>
      <c r="R2788">
        <v>0.80364999999999998</v>
      </c>
      <c r="W2788">
        <v>0.27190999999999999</v>
      </c>
      <c r="X2788">
        <v>3.5310000000000001E-2</v>
      </c>
      <c r="AC2788">
        <v>0.27190999999999999</v>
      </c>
      <c r="AD2788">
        <v>3.5310000000000001E-2</v>
      </c>
    </row>
    <row r="2789" spans="5:30" x14ac:dyDescent="0.25">
      <c r="E2789">
        <v>0.27496999999999999</v>
      </c>
      <c r="F2789">
        <v>0.78652999999999995</v>
      </c>
      <c r="K2789">
        <v>0.27511000000000002</v>
      </c>
      <c r="L2789">
        <v>0.19181999999999999</v>
      </c>
      <c r="Q2789">
        <v>0.27195999999999998</v>
      </c>
      <c r="R2789">
        <v>0.66991999999999996</v>
      </c>
      <c r="W2789">
        <v>0.27199000000000001</v>
      </c>
      <c r="X2789">
        <v>0.26674999999999999</v>
      </c>
      <c r="AC2789">
        <v>0.27199000000000001</v>
      </c>
      <c r="AD2789">
        <v>0.26674999999999999</v>
      </c>
    </row>
    <row r="2790" spans="5:30" x14ac:dyDescent="0.25">
      <c r="E2790">
        <v>0.27503</v>
      </c>
      <c r="F2790">
        <v>0.21981000000000001</v>
      </c>
      <c r="K2790">
        <v>0.27514</v>
      </c>
      <c r="L2790">
        <v>0.62483999999999995</v>
      </c>
      <c r="Q2790">
        <v>0.27198</v>
      </c>
      <c r="R2790">
        <v>0.35471999999999998</v>
      </c>
      <c r="W2790">
        <v>0.27200999999999997</v>
      </c>
      <c r="X2790">
        <v>0.26035000000000003</v>
      </c>
      <c r="AC2790">
        <v>0.27200999999999997</v>
      </c>
      <c r="AD2790">
        <v>0.26035000000000003</v>
      </c>
    </row>
    <row r="2791" spans="5:30" x14ac:dyDescent="0.25">
      <c r="E2791">
        <v>0.27549000000000001</v>
      </c>
      <c r="F2791">
        <v>0.90859000000000001</v>
      </c>
      <c r="K2791">
        <v>0.27531</v>
      </c>
      <c r="L2791">
        <v>0.40466999999999997</v>
      </c>
      <c r="Q2791">
        <v>0.27200999999999997</v>
      </c>
      <c r="R2791">
        <v>7.6929999999999998E-2</v>
      </c>
      <c r="W2791">
        <v>0.27202999999999999</v>
      </c>
      <c r="X2791">
        <v>0.46342</v>
      </c>
      <c r="AC2791">
        <v>0.27202999999999999</v>
      </c>
      <c r="AD2791">
        <v>0.46342</v>
      </c>
    </row>
    <row r="2792" spans="5:30" x14ac:dyDescent="0.25">
      <c r="E2792">
        <v>0.27551999999999999</v>
      </c>
      <c r="F2792">
        <v>0.93081999999999998</v>
      </c>
      <c r="K2792">
        <v>0.27578999999999998</v>
      </c>
      <c r="L2792">
        <v>0.28849999999999998</v>
      </c>
      <c r="Q2792">
        <v>0.27217999999999998</v>
      </c>
      <c r="R2792">
        <v>0.67834000000000005</v>
      </c>
      <c r="W2792">
        <v>0.27212999999999998</v>
      </c>
      <c r="X2792">
        <v>0.25483</v>
      </c>
      <c r="AC2792">
        <v>0.27212999999999998</v>
      </c>
      <c r="AD2792">
        <v>0.25483</v>
      </c>
    </row>
    <row r="2793" spans="5:30" x14ac:dyDescent="0.25">
      <c r="E2793">
        <v>0.27556000000000003</v>
      </c>
      <c r="F2793">
        <v>0.41037000000000001</v>
      </c>
      <c r="K2793">
        <v>0.27579999999999999</v>
      </c>
      <c r="L2793">
        <v>0.90273999999999999</v>
      </c>
      <c r="Q2793">
        <v>0.27239000000000002</v>
      </c>
      <c r="R2793">
        <v>0.36793999999999999</v>
      </c>
      <c r="W2793">
        <v>0.27227000000000001</v>
      </c>
      <c r="X2793">
        <v>0.59641</v>
      </c>
      <c r="AC2793">
        <v>0.27227000000000001</v>
      </c>
      <c r="AD2793">
        <v>0.59641</v>
      </c>
    </row>
    <row r="2794" spans="5:30" x14ac:dyDescent="0.25">
      <c r="E2794">
        <v>0.27564</v>
      </c>
      <c r="F2794">
        <v>0.10836</v>
      </c>
      <c r="K2794">
        <v>0.27589999999999998</v>
      </c>
      <c r="L2794">
        <v>0.90336000000000005</v>
      </c>
      <c r="Q2794">
        <v>0.27239000000000002</v>
      </c>
      <c r="R2794">
        <v>3.7109999999999997E-2</v>
      </c>
      <c r="W2794">
        <v>0.27227000000000001</v>
      </c>
      <c r="X2794">
        <v>0.46454000000000001</v>
      </c>
      <c r="AC2794">
        <v>0.27227000000000001</v>
      </c>
      <c r="AD2794">
        <v>0.46454000000000001</v>
      </c>
    </row>
    <row r="2795" spans="5:30" x14ac:dyDescent="0.25">
      <c r="E2795">
        <v>0.27565000000000001</v>
      </c>
      <c r="F2795">
        <v>0.76459999999999995</v>
      </c>
      <c r="K2795">
        <v>0.27598</v>
      </c>
      <c r="L2795">
        <v>0.56779999999999997</v>
      </c>
      <c r="Q2795">
        <v>0.27250999999999997</v>
      </c>
      <c r="R2795">
        <v>0.16671</v>
      </c>
      <c r="W2795">
        <v>0.27235999999999999</v>
      </c>
      <c r="X2795">
        <v>0.75434000000000001</v>
      </c>
      <c r="AC2795">
        <v>0.27235999999999999</v>
      </c>
      <c r="AD2795">
        <v>0.75434000000000001</v>
      </c>
    </row>
    <row r="2796" spans="5:30" x14ac:dyDescent="0.25">
      <c r="E2796">
        <v>0.27572000000000002</v>
      </c>
      <c r="F2796">
        <v>5.5719999999999999E-2</v>
      </c>
      <c r="K2796">
        <v>0.27605000000000002</v>
      </c>
      <c r="L2796">
        <v>0.80579999999999996</v>
      </c>
      <c r="Q2796">
        <v>0.27261999999999997</v>
      </c>
      <c r="R2796">
        <v>0.31558999999999998</v>
      </c>
      <c r="W2796">
        <v>0.27278999999999998</v>
      </c>
      <c r="X2796">
        <v>0.47000999999999998</v>
      </c>
      <c r="AC2796">
        <v>0.27278999999999998</v>
      </c>
      <c r="AD2796">
        <v>0.47000999999999998</v>
      </c>
    </row>
    <row r="2797" spans="5:30" x14ac:dyDescent="0.25">
      <c r="E2797">
        <v>0.27572999999999998</v>
      </c>
      <c r="F2797">
        <v>0.38431999999999999</v>
      </c>
      <c r="K2797">
        <v>0.27606000000000003</v>
      </c>
      <c r="L2797">
        <v>0.84843999999999997</v>
      </c>
      <c r="Q2797">
        <v>0.27271000000000001</v>
      </c>
      <c r="R2797">
        <v>0.53866999999999998</v>
      </c>
      <c r="W2797">
        <v>0.27296999999999999</v>
      </c>
      <c r="X2797">
        <v>0.39985999999999999</v>
      </c>
      <c r="AC2797">
        <v>0.27296999999999999</v>
      </c>
      <c r="AD2797">
        <v>0.39985999999999999</v>
      </c>
    </row>
    <row r="2798" spans="5:30" x14ac:dyDescent="0.25">
      <c r="E2798">
        <v>0.27585999999999999</v>
      </c>
      <c r="F2798">
        <v>0.42094999999999999</v>
      </c>
      <c r="K2798">
        <v>0.27606000000000003</v>
      </c>
      <c r="L2798">
        <v>0.60228000000000004</v>
      </c>
      <c r="Q2798">
        <v>0.27277000000000001</v>
      </c>
      <c r="R2798">
        <v>0.29637999999999998</v>
      </c>
      <c r="W2798">
        <v>0.27329999999999999</v>
      </c>
      <c r="X2798">
        <v>0.22051000000000001</v>
      </c>
      <c r="AC2798">
        <v>0.27329999999999999</v>
      </c>
      <c r="AD2798">
        <v>0.22051000000000001</v>
      </c>
    </row>
    <row r="2799" spans="5:30" x14ac:dyDescent="0.25">
      <c r="E2799">
        <v>0.27590999999999999</v>
      </c>
      <c r="F2799">
        <v>3.0640000000000001E-2</v>
      </c>
      <c r="K2799">
        <v>0.27611000000000002</v>
      </c>
      <c r="L2799">
        <v>0.67993000000000003</v>
      </c>
      <c r="Q2799">
        <v>0.27294000000000002</v>
      </c>
      <c r="R2799">
        <v>2.6929999999999999E-2</v>
      </c>
      <c r="W2799">
        <v>0.27349000000000001</v>
      </c>
      <c r="X2799">
        <v>0.98660000000000003</v>
      </c>
      <c r="AC2799">
        <v>0.27349000000000001</v>
      </c>
      <c r="AD2799">
        <v>0.98660000000000003</v>
      </c>
    </row>
    <row r="2800" spans="5:30" x14ac:dyDescent="0.25">
      <c r="E2800">
        <v>0.27598</v>
      </c>
      <c r="F2800">
        <v>0.87692000000000003</v>
      </c>
      <c r="K2800">
        <v>0.27614</v>
      </c>
      <c r="L2800">
        <v>4.5940000000000002E-2</v>
      </c>
      <c r="Q2800">
        <v>0.27294000000000002</v>
      </c>
      <c r="R2800">
        <v>0.97607999999999995</v>
      </c>
      <c r="W2800">
        <v>0.27378999999999998</v>
      </c>
      <c r="X2800">
        <v>0.52009000000000005</v>
      </c>
      <c r="AC2800">
        <v>0.27378999999999998</v>
      </c>
      <c r="AD2800">
        <v>0.52009000000000005</v>
      </c>
    </row>
    <row r="2801" spans="5:30" x14ac:dyDescent="0.25">
      <c r="E2801">
        <v>0.27606999999999998</v>
      </c>
      <c r="F2801">
        <v>0.11737</v>
      </c>
      <c r="K2801">
        <v>0.27632000000000001</v>
      </c>
      <c r="L2801">
        <v>2.1930000000000002E-2</v>
      </c>
      <c r="Q2801">
        <v>0.27300999999999997</v>
      </c>
      <c r="R2801">
        <v>0.29376000000000002</v>
      </c>
      <c r="W2801">
        <v>0.27379999999999999</v>
      </c>
      <c r="X2801">
        <v>0.72631999999999997</v>
      </c>
      <c r="AC2801">
        <v>0.27379999999999999</v>
      </c>
      <c r="AD2801">
        <v>0.72631999999999997</v>
      </c>
    </row>
    <row r="2802" spans="5:30" x14ac:dyDescent="0.25">
      <c r="E2802">
        <v>0.27611999999999998</v>
      </c>
      <c r="F2802">
        <v>0.29165999999999997</v>
      </c>
      <c r="K2802">
        <v>0.27634999999999998</v>
      </c>
      <c r="L2802">
        <v>0.90142</v>
      </c>
      <c r="Q2802">
        <v>0.27302999999999999</v>
      </c>
      <c r="R2802">
        <v>0.89158999999999999</v>
      </c>
      <c r="W2802">
        <v>0.27389000000000002</v>
      </c>
      <c r="X2802">
        <v>0.67781999999999998</v>
      </c>
      <c r="AC2802">
        <v>0.27389000000000002</v>
      </c>
      <c r="AD2802">
        <v>0.67781999999999998</v>
      </c>
    </row>
    <row r="2803" spans="5:30" x14ac:dyDescent="0.25">
      <c r="E2803">
        <v>0.27611999999999998</v>
      </c>
      <c r="F2803">
        <v>0.97836000000000001</v>
      </c>
      <c r="K2803">
        <v>0.27635999999999999</v>
      </c>
      <c r="L2803">
        <v>0.92840999999999996</v>
      </c>
      <c r="Q2803">
        <v>0.27306999999999998</v>
      </c>
      <c r="R2803">
        <v>0.83521000000000001</v>
      </c>
      <c r="W2803">
        <v>0.27399000000000001</v>
      </c>
      <c r="X2803">
        <v>0.47305000000000003</v>
      </c>
      <c r="AC2803">
        <v>0.27399000000000001</v>
      </c>
      <c r="AD2803">
        <v>0.47305000000000003</v>
      </c>
    </row>
    <row r="2804" spans="5:30" x14ac:dyDescent="0.25">
      <c r="E2804">
        <v>0.27616000000000002</v>
      </c>
      <c r="F2804">
        <v>0.74965000000000004</v>
      </c>
      <c r="K2804">
        <v>0.27666000000000002</v>
      </c>
      <c r="L2804">
        <v>0.14652999999999999</v>
      </c>
      <c r="Q2804">
        <v>0.27313999999999999</v>
      </c>
      <c r="R2804">
        <v>0.64258999999999999</v>
      </c>
      <c r="W2804">
        <v>0.27433999999999997</v>
      </c>
      <c r="X2804">
        <v>0.39709</v>
      </c>
      <c r="AC2804">
        <v>0.27433999999999997</v>
      </c>
      <c r="AD2804">
        <v>0.39709</v>
      </c>
    </row>
    <row r="2805" spans="5:30" x14ac:dyDescent="0.25">
      <c r="E2805">
        <v>0.27633000000000002</v>
      </c>
      <c r="F2805">
        <v>0.23150000000000001</v>
      </c>
      <c r="K2805">
        <v>0.27676000000000001</v>
      </c>
      <c r="L2805">
        <v>0.40123999999999999</v>
      </c>
      <c r="Q2805">
        <v>0.27328000000000002</v>
      </c>
      <c r="R2805">
        <v>0.41760000000000003</v>
      </c>
      <c r="W2805">
        <v>0.27478000000000002</v>
      </c>
      <c r="X2805">
        <v>0.91908000000000001</v>
      </c>
      <c r="AC2805">
        <v>0.27478000000000002</v>
      </c>
      <c r="AD2805">
        <v>0.91908000000000001</v>
      </c>
    </row>
    <row r="2806" spans="5:30" x14ac:dyDescent="0.25">
      <c r="E2806">
        <v>0.27682000000000001</v>
      </c>
      <c r="F2806">
        <v>0.65483000000000002</v>
      </c>
      <c r="K2806">
        <v>0.27699000000000001</v>
      </c>
      <c r="L2806">
        <v>0.33371000000000001</v>
      </c>
      <c r="Q2806">
        <v>0.27332000000000001</v>
      </c>
      <c r="R2806">
        <v>0.98399000000000003</v>
      </c>
      <c r="W2806">
        <v>0.27482000000000001</v>
      </c>
      <c r="X2806">
        <v>0.14981</v>
      </c>
      <c r="AC2806">
        <v>0.27482000000000001</v>
      </c>
      <c r="AD2806">
        <v>0.14981</v>
      </c>
    </row>
    <row r="2807" spans="5:30" x14ac:dyDescent="0.25">
      <c r="E2807">
        <v>0.27683000000000002</v>
      </c>
      <c r="F2807">
        <v>0.14774000000000001</v>
      </c>
      <c r="K2807">
        <v>0.27701999999999999</v>
      </c>
      <c r="L2807">
        <v>0.98919999999999997</v>
      </c>
      <c r="Q2807">
        <v>0.27337</v>
      </c>
      <c r="R2807">
        <v>4.5659999999999999E-2</v>
      </c>
      <c r="W2807">
        <v>0.27490999999999999</v>
      </c>
      <c r="X2807">
        <v>0.68600000000000005</v>
      </c>
      <c r="AC2807">
        <v>0.27490999999999999</v>
      </c>
      <c r="AD2807">
        <v>0.68600000000000005</v>
      </c>
    </row>
    <row r="2808" spans="5:30" x14ac:dyDescent="0.25">
      <c r="E2808">
        <v>0.27696999999999999</v>
      </c>
      <c r="F2808">
        <v>0.83121999999999996</v>
      </c>
      <c r="K2808">
        <v>0.27717999999999998</v>
      </c>
      <c r="L2808">
        <v>0.13322000000000001</v>
      </c>
      <c r="Q2808">
        <v>0.27344000000000002</v>
      </c>
      <c r="R2808">
        <v>0.46993000000000001</v>
      </c>
      <c r="W2808">
        <v>0.27492</v>
      </c>
      <c r="X2808">
        <v>0.28254000000000001</v>
      </c>
      <c r="AC2808">
        <v>0.27492</v>
      </c>
      <c r="AD2808">
        <v>0.28254000000000001</v>
      </c>
    </row>
    <row r="2809" spans="5:30" x14ac:dyDescent="0.25">
      <c r="E2809">
        <v>0.27705999999999997</v>
      </c>
      <c r="F2809">
        <v>0.70152000000000003</v>
      </c>
      <c r="K2809">
        <v>0.27718999999999999</v>
      </c>
      <c r="L2809">
        <v>0.25853999999999999</v>
      </c>
      <c r="Q2809">
        <v>0.27350000000000002</v>
      </c>
      <c r="R2809">
        <v>0.11701</v>
      </c>
      <c r="W2809">
        <v>0.27493000000000001</v>
      </c>
      <c r="X2809">
        <v>0.23932</v>
      </c>
      <c r="AC2809">
        <v>0.27493000000000001</v>
      </c>
      <c r="AD2809">
        <v>0.23932</v>
      </c>
    </row>
    <row r="2810" spans="5:30" x14ac:dyDescent="0.25">
      <c r="E2810">
        <v>0.27715000000000001</v>
      </c>
      <c r="F2810">
        <v>0.85267000000000004</v>
      </c>
      <c r="K2810">
        <v>0.2772</v>
      </c>
      <c r="L2810">
        <v>0.96731999999999996</v>
      </c>
      <c r="Q2810">
        <v>0.27418999999999999</v>
      </c>
      <c r="R2810">
        <v>0.54635999999999996</v>
      </c>
      <c r="W2810">
        <v>0.27503</v>
      </c>
      <c r="X2810">
        <v>0.15357999999999999</v>
      </c>
      <c r="AC2810">
        <v>0.27503</v>
      </c>
      <c r="AD2810">
        <v>0.15357999999999999</v>
      </c>
    </row>
    <row r="2811" spans="5:30" x14ac:dyDescent="0.25">
      <c r="E2811">
        <v>0.27722000000000002</v>
      </c>
      <c r="F2811">
        <v>0.20341999999999999</v>
      </c>
      <c r="K2811">
        <v>0.27737000000000001</v>
      </c>
      <c r="L2811">
        <v>0.43802000000000002</v>
      </c>
      <c r="Q2811">
        <v>0.27422999999999997</v>
      </c>
      <c r="R2811">
        <v>0.26763999999999999</v>
      </c>
      <c r="W2811">
        <v>0.27514</v>
      </c>
      <c r="X2811">
        <v>0.61138999999999999</v>
      </c>
      <c r="AC2811">
        <v>0.27514</v>
      </c>
      <c r="AD2811">
        <v>0.61138999999999999</v>
      </c>
    </row>
    <row r="2812" spans="5:30" x14ac:dyDescent="0.25">
      <c r="E2812">
        <v>0.27746999999999999</v>
      </c>
      <c r="F2812">
        <v>0.25842999999999999</v>
      </c>
      <c r="K2812">
        <v>0.27742</v>
      </c>
      <c r="L2812">
        <v>0.65100999999999998</v>
      </c>
      <c r="Q2812">
        <v>0.27422999999999997</v>
      </c>
      <c r="R2812">
        <v>0.41696</v>
      </c>
      <c r="W2812">
        <v>0.27518999999999999</v>
      </c>
      <c r="X2812">
        <v>0.25968999999999998</v>
      </c>
      <c r="AC2812">
        <v>0.27518999999999999</v>
      </c>
      <c r="AD2812">
        <v>0.25968999999999998</v>
      </c>
    </row>
    <row r="2813" spans="5:30" x14ac:dyDescent="0.25">
      <c r="E2813">
        <v>0.27767999999999998</v>
      </c>
      <c r="F2813">
        <v>0.38116</v>
      </c>
      <c r="K2813">
        <v>0.27744999999999997</v>
      </c>
      <c r="L2813">
        <v>6.9599999999999995E-2</v>
      </c>
      <c r="Q2813">
        <v>0.27445000000000003</v>
      </c>
      <c r="R2813">
        <v>0.52537999999999996</v>
      </c>
      <c r="W2813">
        <v>0.27522999999999997</v>
      </c>
      <c r="X2813">
        <v>6.096E-2</v>
      </c>
      <c r="AC2813">
        <v>0.27522999999999997</v>
      </c>
      <c r="AD2813">
        <v>6.096E-2</v>
      </c>
    </row>
    <row r="2814" spans="5:30" x14ac:dyDescent="0.25">
      <c r="E2814">
        <v>0.27781</v>
      </c>
      <c r="F2814">
        <v>0.19394</v>
      </c>
      <c r="K2814">
        <v>0.27748</v>
      </c>
      <c r="L2814">
        <v>0.44225999999999999</v>
      </c>
      <c r="Q2814">
        <v>0.27459</v>
      </c>
      <c r="R2814">
        <v>0.72646999999999995</v>
      </c>
      <c r="W2814">
        <v>0.27523999999999998</v>
      </c>
      <c r="X2814">
        <v>0.47191</v>
      </c>
      <c r="AC2814">
        <v>0.27523999999999998</v>
      </c>
      <c r="AD2814">
        <v>0.47191</v>
      </c>
    </row>
    <row r="2815" spans="5:30" x14ac:dyDescent="0.25">
      <c r="E2815">
        <v>0.27794999999999997</v>
      </c>
      <c r="F2815">
        <v>0.17519000000000001</v>
      </c>
      <c r="K2815">
        <v>0.27750000000000002</v>
      </c>
      <c r="L2815">
        <v>3.1530000000000002E-2</v>
      </c>
      <c r="Q2815">
        <v>0.27461999999999998</v>
      </c>
      <c r="R2815">
        <v>0.61178999999999994</v>
      </c>
      <c r="W2815">
        <v>0.27528000000000002</v>
      </c>
      <c r="X2815">
        <v>0.37753999999999999</v>
      </c>
      <c r="AC2815">
        <v>0.27528000000000002</v>
      </c>
      <c r="AD2815">
        <v>0.37753999999999999</v>
      </c>
    </row>
    <row r="2816" spans="5:30" x14ac:dyDescent="0.25">
      <c r="E2816">
        <v>0.27799000000000001</v>
      </c>
      <c r="F2816">
        <v>0.91220999999999997</v>
      </c>
      <c r="K2816">
        <v>0.27761000000000002</v>
      </c>
      <c r="L2816">
        <v>0.22669</v>
      </c>
      <c r="Q2816">
        <v>0.27472999999999997</v>
      </c>
      <c r="R2816">
        <v>0.49080000000000001</v>
      </c>
      <c r="W2816">
        <v>0.27538000000000001</v>
      </c>
      <c r="X2816">
        <v>0.57199999999999995</v>
      </c>
      <c r="AC2816">
        <v>0.27538000000000001</v>
      </c>
      <c r="AD2816">
        <v>0.57199999999999995</v>
      </c>
    </row>
    <row r="2817" spans="5:30" x14ac:dyDescent="0.25">
      <c r="E2817">
        <v>0.27822999999999998</v>
      </c>
      <c r="F2817">
        <v>0.46704000000000001</v>
      </c>
      <c r="K2817">
        <v>0.27764</v>
      </c>
      <c r="L2817">
        <v>0.92923999999999995</v>
      </c>
      <c r="Q2817">
        <v>0.27473999999999998</v>
      </c>
      <c r="R2817">
        <v>0.61523000000000005</v>
      </c>
      <c r="W2817">
        <v>0.27538000000000001</v>
      </c>
      <c r="X2817">
        <v>0.93403000000000003</v>
      </c>
      <c r="AC2817">
        <v>0.27538000000000001</v>
      </c>
      <c r="AD2817">
        <v>0.93403000000000003</v>
      </c>
    </row>
    <row r="2818" spans="5:30" x14ac:dyDescent="0.25">
      <c r="E2818">
        <v>0.27827000000000002</v>
      </c>
      <c r="F2818">
        <v>0.87133000000000005</v>
      </c>
      <c r="K2818">
        <v>0.27777000000000002</v>
      </c>
      <c r="L2818">
        <v>0.62207999999999997</v>
      </c>
      <c r="Q2818">
        <v>0.27494000000000002</v>
      </c>
      <c r="R2818">
        <v>0.66029000000000004</v>
      </c>
      <c r="W2818">
        <v>0.27550999999999998</v>
      </c>
      <c r="X2818">
        <v>0.19056000000000001</v>
      </c>
      <c r="AC2818">
        <v>0.27550999999999998</v>
      </c>
      <c r="AD2818">
        <v>0.19056000000000001</v>
      </c>
    </row>
    <row r="2819" spans="5:30" x14ac:dyDescent="0.25">
      <c r="E2819">
        <v>0.27831</v>
      </c>
      <c r="F2819">
        <v>0.17623</v>
      </c>
      <c r="K2819">
        <v>0.27782000000000001</v>
      </c>
      <c r="L2819">
        <v>0.93716999999999995</v>
      </c>
      <c r="Q2819">
        <v>0.27496999999999999</v>
      </c>
      <c r="R2819">
        <v>0.45261000000000001</v>
      </c>
      <c r="W2819">
        <v>0.27567999999999998</v>
      </c>
      <c r="X2819">
        <v>0.63544</v>
      </c>
      <c r="AC2819">
        <v>0.27567999999999998</v>
      </c>
      <c r="AD2819">
        <v>0.63544</v>
      </c>
    </row>
    <row r="2820" spans="5:30" x14ac:dyDescent="0.25">
      <c r="E2820">
        <v>0.27844999999999998</v>
      </c>
      <c r="F2820">
        <v>0.34606999999999999</v>
      </c>
      <c r="K2820">
        <v>0.27784999999999999</v>
      </c>
      <c r="L2820">
        <v>0.93549000000000004</v>
      </c>
      <c r="Q2820">
        <v>0.27503</v>
      </c>
      <c r="R2820">
        <v>0.58433000000000002</v>
      </c>
      <c r="W2820">
        <v>0.2757</v>
      </c>
      <c r="X2820">
        <v>0.32452999999999999</v>
      </c>
      <c r="AC2820">
        <v>0.2757</v>
      </c>
      <c r="AD2820">
        <v>0.32452999999999999</v>
      </c>
    </row>
    <row r="2821" spans="5:30" x14ac:dyDescent="0.25">
      <c r="E2821">
        <v>0.27848000000000001</v>
      </c>
      <c r="F2821">
        <v>0.36764999999999998</v>
      </c>
      <c r="K2821">
        <v>0.27790999999999999</v>
      </c>
      <c r="L2821">
        <v>0.29433999999999999</v>
      </c>
      <c r="Q2821">
        <v>0.27506000000000003</v>
      </c>
      <c r="R2821">
        <v>0.63956000000000002</v>
      </c>
      <c r="W2821">
        <v>0.27589999999999998</v>
      </c>
      <c r="X2821">
        <v>5.6250000000000001E-2</v>
      </c>
      <c r="AC2821">
        <v>0.27589999999999998</v>
      </c>
      <c r="AD2821">
        <v>5.6250000000000001E-2</v>
      </c>
    </row>
    <row r="2822" spans="5:30" x14ac:dyDescent="0.25">
      <c r="E2822">
        <v>0.27866999999999997</v>
      </c>
      <c r="F2822">
        <v>0.25169999999999998</v>
      </c>
      <c r="K2822">
        <v>0.27805000000000002</v>
      </c>
      <c r="L2822">
        <v>0.17304</v>
      </c>
      <c r="Q2822">
        <v>0.27507999999999999</v>
      </c>
      <c r="R2822">
        <v>8.4650000000000003E-2</v>
      </c>
      <c r="W2822">
        <v>0.27590999999999999</v>
      </c>
      <c r="X2822">
        <v>0.94352000000000003</v>
      </c>
      <c r="AC2822">
        <v>0.27590999999999999</v>
      </c>
      <c r="AD2822">
        <v>0.94352000000000003</v>
      </c>
    </row>
    <row r="2823" spans="5:30" x14ac:dyDescent="0.25">
      <c r="E2823">
        <v>0.27895999999999999</v>
      </c>
      <c r="F2823">
        <v>0.11053</v>
      </c>
      <c r="K2823">
        <v>0.27811999999999998</v>
      </c>
      <c r="L2823">
        <v>0.92886000000000002</v>
      </c>
      <c r="Q2823">
        <v>0.27511000000000002</v>
      </c>
      <c r="R2823">
        <v>0.71026999999999996</v>
      </c>
      <c r="W2823">
        <v>0.27606000000000003</v>
      </c>
      <c r="X2823">
        <v>0.68088000000000004</v>
      </c>
      <c r="AC2823">
        <v>0.27606000000000003</v>
      </c>
      <c r="AD2823">
        <v>0.68088000000000004</v>
      </c>
    </row>
    <row r="2824" spans="5:30" x14ac:dyDescent="0.25">
      <c r="E2824">
        <v>0.2792</v>
      </c>
      <c r="F2824">
        <v>0.91478000000000004</v>
      </c>
      <c r="K2824">
        <v>0.27817999999999998</v>
      </c>
      <c r="L2824">
        <v>0.24823000000000001</v>
      </c>
      <c r="Q2824">
        <v>0.27517000000000003</v>
      </c>
      <c r="R2824">
        <v>5.8709999999999998E-2</v>
      </c>
      <c r="W2824">
        <v>0.27611000000000002</v>
      </c>
      <c r="X2824">
        <v>0.63751999999999998</v>
      </c>
      <c r="AC2824">
        <v>0.27611000000000002</v>
      </c>
      <c r="AD2824">
        <v>0.63751999999999998</v>
      </c>
    </row>
    <row r="2825" spans="5:30" x14ac:dyDescent="0.25">
      <c r="E2825">
        <v>0.27928999999999998</v>
      </c>
      <c r="F2825">
        <v>0.31313000000000002</v>
      </c>
      <c r="K2825">
        <v>0.27821000000000001</v>
      </c>
      <c r="L2825">
        <v>0.82748999999999995</v>
      </c>
      <c r="Q2825">
        <v>0.27522000000000002</v>
      </c>
      <c r="R2825">
        <v>9.8610000000000003E-2</v>
      </c>
      <c r="W2825">
        <v>0.27612999999999999</v>
      </c>
      <c r="X2825">
        <v>0.4148</v>
      </c>
      <c r="AC2825">
        <v>0.27612999999999999</v>
      </c>
      <c r="AD2825">
        <v>0.4148</v>
      </c>
    </row>
    <row r="2826" spans="5:30" x14ac:dyDescent="0.25">
      <c r="E2826">
        <v>0.27933999999999998</v>
      </c>
      <c r="F2826">
        <v>0.25801000000000002</v>
      </c>
      <c r="K2826">
        <v>0.27825</v>
      </c>
      <c r="L2826">
        <v>0.15429999999999999</v>
      </c>
      <c r="Q2826">
        <v>0.27540999999999999</v>
      </c>
      <c r="R2826">
        <v>0.54813999999999996</v>
      </c>
      <c r="W2826">
        <v>0.27634999999999998</v>
      </c>
      <c r="X2826">
        <v>0.19278000000000001</v>
      </c>
      <c r="AC2826">
        <v>0.27634999999999998</v>
      </c>
      <c r="AD2826">
        <v>0.19278000000000001</v>
      </c>
    </row>
    <row r="2827" spans="5:30" x14ac:dyDescent="0.25">
      <c r="E2827">
        <v>0.27940999999999999</v>
      </c>
      <c r="F2827">
        <v>0.55606999999999995</v>
      </c>
      <c r="K2827">
        <v>0.27842</v>
      </c>
      <c r="L2827">
        <v>0.29346</v>
      </c>
      <c r="Q2827">
        <v>0.27546999999999999</v>
      </c>
      <c r="R2827">
        <v>0.33621000000000001</v>
      </c>
      <c r="W2827">
        <v>0.27650000000000002</v>
      </c>
      <c r="X2827">
        <v>0.29831000000000002</v>
      </c>
      <c r="AC2827">
        <v>0.27650000000000002</v>
      </c>
      <c r="AD2827">
        <v>0.29831000000000002</v>
      </c>
    </row>
    <row r="2828" spans="5:30" x14ac:dyDescent="0.25">
      <c r="E2828">
        <v>0.27942</v>
      </c>
      <c r="F2828">
        <v>0.33312999999999998</v>
      </c>
      <c r="K2828">
        <v>0.27848000000000001</v>
      </c>
      <c r="L2828">
        <v>7.8829999999999997E-2</v>
      </c>
      <c r="Q2828">
        <v>0.27556999999999998</v>
      </c>
      <c r="R2828">
        <v>0.42187000000000002</v>
      </c>
      <c r="W2828">
        <v>0.27654000000000001</v>
      </c>
      <c r="X2828">
        <v>3.5139999999999998E-2</v>
      </c>
      <c r="AC2828">
        <v>0.27654000000000001</v>
      </c>
      <c r="AD2828">
        <v>3.5139999999999998E-2</v>
      </c>
    </row>
    <row r="2829" spans="5:30" x14ac:dyDescent="0.25">
      <c r="E2829">
        <v>0.27947</v>
      </c>
      <c r="F2829">
        <v>0.23274</v>
      </c>
      <c r="K2829">
        <v>0.27851999999999999</v>
      </c>
      <c r="L2829">
        <v>0.31108000000000002</v>
      </c>
      <c r="Q2829">
        <v>0.27557999999999999</v>
      </c>
      <c r="R2829">
        <v>0.26053999999999999</v>
      </c>
      <c r="W2829">
        <v>0.27657999999999999</v>
      </c>
      <c r="X2829">
        <v>0.87863000000000002</v>
      </c>
      <c r="AC2829">
        <v>0.27657999999999999</v>
      </c>
      <c r="AD2829">
        <v>0.87863000000000002</v>
      </c>
    </row>
    <row r="2830" spans="5:30" x14ac:dyDescent="0.25">
      <c r="E2830">
        <v>0.27954000000000001</v>
      </c>
      <c r="F2830">
        <v>0.89809000000000005</v>
      </c>
      <c r="K2830">
        <v>0.27862999999999999</v>
      </c>
      <c r="L2830">
        <v>0.78452999999999995</v>
      </c>
      <c r="Q2830">
        <v>0.27561000000000002</v>
      </c>
      <c r="R2830">
        <v>0.75851000000000002</v>
      </c>
      <c r="W2830">
        <v>0.27664</v>
      </c>
      <c r="X2830">
        <v>0.45323999999999998</v>
      </c>
      <c r="AC2830">
        <v>0.27664</v>
      </c>
      <c r="AD2830">
        <v>0.45323999999999998</v>
      </c>
    </row>
    <row r="2831" spans="5:30" x14ac:dyDescent="0.25">
      <c r="E2831">
        <v>0.27964</v>
      </c>
      <c r="F2831">
        <v>0.77963000000000005</v>
      </c>
      <c r="K2831">
        <v>0.27868999999999999</v>
      </c>
      <c r="L2831">
        <v>5.4649999999999997E-2</v>
      </c>
      <c r="Q2831">
        <v>0.27573999999999999</v>
      </c>
      <c r="R2831">
        <v>0.77615999999999996</v>
      </c>
      <c r="W2831">
        <v>0.27666000000000002</v>
      </c>
      <c r="X2831">
        <v>0.28377000000000002</v>
      </c>
      <c r="AC2831">
        <v>0.27666000000000002</v>
      </c>
      <c r="AD2831">
        <v>0.28377000000000002</v>
      </c>
    </row>
    <row r="2832" spans="5:30" x14ac:dyDescent="0.25">
      <c r="E2832">
        <v>0.27966999999999997</v>
      </c>
      <c r="F2832">
        <v>0.56174999999999997</v>
      </c>
      <c r="K2832">
        <v>0.27871000000000001</v>
      </c>
      <c r="L2832">
        <v>0.52407999999999999</v>
      </c>
      <c r="Q2832">
        <v>0.27573999999999999</v>
      </c>
      <c r="R2832">
        <v>2.068E-2</v>
      </c>
      <c r="W2832">
        <v>0.27672999999999998</v>
      </c>
      <c r="X2832">
        <v>8.5699999999999998E-2</v>
      </c>
      <c r="AC2832">
        <v>0.27672999999999998</v>
      </c>
      <c r="AD2832">
        <v>8.5699999999999998E-2</v>
      </c>
    </row>
    <row r="2833" spans="5:30" x14ac:dyDescent="0.25">
      <c r="E2833">
        <v>0.27967999999999998</v>
      </c>
      <c r="F2833">
        <v>0.10072</v>
      </c>
      <c r="K2833">
        <v>0.27882000000000001</v>
      </c>
      <c r="L2833">
        <v>0.83079000000000003</v>
      </c>
      <c r="Q2833">
        <v>0.27582000000000001</v>
      </c>
      <c r="R2833">
        <v>0.25857999999999998</v>
      </c>
      <c r="W2833">
        <v>0.27676000000000001</v>
      </c>
      <c r="X2833">
        <v>0.31868999999999997</v>
      </c>
      <c r="AC2833">
        <v>0.27676000000000001</v>
      </c>
      <c r="AD2833">
        <v>0.31868999999999997</v>
      </c>
    </row>
    <row r="2834" spans="5:30" x14ac:dyDescent="0.25">
      <c r="E2834">
        <v>0.28012999999999999</v>
      </c>
      <c r="F2834">
        <v>0.88744999999999996</v>
      </c>
      <c r="K2834">
        <v>0.27889000000000003</v>
      </c>
      <c r="L2834">
        <v>0.58797999999999995</v>
      </c>
      <c r="Q2834">
        <v>0.27587</v>
      </c>
      <c r="R2834">
        <v>3.5049999999999998E-2</v>
      </c>
      <c r="W2834">
        <v>0.27678000000000003</v>
      </c>
      <c r="X2834">
        <v>0.21485000000000001</v>
      </c>
      <c r="AC2834">
        <v>0.27678000000000003</v>
      </c>
      <c r="AD2834">
        <v>0.21485000000000001</v>
      </c>
    </row>
    <row r="2835" spans="5:30" x14ac:dyDescent="0.25">
      <c r="E2835">
        <v>0.28026000000000001</v>
      </c>
      <c r="F2835">
        <v>0.31790000000000002</v>
      </c>
      <c r="K2835">
        <v>0.27889000000000003</v>
      </c>
      <c r="L2835">
        <v>0.17566999999999999</v>
      </c>
      <c r="Q2835">
        <v>0.27589000000000002</v>
      </c>
      <c r="R2835">
        <v>0.41835</v>
      </c>
      <c r="W2835">
        <v>0.27679999999999999</v>
      </c>
      <c r="X2835">
        <v>0.45790999999999998</v>
      </c>
      <c r="AC2835">
        <v>0.27679999999999999</v>
      </c>
      <c r="AD2835">
        <v>0.45790999999999998</v>
      </c>
    </row>
    <row r="2836" spans="5:30" x14ac:dyDescent="0.25">
      <c r="E2836">
        <v>0.28027999999999997</v>
      </c>
      <c r="F2836">
        <v>0.47972999999999999</v>
      </c>
      <c r="K2836">
        <v>0.27889999999999998</v>
      </c>
      <c r="L2836">
        <v>0.19005</v>
      </c>
      <c r="Q2836">
        <v>0.27590999999999999</v>
      </c>
      <c r="R2836">
        <v>0.28266999999999998</v>
      </c>
      <c r="W2836">
        <v>0.27683000000000002</v>
      </c>
      <c r="X2836">
        <v>0.64466000000000001</v>
      </c>
      <c r="AC2836">
        <v>0.27683000000000002</v>
      </c>
      <c r="AD2836">
        <v>0.64466000000000001</v>
      </c>
    </row>
    <row r="2837" spans="5:30" x14ac:dyDescent="0.25">
      <c r="E2837">
        <v>0.28036</v>
      </c>
      <c r="F2837">
        <v>0.98755999999999999</v>
      </c>
      <c r="K2837">
        <v>0.27897</v>
      </c>
      <c r="L2837">
        <v>0.64963000000000004</v>
      </c>
      <c r="Q2837">
        <v>0.27594000000000002</v>
      </c>
      <c r="R2837">
        <v>0.16625999999999999</v>
      </c>
      <c r="W2837">
        <v>0.27711000000000002</v>
      </c>
      <c r="X2837">
        <v>0.62397999999999998</v>
      </c>
      <c r="AC2837">
        <v>0.27711000000000002</v>
      </c>
      <c r="AD2837">
        <v>0.62397999999999998</v>
      </c>
    </row>
    <row r="2838" spans="5:30" x14ac:dyDescent="0.25">
      <c r="E2838">
        <v>0.28070000000000001</v>
      </c>
      <c r="F2838">
        <v>0.11706</v>
      </c>
      <c r="K2838">
        <v>0.27900000000000003</v>
      </c>
      <c r="L2838">
        <v>0.62709000000000004</v>
      </c>
      <c r="Q2838">
        <v>0.27614</v>
      </c>
      <c r="R2838">
        <v>0.42707000000000001</v>
      </c>
      <c r="W2838">
        <v>0.27723999999999999</v>
      </c>
      <c r="X2838">
        <v>0.76132999999999995</v>
      </c>
      <c r="AC2838">
        <v>0.27723999999999999</v>
      </c>
      <c r="AD2838">
        <v>0.76132999999999995</v>
      </c>
    </row>
    <row r="2839" spans="5:30" x14ac:dyDescent="0.25">
      <c r="E2839">
        <v>0.28092</v>
      </c>
      <c r="F2839">
        <v>0.17962</v>
      </c>
      <c r="K2839">
        <v>0.27909</v>
      </c>
      <c r="L2839">
        <v>0.64737999999999996</v>
      </c>
      <c r="Q2839">
        <v>0.27637</v>
      </c>
      <c r="R2839">
        <v>0.60748999999999997</v>
      </c>
      <c r="W2839">
        <v>0.27725</v>
      </c>
      <c r="X2839">
        <v>0.24833</v>
      </c>
      <c r="AC2839">
        <v>0.27725</v>
      </c>
      <c r="AD2839">
        <v>0.24833</v>
      </c>
    </row>
    <row r="2840" spans="5:30" x14ac:dyDescent="0.25">
      <c r="E2840">
        <v>0.28095999999999999</v>
      </c>
      <c r="F2840">
        <v>0.77498</v>
      </c>
      <c r="K2840">
        <v>0.27928999999999998</v>
      </c>
      <c r="L2840">
        <v>0.71606999999999998</v>
      </c>
      <c r="Q2840">
        <v>0.27653</v>
      </c>
      <c r="R2840">
        <v>0.28616999999999998</v>
      </c>
      <c r="W2840">
        <v>0.27745999999999998</v>
      </c>
      <c r="X2840">
        <v>0.69579999999999997</v>
      </c>
      <c r="AC2840">
        <v>0.27745999999999998</v>
      </c>
      <c r="AD2840">
        <v>0.69579999999999997</v>
      </c>
    </row>
    <row r="2841" spans="5:30" x14ac:dyDescent="0.25">
      <c r="E2841">
        <v>0.28099000000000002</v>
      </c>
      <c r="F2841">
        <v>0.17863000000000001</v>
      </c>
      <c r="K2841">
        <v>0.27928999999999998</v>
      </c>
      <c r="L2841">
        <v>0.72780999999999996</v>
      </c>
      <c r="Q2841">
        <v>0.27668999999999999</v>
      </c>
      <c r="R2841">
        <v>3.2050000000000002E-2</v>
      </c>
      <c r="W2841">
        <v>0.27750000000000002</v>
      </c>
      <c r="X2841">
        <v>0.89988999999999997</v>
      </c>
      <c r="AC2841">
        <v>0.27750000000000002</v>
      </c>
      <c r="AD2841">
        <v>0.89988999999999997</v>
      </c>
    </row>
    <row r="2842" spans="5:30" x14ac:dyDescent="0.25">
      <c r="E2842">
        <v>0.28101999999999999</v>
      </c>
      <c r="F2842">
        <v>0.77334000000000003</v>
      </c>
      <c r="K2842">
        <v>0.27933000000000002</v>
      </c>
      <c r="L2842">
        <v>0.62661</v>
      </c>
      <c r="Q2842">
        <v>0.27668999999999999</v>
      </c>
      <c r="R2842">
        <v>0.59160000000000001</v>
      </c>
      <c r="W2842">
        <v>0.27753</v>
      </c>
      <c r="X2842">
        <v>5.3800000000000002E-3</v>
      </c>
      <c r="AC2842">
        <v>0.27753</v>
      </c>
      <c r="AD2842">
        <v>5.3800000000000002E-3</v>
      </c>
    </row>
    <row r="2843" spans="5:30" x14ac:dyDescent="0.25">
      <c r="E2843">
        <v>0.28103</v>
      </c>
      <c r="F2843">
        <v>0.46676000000000001</v>
      </c>
      <c r="K2843">
        <v>0.27994999999999998</v>
      </c>
      <c r="L2843">
        <v>0.15720999999999999</v>
      </c>
      <c r="Q2843">
        <v>0.27671000000000001</v>
      </c>
      <c r="R2843">
        <v>0.31805</v>
      </c>
      <c r="W2843">
        <v>0.2777</v>
      </c>
      <c r="X2843">
        <v>0.56464000000000003</v>
      </c>
      <c r="AC2843">
        <v>0.2777</v>
      </c>
      <c r="AD2843">
        <v>0.56464000000000003</v>
      </c>
    </row>
    <row r="2844" spans="5:30" x14ac:dyDescent="0.25">
      <c r="E2844">
        <v>0.28105000000000002</v>
      </c>
      <c r="F2844">
        <v>0.82469999999999999</v>
      </c>
      <c r="K2844">
        <v>0.27999000000000002</v>
      </c>
      <c r="L2844">
        <v>0.42470000000000002</v>
      </c>
      <c r="Q2844">
        <v>0.27681</v>
      </c>
      <c r="R2844">
        <v>2.0100000000000001E-3</v>
      </c>
      <c r="W2844">
        <v>0.27772000000000002</v>
      </c>
      <c r="X2844">
        <v>0.81037999999999999</v>
      </c>
      <c r="AC2844">
        <v>0.27772000000000002</v>
      </c>
      <c r="AD2844">
        <v>0.81037999999999999</v>
      </c>
    </row>
    <row r="2845" spans="5:30" x14ac:dyDescent="0.25">
      <c r="E2845">
        <v>0.28111999999999998</v>
      </c>
      <c r="F2845">
        <v>0.26068000000000002</v>
      </c>
      <c r="K2845">
        <v>0.28034999999999999</v>
      </c>
      <c r="L2845">
        <v>0.62539</v>
      </c>
      <c r="Q2845">
        <v>0.27685999999999999</v>
      </c>
      <c r="R2845">
        <v>0.50002999999999997</v>
      </c>
      <c r="W2845">
        <v>0.27796999999999999</v>
      </c>
      <c r="X2845">
        <v>0.62912999999999997</v>
      </c>
      <c r="AC2845">
        <v>0.27796999999999999</v>
      </c>
      <c r="AD2845">
        <v>0.62912999999999997</v>
      </c>
    </row>
    <row r="2846" spans="5:30" x14ac:dyDescent="0.25">
      <c r="E2846">
        <v>0.28133000000000002</v>
      </c>
      <c r="F2846">
        <v>0.98919999999999997</v>
      </c>
      <c r="K2846">
        <v>0.28039999999999998</v>
      </c>
      <c r="L2846">
        <v>0.56694</v>
      </c>
      <c r="Q2846">
        <v>0.27700999999999998</v>
      </c>
      <c r="R2846">
        <v>0.90490999999999999</v>
      </c>
      <c r="W2846">
        <v>0.27826000000000001</v>
      </c>
      <c r="X2846">
        <v>5.2220000000000003E-2</v>
      </c>
      <c r="AC2846">
        <v>0.27826000000000001</v>
      </c>
      <c r="AD2846">
        <v>5.2220000000000003E-2</v>
      </c>
    </row>
    <row r="2847" spans="5:30" x14ac:dyDescent="0.25">
      <c r="E2847">
        <v>0.28142</v>
      </c>
      <c r="F2847">
        <v>0.24163999999999999</v>
      </c>
      <c r="K2847">
        <v>0.28048000000000001</v>
      </c>
      <c r="L2847">
        <v>0.66056000000000004</v>
      </c>
      <c r="Q2847">
        <v>0.27717999999999998</v>
      </c>
      <c r="R2847">
        <v>0.99653999999999998</v>
      </c>
      <c r="W2847">
        <v>0.27828999999999998</v>
      </c>
      <c r="X2847">
        <v>0.36499999999999999</v>
      </c>
      <c r="AC2847">
        <v>0.27828999999999998</v>
      </c>
      <c r="AD2847">
        <v>0.36499999999999999</v>
      </c>
    </row>
    <row r="2848" spans="5:30" x14ac:dyDescent="0.25">
      <c r="E2848">
        <v>0.28153</v>
      </c>
      <c r="F2848">
        <v>0.28495999999999999</v>
      </c>
      <c r="K2848">
        <v>0.28061000000000003</v>
      </c>
      <c r="L2848">
        <v>0.58931999999999995</v>
      </c>
      <c r="Q2848">
        <v>0.27734999999999999</v>
      </c>
      <c r="R2848">
        <v>0.65769</v>
      </c>
      <c r="W2848">
        <v>0.27849000000000002</v>
      </c>
      <c r="X2848">
        <v>0.85536999999999996</v>
      </c>
      <c r="AC2848">
        <v>0.27849000000000002</v>
      </c>
      <c r="AD2848">
        <v>0.85536999999999996</v>
      </c>
    </row>
    <row r="2849" spans="5:30" x14ac:dyDescent="0.25">
      <c r="E2849">
        <v>0.28166999999999998</v>
      </c>
      <c r="F2849">
        <v>0.92283999999999999</v>
      </c>
      <c r="K2849">
        <v>0.28061000000000003</v>
      </c>
      <c r="L2849">
        <v>0.84772000000000003</v>
      </c>
      <c r="Q2849">
        <v>0.27742</v>
      </c>
      <c r="R2849">
        <v>0.69706000000000001</v>
      </c>
      <c r="W2849">
        <v>0.27855999999999997</v>
      </c>
      <c r="X2849">
        <v>0.85201000000000005</v>
      </c>
      <c r="AC2849">
        <v>0.27855999999999997</v>
      </c>
      <c r="AD2849">
        <v>0.85201000000000005</v>
      </c>
    </row>
    <row r="2850" spans="5:30" x14ac:dyDescent="0.25">
      <c r="E2850">
        <v>0.28171000000000002</v>
      </c>
      <c r="F2850">
        <v>0.20316999999999999</v>
      </c>
      <c r="K2850">
        <v>0.28067999999999999</v>
      </c>
      <c r="L2850">
        <v>0.68120999999999998</v>
      </c>
      <c r="Q2850">
        <v>0.27744000000000002</v>
      </c>
      <c r="R2850">
        <v>0.78505999999999998</v>
      </c>
      <c r="W2850">
        <v>0.27860000000000001</v>
      </c>
      <c r="X2850">
        <v>0.86534999999999995</v>
      </c>
      <c r="AC2850">
        <v>0.27860000000000001</v>
      </c>
      <c r="AD2850">
        <v>0.86534999999999995</v>
      </c>
    </row>
    <row r="2851" spans="5:30" x14ac:dyDescent="0.25">
      <c r="E2851">
        <v>0.28188999999999997</v>
      </c>
      <c r="F2851">
        <v>0.32834000000000002</v>
      </c>
      <c r="K2851">
        <v>0.28073999999999999</v>
      </c>
      <c r="L2851">
        <v>0.43709999999999999</v>
      </c>
      <c r="Q2851">
        <v>0.27764</v>
      </c>
      <c r="R2851">
        <v>0.71140999999999999</v>
      </c>
      <c r="W2851">
        <v>0.27864</v>
      </c>
      <c r="X2851">
        <v>0.22277</v>
      </c>
      <c r="AC2851">
        <v>0.27864</v>
      </c>
      <c r="AD2851">
        <v>0.22277</v>
      </c>
    </row>
    <row r="2852" spans="5:30" x14ac:dyDescent="0.25">
      <c r="E2852">
        <v>0.28193000000000001</v>
      </c>
      <c r="F2852">
        <v>0.78388000000000002</v>
      </c>
      <c r="K2852">
        <v>0.28088999999999997</v>
      </c>
      <c r="L2852">
        <v>0.79857999999999996</v>
      </c>
      <c r="Q2852">
        <v>0.27772999999999998</v>
      </c>
      <c r="R2852">
        <v>0.7863</v>
      </c>
      <c r="W2852">
        <v>0.27886</v>
      </c>
      <c r="X2852">
        <v>0.12711</v>
      </c>
      <c r="AC2852">
        <v>0.27886</v>
      </c>
      <c r="AD2852">
        <v>0.12711</v>
      </c>
    </row>
    <row r="2853" spans="5:30" x14ac:dyDescent="0.25">
      <c r="E2853">
        <v>0.28194999999999998</v>
      </c>
      <c r="F2853">
        <v>0.39585999999999999</v>
      </c>
      <c r="K2853">
        <v>0.28105999999999998</v>
      </c>
      <c r="L2853">
        <v>0.57626999999999995</v>
      </c>
      <c r="Q2853">
        <v>0.27787000000000001</v>
      </c>
      <c r="R2853">
        <v>0.21693999999999999</v>
      </c>
      <c r="W2853">
        <v>0.27887000000000001</v>
      </c>
      <c r="X2853">
        <v>0.71357000000000004</v>
      </c>
      <c r="AC2853">
        <v>0.27887000000000001</v>
      </c>
      <c r="AD2853">
        <v>0.71357000000000004</v>
      </c>
    </row>
    <row r="2854" spans="5:30" x14ac:dyDescent="0.25">
      <c r="E2854">
        <v>0.28195999999999999</v>
      </c>
      <c r="F2854">
        <v>0.15745999999999999</v>
      </c>
      <c r="K2854">
        <v>0.28112999999999999</v>
      </c>
      <c r="L2854">
        <v>0.74195999999999995</v>
      </c>
      <c r="Q2854">
        <v>0.27788000000000002</v>
      </c>
      <c r="R2854">
        <v>0.70745999999999998</v>
      </c>
      <c r="W2854">
        <v>0.27892</v>
      </c>
      <c r="X2854">
        <v>0.74972000000000005</v>
      </c>
      <c r="AC2854">
        <v>0.27892</v>
      </c>
      <c r="AD2854">
        <v>0.74972000000000005</v>
      </c>
    </row>
    <row r="2855" spans="5:30" x14ac:dyDescent="0.25">
      <c r="E2855">
        <v>0.28198000000000001</v>
      </c>
      <c r="F2855">
        <v>0.76980000000000004</v>
      </c>
      <c r="K2855">
        <v>0.28129999999999999</v>
      </c>
      <c r="L2855">
        <v>0.19520000000000001</v>
      </c>
      <c r="Q2855">
        <v>0.27792</v>
      </c>
      <c r="R2855">
        <v>0.52163999999999999</v>
      </c>
      <c r="W2855">
        <v>0.27893000000000001</v>
      </c>
      <c r="X2855">
        <v>0.78588999999999998</v>
      </c>
      <c r="AC2855">
        <v>0.27893000000000001</v>
      </c>
      <c r="AD2855">
        <v>0.78588999999999998</v>
      </c>
    </row>
    <row r="2856" spans="5:30" x14ac:dyDescent="0.25">
      <c r="E2856">
        <v>0.28199000000000002</v>
      </c>
      <c r="F2856">
        <v>0.33300000000000002</v>
      </c>
      <c r="K2856">
        <v>0.28143000000000001</v>
      </c>
      <c r="L2856">
        <v>0.29357</v>
      </c>
      <c r="Q2856">
        <v>0.27795999999999998</v>
      </c>
      <c r="R2856">
        <v>0.32657000000000003</v>
      </c>
      <c r="W2856">
        <v>0.27893000000000001</v>
      </c>
      <c r="X2856">
        <v>0.68355999999999995</v>
      </c>
      <c r="AC2856">
        <v>0.27893000000000001</v>
      </c>
      <c r="AD2856">
        <v>0.68355999999999995</v>
      </c>
    </row>
    <row r="2857" spans="5:30" x14ac:dyDescent="0.25">
      <c r="E2857">
        <v>0.28205000000000002</v>
      </c>
      <c r="F2857">
        <v>0.38368000000000002</v>
      </c>
      <c r="K2857">
        <v>0.28145999999999999</v>
      </c>
      <c r="L2857">
        <v>0.40977999999999998</v>
      </c>
      <c r="Q2857">
        <v>0.27800000000000002</v>
      </c>
      <c r="R2857">
        <v>0.60297000000000001</v>
      </c>
      <c r="W2857">
        <v>0.27893000000000001</v>
      </c>
      <c r="X2857">
        <v>0.14763999999999999</v>
      </c>
      <c r="AC2857">
        <v>0.27893000000000001</v>
      </c>
      <c r="AD2857">
        <v>0.14763999999999999</v>
      </c>
    </row>
    <row r="2858" spans="5:30" x14ac:dyDescent="0.25">
      <c r="E2858">
        <v>0.28219</v>
      </c>
      <c r="F2858">
        <v>0.82816000000000001</v>
      </c>
      <c r="K2858">
        <v>0.28150999999999998</v>
      </c>
      <c r="L2858">
        <v>4.7980000000000002E-2</v>
      </c>
      <c r="Q2858">
        <v>0.27811999999999998</v>
      </c>
      <c r="R2858">
        <v>0.69486000000000003</v>
      </c>
      <c r="W2858">
        <v>0.27893000000000001</v>
      </c>
      <c r="X2858">
        <v>0.57155999999999996</v>
      </c>
      <c r="AC2858">
        <v>0.27893000000000001</v>
      </c>
      <c r="AD2858">
        <v>0.57155999999999996</v>
      </c>
    </row>
    <row r="2859" spans="5:30" x14ac:dyDescent="0.25">
      <c r="E2859">
        <v>0.28227999999999998</v>
      </c>
      <c r="F2859">
        <v>0.52669999999999995</v>
      </c>
      <c r="K2859">
        <v>0.28151999999999999</v>
      </c>
      <c r="L2859">
        <v>8.0670000000000006E-2</v>
      </c>
      <c r="Q2859">
        <v>0.27812999999999999</v>
      </c>
      <c r="R2859">
        <v>0.68984999999999996</v>
      </c>
      <c r="W2859">
        <v>0.27894999999999998</v>
      </c>
      <c r="X2859">
        <v>0.43328</v>
      </c>
      <c r="AC2859">
        <v>0.27894999999999998</v>
      </c>
      <c r="AD2859">
        <v>0.43328</v>
      </c>
    </row>
    <row r="2860" spans="5:30" x14ac:dyDescent="0.25">
      <c r="E2860">
        <v>0.28253</v>
      </c>
      <c r="F2860">
        <v>0.13575999999999999</v>
      </c>
      <c r="K2860">
        <v>0.28187000000000001</v>
      </c>
      <c r="L2860">
        <v>0.20366999999999999</v>
      </c>
      <c r="Q2860">
        <v>0.27836</v>
      </c>
      <c r="R2860">
        <v>0.54776999999999998</v>
      </c>
      <c r="W2860">
        <v>0.27923999999999999</v>
      </c>
      <c r="X2860">
        <v>9.8379999999999995E-2</v>
      </c>
      <c r="AC2860">
        <v>0.27923999999999999</v>
      </c>
      <c r="AD2860">
        <v>9.8379999999999995E-2</v>
      </c>
    </row>
    <row r="2861" spans="5:30" x14ac:dyDescent="0.25">
      <c r="E2861">
        <v>0.28267999999999999</v>
      </c>
      <c r="F2861">
        <v>0.19736000000000001</v>
      </c>
      <c r="K2861">
        <v>0.28188000000000002</v>
      </c>
      <c r="L2861">
        <v>0.88812999999999998</v>
      </c>
      <c r="Q2861">
        <v>0.27836</v>
      </c>
      <c r="R2861">
        <v>2.971E-2</v>
      </c>
      <c r="W2861">
        <v>0.27926000000000001</v>
      </c>
      <c r="X2861">
        <v>0.42946000000000001</v>
      </c>
      <c r="AC2861">
        <v>0.27926000000000001</v>
      </c>
      <c r="AD2861">
        <v>0.42946000000000001</v>
      </c>
    </row>
    <row r="2862" spans="5:30" x14ac:dyDescent="0.25">
      <c r="E2862">
        <v>0.28270000000000001</v>
      </c>
      <c r="F2862">
        <v>0.20387</v>
      </c>
      <c r="K2862">
        <v>0.28192</v>
      </c>
      <c r="L2862">
        <v>0.16685</v>
      </c>
      <c r="Q2862">
        <v>0.27861999999999998</v>
      </c>
      <c r="R2862">
        <v>0.15089</v>
      </c>
      <c r="W2862">
        <v>0.27928999999999998</v>
      </c>
      <c r="X2862">
        <v>7.6999999999999996E-4</v>
      </c>
      <c r="AC2862">
        <v>0.27928999999999998</v>
      </c>
      <c r="AD2862">
        <v>7.6999999999999996E-4</v>
      </c>
    </row>
    <row r="2863" spans="5:30" x14ac:dyDescent="0.25">
      <c r="E2863">
        <v>0.28282000000000002</v>
      </c>
      <c r="F2863">
        <v>0.16200000000000001</v>
      </c>
      <c r="K2863">
        <v>0.28199000000000002</v>
      </c>
      <c r="L2863">
        <v>0.83848999999999996</v>
      </c>
      <c r="Q2863">
        <v>0.27862999999999999</v>
      </c>
      <c r="R2863">
        <v>0.76400999999999997</v>
      </c>
      <c r="W2863">
        <v>0.27951999999999999</v>
      </c>
      <c r="X2863">
        <v>0.57691000000000003</v>
      </c>
      <c r="AC2863">
        <v>0.27951999999999999</v>
      </c>
      <c r="AD2863">
        <v>0.57691000000000003</v>
      </c>
    </row>
    <row r="2864" spans="5:30" x14ac:dyDescent="0.25">
      <c r="E2864">
        <v>0.28282000000000002</v>
      </c>
      <c r="F2864">
        <v>0.71226</v>
      </c>
      <c r="K2864">
        <v>0.28200999999999998</v>
      </c>
      <c r="L2864">
        <v>0.84772000000000003</v>
      </c>
      <c r="Q2864">
        <v>0.27873999999999999</v>
      </c>
      <c r="R2864">
        <v>0.88390999999999997</v>
      </c>
      <c r="W2864">
        <v>0.27964</v>
      </c>
      <c r="X2864">
        <v>0.39365</v>
      </c>
      <c r="AC2864">
        <v>0.27964</v>
      </c>
      <c r="AD2864">
        <v>0.39365</v>
      </c>
    </row>
    <row r="2865" spans="5:30" x14ac:dyDescent="0.25">
      <c r="E2865">
        <v>0.28288000000000002</v>
      </c>
      <c r="F2865">
        <v>0.42703999999999998</v>
      </c>
      <c r="K2865">
        <v>0.28203</v>
      </c>
      <c r="L2865">
        <v>0.86080000000000001</v>
      </c>
      <c r="Q2865">
        <v>0.27875</v>
      </c>
      <c r="R2865">
        <v>0.48260999999999998</v>
      </c>
      <c r="W2865">
        <v>0.27967999999999998</v>
      </c>
      <c r="X2865">
        <v>0.88212000000000002</v>
      </c>
      <c r="AC2865">
        <v>0.27967999999999998</v>
      </c>
      <c r="AD2865">
        <v>0.88212000000000002</v>
      </c>
    </row>
    <row r="2866" spans="5:30" x14ac:dyDescent="0.25">
      <c r="E2866">
        <v>0.28322000000000003</v>
      </c>
      <c r="F2866">
        <v>0.77930999999999995</v>
      </c>
      <c r="K2866">
        <v>0.28225</v>
      </c>
      <c r="L2866">
        <v>0.17577999999999999</v>
      </c>
      <c r="Q2866">
        <v>0.27881</v>
      </c>
      <c r="R2866">
        <v>0.98619000000000001</v>
      </c>
      <c r="W2866">
        <v>0.27976000000000001</v>
      </c>
      <c r="X2866">
        <v>0.37663999999999997</v>
      </c>
      <c r="AC2866">
        <v>0.27976000000000001</v>
      </c>
      <c r="AD2866">
        <v>0.37663999999999997</v>
      </c>
    </row>
    <row r="2867" spans="5:30" x14ac:dyDescent="0.25">
      <c r="E2867">
        <v>0.28323999999999999</v>
      </c>
      <c r="F2867">
        <v>0.53691</v>
      </c>
      <c r="K2867">
        <v>0.28238999999999997</v>
      </c>
      <c r="L2867">
        <v>0.21046000000000001</v>
      </c>
      <c r="Q2867">
        <v>0.27906999999999998</v>
      </c>
      <c r="R2867">
        <v>0.11821</v>
      </c>
      <c r="W2867">
        <v>0.27984999999999999</v>
      </c>
      <c r="X2867">
        <v>0.20247999999999999</v>
      </c>
      <c r="AC2867">
        <v>0.27984999999999999</v>
      </c>
      <c r="AD2867">
        <v>0.20247999999999999</v>
      </c>
    </row>
    <row r="2868" spans="5:30" x14ac:dyDescent="0.25">
      <c r="E2868">
        <v>0.28327000000000002</v>
      </c>
      <c r="F2868">
        <v>0.50434999999999997</v>
      </c>
      <c r="K2868">
        <v>0.28270000000000001</v>
      </c>
      <c r="L2868">
        <v>0.13678999999999999</v>
      </c>
      <c r="Q2868">
        <v>0.27922000000000002</v>
      </c>
      <c r="R2868">
        <v>6.3589999999999994E-2</v>
      </c>
      <c r="W2868">
        <v>0.28009000000000001</v>
      </c>
      <c r="X2868">
        <v>0.37248999999999999</v>
      </c>
      <c r="AC2868">
        <v>0.28009000000000001</v>
      </c>
      <c r="AD2868">
        <v>0.37248999999999999</v>
      </c>
    </row>
    <row r="2869" spans="5:30" x14ac:dyDescent="0.25">
      <c r="E2869">
        <v>0.28327999999999998</v>
      </c>
      <c r="F2869">
        <v>5.0049999999999997E-2</v>
      </c>
      <c r="K2869">
        <v>0.28273999999999999</v>
      </c>
      <c r="L2869">
        <v>0.83572000000000002</v>
      </c>
      <c r="Q2869">
        <v>0.27926000000000001</v>
      </c>
      <c r="R2869">
        <v>0.59258</v>
      </c>
      <c r="W2869">
        <v>0.28018999999999999</v>
      </c>
      <c r="X2869">
        <v>0.74661</v>
      </c>
      <c r="AC2869">
        <v>0.28018999999999999</v>
      </c>
      <c r="AD2869">
        <v>0.74661</v>
      </c>
    </row>
    <row r="2870" spans="5:30" x14ac:dyDescent="0.25">
      <c r="E2870">
        <v>0.28331000000000001</v>
      </c>
      <c r="F2870">
        <v>3.4939999999999999E-2</v>
      </c>
      <c r="K2870">
        <v>0.28277000000000002</v>
      </c>
      <c r="L2870">
        <v>0.31952999999999998</v>
      </c>
      <c r="Q2870">
        <v>0.27937000000000001</v>
      </c>
      <c r="R2870">
        <v>0.14571999999999999</v>
      </c>
      <c r="W2870">
        <v>0.28027000000000002</v>
      </c>
      <c r="X2870">
        <v>0.28162999999999999</v>
      </c>
      <c r="AC2870">
        <v>0.28027000000000002</v>
      </c>
      <c r="AD2870">
        <v>0.28162999999999999</v>
      </c>
    </row>
    <row r="2871" spans="5:30" x14ac:dyDescent="0.25">
      <c r="E2871">
        <v>0.28336</v>
      </c>
      <c r="F2871">
        <v>0.46894999999999998</v>
      </c>
      <c r="K2871">
        <v>0.28283999999999998</v>
      </c>
      <c r="L2871">
        <v>0.80337999999999998</v>
      </c>
      <c r="Q2871">
        <v>0.27978999999999998</v>
      </c>
      <c r="R2871">
        <v>0.73375999999999997</v>
      </c>
      <c r="W2871">
        <v>0.28033000000000002</v>
      </c>
      <c r="X2871">
        <v>0.59638000000000002</v>
      </c>
      <c r="AC2871">
        <v>0.28033000000000002</v>
      </c>
      <c r="AD2871">
        <v>0.59638000000000002</v>
      </c>
    </row>
    <row r="2872" spans="5:30" x14ac:dyDescent="0.25">
      <c r="E2872">
        <v>0.28354000000000001</v>
      </c>
      <c r="F2872">
        <v>0.20601</v>
      </c>
      <c r="K2872">
        <v>0.28298000000000001</v>
      </c>
      <c r="L2872">
        <v>0.17879</v>
      </c>
      <c r="Q2872">
        <v>0.27979999999999999</v>
      </c>
      <c r="R2872">
        <v>0.18687999999999999</v>
      </c>
      <c r="W2872">
        <v>0.28055999999999998</v>
      </c>
      <c r="X2872">
        <v>0.99002000000000001</v>
      </c>
      <c r="AC2872">
        <v>0.28055999999999998</v>
      </c>
      <c r="AD2872">
        <v>0.99002000000000001</v>
      </c>
    </row>
    <row r="2873" spans="5:30" x14ac:dyDescent="0.25">
      <c r="E2873">
        <v>0.28360999999999997</v>
      </c>
      <c r="F2873">
        <v>0.69125999999999999</v>
      </c>
      <c r="K2873">
        <v>0.28315000000000001</v>
      </c>
      <c r="L2873">
        <v>0.32732</v>
      </c>
      <c r="Q2873">
        <v>0.27983000000000002</v>
      </c>
      <c r="R2873">
        <v>0.46655000000000002</v>
      </c>
      <c r="W2873">
        <v>0.28062999999999999</v>
      </c>
      <c r="X2873">
        <v>0.15962999999999999</v>
      </c>
      <c r="AC2873">
        <v>0.28062999999999999</v>
      </c>
      <c r="AD2873">
        <v>0.15962999999999999</v>
      </c>
    </row>
    <row r="2874" spans="5:30" x14ac:dyDescent="0.25">
      <c r="E2874">
        <v>0.28382000000000002</v>
      </c>
      <c r="F2874">
        <v>0.85211000000000003</v>
      </c>
      <c r="K2874">
        <v>0.28323999999999999</v>
      </c>
      <c r="L2874">
        <v>0.1173</v>
      </c>
      <c r="Q2874">
        <v>0.27990999999999999</v>
      </c>
      <c r="R2874">
        <v>0.82030000000000003</v>
      </c>
      <c r="W2874">
        <v>0.28070000000000001</v>
      </c>
      <c r="X2874">
        <v>8.5680000000000006E-2</v>
      </c>
      <c r="AC2874">
        <v>0.28070000000000001</v>
      </c>
      <c r="AD2874">
        <v>8.5680000000000006E-2</v>
      </c>
    </row>
    <row r="2875" spans="5:30" x14ac:dyDescent="0.25">
      <c r="E2875">
        <v>0.28388999999999998</v>
      </c>
      <c r="F2875">
        <v>0.30608000000000002</v>
      </c>
      <c r="K2875">
        <v>0.28333000000000003</v>
      </c>
      <c r="L2875">
        <v>0.25137999999999999</v>
      </c>
      <c r="Q2875">
        <v>0.27992</v>
      </c>
      <c r="R2875">
        <v>0.87287999999999999</v>
      </c>
      <c r="W2875">
        <v>0.28083999999999998</v>
      </c>
      <c r="X2875">
        <v>0.14349000000000001</v>
      </c>
      <c r="AC2875">
        <v>0.28083999999999998</v>
      </c>
      <c r="AD2875">
        <v>0.14349000000000001</v>
      </c>
    </row>
    <row r="2876" spans="5:30" x14ac:dyDescent="0.25">
      <c r="E2876">
        <v>0.28408</v>
      </c>
      <c r="F2876">
        <v>0.36391000000000001</v>
      </c>
      <c r="K2876">
        <v>0.28343000000000002</v>
      </c>
      <c r="L2876">
        <v>0.40583000000000002</v>
      </c>
      <c r="Q2876">
        <v>0.28011999999999998</v>
      </c>
      <c r="R2876">
        <v>3.3529999999999997E-2</v>
      </c>
      <c r="W2876">
        <v>0.28103</v>
      </c>
      <c r="X2876">
        <v>0.66866000000000003</v>
      </c>
      <c r="AC2876">
        <v>0.28103</v>
      </c>
      <c r="AD2876">
        <v>0.66866000000000003</v>
      </c>
    </row>
    <row r="2877" spans="5:30" x14ac:dyDescent="0.25">
      <c r="E2877">
        <v>0.28441</v>
      </c>
      <c r="F2877">
        <v>0.85338999999999998</v>
      </c>
      <c r="K2877">
        <v>0.28353</v>
      </c>
      <c r="L2877">
        <v>0.64727000000000001</v>
      </c>
      <c r="Q2877">
        <v>0.28018999999999999</v>
      </c>
      <c r="R2877">
        <v>0.47308</v>
      </c>
      <c r="W2877">
        <v>0.28112999999999999</v>
      </c>
      <c r="X2877">
        <v>0.56427000000000005</v>
      </c>
      <c r="AC2877">
        <v>0.28112999999999999</v>
      </c>
      <c r="AD2877">
        <v>0.56427000000000005</v>
      </c>
    </row>
    <row r="2878" spans="5:30" x14ac:dyDescent="0.25">
      <c r="E2878">
        <v>0.28444999999999998</v>
      </c>
      <c r="F2878">
        <v>0.18240999999999999</v>
      </c>
      <c r="K2878">
        <v>0.28367999999999999</v>
      </c>
      <c r="L2878">
        <v>0.53376000000000001</v>
      </c>
      <c r="Q2878">
        <v>0.28021000000000001</v>
      </c>
      <c r="R2878">
        <v>0.46274999999999999</v>
      </c>
      <c r="W2878">
        <v>0.28116999999999998</v>
      </c>
      <c r="X2878">
        <v>0.30281999999999998</v>
      </c>
      <c r="AC2878">
        <v>0.28116999999999998</v>
      </c>
      <c r="AD2878">
        <v>0.30281999999999998</v>
      </c>
    </row>
    <row r="2879" spans="5:30" x14ac:dyDescent="0.25">
      <c r="E2879">
        <v>0.28449000000000002</v>
      </c>
      <c r="F2879">
        <v>0.46775</v>
      </c>
      <c r="K2879">
        <v>0.28369</v>
      </c>
      <c r="L2879">
        <v>0.14399000000000001</v>
      </c>
      <c r="Q2879">
        <v>0.28025</v>
      </c>
      <c r="R2879">
        <v>0.32885999999999999</v>
      </c>
      <c r="W2879">
        <v>0.28123999999999999</v>
      </c>
      <c r="X2879">
        <v>0.74995000000000001</v>
      </c>
      <c r="AC2879">
        <v>0.28123999999999999</v>
      </c>
      <c r="AD2879">
        <v>0.74995000000000001</v>
      </c>
    </row>
    <row r="2880" spans="5:30" x14ac:dyDescent="0.25">
      <c r="E2880">
        <v>0.28459000000000001</v>
      </c>
      <c r="F2880">
        <v>0.95609</v>
      </c>
      <c r="K2880">
        <v>0.28389999999999999</v>
      </c>
      <c r="L2880">
        <v>0.32594000000000001</v>
      </c>
      <c r="Q2880">
        <v>0.28058</v>
      </c>
      <c r="R2880">
        <v>0.98565999999999998</v>
      </c>
      <c r="W2880">
        <v>0.28126000000000001</v>
      </c>
      <c r="X2880">
        <v>0.85633999999999999</v>
      </c>
      <c r="AC2880">
        <v>0.28126000000000001</v>
      </c>
      <c r="AD2880">
        <v>0.85633999999999999</v>
      </c>
    </row>
    <row r="2881" spans="5:30" x14ac:dyDescent="0.25">
      <c r="E2881">
        <v>0.28460999999999997</v>
      </c>
      <c r="F2881">
        <v>0.32099</v>
      </c>
      <c r="K2881">
        <v>0.28399000000000002</v>
      </c>
      <c r="L2881">
        <v>0.38005</v>
      </c>
      <c r="Q2881">
        <v>0.28059000000000001</v>
      </c>
      <c r="R2881">
        <v>0.44086999999999998</v>
      </c>
      <c r="W2881">
        <v>0.28144999999999998</v>
      </c>
      <c r="X2881">
        <v>3.3180000000000001E-2</v>
      </c>
      <c r="AC2881">
        <v>0.28144999999999998</v>
      </c>
      <c r="AD2881">
        <v>3.3180000000000001E-2</v>
      </c>
    </row>
    <row r="2882" spans="5:30" x14ac:dyDescent="0.25">
      <c r="E2882">
        <v>0.28471000000000002</v>
      </c>
      <c r="F2882">
        <v>0.42236000000000001</v>
      </c>
      <c r="K2882">
        <v>0.28401999999999999</v>
      </c>
      <c r="L2882">
        <v>0.48688999999999999</v>
      </c>
      <c r="Q2882">
        <v>0.28062999999999999</v>
      </c>
      <c r="R2882">
        <v>2.0910000000000002E-2</v>
      </c>
      <c r="W2882">
        <v>0.28158</v>
      </c>
      <c r="X2882">
        <v>6.0040000000000003E-2</v>
      </c>
      <c r="AC2882">
        <v>0.28158</v>
      </c>
      <c r="AD2882">
        <v>6.0040000000000003E-2</v>
      </c>
    </row>
    <row r="2883" spans="5:30" x14ac:dyDescent="0.25">
      <c r="E2883">
        <v>0.28476000000000001</v>
      </c>
      <c r="F2883">
        <v>0.92240999999999995</v>
      </c>
      <c r="K2883">
        <v>0.28405000000000002</v>
      </c>
      <c r="L2883">
        <v>0.50565000000000004</v>
      </c>
      <c r="Q2883">
        <v>0.28070000000000001</v>
      </c>
      <c r="R2883">
        <v>0.87019000000000002</v>
      </c>
      <c r="W2883">
        <v>0.28166000000000002</v>
      </c>
      <c r="X2883">
        <v>0.37931999999999999</v>
      </c>
      <c r="AC2883">
        <v>0.28166000000000002</v>
      </c>
      <c r="AD2883">
        <v>0.37931999999999999</v>
      </c>
    </row>
    <row r="2884" spans="5:30" x14ac:dyDescent="0.25">
      <c r="E2884">
        <v>0.28476000000000001</v>
      </c>
      <c r="F2884">
        <v>0.62697000000000003</v>
      </c>
      <c r="K2884">
        <v>0.28419</v>
      </c>
      <c r="L2884">
        <v>0.94162999999999997</v>
      </c>
      <c r="Q2884">
        <v>0.28077999999999997</v>
      </c>
      <c r="R2884">
        <v>0.90446000000000004</v>
      </c>
      <c r="W2884">
        <v>0.28187000000000001</v>
      </c>
      <c r="X2884">
        <v>0.18951999999999999</v>
      </c>
      <c r="AC2884">
        <v>0.28187000000000001</v>
      </c>
      <c r="AD2884">
        <v>0.18951999999999999</v>
      </c>
    </row>
    <row r="2885" spans="5:30" x14ac:dyDescent="0.25">
      <c r="E2885">
        <v>0.28478999999999999</v>
      </c>
      <c r="F2885">
        <v>0.40078999999999998</v>
      </c>
      <c r="K2885">
        <v>0.28437000000000001</v>
      </c>
      <c r="L2885">
        <v>0.28666000000000003</v>
      </c>
      <c r="Q2885">
        <v>0.28088999999999997</v>
      </c>
      <c r="R2885">
        <v>0.45616000000000001</v>
      </c>
      <c r="W2885">
        <v>0.28198000000000001</v>
      </c>
      <c r="X2885">
        <v>0.55269000000000001</v>
      </c>
      <c r="AC2885">
        <v>0.28198000000000001</v>
      </c>
      <c r="AD2885">
        <v>0.55269000000000001</v>
      </c>
    </row>
    <row r="2886" spans="5:30" x14ac:dyDescent="0.25">
      <c r="E2886">
        <v>0.28481000000000001</v>
      </c>
      <c r="F2886">
        <v>0.29653000000000002</v>
      </c>
      <c r="K2886">
        <v>0.28459000000000001</v>
      </c>
      <c r="L2886">
        <v>0.76966999999999997</v>
      </c>
      <c r="Q2886">
        <v>0.28089999999999998</v>
      </c>
      <c r="R2886">
        <v>0.99736999999999998</v>
      </c>
      <c r="W2886">
        <v>0.28223999999999999</v>
      </c>
      <c r="X2886">
        <v>1.763E-2</v>
      </c>
      <c r="AC2886">
        <v>0.28223999999999999</v>
      </c>
      <c r="AD2886">
        <v>1.763E-2</v>
      </c>
    </row>
    <row r="2887" spans="5:30" x14ac:dyDescent="0.25">
      <c r="E2887">
        <v>0.28482000000000002</v>
      </c>
      <c r="F2887">
        <v>0.56606000000000001</v>
      </c>
      <c r="K2887">
        <v>0.28464</v>
      </c>
      <c r="L2887">
        <v>0.38818999999999998</v>
      </c>
      <c r="Q2887">
        <v>0.28097</v>
      </c>
      <c r="R2887">
        <v>0.36636000000000002</v>
      </c>
      <c r="W2887">
        <v>0.28232000000000002</v>
      </c>
      <c r="X2887">
        <v>7.2800000000000004E-2</v>
      </c>
      <c r="AC2887">
        <v>0.28232000000000002</v>
      </c>
      <c r="AD2887">
        <v>7.2800000000000004E-2</v>
      </c>
    </row>
    <row r="2888" spans="5:30" x14ac:dyDescent="0.25">
      <c r="E2888">
        <v>0.28492000000000001</v>
      </c>
      <c r="F2888">
        <v>0.80093000000000003</v>
      </c>
      <c r="K2888">
        <v>0.28471999999999997</v>
      </c>
      <c r="L2888">
        <v>0.51534000000000002</v>
      </c>
      <c r="Q2888">
        <v>0.28114</v>
      </c>
      <c r="R2888">
        <v>0.75446999999999997</v>
      </c>
      <c r="W2888">
        <v>0.2828</v>
      </c>
      <c r="X2888">
        <v>0.64071</v>
      </c>
      <c r="AC2888">
        <v>0.2828</v>
      </c>
      <c r="AD2888">
        <v>0.64071</v>
      </c>
    </row>
    <row r="2889" spans="5:30" x14ac:dyDescent="0.25">
      <c r="E2889">
        <v>0.28494000000000003</v>
      </c>
      <c r="F2889">
        <v>5.3990000000000003E-2</v>
      </c>
      <c r="K2889">
        <v>0.28498000000000001</v>
      </c>
      <c r="L2889">
        <v>0.60697999999999996</v>
      </c>
      <c r="Q2889">
        <v>0.28122999999999998</v>
      </c>
      <c r="R2889">
        <v>0.62336999999999998</v>
      </c>
      <c r="W2889">
        <v>0.28283999999999998</v>
      </c>
      <c r="X2889">
        <v>0.87207000000000001</v>
      </c>
      <c r="AC2889">
        <v>0.28283999999999998</v>
      </c>
      <c r="AD2889">
        <v>0.87207000000000001</v>
      </c>
    </row>
    <row r="2890" spans="5:30" x14ac:dyDescent="0.25">
      <c r="E2890">
        <v>0.28514</v>
      </c>
      <c r="F2890">
        <v>0.93379000000000001</v>
      </c>
      <c r="K2890">
        <v>0.28520000000000001</v>
      </c>
      <c r="L2890">
        <v>0.58460000000000001</v>
      </c>
      <c r="Q2890">
        <v>0.28125</v>
      </c>
      <c r="R2890">
        <v>0.11695</v>
      </c>
      <c r="W2890">
        <v>0.28311999999999998</v>
      </c>
      <c r="X2890">
        <v>0.57650999999999997</v>
      </c>
      <c r="AC2890">
        <v>0.28311999999999998</v>
      </c>
      <c r="AD2890">
        <v>0.57650999999999997</v>
      </c>
    </row>
    <row r="2891" spans="5:30" x14ac:dyDescent="0.25">
      <c r="E2891">
        <v>0.28522999999999998</v>
      </c>
      <c r="F2891">
        <v>0.29196</v>
      </c>
      <c r="K2891">
        <v>0.28523999999999999</v>
      </c>
      <c r="L2891">
        <v>0.91713999999999996</v>
      </c>
      <c r="Q2891">
        <v>0.28147</v>
      </c>
      <c r="R2891">
        <v>0.28694999999999998</v>
      </c>
      <c r="W2891">
        <v>0.28312999999999999</v>
      </c>
      <c r="X2891">
        <v>0.56979000000000002</v>
      </c>
      <c r="AC2891">
        <v>0.28312999999999999</v>
      </c>
      <c r="AD2891">
        <v>0.56979000000000002</v>
      </c>
    </row>
    <row r="2892" spans="5:30" x14ac:dyDescent="0.25">
      <c r="E2892">
        <v>0.28547</v>
      </c>
      <c r="F2892">
        <v>0.86251</v>
      </c>
      <c r="K2892">
        <v>0.28526000000000001</v>
      </c>
      <c r="L2892">
        <v>0.24215999999999999</v>
      </c>
      <c r="Q2892">
        <v>0.28158</v>
      </c>
      <c r="R2892">
        <v>0.60282000000000002</v>
      </c>
      <c r="W2892">
        <v>0.28312999999999999</v>
      </c>
      <c r="X2892">
        <v>0.54413</v>
      </c>
      <c r="AC2892">
        <v>0.28312999999999999</v>
      </c>
      <c r="AD2892">
        <v>0.54413</v>
      </c>
    </row>
    <row r="2893" spans="5:30" x14ac:dyDescent="0.25">
      <c r="E2893">
        <v>0.28559000000000001</v>
      </c>
      <c r="F2893">
        <v>0.74948000000000004</v>
      </c>
      <c r="K2893">
        <v>0.28548000000000001</v>
      </c>
      <c r="L2893">
        <v>0.54139000000000004</v>
      </c>
      <c r="Q2893">
        <v>0.28169</v>
      </c>
      <c r="R2893">
        <v>0.19700000000000001</v>
      </c>
      <c r="W2893">
        <v>0.28327000000000002</v>
      </c>
      <c r="X2893">
        <v>0.87378</v>
      </c>
      <c r="AC2893">
        <v>0.28327000000000002</v>
      </c>
      <c r="AD2893">
        <v>0.87378</v>
      </c>
    </row>
    <row r="2894" spans="5:30" x14ac:dyDescent="0.25">
      <c r="E2894">
        <v>0.28567999999999999</v>
      </c>
      <c r="F2894">
        <v>0.41159000000000001</v>
      </c>
      <c r="K2894">
        <v>0.28549000000000002</v>
      </c>
      <c r="L2894">
        <v>0.54876000000000003</v>
      </c>
      <c r="Q2894">
        <v>0.28177000000000002</v>
      </c>
      <c r="R2894">
        <v>0.98802000000000001</v>
      </c>
      <c r="W2894">
        <v>0.28359000000000001</v>
      </c>
      <c r="X2894">
        <v>0.86409999999999998</v>
      </c>
      <c r="AC2894">
        <v>0.28359000000000001</v>
      </c>
      <c r="AD2894">
        <v>0.86409999999999998</v>
      </c>
    </row>
    <row r="2895" spans="5:30" x14ac:dyDescent="0.25">
      <c r="E2895">
        <v>0.28572999999999998</v>
      </c>
      <c r="F2895">
        <v>0.53190000000000004</v>
      </c>
      <c r="K2895">
        <v>0.28564000000000001</v>
      </c>
      <c r="L2895">
        <v>0.14066999999999999</v>
      </c>
      <c r="Q2895">
        <v>0.28183000000000002</v>
      </c>
      <c r="R2895">
        <v>0.2177</v>
      </c>
      <c r="W2895">
        <v>0.28360000000000002</v>
      </c>
      <c r="X2895">
        <v>0.12504999999999999</v>
      </c>
      <c r="AC2895">
        <v>0.28360000000000002</v>
      </c>
      <c r="AD2895">
        <v>0.12504999999999999</v>
      </c>
    </row>
    <row r="2896" spans="5:30" x14ac:dyDescent="0.25">
      <c r="E2896">
        <v>0.28573999999999999</v>
      </c>
      <c r="F2896">
        <v>0.37972</v>
      </c>
      <c r="K2896">
        <v>0.2858</v>
      </c>
      <c r="L2896">
        <v>0.68693000000000004</v>
      </c>
      <c r="Q2896">
        <v>0.28188999999999997</v>
      </c>
      <c r="R2896">
        <v>0.27618999999999999</v>
      </c>
      <c r="W2896">
        <v>0.28360999999999997</v>
      </c>
      <c r="X2896">
        <v>0.89773000000000003</v>
      </c>
      <c r="AC2896">
        <v>0.28360999999999997</v>
      </c>
      <c r="AD2896">
        <v>0.89773000000000003</v>
      </c>
    </row>
    <row r="2897" spans="5:30" x14ac:dyDescent="0.25">
      <c r="E2897">
        <v>0.28576000000000001</v>
      </c>
      <c r="F2897">
        <v>0.86429</v>
      </c>
      <c r="K2897">
        <v>0.28594000000000003</v>
      </c>
      <c r="L2897">
        <v>0.72626000000000002</v>
      </c>
      <c r="Q2897">
        <v>0.28245999999999999</v>
      </c>
      <c r="R2897">
        <v>0.8921</v>
      </c>
      <c r="W2897">
        <v>0.28373999999999999</v>
      </c>
      <c r="X2897">
        <v>0.87629999999999997</v>
      </c>
      <c r="AC2897">
        <v>0.28373999999999999</v>
      </c>
      <c r="AD2897">
        <v>0.87629999999999997</v>
      </c>
    </row>
    <row r="2898" spans="5:30" x14ac:dyDescent="0.25">
      <c r="E2898">
        <v>0.28576000000000001</v>
      </c>
      <c r="F2898">
        <v>0.21809999999999999</v>
      </c>
      <c r="K2898">
        <v>0.28611999999999999</v>
      </c>
      <c r="L2898">
        <v>0.19664999999999999</v>
      </c>
      <c r="Q2898">
        <v>0.28260000000000002</v>
      </c>
      <c r="R2898">
        <v>0.61126000000000003</v>
      </c>
      <c r="W2898">
        <v>0.28399000000000002</v>
      </c>
      <c r="X2898">
        <v>0.53810000000000002</v>
      </c>
      <c r="AC2898">
        <v>0.28399000000000002</v>
      </c>
      <c r="AD2898">
        <v>0.53810000000000002</v>
      </c>
    </row>
    <row r="2899" spans="5:30" x14ac:dyDescent="0.25">
      <c r="E2899">
        <v>0.28598000000000001</v>
      </c>
      <c r="F2899">
        <v>0.14923</v>
      </c>
      <c r="K2899">
        <v>0.28623999999999999</v>
      </c>
      <c r="L2899">
        <v>0.38168999999999997</v>
      </c>
      <c r="Q2899">
        <v>0.28270000000000001</v>
      </c>
      <c r="R2899">
        <v>0.80505000000000004</v>
      </c>
      <c r="W2899">
        <v>0.28399999999999997</v>
      </c>
      <c r="X2899">
        <v>0.62868000000000002</v>
      </c>
      <c r="AC2899">
        <v>0.28399999999999997</v>
      </c>
      <c r="AD2899">
        <v>0.62868000000000002</v>
      </c>
    </row>
    <row r="2900" spans="5:30" x14ac:dyDescent="0.25">
      <c r="E2900">
        <v>0.28617999999999999</v>
      </c>
      <c r="F2900">
        <v>0.23430000000000001</v>
      </c>
      <c r="K2900">
        <v>0.28626000000000001</v>
      </c>
      <c r="L2900">
        <v>0.93572</v>
      </c>
      <c r="Q2900">
        <v>0.28271000000000002</v>
      </c>
      <c r="R2900">
        <v>6.2039999999999998E-2</v>
      </c>
      <c r="W2900">
        <v>0.28410000000000002</v>
      </c>
      <c r="X2900">
        <v>0.77276999999999996</v>
      </c>
      <c r="AC2900">
        <v>0.28410000000000002</v>
      </c>
      <c r="AD2900">
        <v>0.77276999999999996</v>
      </c>
    </row>
    <row r="2901" spans="5:30" x14ac:dyDescent="0.25">
      <c r="E2901">
        <v>0.28641</v>
      </c>
      <c r="F2901">
        <v>0.16599</v>
      </c>
      <c r="K2901">
        <v>0.28638999999999998</v>
      </c>
      <c r="L2901">
        <v>0.13353000000000001</v>
      </c>
      <c r="Q2901">
        <v>0.28288999999999997</v>
      </c>
      <c r="R2901">
        <v>0.45168999999999998</v>
      </c>
      <c r="W2901">
        <v>0.28412999999999999</v>
      </c>
      <c r="X2901">
        <v>0.47122000000000003</v>
      </c>
      <c r="AC2901">
        <v>0.28412999999999999</v>
      </c>
      <c r="AD2901">
        <v>0.47122000000000003</v>
      </c>
    </row>
    <row r="2902" spans="5:30" x14ac:dyDescent="0.25">
      <c r="E2902">
        <v>0.28653000000000001</v>
      </c>
      <c r="F2902">
        <v>0.76182000000000005</v>
      </c>
      <c r="K2902">
        <v>0.28639999999999999</v>
      </c>
      <c r="L2902">
        <v>0.77632999999999996</v>
      </c>
      <c r="Q2902">
        <v>0.28299000000000002</v>
      </c>
      <c r="R2902">
        <v>0.56923999999999997</v>
      </c>
      <c r="W2902">
        <v>0.28412999999999999</v>
      </c>
      <c r="X2902">
        <v>0.72874000000000005</v>
      </c>
      <c r="AC2902">
        <v>0.28412999999999999</v>
      </c>
      <c r="AD2902">
        <v>0.72874000000000005</v>
      </c>
    </row>
    <row r="2903" spans="5:30" x14ac:dyDescent="0.25">
      <c r="E2903">
        <v>0.28655000000000003</v>
      </c>
      <c r="F2903">
        <v>0.57765999999999995</v>
      </c>
      <c r="K2903">
        <v>0.28666999999999998</v>
      </c>
      <c r="L2903">
        <v>7.3749999999999996E-2</v>
      </c>
      <c r="Q2903">
        <v>0.28311999999999998</v>
      </c>
      <c r="R2903">
        <v>0.38401000000000002</v>
      </c>
      <c r="W2903">
        <v>0.28416999999999998</v>
      </c>
      <c r="X2903">
        <v>0.96060000000000001</v>
      </c>
      <c r="AC2903">
        <v>0.28416999999999998</v>
      </c>
      <c r="AD2903">
        <v>0.96060000000000001</v>
      </c>
    </row>
    <row r="2904" spans="5:30" x14ac:dyDescent="0.25">
      <c r="E2904">
        <v>0.28684999999999999</v>
      </c>
      <c r="F2904">
        <v>0.30335000000000001</v>
      </c>
      <c r="K2904">
        <v>0.28667999999999999</v>
      </c>
      <c r="L2904">
        <v>0.76204000000000005</v>
      </c>
      <c r="Q2904">
        <v>0.28319</v>
      </c>
      <c r="R2904">
        <v>3.1640000000000001E-2</v>
      </c>
      <c r="W2904">
        <v>0.28421000000000002</v>
      </c>
      <c r="X2904">
        <v>2.8539999999999999E-2</v>
      </c>
      <c r="AC2904">
        <v>0.28421000000000002</v>
      </c>
      <c r="AD2904">
        <v>2.8539999999999999E-2</v>
      </c>
    </row>
    <row r="2905" spans="5:30" x14ac:dyDescent="0.25">
      <c r="E2905">
        <v>0.28693000000000002</v>
      </c>
      <c r="F2905">
        <v>0.32505000000000001</v>
      </c>
      <c r="K2905">
        <v>0.28671000000000002</v>
      </c>
      <c r="L2905">
        <v>7.2309999999999999E-2</v>
      </c>
      <c r="Q2905">
        <v>0.28327000000000002</v>
      </c>
      <c r="R2905">
        <v>0.34839999999999999</v>
      </c>
      <c r="W2905">
        <v>0.28422999999999998</v>
      </c>
      <c r="X2905">
        <v>0.49129</v>
      </c>
      <c r="AC2905">
        <v>0.28422999999999998</v>
      </c>
      <c r="AD2905">
        <v>0.49129</v>
      </c>
    </row>
    <row r="2906" spans="5:30" x14ac:dyDescent="0.25">
      <c r="E2906">
        <v>0.28699000000000002</v>
      </c>
      <c r="F2906">
        <v>0.20884</v>
      </c>
      <c r="K2906">
        <v>0.28671000000000002</v>
      </c>
      <c r="L2906">
        <v>0.78020999999999996</v>
      </c>
      <c r="Q2906">
        <v>0.28332000000000002</v>
      </c>
      <c r="R2906">
        <v>0.78871999999999998</v>
      </c>
      <c r="W2906">
        <v>0.28428999999999999</v>
      </c>
      <c r="X2906">
        <v>6.6780000000000006E-2</v>
      </c>
      <c r="AC2906">
        <v>0.28428999999999999</v>
      </c>
      <c r="AD2906">
        <v>6.6780000000000006E-2</v>
      </c>
    </row>
    <row r="2907" spans="5:30" x14ac:dyDescent="0.25">
      <c r="E2907">
        <v>0.28715000000000002</v>
      </c>
      <c r="F2907">
        <v>0.42476000000000003</v>
      </c>
      <c r="K2907">
        <v>0.28677000000000002</v>
      </c>
      <c r="L2907">
        <v>0.81576000000000004</v>
      </c>
      <c r="Q2907">
        <v>0.28333000000000003</v>
      </c>
      <c r="R2907">
        <v>1.1270000000000001E-2</v>
      </c>
      <c r="W2907">
        <v>0.28460999999999997</v>
      </c>
      <c r="X2907">
        <v>4.0809999999999999E-2</v>
      </c>
      <c r="AC2907">
        <v>0.28460999999999997</v>
      </c>
      <c r="AD2907">
        <v>4.0809999999999999E-2</v>
      </c>
    </row>
    <row r="2908" spans="5:30" x14ac:dyDescent="0.25">
      <c r="E2908">
        <v>0.28716999999999998</v>
      </c>
      <c r="F2908">
        <v>0.41721000000000003</v>
      </c>
      <c r="K2908">
        <v>0.28715000000000002</v>
      </c>
      <c r="L2908">
        <v>0.72463999999999995</v>
      </c>
      <c r="Q2908">
        <v>0.28354000000000001</v>
      </c>
      <c r="R2908">
        <v>0.99792000000000003</v>
      </c>
      <c r="W2908">
        <v>0.28462999999999999</v>
      </c>
      <c r="X2908">
        <v>0.20591999999999999</v>
      </c>
      <c r="AC2908">
        <v>0.28462999999999999</v>
      </c>
      <c r="AD2908">
        <v>0.20591999999999999</v>
      </c>
    </row>
    <row r="2909" spans="5:30" x14ac:dyDescent="0.25">
      <c r="E2909">
        <v>0.28738000000000002</v>
      </c>
      <c r="F2909">
        <v>0.80745</v>
      </c>
      <c r="K2909">
        <v>0.28716999999999998</v>
      </c>
      <c r="L2909">
        <v>0.62104999999999999</v>
      </c>
      <c r="Q2909">
        <v>0.28358</v>
      </c>
      <c r="R2909">
        <v>0.82206000000000001</v>
      </c>
      <c r="W2909">
        <v>0.28478999999999999</v>
      </c>
      <c r="X2909">
        <v>0.31325999999999998</v>
      </c>
      <c r="AC2909">
        <v>0.28478999999999999</v>
      </c>
      <c r="AD2909">
        <v>0.31325999999999998</v>
      </c>
    </row>
    <row r="2910" spans="5:30" x14ac:dyDescent="0.25">
      <c r="E2910">
        <v>0.28748000000000001</v>
      </c>
      <c r="F2910">
        <v>0.20436000000000001</v>
      </c>
      <c r="K2910">
        <v>0.28728999999999999</v>
      </c>
      <c r="L2910">
        <v>0.87483999999999995</v>
      </c>
      <c r="Q2910">
        <v>0.28361999999999998</v>
      </c>
      <c r="R2910">
        <v>0.53425</v>
      </c>
      <c r="W2910">
        <v>0.2848</v>
      </c>
      <c r="X2910">
        <v>0.87656999999999996</v>
      </c>
      <c r="AC2910">
        <v>0.2848</v>
      </c>
      <c r="AD2910">
        <v>0.87656999999999996</v>
      </c>
    </row>
    <row r="2911" spans="5:30" x14ac:dyDescent="0.25">
      <c r="E2911">
        <v>0.28750999999999999</v>
      </c>
      <c r="F2911">
        <v>0.67849999999999999</v>
      </c>
      <c r="K2911">
        <v>0.28739999999999999</v>
      </c>
      <c r="L2911">
        <v>0.20355000000000001</v>
      </c>
      <c r="Q2911">
        <v>0.28367999999999999</v>
      </c>
      <c r="R2911">
        <v>0.44588</v>
      </c>
      <c r="W2911">
        <v>0.28493000000000002</v>
      </c>
      <c r="X2911">
        <v>0.95071000000000006</v>
      </c>
      <c r="AC2911">
        <v>0.28493000000000002</v>
      </c>
      <c r="AD2911">
        <v>0.95071000000000006</v>
      </c>
    </row>
    <row r="2912" spans="5:30" x14ac:dyDescent="0.25">
      <c r="E2912">
        <v>0.28755999999999998</v>
      </c>
      <c r="F2912">
        <v>0.88673999999999997</v>
      </c>
      <c r="K2912">
        <v>0.28755999999999998</v>
      </c>
      <c r="L2912">
        <v>3.9210000000000002E-2</v>
      </c>
      <c r="Q2912">
        <v>0.28373999999999999</v>
      </c>
      <c r="R2912">
        <v>0.19051000000000001</v>
      </c>
      <c r="W2912">
        <v>0.28497</v>
      </c>
      <c r="X2912">
        <v>0.79652000000000001</v>
      </c>
      <c r="AC2912">
        <v>0.28497</v>
      </c>
      <c r="AD2912">
        <v>0.79652000000000001</v>
      </c>
    </row>
    <row r="2913" spans="5:30" x14ac:dyDescent="0.25">
      <c r="E2913">
        <v>0.28760000000000002</v>
      </c>
      <c r="F2913">
        <v>0.35560000000000003</v>
      </c>
      <c r="K2913">
        <v>0.28765000000000002</v>
      </c>
      <c r="L2913">
        <v>0.44911000000000001</v>
      </c>
      <c r="Q2913">
        <v>0.28384999999999999</v>
      </c>
      <c r="R2913">
        <v>0.11536</v>
      </c>
      <c r="W2913">
        <v>0.28500999999999999</v>
      </c>
      <c r="X2913">
        <v>0.41909999999999997</v>
      </c>
      <c r="AC2913">
        <v>0.28500999999999999</v>
      </c>
      <c r="AD2913">
        <v>0.41909999999999997</v>
      </c>
    </row>
    <row r="2914" spans="5:30" x14ac:dyDescent="0.25">
      <c r="E2914">
        <v>0.28761999999999999</v>
      </c>
      <c r="F2914">
        <v>0.36925999999999998</v>
      </c>
      <c r="K2914">
        <v>0.28777999999999998</v>
      </c>
      <c r="L2914">
        <v>0.11794</v>
      </c>
      <c r="Q2914">
        <v>0.28393000000000002</v>
      </c>
      <c r="R2914">
        <v>0.57135999999999998</v>
      </c>
      <c r="W2914">
        <v>0.28520000000000001</v>
      </c>
      <c r="X2914">
        <v>0.26818999999999998</v>
      </c>
      <c r="AC2914">
        <v>0.28520000000000001</v>
      </c>
      <c r="AD2914">
        <v>0.26818999999999998</v>
      </c>
    </row>
    <row r="2915" spans="5:30" x14ac:dyDescent="0.25">
      <c r="E2915">
        <v>0.28761999999999999</v>
      </c>
      <c r="F2915">
        <v>5.7689999999999998E-2</v>
      </c>
      <c r="K2915">
        <v>0.28799000000000002</v>
      </c>
      <c r="L2915">
        <v>0.91229000000000005</v>
      </c>
      <c r="Q2915">
        <v>0.28409000000000001</v>
      </c>
      <c r="R2915">
        <v>0.60636999999999996</v>
      </c>
      <c r="W2915">
        <v>0.28521999999999997</v>
      </c>
      <c r="X2915">
        <v>0.79934000000000005</v>
      </c>
      <c r="AC2915">
        <v>0.28521999999999997</v>
      </c>
      <c r="AD2915">
        <v>0.79934000000000005</v>
      </c>
    </row>
    <row r="2916" spans="5:30" x14ac:dyDescent="0.25">
      <c r="E2916">
        <v>0.28766999999999998</v>
      </c>
      <c r="F2916">
        <v>0.45193</v>
      </c>
      <c r="K2916">
        <v>0.28815000000000002</v>
      </c>
      <c r="L2916">
        <v>0.18282000000000001</v>
      </c>
      <c r="Q2916">
        <v>0.28410999999999997</v>
      </c>
      <c r="R2916">
        <v>0.56471000000000005</v>
      </c>
      <c r="W2916">
        <v>0.28527000000000002</v>
      </c>
      <c r="X2916">
        <v>0.10881</v>
      </c>
      <c r="AC2916">
        <v>0.28527000000000002</v>
      </c>
      <c r="AD2916">
        <v>0.10881</v>
      </c>
    </row>
    <row r="2917" spans="5:30" x14ac:dyDescent="0.25">
      <c r="E2917">
        <v>0.28771000000000002</v>
      </c>
      <c r="F2917">
        <v>0.13161</v>
      </c>
      <c r="K2917">
        <v>0.28816999999999998</v>
      </c>
      <c r="L2917">
        <v>0.68133999999999995</v>
      </c>
      <c r="Q2917">
        <v>0.28416000000000002</v>
      </c>
      <c r="R2917">
        <v>0.13866999999999999</v>
      </c>
      <c r="W2917">
        <v>0.28553000000000001</v>
      </c>
      <c r="X2917">
        <v>0.56086000000000003</v>
      </c>
      <c r="AC2917">
        <v>0.28553000000000001</v>
      </c>
      <c r="AD2917">
        <v>0.56086000000000003</v>
      </c>
    </row>
    <row r="2918" spans="5:30" x14ac:dyDescent="0.25">
      <c r="E2918">
        <v>0.28772999999999999</v>
      </c>
      <c r="F2918">
        <v>0.80542999999999998</v>
      </c>
      <c r="K2918">
        <v>0.28838000000000003</v>
      </c>
      <c r="L2918">
        <v>0.50295999999999996</v>
      </c>
      <c r="Q2918">
        <v>0.28416000000000002</v>
      </c>
      <c r="R2918">
        <v>0.43884000000000001</v>
      </c>
      <c r="W2918">
        <v>0.28558</v>
      </c>
      <c r="X2918">
        <v>0.13008</v>
      </c>
      <c r="AC2918">
        <v>0.28558</v>
      </c>
      <c r="AD2918">
        <v>0.13008</v>
      </c>
    </row>
    <row r="2919" spans="5:30" x14ac:dyDescent="0.25">
      <c r="E2919">
        <v>0.2878</v>
      </c>
      <c r="F2919">
        <v>0.68467999999999996</v>
      </c>
      <c r="K2919">
        <v>0.28842000000000001</v>
      </c>
      <c r="L2919">
        <v>2.639E-2</v>
      </c>
      <c r="Q2919">
        <v>0.28425</v>
      </c>
      <c r="R2919">
        <v>0.20016999999999999</v>
      </c>
      <c r="W2919">
        <v>0.28561999999999999</v>
      </c>
      <c r="X2919">
        <v>0.24192</v>
      </c>
      <c r="AC2919">
        <v>0.28561999999999999</v>
      </c>
      <c r="AD2919">
        <v>0.24192</v>
      </c>
    </row>
    <row r="2920" spans="5:30" x14ac:dyDescent="0.25">
      <c r="E2920">
        <v>0.28793000000000002</v>
      </c>
      <c r="F2920">
        <v>0.21326999999999999</v>
      </c>
      <c r="K2920">
        <v>0.28886000000000001</v>
      </c>
      <c r="L2920">
        <v>0.98214999999999997</v>
      </c>
      <c r="Q2920">
        <v>0.28427999999999998</v>
      </c>
      <c r="R2920">
        <v>0.23241000000000001</v>
      </c>
      <c r="W2920">
        <v>0.28572999999999998</v>
      </c>
      <c r="X2920">
        <v>0.93827000000000005</v>
      </c>
      <c r="AC2920">
        <v>0.28572999999999998</v>
      </c>
      <c r="AD2920">
        <v>0.93827000000000005</v>
      </c>
    </row>
    <row r="2921" spans="5:30" x14ac:dyDescent="0.25">
      <c r="E2921">
        <v>0.28797</v>
      </c>
      <c r="F2921">
        <v>0.94660999999999995</v>
      </c>
      <c r="K2921">
        <v>0.28906999999999999</v>
      </c>
      <c r="L2921">
        <v>0.67737000000000003</v>
      </c>
      <c r="Q2921">
        <v>0.28436</v>
      </c>
      <c r="R2921">
        <v>0.31174000000000002</v>
      </c>
      <c r="W2921">
        <v>0.28575</v>
      </c>
      <c r="X2921">
        <v>0.51036000000000004</v>
      </c>
      <c r="AC2921">
        <v>0.28575</v>
      </c>
      <c r="AD2921">
        <v>0.51036000000000004</v>
      </c>
    </row>
    <row r="2922" spans="5:30" x14ac:dyDescent="0.25">
      <c r="E2922">
        <v>0.28799999999999998</v>
      </c>
      <c r="F2922">
        <v>0.76451999999999998</v>
      </c>
      <c r="K2922">
        <v>0.28946</v>
      </c>
      <c r="L2922">
        <v>0.33888000000000001</v>
      </c>
      <c r="Q2922">
        <v>0.28439999999999999</v>
      </c>
      <c r="R2922">
        <v>0.91983000000000004</v>
      </c>
      <c r="W2922">
        <v>0.28583999999999998</v>
      </c>
      <c r="X2922">
        <v>0.86965000000000003</v>
      </c>
      <c r="AC2922">
        <v>0.28583999999999998</v>
      </c>
      <c r="AD2922">
        <v>0.86965000000000003</v>
      </c>
    </row>
    <row r="2923" spans="5:30" x14ac:dyDescent="0.25">
      <c r="E2923">
        <v>0.28804999999999997</v>
      </c>
      <c r="F2923">
        <v>0.30077999999999999</v>
      </c>
      <c r="K2923">
        <v>0.28954999999999997</v>
      </c>
      <c r="L2923">
        <v>0.45276</v>
      </c>
      <c r="Q2923">
        <v>0.28448000000000001</v>
      </c>
      <c r="R2923">
        <v>0.71203000000000005</v>
      </c>
      <c r="W2923">
        <v>0.28599999999999998</v>
      </c>
      <c r="X2923">
        <v>0.11641</v>
      </c>
      <c r="AC2923">
        <v>0.28599999999999998</v>
      </c>
      <c r="AD2923">
        <v>0.11641</v>
      </c>
    </row>
    <row r="2924" spans="5:30" x14ac:dyDescent="0.25">
      <c r="E2924">
        <v>0.28811999999999999</v>
      </c>
      <c r="F2924">
        <v>0.74246999999999996</v>
      </c>
      <c r="K2924">
        <v>0.28954999999999997</v>
      </c>
      <c r="L2924">
        <v>0.55837000000000003</v>
      </c>
      <c r="Q2924">
        <v>0.28450999999999999</v>
      </c>
      <c r="R2924">
        <v>0.18021000000000001</v>
      </c>
      <c r="W2924">
        <v>0.28609000000000001</v>
      </c>
      <c r="X2924">
        <v>0.90168999999999999</v>
      </c>
      <c r="AC2924">
        <v>0.28609000000000001</v>
      </c>
      <c r="AD2924">
        <v>0.90168999999999999</v>
      </c>
    </row>
    <row r="2925" spans="5:30" x14ac:dyDescent="0.25">
      <c r="E2925">
        <v>0.28828999999999999</v>
      </c>
      <c r="F2925">
        <v>0.55310999999999999</v>
      </c>
      <c r="K2925">
        <v>0.28961999999999999</v>
      </c>
      <c r="L2925">
        <v>0.36453000000000002</v>
      </c>
      <c r="Q2925">
        <v>0.28460000000000002</v>
      </c>
      <c r="R2925">
        <v>0.84011000000000002</v>
      </c>
      <c r="W2925">
        <v>0.28647</v>
      </c>
      <c r="X2925">
        <v>0.21626000000000001</v>
      </c>
      <c r="AC2925">
        <v>0.28647</v>
      </c>
      <c r="AD2925">
        <v>0.21626000000000001</v>
      </c>
    </row>
    <row r="2926" spans="5:30" x14ac:dyDescent="0.25">
      <c r="E2926">
        <v>0.28832999999999998</v>
      </c>
      <c r="F2926">
        <v>0.43431999999999998</v>
      </c>
      <c r="K2926">
        <v>0.28964000000000001</v>
      </c>
      <c r="L2926">
        <v>0.42359999999999998</v>
      </c>
      <c r="Q2926">
        <v>0.28466000000000002</v>
      </c>
      <c r="R2926">
        <v>0.96426999999999996</v>
      </c>
      <c r="W2926">
        <v>0.28648000000000001</v>
      </c>
      <c r="X2926">
        <v>0.82999000000000001</v>
      </c>
      <c r="AC2926">
        <v>0.28648000000000001</v>
      </c>
      <c r="AD2926">
        <v>0.82999000000000001</v>
      </c>
    </row>
    <row r="2927" spans="5:30" x14ac:dyDescent="0.25">
      <c r="E2927">
        <v>0.28854000000000002</v>
      </c>
      <c r="F2927">
        <v>0.49441000000000002</v>
      </c>
      <c r="K2927">
        <v>0.28975000000000001</v>
      </c>
      <c r="L2927">
        <v>0.54952000000000001</v>
      </c>
      <c r="Q2927">
        <v>0.28466999999999998</v>
      </c>
      <c r="R2927">
        <v>0.43081999999999998</v>
      </c>
      <c r="W2927">
        <v>0.28652</v>
      </c>
      <c r="X2927">
        <v>0.38535000000000003</v>
      </c>
      <c r="AC2927">
        <v>0.28652</v>
      </c>
      <c r="AD2927">
        <v>0.38535000000000003</v>
      </c>
    </row>
    <row r="2928" spans="5:30" x14ac:dyDescent="0.25">
      <c r="E2928">
        <v>0.28872999999999999</v>
      </c>
      <c r="F2928">
        <v>0.91222000000000003</v>
      </c>
      <c r="K2928">
        <v>0.29003000000000001</v>
      </c>
      <c r="L2928">
        <v>0.62751000000000001</v>
      </c>
      <c r="Q2928">
        <v>0.28467999999999999</v>
      </c>
      <c r="R2928">
        <v>0.15037</v>
      </c>
      <c r="W2928">
        <v>0.28698000000000001</v>
      </c>
      <c r="X2928">
        <v>0.90290000000000004</v>
      </c>
      <c r="AC2928">
        <v>0.28698000000000001</v>
      </c>
      <c r="AD2928">
        <v>0.90290000000000004</v>
      </c>
    </row>
    <row r="2929" spans="5:30" x14ac:dyDescent="0.25">
      <c r="E2929">
        <v>0.28874</v>
      </c>
      <c r="F2929">
        <v>0.16048000000000001</v>
      </c>
      <c r="K2929">
        <v>0.29046</v>
      </c>
      <c r="L2929">
        <v>0.87212000000000001</v>
      </c>
      <c r="Q2929">
        <v>0.28497</v>
      </c>
      <c r="R2929">
        <v>0.11169999999999999</v>
      </c>
      <c r="W2929">
        <v>0.28709000000000001</v>
      </c>
      <c r="X2929">
        <v>0.68657000000000001</v>
      </c>
      <c r="AC2929">
        <v>0.28709000000000001</v>
      </c>
      <c r="AD2929">
        <v>0.68657000000000001</v>
      </c>
    </row>
    <row r="2930" spans="5:30" x14ac:dyDescent="0.25">
      <c r="E2930">
        <v>0.28881000000000001</v>
      </c>
      <c r="F2930">
        <v>0.86138000000000003</v>
      </c>
      <c r="K2930">
        <v>0.29054999999999997</v>
      </c>
      <c r="L2930">
        <v>0.77222000000000002</v>
      </c>
      <c r="Q2930">
        <v>0.28502</v>
      </c>
      <c r="R2930">
        <v>0.39223000000000002</v>
      </c>
      <c r="W2930">
        <v>0.28710000000000002</v>
      </c>
      <c r="X2930">
        <v>0.26758999999999999</v>
      </c>
      <c r="AC2930">
        <v>0.28710000000000002</v>
      </c>
      <c r="AD2930">
        <v>0.26758999999999999</v>
      </c>
    </row>
    <row r="2931" spans="5:30" x14ac:dyDescent="0.25">
      <c r="E2931">
        <v>0.28882000000000002</v>
      </c>
      <c r="F2931">
        <v>0.44016</v>
      </c>
      <c r="K2931">
        <v>0.29076000000000002</v>
      </c>
      <c r="L2931">
        <v>3.7960000000000001E-2</v>
      </c>
      <c r="Q2931">
        <v>0.28504000000000002</v>
      </c>
      <c r="R2931">
        <v>4.6420000000000003E-2</v>
      </c>
      <c r="W2931">
        <v>0.28719</v>
      </c>
      <c r="X2931">
        <v>0.18748000000000001</v>
      </c>
      <c r="AC2931">
        <v>0.28719</v>
      </c>
      <c r="AD2931">
        <v>0.18748000000000001</v>
      </c>
    </row>
    <row r="2932" spans="5:30" x14ac:dyDescent="0.25">
      <c r="E2932">
        <v>0.28885</v>
      </c>
      <c r="F2932">
        <v>3.712E-2</v>
      </c>
      <c r="K2932">
        <v>0.2913</v>
      </c>
      <c r="L2932">
        <v>0.4229</v>
      </c>
      <c r="Q2932">
        <v>0.28505000000000003</v>
      </c>
      <c r="R2932">
        <v>0.14335999999999999</v>
      </c>
      <c r="W2932">
        <v>0.28726000000000002</v>
      </c>
      <c r="X2932">
        <v>0.89144999999999996</v>
      </c>
      <c r="AC2932">
        <v>0.28726000000000002</v>
      </c>
      <c r="AD2932">
        <v>0.89144999999999996</v>
      </c>
    </row>
    <row r="2933" spans="5:30" x14ac:dyDescent="0.25">
      <c r="E2933">
        <v>0.28893000000000002</v>
      </c>
      <c r="F2933">
        <v>0.73455999999999999</v>
      </c>
      <c r="K2933">
        <v>0.29148000000000002</v>
      </c>
      <c r="L2933">
        <v>0.62166999999999994</v>
      </c>
      <c r="Q2933">
        <v>0.28509000000000001</v>
      </c>
      <c r="R2933">
        <v>0.72611000000000003</v>
      </c>
      <c r="W2933">
        <v>0.28755999999999998</v>
      </c>
      <c r="X2933">
        <v>0.47242000000000001</v>
      </c>
      <c r="AC2933">
        <v>0.28755999999999998</v>
      </c>
      <c r="AD2933">
        <v>0.47242000000000001</v>
      </c>
    </row>
    <row r="2934" spans="5:30" x14ac:dyDescent="0.25">
      <c r="E2934">
        <v>0.28895999999999999</v>
      </c>
      <c r="F2934">
        <v>0.91164999999999996</v>
      </c>
      <c r="K2934">
        <v>0.29149000000000003</v>
      </c>
      <c r="L2934">
        <v>6.3600000000000002E-3</v>
      </c>
      <c r="Q2934">
        <v>0.28519</v>
      </c>
      <c r="R2934">
        <v>0.96079000000000003</v>
      </c>
      <c r="W2934">
        <v>0.28760000000000002</v>
      </c>
      <c r="X2934">
        <v>8.8599999999999998E-2</v>
      </c>
      <c r="AC2934">
        <v>0.28760000000000002</v>
      </c>
      <c r="AD2934">
        <v>8.8599999999999998E-2</v>
      </c>
    </row>
    <row r="2935" spans="5:30" x14ac:dyDescent="0.25">
      <c r="E2935">
        <v>0.28898000000000001</v>
      </c>
      <c r="F2935">
        <v>0.15618000000000001</v>
      </c>
      <c r="K2935">
        <v>0.29153000000000001</v>
      </c>
      <c r="L2935">
        <v>0.27828000000000003</v>
      </c>
      <c r="Q2935">
        <v>0.28519</v>
      </c>
      <c r="R2935">
        <v>0.13913</v>
      </c>
      <c r="W2935">
        <v>0.28782000000000002</v>
      </c>
      <c r="X2935">
        <v>0.67867999999999995</v>
      </c>
      <c r="AC2935">
        <v>0.28782000000000002</v>
      </c>
      <c r="AD2935">
        <v>0.67867999999999995</v>
      </c>
    </row>
    <row r="2936" spans="5:30" x14ac:dyDescent="0.25">
      <c r="E2936">
        <v>0.28900999999999999</v>
      </c>
      <c r="F2936">
        <v>0.55503999999999998</v>
      </c>
      <c r="K2936">
        <v>0.29161999999999999</v>
      </c>
      <c r="L2936">
        <v>0.79227999999999998</v>
      </c>
      <c r="Q2936">
        <v>0.28527000000000002</v>
      </c>
      <c r="R2936">
        <v>0.86250000000000004</v>
      </c>
      <c r="W2936">
        <v>0.28793999999999997</v>
      </c>
      <c r="X2936">
        <v>0.48060999999999998</v>
      </c>
      <c r="AC2936">
        <v>0.28793999999999997</v>
      </c>
      <c r="AD2936">
        <v>0.48060999999999998</v>
      </c>
    </row>
    <row r="2937" spans="5:30" x14ac:dyDescent="0.25">
      <c r="E2937">
        <v>0.28900999999999999</v>
      </c>
      <c r="F2937">
        <v>0.38553999999999999</v>
      </c>
      <c r="K2937">
        <v>0.29175000000000001</v>
      </c>
      <c r="L2937">
        <v>0.95853999999999995</v>
      </c>
      <c r="Q2937">
        <v>0.28527999999999998</v>
      </c>
      <c r="R2937">
        <v>0.62588999999999995</v>
      </c>
      <c r="W2937">
        <v>0.28814000000000001</v>
      </c>
      <c r="X2937">
        <v>0.87783999999999995</v>
      </c>
      <c r="AC2937">
        <v>0.28814000000000001</v>
      </c>
      <c r="AD2937">
        <v>0.87783999999999995</v>
      </c>
    </row>
    <row r="2938" spans="5:30" x14ac:dyDescent="0.25">
      <c r="E2938">
        <v>0.28904999999999997</v>
      </c>
      <c r="F2938">
        <v>0.62936000000000003</v>
      </c>
      <c r="K2938">
        <v>0.29176999999999997</v>
      </c>
      <c r="L2938">
        <v>0.73370000000000002</v>
      </c>
      <c r="Q2938">
        <v>0.28554000000000002</v>
      </c>
      <c r="R2938">
        <v>0.14424000000000001</v>
      </c>
      <c r="W2938">
        <v>0.28815000000000002</v>
      </c>
      <c r="X2938">
        <v>0.29831000000000002</v>
      </c>
      <c r="AC2938">
        <v>0.28815000000000002</v>
      </c>
      <c r="AD2938">
        <v>0.29831000000000002</v>
      </c>
    </row>
    <row r="2939" spans="5:30" x14ac:dyDescent="0.25">
      <c r="E2939">
        <v>0.28905999999999998</v>
      </c>
      <c r="F2939">
        <v>0.75244999999999995</v>
      </c>
      <c r="K2939">
        <v>0.29185</v>
      </c>
      <c r="L2939">
        <v>5.9490000000000001E-2</v>
      </c>
      <c r="Q2939">
        <v>0.28563</v>
      </c>
      <c r="R2939">
        <v>0.47810999999999998</v>
      </c>
      <c r="W2939">
        <v>0.28820000000000001</v>
      </c>
      <c r="X2939">
        <v>0.78856999999999999</v>
      </c>
      <c r="AC2939">
        <v>0.28820000000000001</v>
      </c>
      <c r="AD2939">
        <v>0.78856999999999999</v>
      </c>
    </row>
    <row r="2940" spans="5:30" x14ac:dyDescent="0.25">
      <c r="E2940">
        <v>0.28911999999999999</v>
      </c>
      <c r="F2940">
        <v>0.27800999999999998</v>
      </c>
      <c r="K2940">
        <v>0.29188999999999998</v>
      </c>
      <c r="L2940">
        <v>0.98102999999999996</v>
      </c>
      <c r="Q2940">
        <v>0.28564000000000001</v>
      </c>
      <c r="R2940">
        <v>0.65359</v>
      </c>
      <c r="W2940">
        <v>0.28843000000000002</v>
      </c>
      <c r="X2940">
        <v>8.3210000000000006E-2</v>
      </c>
      <c r="AC2940">
        <v>0.28843000000000002</v>
      </c>
      <c r="AD2940">
        <v>8.3210000000000006E-2</v>
      </c>
    </row>
    <row r="2941" spans="5:30" x14ac:dyDescent="0.25">
      <c r="E2941">
        <v>0.28938000000000003</v>
      </c>
      <c r="F2941">
        <v>0.35844999999999999</v>
      </c>
      <c r="K2941">
        <v>0.29213</v>
      </c>
      <c r="L2941">
        <v>0.10124</v>
      </c>
      <c r="Q2941">
        <v>0.28573999999999999</v>
      </c>
      <c r="R2941">
        <v>0.05</v>
      </c>
      <c r="W2941">
        <v>0.28852</v>
      </c>
      <c r="X2941">
        <v>0.23264000000000001</v>
      </c>
      <c r="AC2941">
        <v>0.28852</v>
      </c>
      <c r="AD2941">
        <v>0.23264000000000001</v>
      </c>
    </row>
    <row r="2942" spans="5:30" x14ac:dyDescent="0.25">
      <c r="E2942">
        <v>0.28949000000000003</v>
      </c>
      <c r="F2942">
        <v>0.77710000000000001</v>
      </c>
      <c r="K2942">
        <v>0.29231000000000001</v>
      </c>
      <c r="L2942">
        <v>0.22131000000000001</v>
      </c>
      <c r="Q2942">
        <v>0.28591</v>
      </c>
      <c r="R2942">
        <v>0.93169999999999997</v>
      </c>
      <c r="W2942">
        <v>0.28852</v>
      </c>
      <c r="X2942">
        <v>0.19039</v>
      </c>
      <c r="AC2942">
        <v>0.28852</v>
      </c>
      <c r="AD2942">
        <v>0.19039</v>
      </c>
    </row>
    <row r="2943" spans="5:30" x14ac:dyDescent="0.25">
      <c r="E2943">
        <v>0.28974</v>
      </c>
      <c r="F2943">
        <v>0.80411999999999995</v>
      </c>
      <c r="K2943">
        <v>0.29237000000000002</v>
      </c>
      <c r="L2943">
        <v>0.93072999999999995</v>
      </c>
      <c r="Q2943">
        <v>0.28594000000000003</v>
      </c>
      <c r="R2943">
        <v>0.46339999999999998</v>
      </c>
      <c r="W2943">
        <v>0.28854000000000002</v>
      </c>
      <c r="X2943">
        <v>0.71699999999999997</v>
      </c>
      <c r="AC2943">
        <v>0.28854000000000002</v>
      </c>
      <c r="AD2943">
        <v>0.71699999999999997</v>
      </c>
    </row>
    <row r="2944" spans="5:30" x14ac:dyDescent="0.25">
      <c r="E2944">
        <v>0.28981000000000001</v>
      </c>
      <c r="F2944">
        <v>0.74163000000000001</v>
      </c>
      <c r="K2944">
        <v>0.29239999999999999</v>
      </c>
      <c r="L2944">
        <v>0.68850999999999996</v>
      </c>
      <c r="Q2944">
        <v>0.28621000000000002</v>
      </c>
      <c r="R2944">
        <v>0.54120000000000001</v>
      </c>
      <c r="W2944">
        <v>0.28864000000000001</v>
      </c>
      <c r="X2944">
        <v>0.81703999999999999</v>
      </c>
      <c r="AC2944">
        <v>0.28864000000000001</v>
      </c>
      <c r="AD2944">
        <v>0.81703999999999999</v>
      </c>
    </row>
    <row r="2945" spans="5:30" x14ac:dyDescent="0.25">
      <c r="E2945">
        <v>0.28983999999999999</v>
      </c>
      <c r="F2945">
        <v>0.97706999999999999</v>
      </c>
      <c r="K2945">
        <v>0.29241</v>
      </c>
      <c r="L2945">
        <v>0.79105000000000003</v>
      </c>
      <c r="Q2945">
        <v>0.28642000000000001</v>
      </c>
      <c r="R2945">
        <v>9.2670000000000002E-2</v>
      </c>
      <c r="W2945">
        <v>0.28883999999999999</v>
      </c>
      <c r="X2945">
        <v>3.9660000000000001E-2</v>
      </c>
      <c r="AC2945">
        <v>0.28883999999999999</v>
      </c>
      <c r="AD2945">
        <v>3.9660000000000001E-2</v>
      </c>
    </row>
    <row r="2946" spans="5:30" x14ac:dyDescent="0.25">
      <c r="E2946">
        <v>0.28985</v>
      </c>
      <c r="F2946">
        <v>0.28969</v>
      </c>
      <c r="K2946">
        <v>0.29270000000000002</v>
      </c>
      <c r="L2946">
        <v>0.84541999999999995</v>
      </c>
      <c r="Q2946">
        <v>0.28648000000000001</v>
      </c>
      <c r="R2946">
        <v>0.86126999999999998</v>
      </c>
      <c r="W2946">
        <v>0.28889999999999999</v>
      </c>
      <c r="X2946">
        <v>0.46649000000000002</v>
      </c>
      <c r="AC2946">
        <v>0.28889999999999999</v>
      </c>
      <c r="AD2946">
        <v>0.46649000000000002</v>
      </c>
    </row>
    <row r="2947" spans="5:30" x14ac:dyDescent="0.25">
      <c r="E2947">
        <v>0.28989999999999999</v>
      </c>
      <c r="F2947">
        <v>0.58199000000000001</v>
      </c>
      <c r="K2947">
        <v>0.29282999999999998</v>
      </c>
      <c r="L2947">
        <v>8.4750000000000006E-2</v>
      </c>
      <c r="Q2947">
        <v>0.28653000000000001</v>
      </c>
      <c r="R2947">
        <v>0.70211999999999997</v>
      </c>
      <c r="W2947">
        <v>0.28899999999999998</v>
      </c>
      <c r="X2947">
        <v>0.13492999999999999</v>
      </c>
      <c r="AC2947">
        <v>0.28899999999999998</v>
      </c>
      <c r="AD2947">
        <v>0.13492999999999999</v>
      </c>
    </row>
    <row r="2948" spans="5:30" x14ac:dyDescent="0.25">
      <c r="E2948">
        <v>0.28996</v>
      </c>
      <c r="F2948">
        <v>0.51214999999999999</v>
      </c>
      <c r="K2948">
        <v>0.29288999999999998</v>
      </c>
      <c r="L2948">
        <v>0.22162000000000001</v>
      </c>
      <c r="Q2948">
        <v>0.28660999999999998</v>
      </c>
      <c r="R2948">
        <v>0.43876999999999999</v>
      </c>
      <c r="W2948">
        <v>0.28899999999999998</v>
      </c>
      <c r="X2948">
        <v>0.17307</v>
      </c>
      <c r="AC2948">
        <v>0.28899999999999998</v>
      </c>
      <c r="AD2948">
        <v>0.17307</v>
      </c>
    </row>
    <row r="2949" spans="5:30" x14ac:dyDescent="0.25">
      <c r="E2949">
        <v>0.28996</v>
      </c>
      <c r="F2949">
        <v>0.20204</v>
      </c>
      <c r="K2949">
        <v>0.29303000000000001</v>
      </c>
      <c r="L2949">
        <v>0.14505999999999999</v>
      </c>
      <c r="Q2949">
        <v>0.28682000000000002</v>
      </c>
      <c r="R2949">
        <v>0.96357000000000004</v>
      </c>
      <c r="W2949">
        <v>0.28915000000000002</v>
      </c>
      <c r="X2949">
        <v>0.33501999999999998</v>
      </c>
      <c r="AC2949">
        <v>0.28915000000000002</v>
      </c>
      <c r="AD2949">
        <v>0.33501999999999998</v>
      </c>
    </row>
    <row r="2950" spans="5:30" x14ac:dyDescent="0.25">
      <c r="E2950">
        <v>0.29020000000000001</v>
      </c>
      <c r="F2950">
        <v>0.63404000000000005</v>
      </c>
      <c r="K2950">
        <v>0.29314000000000001</v>
      </c>
      <c r="L2950">
        <v>0.61977000000000004</v>
      </c>
      <c r="Q2950">
        <v>0.28705999999999998</v>
      </c>
      <c r="R2950">
        <v>0.61560000000000004</v>
      </c>
      <c r="W2950">
        <v>0.28917999999999999</v>
      </c>
      <c r="X2950">
        <v>0.62861999999999996</v>
      </c>
      <c r="AC2950">
        <v>0.28917999999999999</v>
      </c>
      <c r="AD2950">
        <v>0.62861999999999996</v>
      </c>
    </row>
    <row r="2951" spans="5:30" x14ac:dyDescent="0.25">
      <c r="E2951">
        <v>0.29032000000000002</v>
      </c>
      <c r="F2951">
        <v>0.33765000000000001</v>
      </c>
      <c r="K2951">
        <v>0.29321999999999998</v>
      </c>
      <c r="L2951">
        <v>0.59702</v>
      </c>
      <c r="Q2951">
        <v>0.28722999999999999</v>
      </c>
      <c r="R2951">
        <v>0.10449</v>
      </c>
      <c r="W2951">
        <v>0.28921000000000002</v>
      </c>
      <c r="X2951">
        <v>0.96619999999999995</v>
      </c>
      <c r="AC2951">
        <v>0.28921000000000002</v>
      </c>
      <c r="AD2951">
        <v>0.96619999999999995</v>
      </c>
    </row>
    <row r="2952" spans="5:30" x14ac:dyDescent="0.25">
      <c r="E2952">
        <v>0.29037000000000002</v>
      </c>
      <c r="F2952">
        <v>1.8159999999999999E-2</v>
      </c>
      <c r="K2952">
        <v>0.29321999999999998</v>
      </c>
      <c r="L2952">
        <v>0.28104000000000001</v>
      </c>
      <c r="Q2952">
        <v>0.28727000000000003</v>
      </c>
      <c r="R2952">
        <v>0.45749000000000001</v>
      </c>
      <c r="W2952">
        <v>0.28956999999999999</v>
      </c>
      <c r="X2952">
        <v>0.52568999999999999</v>
      </c>
      <c r="AC2952">
        <v>0.28956999999999999</v>
      </c>
      <c r="AD2952">
        <v>0.52568999999999999</v>
      </c>
    </row>
    <row r="2953" spans="5:30" x14ac:dyDescent="0.25">
      <c r="E2953">
        <v>0.29038000000000003</v>
      </c>
      <c r="F2953">
        <v>0.83894999999999997</v>
      </c>
      <c r="K2953">
        <v>0.29321999999999998</v>
      </c>
      <c r="L2953">
        <v>0.98409000000000002</v>
      </c>
      <c r="Q2953">
        <v>0.28734999999999999</v>
      </c>
      <c r="R2953">
        <v>0.11248</v>
      </c>
      <c r="W2953">
        <v>0.28964000000000001</v>
      </c>
      <c r="X2953">
        <v>0.91439999999999999</v>
      </c>
      <c r="AC2953">
        <v>0.28964000000000001</v>
      </c>
      <c r="AD2953">
        <v>0.91439999999999999</v>
      </c>
    </row>
    <row r="2954" spans="5:30" x14ac:dyDescent="0.25">
      <c r="E2954">
        <v>0.29043000000000002</v>
      </c>
      <c r="F2954">
        <v>0.53256000000000003</v>
      </c>
      <c r="K2954">
        <v>0.29326999999999998</v>
      </c>
      <c r="L2954">
        <v>0.21969</v>
      </c>
      <c r="Q2954">
        <v>0.28745999999999999</v>
      </c>
      <c r="R2954">
        <v>0.34076000000000001</v>
      </c>
      <c r="W2954">
        <v>0.28967999999999999</v>
      </c>
      <c r="X2954">
        <v>0.23981</v>
      </c>
      <c r="AC2954">
        <v>0.28967999999999999</v>
      </c>
      <c r="AD2954">
        <v>0.23981</v>
      </c>
    </row>
    <row r="2955" spans="5:30" x14ac:dyDescent="0.25">
      <c r="E2955">
        <v>0.29044999999999999</v>
      </c>
      <c r="F2955">
        <v>0.28839999999999999</v>
      </c>
      <c r="K2955">
        <v>0.29343000000000002</v>
      </c>
      <c r="L2955">
        <v>0.76848000000000005</v>
      </c>
      <c r="Q2955">
        <v>0.28752</v>
      </c>
      <c r="R2955">
        <v>4.0430000000000001E-2</v>
      </c>
      <c r="W2955">
        <v>0.28969</v>
      </c>
      <c r="X2955">
        <v>9.8399999999999998E-3</v>
      </c>
      <c r="AC2955">
        <v>0.28969</v>
      </c>
      <c r="AD2955">
        <v>9.8399999999999998E-3</v>
      </c>
    </row>
    <row r="2956" spans="5:30" x14ac:dyDescent="0.25">
      <c r="E2956">
        <v>0.29076000000000002</v>
      </c>
      <c r="F2956">
        <v>0.81254000000000004</v>
      </c>
      <c r="K2956">
        <v>0.29349999999999998</v>
      </c>
      <c r="L2956">
        <v>0.12012</v>
      </c>
      <c r="Q2956">
        <v>0.28753000000000001</v>
      </c>
      <c r="R2956">
        <v>0.91659999999999997</v>
      </c>
      <c r="W2956">
        <v>0.28971999999999998</v>
      </c>
      <c r="X2956">
        <v>0.12545000000000001</v>
      </c>
      <c r="AC2956">
        <v>0.28971999999999998</v>
      </c>
      <c r="AD2956">
        <v>0.12545000000000001</v>
      </c>
    </row>
    <row r="2957" spans="5:30" x14ac:dyDescent="0.25">
      <c r="E2957">
        <v>0.29076000000000002</v>
      </c>
      <c r="F2957">
        <v>0.48913000000000001</v>
      </c>
      <c r="K2957">
        <v>0.29350999999999999</v>
      </c>
      <c r="L2957">
        <v>0.67688000000000004</v>
      </c>
      <c r="Q2957">
        <v>0.28764000000000001</v>
      </c>
      <c r="R2957">
        <v>0.2404</v>
      </c>
      <c r="W2957">
        <v>0.28975000000000001</v>
      </c>
      <c r="X2957">
        <v>0.36856</v>
      </c>
      <c r="AC2957">
        <v>0.28975000000000001</v>
      </c>
      <c r="AD2957">
        <v>0.36856</v>
      </c>
    </row>
    <row r="2958" spans="5:30" x14ac:dyDescent="0.25">
      <c r="E2958">
        <v>0.29082000000000002</v>
      </c>
      <c r="F2958">
        <v>0.19475999999999999</v>
      </c>
      <c r="K2958">
        <v>0.29355999999999999</v>
      </c>
      <c r="L2958">
        <v>0.18879000000000001</v>
      </c>
      <c r="Q2958">
        <v>0.28776000000000002</v>
      </c>
      <c r="R2958">
        <v>0.48575000000000002</v>
      </c>
      <c r="W2958">
        <v>0.28985</v>
      </c>
      <c r="X2958">
        <v>1.2460000000000001E-2</v>
      </c>
      <c r="AC2958">
        <v>0.28985</v>
      </c>
      <c r="AD2958">
        <v>1.2460000000000001E-2</v>
      </c>
    </row>
    <row r="2959" spans="5:30" x14ac:dyDescent="0.25">
      <c r="E2959">
        <v>0.29087000000000002</v>
      </c>
      <c r="F2959">
        <v>0.24224000000000001</v>
      </c>
      <c r="K2959">
        <v>0.29358000000000001</v>
      </c>
      <c r="L2959">
        <v>0.52932999999999997</v>
      </c>
      <c r="Q2959">
        <v>0.28782999999999997</v>
      </c>
      <c r="R2959">
        <v>0.46922999999999998</v>
      </c>
      <c r="W2959">
        <v>0.28985</v>
      </c>
      <c r="X2959">
        <v>0.63026000000000004</v>
      </c>
      <c r="AC2959">
        <v>0.28985</v>
      </c>
      <c r="AD2959">
        <v>0.63026000000000004</v>
      </c>
    </row>
    <row r="2960" spans="5:30" x14ac:dyDescent="0.25">
      <c r="E2960">
        <v>0.29088000000000003</v>
      </c>
      <c r="F2960">
        <v>0.49042999999999998</v>
      </c>
      <c r="K2960">
        <v>0.29365999999999998</v>
      </c>
      <c r="L2960">
        <v>0.28037000000000001</v>
      </c>
      <c r="Q2960">
        <v>0.28804999999999997</v>
      </c>
      <c r="R2960">
        <v>0.74065999999999999</v>
      </c>
      <c r="W2960">
        <v>0.28988000000000003</v>
      </c>
      <c r="X2960">
        <v>0.57381000000000004</v>
      </c>
      <c r="AC2960">
        <v>0.28988000000000003</v>
      </c>
      <c r="AD2960">
        <v>0.57381000000000004</v>
      </c>
    </row>
    <row r="2961" spans="5:30" x14ac:dyDescent="0.25">
      <c r="E2961">
        <v>0.29105999999999999</v>
      </c>
      <c r="F2961">
        <v>0.50587000000000004</v>
      </c>
      <c r="K2961">
        <v>0.29370000000000002</v>
      </c>
      <c r="L2961">
        <v>7.0190000000000002E-2</v>
      </c>
      <c r="Q2961">
        <v>0.28827999999999998</v>
      </c>
      <c r="R2961">
        <v>0.22069</v>
      </c>
      <c r="W2961">
        <v>0.29008</v>
      </c>
      <c r="X2961">
        <v>0.34527999999999998</v>
      </c>
      <c r="AC2961">
        <v>0.29008</v>
      </c>
      <c r="AD2961">
        <v>0.34527999999999998</v>
      </c>
    </row>
    <row r="2962" spans="5:30" x14ac:dyDescent="0.25">
      <c r="E2962">
        <v>0.29121999999999998</v>
      </c>
      <c r="F2962">
        <v>7.6660000000000006E-2</v>
      </c>
      <c r="K2962">
        <v>0.29371999999999998</v>
      </c>
      <c r="L2962">
        <v>0.94925999999999999</v>
      </c>
      <c r="Q2962">
        <v>0.28849000000000002</v>
      </c>
      <c r="R2962">
        <v>0.51705999999999996</v>
      </c>
      <c r="W2962">
        <v>0.29013</v>
      </c>
      <c r="X2962">
        <v>0.83031999999999995</v>
      </c>
      <c r="AC2962">
        <v>0.29013</v>
      </c>
      <c r="AD2962">
        <v>0.83031999999999995</v>
      </c>
    </row>
    <row r="2963" spans="5:30" x14ac:dyDescent="0.25">
      <c r="E2963">
        <v>0.29132000000000002</v>
      </c>
      <c r="F2963">
        <v>8.5900000000000004E-3</v>
      </c>
      <c r="K2963">
        <v>0.29372999999999999</v>
      </c>
      <c r="L2963">
        <v>0.49697999999999998</v>
      </c>
      <c r="Q2963">
        <v>0.28860999999999998</v>
      </c>
      <c r="R2963">
        <v>0.40154000000000001</v>
      </c>
      <c r="W2963">
        <v>0.29017999999999999</v>
      </c>
      <c r="X2963">
        <v>0.62668999999999997</v>
      </c>
      <c r="AC2963">
        <v>0.29017999999999999</v>
      </c>
      <c r="AD2963">
        <v>0.62668999999999997</v>
      </c>
    </row>
    <row r="2964" spans="5:30" x14ac:dyDescent="0.25">
      <c r="E2964">
        <v>0.29136000000000001</v>
      </c>
      <c r="F2964">
        <v>0.17055000000000001</v>
      </c>
      <c r="K2964">
        <v>0.29398000000000002</v>
      </c>
      <c r="L2964">
        <v>0.69920000000000004</v>
      </c>
      <c r="Q2964">
        <v>0.28863</v>
      </c>
      <c r="R2964">
        <v>0.28742000000000001</v>
      </c>
      <c r="W2964">
        <v>0.29043000000000002</v>
      </c>
      <c r="X2964">
        <v>0.30262</v>
      </c>
      <c r="AC2964">
        <v>0.29043000000000002</v>
      </c>
      <c r="AD2964">
        <v>0.30262</v>
      </c>
    </row>
    <row r="2965" spans="5:30" x14ac:dyDescent="0.25">
      <c r="E2965">
        <v>0.29138999999999998</v>
      </c>
      <c r="F2965">
        <v>0.13267000000000001</v>
      </c>
      <c r="K2965">
        <v>0.29399999999999998</v>
      </c>
      <c r="L2965">
        <v>9.9070000000000005E-2</v>
      </c>
      <c r="Q2965">
        <v>0.28865000000000002</v>
      </c>
      <c r="R2965">
        <v>0.99711000000000005</v>
      </c>
      <c r="W2965">
        <v>0.29049000000000003</v>
      </c>
      <c r="X2965">
        <v>0.81367999999999996</v>
      </c>
      <c r="AC2965">
        <v>0.29049000000000003</v>
      </c>
      <c r="AD2965">
        <v>0.81367999999999996</v>
      </c>
    </row>
    <row r="2966" spans="5:30" x14ac:dyDescent="0.25">
      <c r="E2966">
        <v>0.29141</v>
      </c>
      <c r="F2966">
        <v>0.64115</v>
      </c>
      <c r="K2966">
        <v>0.29415999999999998</v>
      </c>
      <c r="L2966">
        <v>0.39849000000000001</v>
      </c>
      <c r="Q2966">
        <v>0.28865000000000002</v>
      </c>
      <c r="R2966">
        <v>0.91474</v>
      </c>
      <c r="W2966">
        <v>0.29053000000000001</v>
      </c>
      <c r="X2966">
        <v>2.3359999999999999E-2</v>
      </c>
      <c r="AC2966">
        <v>0.29053000000000001</v>
      </c>
      <c r="AD2966">
        <v>2.3359999999999999E-2</v>
      </c>
    </row>
    <row r="2967" spans="5:30" x14ac:dyDescent="0.25">
      <c r="E2967">
        <v>0.29154999999999998</v>
      </c>
      <c r="F2967">
        <v>0.76224000000000003</v>
      </c>
      <c r="K2967">
        <v>0.29430000000000001</v>
      </c>
      <c r="L2967">
        <v>0.60335000000000005</v>
      </c>
      <c r="Q2967">
        <v>0.28874</v>
      </c>
      <c r="R2967">
        <v>0.68889</v>
      </c>
      <c r="W2967">
        <v>0.29053000000000001</v>
      </c>
      <c r="X2967">
        <v>0.95950000000000002</v>
      </c>
      <c r="AC2967">
        <v>0.29053000000000001</v>
      </c>
      <c r="AD2967">
        <v>0.95950000000000002</v>
      </c>
    </row>
    <row r="2968" spans="5:30" x14ac:dyDescent="0.25">
      <c r="E2968">
        <v>0.29175000000000001</v>
      </c>
      <c r="F2968">
        <v>0.37497000000000003</v>
      </c>
      <c r="K2968">
        <v>0.29438999999999999</v>
      </c>
      <c r="L2968">
        <v>0.72230000000000005</v>
      </c>
      <c r="Q2968">
        <v>0.28889999999999999</v>
      </c>
      <c r="R2968">
        <v>0.95426999999999995</v>
      </c>
      <c r="W2968">
        <v>0.29063</v>
      </c>
      <c r="X2968">
        <v>0.79696999999999996</v>
      </c>
      <c r="AC2968">
        <v>0.29063</v>
      </c>
      <c r="AD2968">
        <v>0.79696999999999996</v>
      </c>
    </row>
    <row r="2969" spans="5:30" x14ac:dyDescent="0.25">
      <c r="E2969">
        <v>0.29199000000000003</v>
      </c>
      <c r="F2969">
        <v>0.69325000000000003</v>
      </c>
      <c r="K2969">
        <v>0.29449999999999998</v>
      </c>
      <c r="L2969">
        <v>1.1270000000000001E-2</v>
      </c>
      <c r="Q2969">
        <v>0.28898000000000001</v>
      </c>
      <c r="R2969">
        <v>0.82</v>
      </c>
      <c r="W2969">
        <v>0.29075000000000001</v>
      </c>
      <c r="X2969">
        <v>0.58230000000000004</v>
      </c>
      <c r="AC2969">
        <v>0.29075000000000001</v>
      </c>
      <c r="AD2969">
        <v>0.58230000000000004</v>
      </c>
    </row>
    <row r="2970" spans="5:30" x14ac:dyDescent="0.25">
      <c r="E2970">
        <v>0.29203000000000001</v>
      </c>
      <c r="F2970">
        <v>0.72741999999999996</v>
      </c>
      <c r="K2970">
        <v>0.29454000000000002</v>
      </c>
      <c r="L2970">
        <v>0.72946</v>
      </c>
      <c r="Q2970">
        <v>0.28904999999999997</v>
      </c>
      <c r="R2970">
        <v>0.20696999999999999</v>
      </c>
      <c r="W2970">
        <v>0.29082000000000002</v>
      </c>
      <c r="X2970">
        <v>0.54625000000000001</v>
      </c>
      <c r="AC2970">
        <v>0.29082000000000002</v>
      </c>
      <c r="AD2970">
        <v>0.54625000000000001</v>
      </c>
    </row>
    <row r="2971" spans="5:30" x14ac:dyDescent="0.25">
      <c r="E2971">
        <v>0.29221999999999998</v>
      </c>
      <c r="F2971">
        <v>0.36316999999999999</v>
      </c>
      <c r="K2971">
        <v>0.29459000000000002</v>
      </c>
      <c r="L2971">
        <v>0.35472999999999999</v>
      </c>
      <c r="Q2971">
        <v>0.28910999999999998</v>
      </c>
      <c r="R2971">
        <v>0.70718000000000003</v>
      </c>
      <c r="W2971">
        <v>0.29110999999999998</v>
      </c>
      <c r="X2971">
        <v>0.88976999999999995</v>
      </c>
      <c r="AC2971">
        <v>0.29110999999999998</v>
      </c>
      <c r="AD2971">
        <v>0.88976999999999995</v>
      </c>
    </row>
    <row r="2972" spans="5:30" x14ac:dyDescent="0.25">
      <c r="E2972">
        <v>0.29226000000000002</v>
      </c>
      <c r="F2972">
        <v>0.93</v>
      </c>
      <c r="K2972">
        <v>0.29466999999999999</v>
      </c>
      <c r="L2972">
        <v>0.89551999999999998</v>
      </c>
      <c r="Q2972">
        <v>0.28911999999999999</v>
      </c>
      <c r="R2972">
        <v>0.92569000000000001</v>
      </c>
      <c r="W2972">
        <v>0.29115999999999997</v>
      </c>
      <c r="X2972">
        <v>0.17677999999999999</v>
      </c>
      <c r="AC2972">
        <v>0.29115999999999997</v>
      </c>
      <c r="AD2972">
        <v>0.17677999999999999</v>
      </c>
    </row>
    <row r="2973" spans="5:30" x14ac:dyDescent="0.25">
      <c r="E2973">
        <v>0.29226999999999997</v>
      </c>
      <c r="F2973">
        <v>0.50636999999999999</v>
      </c>
      <c r="K2973">
        <v>0.29468</v>
      </c>
      <c r="L2973">
        <v>0.80064999999999997</v>
      </c>
      <c r="Q2973">
        <v>0.28959000000000001</v>
      </c>
      <c r="R2973">
        <v>0.26384000000000002</v>
      </c>
      <c r="W2973">
        <v>0.29116999999999998</v>
      </c>
      <c r="X2973">
        <v>0.11534999999999999</v>
      </c>
      <c r="AC2973">
        <v>0.29116999999999998</v>
      </c>
      <c r="AD2973">
        <v>0.11534999999999999</v>
      </c>
    </row>
    <row r="2974" spans="5:30" x14ac:dyDescent="0.25">
      <c r="E2974">
        <v>0.29235</v>
      </c>
      <c r="F2974">
        <v>0.95638999999999996</v>
      </c>
      <c r="K2974">
        <v>0.29480000000000001</v>
      </c>
      <c r="L2974">
        <v>0.72975000000000001</v>
      </c>
      <c r="Q2974">
        <v>0.28970000000000001</v>
      </c>
      <c r="R2974">
        <v>0.30953999999999998</v>
      </c>
      <c r="W2974">
        <v>0.29128999999999999</v>
      </c>
      <c r="X2974">
        <v>0.61534999999999995</v>
      </c>
      <c r="AC2974">
        <v>0.29128999999999999</v>
      </c>
      <c r="AD2974">
        <v>0.61534999999999995</v>
      </c>
    </row>
    <row r="2975" spans="5:30" x14ac:dyDescent="0.25">
      <c r="E2975">
        <v>0.29243999999999998</v>
      </c>
      <c r="F2975">
        <v>0.72033000000000003</v>
      </c>
      <c r="K2975">
        <v>0.29481000000000002</v>
      </c>
      <c r="L2975">
        <v>0.91759999999999997</v>
      </c>
      <c r="Q2975">
        <v>0.28977000000000003</v>
      </c>
      <c r="R2975">
        <v>1.4E-2</v>
      </c>
      <c r="W2975">
        <v>0.29143999999999998</v>
      </c>
      <c r="X2975">
        <v>5.6370000000000003E-2</v>
      </c>
      <c r="AC2975">
        <v>0.29143999999999998</v>
      </c>
      <c r="AD2975">
        <v>5.6370000000000003E-2</v>
      </c>
    </row>
    <row r="2976" spans="5:30" x14ac:dyDescent="0.25">
      <c r="E2976">
        <v>0.29244999999999999</v>
      </c>
      <c r="F2976">
        <v>0.99831999999999999</v>
      </c>
      <c r="K2976">
        <v>0.29487000000000002</v>
      </c>
      <c r="L2976">
        <v>0.72521999999999998</v>
      </c>
      <c r="Q2976">
        <v>0.28982000000000002</v>
      </c>
      <c r="R2976">
        <v>0.75904000000000005</v>
      </c>
      <c r="W2976">
        <v>0.29165000000000002</v>
      </c>
      <c r="X2976">
        <v>0.36774000000000001</v>
      </c>
      <c r="AC2976">
        <v>0.29165000000000002</v>
      </c>
      <c r="AD2976">
        <v>0.36774000000000001</v>
      </c>
    </row>
    <row r="2977" spans="5:30" x14ac:dyDescent="0.25">
      <c r="E2977">
        <v>0.29244999999999999</v>
      </c>
      <c r="F2977">
        <v>0.76756999999999997</v>
      </c>
      <c r="K2977">
        <v>0.29488999999999999</v>
      </c>
      <c r="L2977">
        <v>0.62046000000000001</v>
      </c>
      <c r="Q2977">
        <v>0.28989999999999999</v>
      </c>
      <c r="R2977">
        <v>0.51776999999999995</v>
      </c>
      <c r="W2977">
        <v>0.29187000000000002</v>
      </c>
      <c r="X2977">
        <v>0.11455</v>
      </c>
      <c r="AC2977">
        <v>0.29187000000000002</v>
      </c>
      <c r="AD2977">
        <v>0.11455</v>
      </c>
    </row>
    <row r="2978" spans="5:30" x14ac:dyDescent="0.25">
      <c r="E2978">
        <v>0.29249000000000003</v>
      </c>
      <c r="F2978">
        <v>0.51087000000000005</v>
      </c>
      <c r="K2978">
        <v>0.29504000000000002</v>
      </c>
      <c r="L2978">
        <v>7.1470000000000006E-2</v>
      </c>
      <c r="Q2978">
        <v>0.28994999999999999</v>
      </c>
      <c r="R2978">
        <v>8.5690000000000002E-2</v>
      </c>
      <c r="W2978">
        <v>0.29187999999999997</v>
      </c>
      <c r="X2978">
        <v>0.14141000000000001</v>
      </c>
      <c r="AC2978">
        <v>0.29187999999999997</v>
      </c>
      <c r="AD2978">
        <v>0.14141000000000001</v>
      </c>
    </row>
    <row r="2979" spans="5:30" x14ac:dyDescent="0.25">
      <c r="E2979">
        <v>0.29257</v>
      </c>
      <c r="F2979">
        <v>0.96911999999999998</v>
      </c>
      <c r="K2979">
        <v>0.29511999999999999</v>
      </c>
      <c r="L2979">
        <v>0.55112000000000005</v>
      </c>
      <c r="Q2979">
        <v>0.29014000000000001</v>
      </c>
      <c r="R2979">
        <v>0.56169000000000002</v>
      </c>
      <c r="W2979">
        <v>0.29192000000000001</v>
      </c>
      <c r="X2979">
        <v>0.43691000000000002</v>
      </c>
      <c r="AC2979">
        <v>0.29192000000000001</v>
      </c>
      <c r="AD2979">
        <v>0.43691000000000002</v>
      </c>
    </row>
    <row r="2980" spans="5:30" x14ac:dyDescent="0.25">
      <c r="E2980">
        <v>0.29271000000000003</v>
      </c>
      <c r="F2980">
        <v>0.61556</v>
      </c>
      <c r="K2980">
        <v>0.29511999999999999</v>
      </c>
      <c r="L2980">
        <v>0.73977000000000004</v>
      </c>
      <c r="Q2980">
        <v>0.29016999999999998</v>
      </c>
      <c r="R2980">
        <v>0.70374999999999999</v>
      </c>
      <c r="W2980">
        <v>0.29210000000000003</v>
      </c>
      <c r="X2980">
        <v>0.18231</v>
      </c>
      <c r="AC2980">
        <v>0.29210000000000003</v>
      </c>
      <c r="AD2980">
        <v>0.18231</v>
      </c>
    </row>
    <row r="2981" spans="5:30" x14ac:dyDescent="0.25">
      <c r="E2981">
        <v>0.29291</v>
      </c>
      <c r="F2981">
        <v>0.96450999999999998</v>
      </c>
      <c r="K2981">
        <v>0.29516999999999999</v>
      </c>
      <c r="L2981">
        <v>0.32558999999999999</v>
      </c>
      <c r="Q2981">
        <v>0.29021000000000002</v>
      </c>
      <c r="R2981">
        <v>0.86285999999999996</v>
      </c>
      <c r="W2981">
        <v>0.29219000000000001</v>
      </c>
      <c r="X2981">
        <v>0.39916000000000001</v>
      </c>
      <c r="AC2981">
        <v>0.29219000000000001</v>
      </c>
      <c r="AD2981">
        <v>0.39916000000000001</v>
      </c>
    </row>
    <row r="2982" spans="5:30" x14ac:dyDescent="0.25">
      <c r="E2982">
        <v>0.29311999999999999</v>
      </c>
      <c r="F2982">
        <v>0.32779999999999998</v>
      </c>
      <c r="K2982">
        <v>0.29521999999999998</v>
      </c>
      <c r="L2982">
        <v>0.22993</v>
      </c>
      <c r="Q2982">
        <v>0.29025000000000001</v>
      </c>
      <c r="R2982">
        <v>0.96745999999999999</v>
      </c>
      <c r="W2982">
        <v>0.29233999999999999</v>
      </c>
      <c r="X2982">
        <v>0.19763</v>
      </c>
      <c r="AC2982">
        <v>0.29233999999999999</v>
      </c>
      <c r="AD2982">
        <v>0.19763</v>
      </c>
    </row>
    <row r="2983" spans="5:30" x14ac:dyDescent="0.25">
      <c r="E2983">
        <v>0.29319000000000001</v>
      </c>
      <c r="F2983">
        <v>0.33645000000000003</v>
      </c>
      <c r="K2983">
        <v>0.29535</v>
      </c>
      <c r="L2983">
        <v>0.75622</v>
      </c>
      <c r="Q2983">
        <v>0.29026000000000002</v>
      </c>
      <c r="R2983">
        <v>0.48276000000000002</v>
      </c>
      <c r="W2983">
        <v>0.29281000000000001</v>
      </c>
      <c r="X2983">
        <v>0.40936</v>
      </c>
      <c r="AC2983">
        <v>0.29281000000000001</v>
      </c>
      <c r="AD2983">
        <v>0.40936</v>
      </c>
    </row>
    <row r="2984" spans="5:30" x14ac:dyDescent="0.25">
      <c r="E2984">
        <v>0.29326999999999998</v>
      </c>
      <c r="F2984">
        <v>0.88880999999999999</v>
      </c>
      <c r="K2984">
        <v>0.29548000000000002</v>
      </c>
      <c r="L2984">
        <v>0.24460999999999999</v>
      </c>
      <c r="Q2984">
        <v>0.29064000000000001</v>
      </c>
      <c r="R2984">
        <v>0.67964000000000002</v>
      </c>
      <c r="W2984">
        <v>0.29316999999999999</v>
      </c>
      <c r="X2984">
        <v>0.18024999999999999</v>
      </c>
      <c r="AC2984">
        <v>0.29316999999999999</v>
      </c>
      <c r="AD2984">
        <v>0.18024999999999999</v>
      </c>
    </row>
    <row r="2985" spans="5:30" x14ac:dyDescent="0.25">
      <c r="E2985">
        <v>0.29338999999999998</v>
      </c>
      <c r="F2985">
        <v>1.704E-2</v>
      </c>
      <c r="K2985">
        <v>0.2959</v>
      </c>
      <c r="L2985">
        <v>0.89395000000000002</v>
      </c>
      <c r="Q2985">
        <v>0.29067999999999999</v>
      </c>
      <c r="R2985">
        <v>0.21706</v>
      </c>
      <c r="W2985">
        <v>0.29318</v>
      </c>
      <c r="X2985">
        <v>0.95794000000000001</v>
      </c>
      <c r="AC2985">
        <v>0.29318</v>
      </c>
      <c r="AD2985">
        <v>0.95794000000000001</v>
      </c>
    </row>
    <row r="2986" spans="5:30" x14ac:dyDescent="0.25">
      <c r="E2986">
        <v>0.29354999999999998</v>
      </c>
      <c r="F2986">
        <v>0.36943999999999999</v>
      </c>
      <c r="K2986">
        <v>0.29609000000000002</v>
      </c>
      <c r="L2986">
        <v>0.46899999999999997</v>
      </c>
      <c r="Q2986">
        <v>0.29088999999999998</v>
      </c>
      <c r="R2986">
        <v>0.55645999999999995</v>
      </c>
      <c r="W2986">
        <v>0.29319000000000001</v>
      </c>
      <c r="X2986">
        <v>0.13169</v>
      </c>
      <c r="AC2986">
        <v>0.29319000000000001</v>
      </c>
      <c r="AD2986">
        <v>0.13169</v>
      </c>
    </row>
    <row r="2987" spans="5:30" x14ac:dyDescent="0.25">
      <c r="E2987">
        <v>0.29365999999999998</v>
      </c>
      <c r="F2987">
        <v>0.68532999999999999</v>
      </c>
      <c r="K2987">
        <v>0.29615999999999998</v>
      </c>
      <c r="L2987">
        <v>0.62841999999999998</v>
      </c>
      <c r="Q2987">
        <v>0.29088999999999998</v>
      </c>
      <c r="R2987">
        <v>0.21448999999999999</v>
      </c>
      <c r="W2987">
        <v>0.29321000000000003</v>
      </c>
      <c r="X2987">
        <v>7.6259999999999994E-2</v>
      </c>
      <c r="AC2987">
        <v>0.29321000000000003</v>
      </c>
      <c r="AD2987">
        <v>7.6259999999999994E-2</v>
      </c>
    </row>
    <row r="2988" spans="5:30" x14ac:dyDescent="0.25">
      <c r="E2988">
        <v>0.29370000000000002</v>
      </c>
      <c r="F2988">
        <v>6.1859999999999998E-2</v>
      </c>
      <c r="K2988">
        <v>0.29626000000000002</v>
      </c>
      <c r="L2988">
        <v>1.457E-2</v>
      </c>
      <c r="Q2988">
        <v>0.29093000000000002</v>
      </c>
      <c r="R2988">
        <v>0.15479999999999999</v>
      </c>
      <c r="W2988">
        <v>0.29324</v>
      </c>
      <c r="X2988">
        <v>0.97338999999999998</v>
      </c>
      <c r="AC2988">
        <v>0.29324</v>
      </c>
      <c r="AD2988">
        <v>0.97338999999999998</v>
      </c>
    </row>
    <row r="2989" spans="5:30" x14ac:dyDescent="0.25">
      <c r="E2989">
        <v>0.29387000000000002</v>
      </c>
      <c r="F2989">
        <v>1.7670000000000002E-2</v>
      </c>
      <c r="K2989">
        <v>0.29657</v>
      </c>
      <c r="L2989">
        <v>0.96230000000000004</v>
      </c>
      <c r="Q2989">
        <v>0.29108000000000001</v>
      </c>
      <c r="R2989">
        <v>0.35143999999999997</v>
      </c>
      <c r="W2989">
        <v>0.29349999999999998</v>
      </c>
      <c r="X2989">
        <v>0.45602999999999999</v>
      </c>
      <c r="AC2989">
        <v>0.29349999999999998</v>
      </c>
      <c r="AD2989">
        <v>0.45602999999999999</v>
      </c>
    </row>
    <row r="2990" spans="5:30" x14ac:dyDescent="0.25">
      <c r="E2990">
        <v>0.29393999999999998</v>
      </c>
      <c r="F2990">
        <v>0.23449</v>
      </c>
      <c r="K2990">
        <v>0.29657</v>
      </c>
      <c r="L2990">
        <v>0.17321</v>
      </c>
      <c r="Q2990">
        <v>0.29110999999999998</v>
      </c>
      <c r="R2990">
        <v>0.91078999999999999</v>
      </c>
      <c r="W2990">
        <v>0.29365000000000002</v>
      </c>
      <c r="X2990">
        <v>0.11405999999999999</v>
      </c>
      <c r="AC2990">
        <v>0.29365000000000002</v>
      </c>
      <c r="AD2990">
        <v>0.11405999999999999</v>
      </c>
    </row>
    <row r="2991" spans="5:30" x14ac:dyDescent="0.25">
      <c r="E2991">
        <v>0.29403000000000001</v>
      </c>
      <c r="F2991">
        <v>0.28447</v>
      </c>
      <c r="K2991">
        <v>0.29659000000000002</v>
      </c>
      <c r="L2991">
        <v>0.82611000000000001</v>
      </c>
      <c r="Q2991">
        <v>0.29113</v>
      </c>
      <c r="R2991">
        <v>0.39195000000000002</v>
      </c>
      <c r="W2991">
        <v>0.29370000000000002</v>
      </c>
      <c r="X2991">
        <v>0.80018999999999996</v>
      </c>
      <c r="AC2991">
        <v>0.29370000000000002</v>
      </c>
      <c r="AD2991">
        <v>0.80018999999999996</v>
      </c>
    </row>
    <row r="2992" spans="5:30" x14ac:dyDescent="0.25">
      <c r="E2992">
        <v>0.29403000000000001</v>
      </c>
      <c r="F2992">
        <v>0.26416000000000001</v>
      </c>
      <c r="K2992">
        <v>0.29660999999999998</v>
      </c>
      <c r="L2992">
        <v>0.63075999999999999</v>
      </c>
      <c r="Q2992">
        <v>0.29126000000000002</v>
      </c>
      <c r="R2992">
        <v>0.41353000000000001</v>
      </c>
      <c r="W2992">
        <v>0.29371999999999998</v>
      </c>
      <c r="X2992">
        <v>0.49296000000000001</v>
      </c>
      <c r="AC2992">
        <v>0.29371999999999998</v>
      </c>
      <c r="AD2992">
        <v>0.49296000000000001</v>
      </c>
    </row>
    <row r="2993" spans="5:30" x14ac:dyDescent="0.25">
      <c r="E2993">
        <v>0.29404000000000002</v>
      </c>
      <c r="F2993">
        <v>0.24951000000000001</v>
      </c>
      <c r="K2993">
        <v>0.29666999999999999</v>
      </c>
      <c r="L2993">
        <v>0.76431000000000004</v>
      </c>
      <c r="Q2993">
        <v>0.29131000000000001</v>
      </c>
      <c r="R2993">
        <v>0.79171000000000002</v>
      </c>
      <c r="W2993">
        <v>0.29374</v>
      </c>
      <c r="X2993">
        <v>0.52685000000000004</v>
      </c>
      <c r="AC2993">
        <v>0.29374</v>
      </c>
      <c r="AD2993">
        <v>0.52685000000000004</v>
      </c>
    </row>
    <row r="2994" spans="5:30" x14ac:dyDescent="0.25">
      <c r="E2994">
        <v>0.29407</v>
      </c>
      <c r="F2994">
        <v>0.33633000000000002</v>
      </c>
      <c r="K2994">
        <v>0.29671999999999998</v>
      </c>
      <c r="L2994">
        <v>0.10489</v>
      </c>
      <c r="Q2994">
        <v>0.29137000000000002</v>
      </c>
      <c r="R2994">
        <v>0.72802</v>
      </c>
      <c r="W2994">
        <v>0.29380000000000001</v>
      </c>
      <c r="X2994">
        <v>0.97062000000000004</v>
      </c>
      <c r="AC2994">
        <v>0.29380000000000001</v>
      </c>
      <c r="AD2994">
        <v>0.97062000000000004</v>
      </c>
    </row>
    <row r="2995" spans="5:30" x14ac:dyDescent="0.25">
      <c r="E2995">
        <v>0.29409999999999997</v>
      </c>
      <c r="F2995">
        <v>0.41864000000000001</v>
      </c>
      <c r="K2995">
        <v>0.29681000000000002</v>
      </c>
      <c r="L2995">
        <v>0.16739999999999999</v>
      </c>
      <c r="Q2995">
        <v>0.29165000000000002</v>
      </c>
      <c r="R2995">
        <v>0.96994999999999998</v>
      </c>
      <c r="W2995">
        <v>0.29397000000000001</v>
      </c>
      <c r="X2995">
        <v>0.93389</v>
      </c>
      <c r="AC2995">
        <v>0.29397000000000001</v>
      </c>
      <c r="AD2995">
        <v>0.93389</v>
      </c>
    </row>
    <row r="2996" spans="5:30" x14ac:dyDescent="0.25">
      <c r="E2996">
        <v>0.29411999999999999</v>
      </c>
      <c r="F2996">
        <v>0.76566000000000001</v>
      </c>
      <c r="K2996">
        <v>0.2969</v>
      </c>
      <c r="L2996">
        <v>0.50754999999999995</v>
      </c>
      <c r="Q2996">
        <v>0.29171999999999998</v>
      </c>
      <c r="R2996">
        <v>0.84907999999999995</v>
      </c>
      <c r="W2996">
        <v>0.29399999999999998</v>
      </c>
      <c r="X2996">
        <v>0.65866999999999998</v>
      </c>
      <c r="AC2996">
        <v>0.29399999999999998</v>
      </c>
      <c r="AD2996">
        <v>0.65866999999999998</v>
      </c>
    </row>
    <row r="2997" spans="5:30" x14ac:dyDescent="0.25">
      <c r="E2997">
        <v>0.29450999999999999</v>
      </c>
      <c r="F2997">
        <v>5.645E-2</v>
      </c>
      <c r="K2997">
        <v>0.29698000000000002</v>
      </c>
      <c r="L2997">
        <v>0.45651999999999998</v>
      </c>
      <c r="Q2997">
        <v>0.29176000000000002</v>
      </c>
      <c r="R2997">
        <v>0.34347</v>
      </c>
      <c r="W2997">
        <v>0.29404000000000002</v>
      </c>
      <c r="X2997">
        <v>0.85113000000000005</v>
      </c>
      <c r="AC2997">
        <v>0.29404000000000002</v>
      </c>
      <c r="AD2997">
        <v>0.85113000000000005</v>
      </c>
    </row>
    <row r="2998" spans="5:30" x14ac:dyDescent="0.25">
      <c r="E2998">
        <v>0.29454999999999998</v>
      </c>
      <c r="F2998">
        <v>0.39894000000000002</v>
      </c>
      <c r="K2998">
        <v>0.29707</v>
      </c>
      <c r="L2998">
        <v>0.76002999999999998</v>
      </c>
      <c r="Q2998">
        <v>0.29187999999999997</v>
      </c>
      <c r="R2998">
        <v>0.66388999999999998</v>
      </c>
      <c r="W2998">
        <v>0.29407</v>
      </c>
      <c r="X2998">
        <v>0.92674999999999996</v>
      </c>
      <c r="AC2998">
        <v>0.29407</v>
      </c>
      <c r="AD2998">
        <v>0.92674999999999996</v>
      </c>
    </row>
    <row r="2999" spans="5:30" x14ac:dyDescent="0.25">
      <c r="E2999">
        <v>0.29465999999999998</v>
      </c>
      <c r="F2999">
        <v>0.32157999999999998</v>
      </c>
      <c r="K2999">
        <v>0.29722999999999999</v>
      </c>
      <c r="L2999">
        <v>0.28865000000000002</v>
      </c>
      <c r="Q2999">
        <v>0.29192000000000001</v>
      </c>
      <c r="R2999">
        <v>0.31833</v>
      </c>
      <c r="W2999">
        <v>0.29411999999999999</v>
      </c>
      <c r="X2999">
        <v>0.98104000000000002</v>
      </c>
      <c r="AC2999">
        <v>0.29411999999999999</v>
      </c>
      <c r="AD2999">
        <v>0.98104000000000002</v>
      </c>
    </row>
    <row r="3000" spans="5:30" x14ac:dyDescent="0.25">
      <c r="E3000">
        <v>0.29474</v>
      </c>
      <c r="F3000">
        <v>0.80637000000000003</v>
      </c>
      <c r="K3000">
        <v>0.29726999999999998</v>
      </c>
      <c r="L3000">
        <v>0.16938</v>
      </c>
      <c r="Q3000">
        <v>0.29194999999999999</v>
      </c>
      <c r="R3000">
        <v>0.19972000000000001</v>
      </c>
      <c r="W3000">
        <v>0.29418</v>
      </c>
      <c r="X3000">
        <v>0.27239000000000002</v>
      </c>
      <c r="AC3000">
        <v>0.29418</v>
      </c>
      <c r="AD3000">
        <v>0.27239000000000002</v>
      </c>
    </row>
    <row r="3001" spans="5:30" x14ac:dyDescent="0.25">
      <c r="E3001">
        <v>0.29486000000000001</v>
      </c>
      <c r="F3001">
        <v>0.81433999999999995</v>
      </c>
      <c r="K3001">
        <v>0.29727999999999999</v>
      </c>
      <c r="L3001">
        <v>1.7219999999999999E-2</v>
      </c>
      <c r="Q3001">
        <v>0.29194999999999999</v>
      </c>
      <c r="R3001">
        <v>0.42976999999999999</v>
      </c>
      <c r="W3001">
        <v>0.29421999999999998</v>
      </c>
      <c r="X3001">
        <v>0.49051</v>
      </c>
      <c r="AC3001">
        <v>0.29421999999999998</v>
      </c>
      <c r="AD3001">
        <v>0.49051</v>
      </c>
    </row>
    <row r="3002" spans="5:30" x14ac:dyDescent="0.25">
      <c r="E3002">
        <v>0.29504000000000002</v>
      </c>
      <c r="F3002">
        <v>0.98419999999999996</v>
      </c>
      <c r="K3002">
        <v>0.29735</v>
      </c>
      <c r="L3002">
        <v>0.41619</v>
      </c>
      <c r="Q3002">
        <v>0.29213</v>
      </c>
      <c r="R3002">
        <v>0.82826</v>
      </c>
      <c r="W3002">
        <v>0.29424</v>
      </c>
      <c r="X3002">
        <v>0.38651000000000002</v>
      </c>
      <c r="AC3002">
        <v>0.29424</v>
      </c>
      <c r="AD3002">
        <v>0.38651000000000002</v>
      </c>
    </row>
    <row r="3003" spans="5:30" x14ac:dyDescent="0.25">
      <c r="E3003">
        <v>0.29510999999999998</v>
      </c>
      <c r="F3003">
        <v>0.76671999999999996</v>
      </c>
      <c r="K3003">
        <v>0.29738999999999999</v>
      </c>
      <c r="L3003">
        <v>0.46492</v>
      </c>
      <c r="Q3003">
        <v>0.29228999999999999</v>
      </c>
      <c r="R3003">
        <v>0.31357000000000002</v>
      </c>
      <c r="W3003">
        <v>0.29426000000000002</v>
      </c>
      <c r="X3003">
        <v>0.51661999999999997</v>
      </c>
      <c r="AC3003">
        <v>0.29426000000000002</v>
      </c>
      <c r="AD3003">
        <v>0.51661999999999997</v>
      </c>
    </row>
    <row r="3004" spans="5:30" x14ac:dyDescent="0.25">
      <c r="E3004">
        <v>0.29531000000000002</v>
      </c>
      <c r="F3004">
        <v>0.95775999999999994</v>
      </c>
      <c r="K3004">
        <v>0.29760999999999999</v>
      </c>
      <c r="L3004">
        <v>0.80803000000000003</v>
      </c>
      <c r="Q3004">
        <v>0.29243000000000002</v>
      </c>
      <c r="R3004">
        <v>3.9629999999999999E-2</v>
      </c>
      <c r="W3004">
        <v>0.29432000000000003</v>
      </c>
      <c r="X3004">
        <v>0.25020999999999999</v>
      </c>
      <c r="AC3004">
        <v>0.29432000000000003</v>
      </c>
      <c r="AD3004">
        <v>0.25020999999999999</v>
      </c>
    </row>
    <row r="3005" spans="5:30" x14ac:dyDescent="0.25">
      <c r="E3005">
        <v>0.29568</v>
      </c>
      <c r="F3005">
        <v>0.51726000000000005</v>
      </c>
      <c r="K3005">
        <v>0.29762</v>
      </c>
      <c r="L3005">
        <v>0.21687000000000001</v>
      </c>
      <c r="Q3005">
        <v>0.29243999999999998</v>
      </c>
      <c r="R3005">
        <v>0.45344000000000001</v>
      </c>
      <c r="W3005">
        <v>0.29437999999999998</v>
      </c>
      <c r="X3005">
        <v>0.55298999999999998</v>
      </c>
      <c r="AC3005">
        <v>0.29437999999999998</v>
      </c>
      <c r="AD3005">
        <v>0.55298999999999998</v>
      </c>
    </row>
    <row r="3006" spans="5:30" x14ac:dyDescent="0.25">
      <c r="E3006">
        <v>0.29571999999999998</v>
      </c>
      <c r="F3006">
        <v>0.58479000000000003</v>
      </c>
      <c r="K3006">
        <v>0.29763000000000001</v>
      </c>
      <c r="L3006">
        <v>0.93300000000000005</v>
      </c>
      <c r="Q3006">
        <v>0.29255999999999999</v>
      </c>
      <c r="R3006">
        <v>0.62741000000000002</v>
      </c>
      <c r="W3006">
        <v>0.29470000000000002</v>
      </c>
      <c r="X3006">
        <v>3.4700000000000002E-2</v>
      </c>
      <c r="AC3006">
        <v>0.29470000000000002</v>
      </c>
      <c r="AD3006">
        <v>3.4700000000000002E-2</v>
      </c>
    </row>
    <row r="3007" spans="5:30" x14ac:dyDescent="0.25">
      <c r="E3007">
        <v>0.29576000000000002</v>
      </c>
      <c r="F3007">
        <v>0.71801999999999999</v>
      </c>
      <c r="K3007">
        <v>0.29768</v>
      </c>
      <c r="L3007">
        <v>0.79859999999999998</v>
      </c>
      <c r="Q3007">
        <v>0.29265000000000002</v>
      </c>
      <c r="R3007">
        <v>0.63648000000000005</v>
      </c>
      <c r="W3007">
        <v>0.29471999999999998</v>
      </c>
      <c r="X3007">
        <v>0.25844</v>
      </c>
      <c r="AC3007">
        <v>0.29471999999999998</v>
      </c>
      <c r="AD3007">
        <v>0.25844</v>
      </c>
    </row>
    <row r="3008" spans="5:30" x14ac:dyDescent="0.25">
      <c r="E3008">
        <v>0.29592000000000002</v>
      </c>
      <c r="F3008">
        <v>0.17311000000000001</v>
      </c>
      <c r="K3008">
        <v>0.29777999999999999</v>
      </c>
      <c r="L3008">
        <v>0.69799999999999995</v>
      </c>
      <c r="Q3008">
        <v>0.29282000000000002</v>
      </c>
      <c r="R3008">
        <v>0.36513000000000001</v>
      </c>
      <c r="W3008">
        <v>0.29505999999999999</v>
      </c>
      <c r="X3008">
        <v>0.93354999999999999</v>
      </c>
      <c r="AC3008">
        <v>0.29505999999999999</v>
      </c>
      <c r="AD3008">
        <v>0.93354999999999999</v>
      </c>
    </row>
    <row r="3009" spans="5:30" x14ac:dyDescent="0.25">
      <c r="E3009">
        <v>0.29607</v>
      </c>
      <c r="F3009">
        <v>1.349E-2</v>
      </c>
      <c r="K3009">
        <v>0.29779</v>
      </c>
      <c r="L3009">
        <v>0.63941000000000003</v>
      </c>
      <c r="Q3009">
        <v>0.29289999999999999</v>
      </c>
      <c r="R3009">
        <v>0.73682000000000003</v>
      </c>
      <c r="W3009">
        <v>0.29515999999999998</v>
      </c>
      <c r="X3009">
        <v>0.86612</v>
      </c>
      <c r="AC3009">
        <v>0.29515999999999998</v>
      </c>
      <c r="AD3009">
        <v>0.86612</v>
      </c>
    </row>
    <row r="3010" spans="5:30" x14ac:dyDescent="0.25">
      <c r="E3010">
        <v>0.29611999999999999</v>
      </c>
      <c r="F3010">
        <v>0.49177999999999999</v>
      </c>
      <c r="K3010">
        <v>0.29787999999999998</v>
      </c>
      <c r="L3010">
        <v>0.62033000000000005</v>
      </c>
      <c r="Q3010">
        <v>0.29292000000000001</v>
      </c>
      <c r="R3010">
        <v>0.11491</v>
      </c>
      <c r="W3010">
        <v>0.29544999999999999</v>
      </c>
      <c r="X3010">
        <v>0.96462000000000003</v>
      </c>
      <c r="AC3010">
        <v>0.29544999999999999</v>
      </c>
      <c r="AD3010">
        <v>0.96462000000000003</v>
      </c>
    </row>
    <row r="3011" spans="5:30" x14ac:dyDescent="0.25">
      <c r="E3011">
        <v>0.29615999999999998</v>
      </c>
      <c r="F3011">
        <v>0.61867000000000005</v>
      </c>
      <c r="K3011">
        <v>0.29788999999999999</v>
      </c>
      <c r="L3011">
        <v>0.18839</v>
      </c>
      <c r="Q3011">
        <v>0.29304999999999998</v>
      </c>
      <c r="R3011">
        <v>0.33062000000000002</v>
      </c>
      <c r="W3011">
        <v>0.29546</v>
      </c>
      <c r="X3011">
        <v>0.48966999999999999</v>
      </c>
      <c r="AC3011">
        <v>0.29546</v>
      </c>
      <c r="AD3011">
        <v>0.48966999999999999</v>
      </c>
    </row>
    <row r="3012" spans="5:30" x14ac:dyDescent="0.25">
      <c r="E3012">
        <v>0.29619000000000001</v>
      </c>
      <c r="F3012">
        <v>3.848E-2</v>
      </c>
      <c r="K3012">
        <v>0.29798000000000002</v>
      </c>
      <c r="L3012">
        <v>0.22391</v>
      </c>
      <c r="Q3012">
        <v>0.29305999999999999</v>
      </c>
      <c r="R3012">
        <v>0.19775000000000001</v>
      </c>
      <c r="W3012">
        <v>0.29549999999999998</v>
      </c>
      <c r="X3012">
        <v>0.33524999999999999</v>
      </c>
      <c r="AC3012">
        <v>0.29549999999999998</v>
      </c>
      <c r="AD3012">
        <v>0.33524999999999999</v>
      </c>
    </row>
    <row r="3013" spans="5:30" x14ac:dyDescent="0.25">
      <c r="E3013">
        <v>0.29619000000000001</v>
      </c>
      <c r="F3013">
        <v>0.71201000000000003</v>
      </c>
      <c r="K3013">
        <v>0.29798999999999998</v>
      </c>
      <c r="L3013">
        <v>0.27346999999999999</v>
      </c>
      <c r="Q3013">
        <v>0.29327999999999999</v>
      </c>
      <c r="R3013">
        <v>0.71497999999999995</v>
      </c>
      <c r="W3013">
        <v>0.29554000000000002</v>
      </c>
      <c r="X3013">
        <v>0.72889999999999999</v>
      </c>
      <c r="AC3013">
        <v>0.29554000000000002</v>
      </c>
      <c r="AD3013">
        <v>0.72889999999999999</v>
      </c>
    </row>
    <row r="3014" spans="5:30" x14ac:dyDescent="0.25">
      <c r="E3014">
        <v>0.29631999999999997</v>
      </c>
      <c r="F3014">
        <v>0.81730999999999998</v>
      </c>
      <c r="K3014">
        <v>0.2984</v>
      </c>
      <c r="L3014">
        <v>0.26380999999999999</v>
      </c>
      <c r="Q3014">
        <v>0.29341</v>
      </c>
      <c r="R3014">
        <v>0.89973000000000003</v>
      </c>
      <c r="W3014">
        <v>0.29564000000000001</v>
      </c>
      <c r="X3014">
        <v>0.96680999999999995</v>
      </c>
      <c r="AC3014">
        <v>0.29564000000000001</v>
      </c>
      <c r="AD3014">
        <v>0.96680999999999995</v>
      </c>
    </row>
    <row r="3015" spans="5:30" x14ac:dyDescent="0.25">
      <c r="E3015">
        <v>0.29637000000000002</v>
      </c>
      <c r="F3015">
        <v>0.56179000000000001</v>
      </c>
      <c r="K3015">
        <v>0.29851</v>
      </c>
      <c r="L3015">
        <v>0.37763000000000002</v>
      </c>
      <c r="Q3015">
        <v>0.29348000000000002</v>
      </c>
      <c r="R3015">
        <v>0.30264000000000002</v>
      </c>
      <c r="W3015">
        <v>0.29594999999999999</v>
      </c>
      <c r="X3015">
        <v>0.16733000000000001</v>
      </c>
      <c r="AC3015">
        <v>0.29594999999999999</v>
      </c>
      <c r="AD3015">
        <v>0.16733000000000001</v>
      </c>
    </row>
    <row r="3016" spans="5:30" x14ac:dyDescent="0.25">
      <c r="E3016">
        <v>0.29638999999999999</v>
      </c>
      <c r="F3016">
        <v>7.8869999999999996E-2</v>
      </c>
      <c r="K3016">
        <v>0.29859000000000002</v>
      </c>
      <c r="L3016">
        <v>0.26454</v>
      </c>
      <c r="Q3016">
        <v>0.29353000000000001</v>
      </c>
      <c r="R3016">
        <v>0.98023000000000005</v>
      </c>
      <c r="W3016">
        <v>0.29603000000000002</v>
      </c>
      <c r="X3016">
        <v>0.10753</v>
      </c>
      <c r="AC3016">
        <v>0.29603000000000002</v>
      </c>
      <c r="AD3016">
        <v>0.10753</v>
      </c>
    </row>
    <row r="3017" spans="5:30" x14ac:dyDescent="0.25">
      <c r="E3017">
        <v>0.29643000000000003</v>
      </c>
      <c r="F3017">
        <v>0.60082000000000002</v>
      </c>
      <c r="K3017">
        <v>0.29862</v>
      </c>
      <c r="L3017">
        <v>0.12371</v>
      </c>
      <c r="Q3017">
        <v>0.29357</v>
      </c>
      <c r="R3017">
        <v>4.2200000000000001E-2</v>
      </c>
      <c r="W3017">
        <v>0.29609999999999997</v>
      </c>
      <c r="X3017">
        <v>0.84958999999999996</v>
      </c>
      <c r="AC3017">
        <v>0.29609999999999997</v>
      </c>
      <c r="AD3017">
        <v>0.84958999999999996</v>
      </c>
    </row>
    <row r="3018" spans="5:30" x14ac:dyDescent="0.25">
      <c r="E3018">
        <v>0.29648000000000002</v>
      </c>
      <c r="F3018">
        <v>0.9758</v>
      </c>
      <c r="K3018">
        <v>0.29879</v>
      </c>
      <c r="L3018">
        <v>0.21779999999999999</v>
      </c>
      <c r="Q3018">
        <v>0.29365999999999998</v>
      </c>
      <c r="R3018">
        <v>7.2830000000000006E-2</v>
      </c>
      <c r="W3018">
        <v>0.29611999999999999</v>
      </c>
      <c r="X3018">
        <v>0.58020000000000005</v>
      </c>
      <c r="AC3018">
        <v>0.29611999999999999</v>
      </c>
      <c r="AD3018">
        <v>0.58020000000000005</v>
      </c>
    </row>
    <row r="3019" spans="5:30" x14ac:dyDescent="0.25">
      <c r="E3019">
        <v>0.29670999999999997</v>
      </c>
      <c r="F3019">
        <v>0.84672000000000003</v>
      </c>
      <c r="K3019">
        <v>0.29882999999999998</v>
      </c>
      <c r="L3019">
        <v>0.82338</v>
      </c>
      <c r="Q3019">
        <v>0.29368</v>
      </c>
      <c r="R3019">
        <v>4.4569999999999999E-2</v>
      </c>
      <c r="W3019">
        <v>0.29652000000000001</v>
      </c>
      <c r="X3019">
        <v>0.57199</v>
      </c>
      <c r="AC3019">
        <v>0.29652000000000001</v>
      </c>
      <c r="AD3019">
        <v>0.57199</v>
      </c>
    </row>
    <row r="3020" spans="5:30" x14ac:dyDescent="0.25">
      <c r="E3020">
        <v>0.29676999999999998</v>
      </c>
      <c r="F3020">
        <v>0.90969</v>
      </c>
      <c r="K3020">
        <v>0.29891000000000001</v>
      </c>
      <c r="L3020">
        <v>0.32251000000000002</v>
      </c>
      <c r="Q3020">
        <v>0.29372999999999999</v>
      </c>
      <c r="R3020">
        <v>0.24395</v>
      </c>
      <c r="W3020">
        <v>0.29657</v>
      </c>
      <c r="X3020">
        <v>0.46356000000000003</v>
      </c>
      <c r="AC3020">
        <v>0.29657</v>
      </c>
      <c r="AD3020">
        <v>0.46356000000000003</v>
      </c>
    </row>
    <row r="3021" spans="5:30" x14ac:dyDescent="0.25">
      <c r="E3021">
        <v>0.29677999999999999</v>
      </c>
      <c r="F3021">
        <v>0.98960000000000004</v>
      </c>
      <c r="K3021">
        <v>0.29891000000000001</v>
      </c>
      <c r="L3021">
        <v>0.11013000000000001</v>
      </c>
      <c r="Q3021">
        <v>0.29375000000000001</v>
      </c>
      <c r="R3021">
        <v>6.0089999999999998E-2</v>
      </c>
      <c r="W3021">
        <v>0.29670999999999997</v>
      </c>
      <c r="X3021">
        <v>0.29265000000000002</v>
      </c>
      <c r="AC3021">
        <v>0.29670999999999997</v>
      </c>
      <c r="AD3021">
        <v>0.29265000000000002</v>
      </c>
    </row>
    <row r="3022" spans="5:30" x14ac:dyDescent="0.25">
      <c r="E3022">
        <v>0.29694999999999999</v>
      </c>
      <c r="F3022">
        <v>0.13209000000000001</v>
      </c>
      <c r="K3022">
        <v>0.29903999999999997</v>
      </c>
      <c r="L3022">
        <v>0.59531000000000001</v>
      </c>
      <c r="Q3022">
        <v>0.29388999999999998</v>
      </c>
      <c r="R3022">
        <v>0.55859000000000003</v>
      </c>
      <c r="W3022">
        <v>0.29693999999999998</v>
      </c>
      <c r="X3022">
        <v>0.22047</v>
      </c>
      <c r="AC3022">
        <v>0.29693999999999998</v>
      </c>
      <c r="AD3022">
        <v>0.22047</v>
      </c>
    </row>
    <row r="3023" spans="5:30" x14ac:dyDescent="0.25">
      <c r="E3023">
        <v>0.29702000000000001</v>
      </c>
      <c r="F3023">
        <v>0.48409999999999997</v>
      </c>
      <c r="K3023">
        <v>0.29915000000000003</v>
      </c>
      <c r="L3023">
        <v>0.33295000000000002</v>
      </c>
      <c r="Q3023">
        <v>0.29397000000000001</v>
      </c>
      <c r="R3023">
        <v>0.82255</v>
      </c>
      <c r="W3023">
        <v>0.29696</v>
      </c>
      <c r="X3023">
        <v>1.6289999999999999E-2</v>
      </c>
      <c r="AC3023">
        <v>0.29696</v>
      </c>
      <c r="AD3023">
        <v>1.6289999999999999E-2</v>
      </c>
    </row>
    <row r="3024" spans="5:30" x14ac:dyDescent="0.25">
      <c r="E3024">
        <v>0.29708000000000001</v>
      </c>
      <c r="F3024">
        <v>0.66327999999999998</v>
      </c>
      <c r="K3024">
        <v>0.29926000000000003</v>
      </c>
      <c r="L3024">
        <v>0.51975000000000005</v>
      </c>
      <c r="Q3024">
        <v>0.29409999999999997</v>
      </c>
      <c r="R3024">
        <v>0.69930999999999999</v>
      </c>
      <c r="W3024">
        <v>0.29698999999999998</v>
      </c>
      <c r="X3024">
        <v>0.82064999999999999</v>
      </c>
      <c r="AC3024">
        <v>0.29698999999999998</v>
      </c>
      <c r="AD3024">
        <v>0.82064999999999999</v>
      </c>
    </row>
    <row r="3025" spans="5:30" x14ac:dyDescent="0.25">
      <c r="E3025">
        <v>0.29713000000000001</v>
      </c>
      <c r="F3025">
        <v>0.85728000000000004</v>
      </c>
      <c r="K3025">
        <v>0.29929</v>
      </c>
      <c r="L3025">
        <v>0.50395000000000001</v>
      </c>
      <c r="Q3025">
        <v>0.29421999999999998</v>
      </c>
      <c r="R3025">
        <v>0.87653999999999999</v>
      </c>
      <c r="W3025">
        <v>0.29702000000000001</v>
      </c>
      <c r="X3025">
        <v>2.4580000000000001E-2</v>
      </c>
      <c r="AC3025">
        <v>0.29702000000000001</v>
      </c>
      <c r="AD3025">
        <v>2.4580000000000001E-2</v>
      </c>
    </row>
    <row r="3026" spans="5:30" x14ac:dyDescent="0.25">
      <c r="E3026">
        <v>0.29714000000000002</v>
      </c>
      <c r="F3026">
        <v>0.56954000000000005</v>
      </c>
      <c r="K3026">
        <v>0.29944999999999999</v>
      </c>
      <c r="L3026">
        <v>0.34412999999999999</v>
      </c>
      <c r="Q3026">
        <v>0.29432000000000003</v>
      </c>
      <c r="R3026">
        <v>0.13299</v>
      </c>
      <c r="W3026">
        <v>0.29726000000000002</v>
      </c>
      <c r="X3026">
        <v>0.50165999999999999</v>
      </c>
      <c r="AC3026">
        <v>0.29726000000000002</v>
      </c>
      <c r="AD3026">
        <v>0.50165999999999999</v>
      </c>
    </row>
    <row r="3027" spans="5:30" x14ac:dyDescent="0.25">
      <c r="E3027">
        <v>0.29727999999999999</v>
      </c>
      <c r="F3027">
        <v>0.55442999999999998</v>
      </c>
      <c r="K3027">
        <v>0.29946</v>
      </c>
      <c r="L3027">
        <v>0.74146000000000001</v>
      </c>
      <c r="Q3027">
        <v>0.29443000000000003</v>
      </c>
      <c r="R3027">
        <v>0.97091000000000005</v>
      </c>
      <c r="W3027">
        <v>0.29727999999999999</v>
      </c>
      <c r="X3027">
        <v>0.16247</v>
      </c>
      <c r="AC3027">
        <v>0.29727999999999999</v>
      </c>
      <c r="AD3027">
        <v>0.16247</v>
      </c>
    </row>
    <row r="3028" spans="5:30" x14ac:dyDescent="0.25">
      <c r="E3028">
        <v>0.29731000000000002</v>
      </c>
      <c r="F3028">
        <v>0.89483999999999997</v>
      </c>
      <c r="K3028">
        <v>0.29948000000000002</v>
      </c>
      <c r="L3028">
        <v>0.74319000000000002</v>
      </c>
      <c r="Q3028">
        <v>0.29457</v>
      </c>
      <c r="R3028">
        <v>0.32490000000000002</v>
      </c>
      <c r="W3028">
        <v>0.29731999999999997</v>
      </c>
      <c r="X3028">
        <v>0.27478000000000002</v>
      </c>
      <c r="AC3028">
        <v>0.29731999999999997</v>
      </c>
      <c r="AD3028">
        <v>0.27478000000000002</v>
      </c>
    </row>
    <row r="3029" spans="5:30" x14ac:dyDescent="0.25">
      <c r="E3029">
        <v>0.29735</v>
      </c>
      <c r="F3029">
        <v>0.65968000000000004</v>
      </c>
      <c r="K3029">
        <v>0.29959000000000002</v>
      </c>
      <c r="L3029">
        <v>0.53473999999999999</v>
      </c>
      <c r="Q3029">
        <v>0.29459999999999997</v>
      </c>
      <c r="R3029">
        <v>0.26040000000000002</v>
      </c>
      <c r="W3029">
        <v>0.29748000000000002</v>
      </c>
      <c r="X3029">
        <v>3.0609999999999998E-2</v>
      </c>
      <c r="AC3029">
        <v>0.29748000000000002</v>
      </c>
      <c r="AD3029">
        <v>3.0609999999999998E-2</v>
      </c>
    </row>
    <row r="3030" spans="5:30" x14ac:dyDescent="0.25">
      <c r="E3030">
        <v>0.29747000000000001</v>
      </c>
      <c r="F3030">
        <v>0.38191000000000003</v>
      </c>
      <c r="K3030">
        <v>0.29963000000000001</v>
      </c>
      <c r="L3030">
        <v>0.20311999999999999</v>
      </c>
      <c r="Q3030">
        <v>0.29460999999999998</v>
      </c>
      <c r="R3030">
        <v>0.88746000000000003</v>
      </c>
      <c r="W3030">
        <v>0.29762</v>
      </c>
      <c r="X3030">
        <v>0.69360999999999995</v>
      </c>
      <c r="AC3030">
        <v>0.29762</v>
      </c>
      <c r="AD3030">
        <v>0.69360999999999995</v>
      </c>
    </row>
    <row r="3031" spans="5:30" x14ac:dyDescent="0.25">
      <c r="E3031">
        <v>0.29751</v>
      </c>
      <c r="F3031">
        <v>0.76365000000000005</v>
      </c>
      <c r="K3031">
        <v>0.29992999999999997</v>
      </c>
      <c r="L3031">
        <v>0.75931000000000004</v>
      </c>
      <c r="Q3031">
        <v>0.29471000000000003</v>
      </c>
      <c r="R3031">
        <v>0.71036999999999995</v>
      </c>
      <c r="W3031">
        <v>0.29772999999999999</v>
      </c>
      <c r="X3031">
        <v>0.96618000000000004</v>
      </c>
      <c r="AC3031">
        <v>0.29772999999999999</v>
      </c>
      <c r="AD3031">
        <v>0.96618000000000004</v>
      </c>
    </row>
    <row r="3032" spans="5:30" x14ac:dyDescent="0.25">
      <c r="E3032">
        <v>0.29754999999999998</v>
      </c>
      <c r="F3032">
        <v>0.90703</v>
      </c>
      <c r="K3032">
        <v>0.29993999999999998</v>
      </c>
      <c r="L3032">
        <v>0.29644999999999999</v>
      </c>
      <c r="Q3032">
        <v>0.29471999999999998</v>
      </c>
      <c r="R3032">
        <v>0.10609</v>
      </c>
      <c r="W3032">
        <v>0.29775000000000001</v>
      </c>
      <c r="X3032">
        <v>0.88105</v>
      </c>
      <c r="AC3032">
        <v>0.29775000000000001</v>
      </c>
      <c r="AD3032">
        <v>0.88105</v>
      </c>
    </row>
    <row r="3033" spans="5:30" x14ac:dyDescent="0.25">
      <c r="E3033">
        <v>0.29769000000000001</v>
      </c>
      <c r="F3033">
        <v>0.76295000000000002</v>
      </c>
      <c r="K3033">
        <v>0.30004999999999998</v>
      </c>
      <c r="L3033">
        <v>0.99392999999999998</v>
      </c>
      <c r="Q3033">
        <v>0.29480000000000001</v>
      </c>
      <c r="R3033">
        <v>0.13602</v>
      </c>
      <c r="W3033">
        <v>0.29802000000000001</v>
      </c>
      <c r="X3033">
        <v>0.45125999999999999</v>
      </c>
      <c r="AC3033">
        <v>0.29802000000000001</v>
      </c>
      <c r="AD3033">
        <v>0.45125999999999999</v>
      </c>
    </row>
    <row r="3034" spans="5:30" x14ac:dyDescent="0.25">
      <c r="E3034">
        <v>0.29776000000000002</v>
      </c>
      <c r="F3034">
        <v>0.80735999999999997</v>
      </c>
      <c r="K3034">
        <v>0.30020000000000002</v>
      </c>
      <c r="L3034">
        <v>0.34377000000000002</v>
      </c>
      <c r="Q3034">
        <v>0.29485</v>
      </c>
      <c r="R3034">
        <v>0.76358000000000004</v>
      </c>
      <c r="W3034">
        <v>0.29829</v>
      </c>
      <c r="X3034">
        <v>0.14335999999999999</v>
      </c>
      <c r="AC3034">
        <v>0.29829</v>
      </c>
      <c r="AD3034">
        <v>0.14335999999999999</v>
      </c>
    </row>
    <row r="3035" spans="5:30" x14ac:dyDescent="0.25">
      <c r="E3035">
        <v>0.29777999999999999</v>
      </c>
      <c r="F3035">
        <v>7.5599999999999999E-3</v>
      </c>
      <c r="K3035">
        <v>0.30024000000000001</v>
      </c>
      <c r="L3035">
        <v>0.68194999999999995</v>
      </c>
      <c r="Q3035">
        <v>0.29491000000000001</v>
      </c>
      <c r="R3035">
        <v>0.70167000000000002</v>
      </c>
      <c r="W3035">
        <v>0.29847000000000001</v>
      </c>
      <c r="X3035">
        <v>0.1419</v>
      </c>
      <c r="AC3035">
        <v>0.29847000000000001</v>
      </c>
      <c r="AD3035">
        <v>0.1419</v>
      </c>
    </row>
    <row r="3036" spans="5:30" x14ac:dyDescent="0.25">
      <c r="E3036">
        <v>0.29815000000000003</v>
      </c>
      <c r="F3036">
        <v>0.95984999999999998</v>
      </c>
      <c r="K3036">
        <v>0.30041000000000001</v>
      </c>
      <c r="L3036">
        <v>0.77771000000000001</v>
      </c>
      <c r="Q3036">
        <v>0.29498000000000002</v>
      </c>
      <c r="R3036">
        <v>0.49703999999999998</v>
      </c>
      <c r="W3036">
        <v>0.29862</v>
      </c>
      <c r="X3036">
        <v>0.75685000000000002</v>
      </c>
      <c r="AC3036">
        <v>0.29862</v>
      </c>
      <c r="AD3036">
        <v>0.75685000000000002</v>
      </c>
    </row>
    <row r="3037" spans="5:30" x14ac:dyDescent="0.25">
      <c r="E3037">
        <v>0.29815000000000003</v>
      </c>
      <c r="F3037">
        <v>0.35687000000000002</v>
      </c>
      <c r="K3037">
        <v>0.30043999999999998</v>
      </c>
      <c r="L3037">
        <v>0.21820999999999999</v>
      </c>
      <c r="Q3037">
        <v>0.29500999999999999</v>
      </c>
      <c r="R3037">
        <v>6.3390000000000002E-2</v>
      </c>
      <c r="W3037">
        <v>0.29868</v>
      </c>
      <c r="X3037">
        <v>0.28387000000000001</v>
      </c>
      <c r="AC3037">
        <v>0.29868</v>
      </c>
      <c r="AD3037">
        <v>0.28387000000000001</v>
      </c>
    </row>
    <row r="3038" spans="5:30" x14ac:dyDescent="0.25">
      <c r="E3038">
        <v>0.29820999999999998</v>
      </c>
      <c r="F3038">
        <v>0.44266</v>
      </c>
      <c r="K3038">
        <v>0.30054999999999998</v>
      </c>
      <c r="L3038">
        <v>0.89554</v>
      </c>
      <c r="Q3038">
        <v>0.29505999999999999</v>
      </c>
      <c r="R3038">
        <v>0.43984000000000001</v>
      </c>
      <c r="W3038">
        <v>0.29870000000000002</v>
      </c>
      <c r="X3038">
        <v>9.6290000000000001E-2</v>
      </c>
      <c r="AC3038">
        <v>0.29870000000000002</v>
      </c>
      <c r="AD3038">
        <v>9.6290000000000001E-2</v>
      </c>
    </row>
    <row r="3039" spans="5:30" x14ac:dyDescent="0.25">
      <c r="E3039">
        <v>0.29826000000000003</v>
      </c>
      <c r="F3039">
        <v>0.42104999999999998</v>
      </c>
      <c r="K3039">
        <v>0.30063000000000001</v>
      </c>
      <c r="L3039">
        <v>0.27377000000000001</v>
      </c>
      <c r="Q3039">
        <v>0.29529</v>
      </c>
      <c r="R3039">
        <v>5.7279999999999998E-2</v>
      </c>
      <c r="W3039">
        <v>0.29875000000000002</v>
      </c>
      <c r="X3039">
        <v>0.86033000000000004</v>
      </c>
      <c r="AC3039">
        <v>0.29875000000000002</v>
      </c>
      <c r="AD3039">
        <v>0.86033000000000004</v>
      </c>
    </row>
    <row r="3040" spans="5:30" x14ac:dyDescent="0.25">
      <c r="E3040">
        <v>0.29826999999999998</v>
      </c>
      <c r="F3040">
        <v>0.24714</v>
      </c>
      <c r="K3040">
        <v>0.30071999999999999</v>
      </c>
      <c r="L3040">
        <v>0.28572999999999998</v>
      </c>
      <c r="Q3040">
        <v>0.29563</v>
      </c>
      <c r="R3040">
        <v>0.51795000000000002</v>
      </c>
      <c r="W3040">
        <v>0.29879</v>
      </c>
      <c r="X3040">
        <v>0.52422000000000002</v>
      </c>
      <c r="AC3040">
        <v>0.29879</v>
      </c>
      <c r="AD3040">
        <v>0.52422000000000002</v>
      </c>
    </row>
    <row r="3041" spans="5:30" x14ac:dyDescent="0.25">
      <c r="E3041">
        <v>0.29832999999999998</v>
      </c>
      <c r="F3041">
        <v>0.28670000000000001</v>
      </c>
      <c r="K3041">
        <v>0.30075000000000002</v>
      </c>
      <c r="L3041">
        <v>0.15479999999999999</v>
      </c>
      <c r="Q3041">
        <v>0.29568</v>
      </c>
      <c r="R3041">
        <v>0.17111999999999999</v>
      </c>
      <c r="W3041">
        <v>0.29881000000000002</v>
      </c>
      <c r="X3041">
        <v>0.75283</v>
      </c>
      <c r="AC3041">
        <v>0.29881000000000002</v>
      </c>
      <c r="AD3041">
        <v>0.75283</v>
      </c>
    </row>
    <row r="3042" spans="5:30" x14ac:dyDescent="0.25">
      <c r="E3042">
        <v>0.29842000000000002</v>
      </c>
      <c r="F3042">
        <v>0.16583999999999999</v>
      </c>
      <c r="K3042">
        <v>0.30104999999999998</v>
      </c>
      <c r="L3042">
        <v>0.18198</v>
      </c>
      <c r="Q3042">
        <v>0.29594999999999999</v>
      </c>
      <c r="R3042">
        <v>0.21115</v>
      </c>
      <c r="W3042">
        <v>0.29892000000000002</v>
      </c>
      <c r="X3042">
        <v>0.66022999999999998</v>
      </c>
      <c r="AC3042">
        <v>0.29892000000000002</v>
      </c>
      <c r="AD3042">
        <v>0.66022999999999998</v>
      </c>
    </row>
    <row r="3043" spans="5:30" x14ac:dyDescent="0.25">
      <c r="E3043">
        <v>0.29842999999999997</v>
      </c>
      <c r="F3043">
        <v>0.94388000000000005</v>
      </c>
      <c r="K3043">
        <v>0.30105999999999999</v>
      </c>
      <c r="L3043">
        <v>0.96064000000000005</v>
      </c>
      <c r="Q3043">
        <v>0.29601</v>
      </c>
      <c r="R3043">
        <v>0.58974000000000004</v>
      </c>
      <c r="W3043">
        <v>0.29896</v>
      </c>
      <c r="X3043">
        <v>0.74429999999999996</v>
      </c>
      <c r="AC3043">
        <v>0.29896</v>
      </c>
      <c r="AD3043">
        <v>0.74429999999999996</v>
      </c>
    </row>
    <row r="3044" spans="5:30" x14ac:dyDescent="0.25">
      <c r="E3044">
        <v>0.29846</v>
      </c>
      <c r="F3044">
        <v>0.36368</v>
      </c>
      <c r="K3044">
        <v>0.30107</v>
      </c>
      <c r="L3044">
        <v>0.18567</v>
      </c>
      <c r="Q3044">
        <v>0.29605999999999999</v>
      </c>
      <c r="R3044">
        <v>0.41188999999999998</v>
      </c>
      <c r="W3044">
        <v>0.29909999999999998</v>
      </c>
      <c r="X3044">
        <v>0.29160999999999998</v>
      </c>
      <c r="AC3044">
        <v>0.29909999999999998</v>
      </c>
      <c r="AD3044">
        <v>0.29160999999999998</v>
      </c>
    </row>
    <row r="3045" spans="5:30" x14ac:dyDescent="0.25">
      <c r="E3045">
        <v>0.29848000000000002</v>
      </c>
      <c r="F3045">
        <v>5.4039999999999998E-2</v>
      </c>
      <c r="K3045">
        <v>0.30119000000000001</v>
      </c>
      <c r="L3045">
        <v>0.30127999999999999</v>
      </c>
      <c r="Q3045">
        <v>0.29614000000000001</v>
      </c>
      <c r="R3045">
        <v>0.56930999999999998</v>
      </c>
      <c r="W3045">
        <v>0.29930000000000001</v>
      </c>
      <c r="X3045">
        <v>9.3410000000000007E-2</v>
      </c>
      <c r="AC3045">
        <v>0.29930000000000001</v>
      </c>
      <c r="AD3045">
        <v>9.3410000000000007E-2</v>
      </c>
    </row>
    <row r="3046" spans="5:30" x14ac:dyDescent="0.25">
      <c r="E3046">
        <v>0.29873</v>
      </c>
      <c r="F3046">
        <v>0.57601000000000002</v>
      </c>
      <c r="K3046">
        <v>0.30120999999999998</v>
      </c>
      <c r="L3046">
        <v>0.34760000000000002</v>
      </c>
      <c r="Q3046">
        <v>0.29620999999999997</v>
      </c>
      <c r="R3046">
        <v>0.28915000000000002</v>
      </c>
      <c r="W3046">
        <v>0.29933999999999999</v>
      </c>
      <c r="X3046">
        <v>0.90378999999999998</v>
      </c>
      <c r="AC3046">
        <v>0.29933999999999999</v>
      </c>
      <c r="AD3046">
        <v>0.90378999999999998</v>
      </c>
    </row>
    <row r="3047" spans="5:30" x14ac:dyDescent="0.25">
      <c r="E3047">
        <v>0.29876999999999998</v>
      </c>
      <c r="F3047">
        <v>0.97053</v>
      </c>
      <c r="K3047">
        <v>0.30124000000000001</v>
      </c>
      <c r="L3047">
        <v>0.86987999999999999</v>
      </c>
      <c r="Q3047">
        <v>0.29641000000000001</v>
      </c>
      <c r="R3047">
        <v>8.4690000000000001E-2</v>
      </c>
      <c r="W3047">
        <v>0.29937000000000002</v>
      </c>
      <c r="X3047">
        <v>0.72813000000000005</v>
      </c>
      <c r="AC3047">
        <v>0.29937000000000002</v>
      </c>
      <c r="AD3047">
        <v>0.72813000000000005</v>
      </c>
    </row>
    <row r="3048" spans="5:30" x14ac:dyDescent="0.25">
      <c r="E3048">
        <v>0.29918</v>
      </c>
      <c r="F3048">
        <v>0.85718000000000005</v>
      </c>
      <c r="K3048">
        <v>0.30137000000000003</v>
      </c>
      <c r="L3048">
        <v>0.42126999999999998</v>
      </c>
      <c r="Q3048">
        <v>0.29649999999999999</v>
      </c>
      <c r="R3048">
        <v>0.95838999999999996</v>
      </c>
      <c r="W3048">
        <v>0.2994</v>
      </c>
      <c r="X3048">
        <v>0.65398000000000001</v>
      </c>
      <c r="AC3048">
        <v>0.2994</v>
      </c>
      <c r="AD3048">
        <v>0.65398000000000001</v>
      </c>
    </row>
    <row r="3049" spans="5:30" x14ac:dyDescent="0.25">
      <c r="E3049">
        <v>0.29930000000000001</v>
      </c>
      <c r="F3049">
        <v>0.62411000000000005</v>
      </c>
      <c r="K3049">
        <v>0.3014</v>
      </c>
      <c r="L3049">
        <v>0.30592999999999998</v>
      </c>
      <c r="Q3049">
        <v>0.29666999999999999</v>
      </c>
      <c r="R3049">
        <v>0.84019999999999995</v>
      </c>
      <c r="W3049">
        <v>0.29969000000000001</v>
      </c>
      <c r="X3049">
        <v>0.15401000000000001</v>
      </c>
      <c r="AC3049">
        <v>0.29969000000000001</v>
      </c>
      <c r="AD3049">
        <v>0.15401000000000001</v>
      </c>
    </row>
    <row r="3050" spans="5:30" x14ac:dyDescent="0.25">
      <c r="E3050">
        <v>0.29944999999999999</v>
      </c>
      <c r="F3050">
        <v>0.18429000000000001</v>
      </c>
      <c r="K3050">
        <v>0.3014</v>
      </c>
      <c r="L3050">
        <v>0.15737000000000001</v>
      </c>
      <c r="Q3050">
        <v>0.29670999999999997</v>
      </c>
      <c r="R3050">
        <v>4.0500000000000001E-2</v>
      </c>
      <c r="W3050">
        <v>0.29970000000000002</v>
      </c>
      <c r="X3050">
        <v>0.64468000000000003</v>
      </c>
      <c r="AC3050">
        <v>0.29970000000000002</v>
      </c>
      <c r="AD3050">
        <v>0.64468000000000003</v>
      </c>
    </row>
    <row r="3051" spans="5:30" x14ac:dyDescent="0.25">
      <c r="E3051">
        <v>0.29946</v>
      </c>
      <c r="F3051">
        <v>0.89195999999999998</v>
      </c>
      <c r="K3051">
        <v>0.30158000000000001</v>
      </c>
      <c r="L3051">
        <v>0.80688000000000004</v>
      </c>
      <c r="Q3051">
        <v>0.29693999999999998</v>
      </c>
      <c r="R3051">
        <v>0.72528999999999999</v>
      </c>
      <c r="W3051">
        <v>0.29970999999999998</v>
      </c>
      <c r="X3051">
        <v>6.6089999999999996E-2</v>
      </c>
      <c r="AC3051">
        <v>0.29970999999999998</v>
      </c>
      <c r="AD3051">
        <v>6.6089999999999996E-2</v>
      </c>
    </row>
    <row r="3052" spans="5:30" x14ac:dyDescent="0.25">
      <c r="E3052">
        <v>0.29966999999999999</v>
      </c>
      <c r="F3052">
        <v>0.22894</v>
      </c>
      <c r="K3052">
        <v>0.30159999999999998</v>
      </c>
      <c r="L3052">
        <v>0.99855000000000005</v>
      </c>
      <c r="Q3052">
        <v>0.29698000000000002</v>
      </c>
      <c r="R3052">
        <v>9.2030000000000001E-2</v>
      </c>
      <c r="W3052">
        <v>0.29991000000000001</v>
      </c>
      <c r="X3052">
        <v>0.64351000000000003</v>
      </c>
      <c r="AC3052">
        <v>0.29991000000000001</v>
      </c>
      <c r="AD3052">
        <v>0.64351000000000003</v>
      </c>
    </row>
    <row r="3053" spans="5:30" x14ac:dyDescent="0.25">
      <c r="E3053">
        <v>0.29970000000000002</v>
      </c>
      <c r="F3053">
        <v>0.68794999999999995</v>
      </c>
      <c r="K3053">
        <v>0.30180000000000001</v>
      </c>
      <c r="L3053">
        <v>8.1129999999999994E-2</v>
      </c>
      <c r="Q3053">
        <v>0.29705999999999999</v>
      </c>
      <c r="R3053">
        <v>0.62597000000000003</v>
      </c>
      <c r="W3053">
        <v>0.29992000000000002</v>
      </c>
      <c r="X3053">
        <v>0.29976999999999998</v>
      </c>
      <c r="AC3053">
        <v>0.29992000000000002</v>
      </c>
      <c r="AD3053">
        <v>0.29976999999999998</v>
      </c>
    </row>
    <row r="3054" spans="5:30" x14ac:dyDescent="0.25">
      <c r="E3054">
        <v>0.29979</v>
      </c>
      <c r="F3054">
        <v>0.54849999999999999</v>
      </c>
      <c r="K3054">
        <v>0.30192999999999998</v>
      </c>
      <c r="L3054">
        <v>0.68376999999999999</v>
      </c>
      <c r="Q3054">
        <v>0.29725000000000001</v>
      </c>
      <c r="R3054">
        <v>0.83787999999999996</v>
      </c>
      <c r="W3054">
        <v>0.29994999999999999</v>
      </c>
      <c r="X3054">
        <v>0.68062999999999996</v>
      </c>
      <c r="AC3054">
        <v>0.29994999999999999</v>
      </c>
      <c r="AD3054">
        <v>0.68062999999999996</v>
      </c>
    </row>
    <row r="3055" spans="5:30" x14ac:dyDescent="0.25">
      <c r="E3055">
        <v>0.29982999999999999</v>
      </c>
      <c r="F3055">
        <v>0.43325999999999998</v>
      </c>
      <c r="K3055">
        <v>0.30197000000000002</v>
      </c>
      <c r="L3055">
        <v>0.36712</v>
      </c>
      <c r="Q3055">
        <v>0.29743999999999998</v>
      </c>
      <c r="R3055">
        <v>0.19950999999999999</v>
      </c>
      <c r="W3055">
        <v>0.30008000000000001</v>
      </c>
      <c r="X3055">
        <v>8.7590000000000001E-2</v>
      </c>
      <c r="AC3055">
        <v>0.30008000000000001</v>
      </c>
      <c r="AD3055">
        <v>8.7590000000000001E-2</v>
      </c>
    </row>
    <row r="3056" spans="5:30" x14ac:dyDescent="0.25">
      <c r="E3056">
        <v>0.29988999999999999</v>
      </c>
      <c r="F3056">
        <v>0.58513000000000004</v>
      </c>
      <c r="K3056">
        <v>0.30208000000000002</v>
      </c>
      <c r="L3056">
        <v>0.59646999999999994</v>
      </c>
      <c r="Q3056">
        <v>0.29748999999999998</v>
      </c>
      <c r="R3056">
        <v>0.67551000000000005</v>
      </c>
      <c r="W3056">
        <v>0.30010999999999999</v>
      </c>
      <c r="X3056">
        <v>0.67650999999999994</v>
      </c>
      <c r="AC3056">
        <v>0.30010999999999999</v>
      </c>
      <c r="AD3056">
        <v>0.67650999999999994</v>
      </c>
    </row>
    <row r="3057" spans="5:30" x14ac:dyDescent="0.25">
      <c r="E3057">
        <v>0.29988999999999999</v>
      </c>
      <c r="F3057">
        <v>0.20963000000000001</v>
      </c>
      <c r="K3057">
        <v>0.30230000000000001</v>
      </c>
      <c r="L3057">
        <v>0.47262999999999999</v>
      </c>
      <c r="Q3057">
        <v>0.29748999999999998</v>
      </c>
      <c r="R3057">
        <v>0.20266999999999999</v>
      </c>
      <c r="W3057">
        <v>0.30034</v>
      </c>
      <c r="X3057">
        <v>0.14885000000000001</v>
      </c>
      <c r="AC3057">
        <v>0.30034</v>
      </c>
      <c r="AD3057">
        <v>0.14885000000000001</v>
      </c>
    </row>
    <row r="3058" spans="5:30" x14ac:dyDescent="0.25">
      <c r="E3058">
        <v>0.2999</v>
      </c>
      <c r="F3058">
        <v>9.3189999999999995E-2</v>
      </c>
      <c r="K3058">
        <v>0.30234</v>
      </c>
      <c r="L3058">
        <v>0.38363000000000003</v>
      </c>
      <c r="Q3058">
        <v>0.29749999999999999</v>
      </c>
      <c r="R3058">
        <v>0.12626999999999999</v>
      </c>
      <c r="W3058">
        <v>0.30043999999999998</v>
      </c>
      <c r="X3058">
        <v>0.67039000000000004</v>
      </c>
      <c r="AC3058">
        <v>0.30043999999999998</v>
      </c>
      <c r="AD3058">
        <v>0.67039000000000004</v>
      </c>
    </row>
    <row r="3059" spans="5:30" x14ac:dyDescent="0.25">
      <c r="E3059">
        <v>0.29992999999999997</v>
      </c>
      <c r="F3059">
        <v>0.42146</v>
      </c>
      <c r="K3059">
        <v>0.30245</v>
      </c>
      <c r="L3059">
        <v>0.76558000000000004</v>
      </c>
      <c r="Q3059">
        <v>0.29759000000000002</v>
      </c>
      <c r="R3059">
        <v>0.24066000000000001</v>
      </c>
      <c r="W3059">
        <v>0.30058000000000001</v>
      </c>
      <c r="X3059">
        <v>0.72648000000000001</v>
      </c>
      <c r="AC3059">
        <v>0.30058000000000001</v>
      </c>
      <c r="AD3059">
        <v>0.72648000000000001</v>
      </c>
    </row>
    <row r="3060" spans="5:30" x14ac:dyDescent="0.25">
      <c r="E3060">
        <v>0.30008000000000001</v>
      </c>
      <c r="F3060">
        <v>0.55284999999999995</v>
      </c>
      <c r="K3060">
        <v>0.30247000000000002</v>
      </c>
      <c r="L3060">
        <v>0.28813</v>
      </c>
      <c r="Q3060">
        <v>0.29765999999999998</v>
      </c>
      <c r="R3060">
        <v>0.10057000000000001</v>
      </c>
      <c r="W3060">
        <v>0.30063000000000001</v>
      </c>
      <c r="X3060">
        <v>0.27672000000000002</v>
      </c>
      <c r="AC3060">
        <v>0.30063000000000001</v>
      </c>
      <c r="AD3060">
        <v>0.27672000000000002</v>
      </c>
    </row>
    <row r="3061" spans="5:30" x14ac:dyDescent="0.25">
      <c r="E3061">
        <v>0.30010999999999999</v>
      </c>
      <c r="F3061">
        <v>0.58943999999999996</v>
      </c>
      <c r="K3061">
        <v>0.30257000000000001</v>
      </c>
      <c r="L3061">
        <v>0.30673</v>
      </c>
      <c r="Q3061">
        <v>0.29769000000000001</v>
      </c>
      <c r="R3061">
        <v>0.73451999999999995</v>
      </c>
      <c r="W3061">
        <v>0.30074000000000001</v>
      </c>
      <c r="X3061">
        <v>0.72601000000000004</v>
      </c>
      <c r="AC3061">
        <v>0.30074000000000001</v>
      </c>
      <c r="AD3061">
        <v>0.72601000000000004</v>
      </c>
    </row>
    <row r="3062" spans="5:30" x14ac:dyDescent="0.25">
      <c r="E3062">
        <v>0.30014999999999997</v>
      </c>
      <c r="F3062">
        <v>0.65751999999999999</v>
      </c>
      <c r="K3062">
        <v>0.30258000000000002</v>
      </c>
      <c r="L3062">
        <v>6.3140000000000002E-2</v>
      </c>
      <c r="Q3062">
        <v>0.29770999999999997</v>
      </c>
      <c r="R3062">
        <v>0.10582</v>
      </c>
      <c r="W3062">
        <v>0.30074000000000001</v>
      </c>
      <c r="X3062">
        <v>0.23144999999999999</v>
      </c>
      <c r="AC3062">
        <v>0.30074000000000001</v>
      </c>
      <c r="AD3062">
        <v>0.23144999999999999</v>
      </c>
    </row>
    <row r="3063" spans="5:30" x14ac:dyDescent="0.25">
      <c r="E3063">
        <v>0.30020000000000002</v>
      </c>
      <c r="F3063">
        <v>0.30852000000000002</v>
      </c>
      <c r="K3063">
        <v>0.30265999999999998</v>
      </c>
      <c r="L3063">
        <v>0.11107</v>
      </c>
      <c r="Q3063">
        <v>0.29799999999999999</v>
      </c>
      <c r="R3063">
        <v>0.70621999999999996</v>
      </c>
      <c r="W3063">
        <v>0.30081999999999998</v>
      </c>
      <c r="X3063">
        <v>9.6659999999999996E-2</v>
      </c>
      <c r="AC3063">
        <v>0.30081999999999998</v>
      </c>
      <c r="AD3063">
        <v>9.6659999999999996E-2</v>
      </c>
    </row>
    <row r="3064" spans="5:30" x14ac:dyDescent="0.25">
      <c r="E3064">
        <v>0.30023</v>
      </c>
      <c r="F3064">
        <v>0.69266000000000005</v>
      </c>
      <c r="K3064">
        <v>0.30270999999999998</v>
      </c>
      <c r="L3064">
        <v>0.25273000000000001</v>
      </c>
      <c r="Q3064">
        <v>0.29803000000000002</v>
      </c>
      <c r="R3064">
        <v>0.54764999999999997</v>
      </c>
      <c r="W3064">
        <v>0.3009</v>
      </c>
      <c r="X3064">
        <v>0.34892000000000001</v>
      </c>
      <c r="AC3064">
        <v>0.3009</v>
      </c>
      <c r="AD3064">
        <v>0.34892000000000001</v>
      </c>
    </row>
    <row r="3065" spans="5:30" x14ac:dyDescent="0.25">
      <c r="E3065">
        <v>0.30032999999999999</v>
      </c>
      <c r="F3065">
        <v>0.11175</v>
      </c>
      <c r="K3065">
        <v>0.30275999999999997</v>
      </c>
      <c r="L3065">
        <v>0.23668</v>
      </c>
      <c r="Q3065">
        <v>0.29803000000000002</v>
      </c>
      <c r="R3065">
        <v>0.2044</v>
      </c>
      <c r="W3065">
        <v>0.30092999999999998</v>
      </c>
      <c r="X3065">
        <v>0.39300000000000002</v>
      </c>
      <c r="AC3065">
        <v>0.30092999999999998</v>
      </c>
      <c r="AD3065">
        <v>0.39300000000000002</v>
      </c>
    </row>
    <row r="3066" spans="5:30" x14ac:dyDescent="0.25">
      <c r="E3066">
        <v>0.30032999999999999</v>
      </c>
      <c r="F3066">
        <v>0.90908</v>
      </c>
      <c r="K3066">
        <v>0.30288999999999999</v>
      </c>
      <c r="L3066">
        <v>0.88180999999999998</v>
      </c>
      <c r="Q3066">
        <v>0.29808000000000001</v>
      </c>
      <c r="R3066">
        <v>0.43403000000000003</v>
      </c>
      <c r="W3066">
        <v>0.30092999999999998</v>
      </c>
      <c r="X3066">
        <v>0.67367999999999995</v>
      </c>
      <c r="AC3066">
        <v>0.30092999999999998</v>
      </c>
      <c r="AD3066">
        <v>0.67367999999999995</v>
      </c>
    </row>
    <row r="3067" spans="5:30" x14ac:dyDescent="0.25">
      <c r="E3067">
        <v>0.30053000000000002</v>
      </c>
      <c r="F3067">
        <v>0.63144999999999996</v>
      </c>
      <c r="K3067">
        <v>0.30293999999999999</v>
      </c>
      <c r="L3067">
        <v>0.50105999999999995</v>
      </c>
      <c r="Q3067">
        <v>0.29813000000000001</v>
      </c>
      <c r="R3067">
        <v>0.18076</v>
      </c>
      <c r="W3067">
        <v>0.30098000000000003</v>
      </c>
      <c r="X3067">
        <v>0.1258</v>
      </c>
      <c r="AC3067">
        <v>0.30098000000000003</v>
      </c>
      <c r="AD3067">
        <v>0.1258</v>
      </c>
    </row>
    <row r="3068" spans="5:30" x14ac:dyDescent="0.25">
      <c r="E3068">
        <v>0.30055999999999999</v>
      </c>
      <c r="F3068">
        <v>0.49247000000000002</v>
      </c>
      <c r="K3068">
        <v>0.30307000000000001</v>
      </c>
      <c r="L3068">
        <v>0.39689999999999998</v>
      </c>
      <c r="Q3068">
        <v>0.29841000000000001</v>
      </c>
      <c r="R3068">
        <v>0.59087000000000001</v>
      </c>
      <c r="W3068">
        <v>0.30098999999999998</v>
      </c>
      <c r="X3068">
        <v>0.44940999999999998</v>
      </c>
      <c r="AC3068">
        <v>0.30098999999999998</v>
      </c>
      <c r="AD3068">
        <v>0.44940999999999998</v>
      </c>
    </row>
    <row r="3069" spans="5:30" x14ac:dyDescent="0.25">
      <c r="E3069">
        <v>0.30075000000000002</v>
      </c>
      <c r="F3069">
        <v>0.25172</v>
      </c>
      <c r="K3069">
        <v>0.30309000000000003</v>
      </c>
      <c r="L3069">
        <v>0.59892999999999996</v>
      </c>
      <c r="Q3069">
        <v>0.29848000000000002</v>
      </c>
      <c r="R3069">
        <v>0.31894</v>
      </c>
      <c r="W3069">
        <v>0.30099999999999999</v>
      </c>
      <c r="X3069">
        <v>0.45627000000000001</v>
      </c>
      <c r="AC3069">
        <v>0.30099999999999999</v>
      </c>
      <c r="AD3069">
        <v>0.45627000000000001</v>
      </c>
    </row>
    <row r="3070" spans="5:30" x14ac:dyDescent="0.25">
      <c r="E3070">
        <v>0.30077999999999999</v>
      </c>
      <c r="F3070">
        <v>8.9950000000000002E-2</v>
      </c>
      <c r="K3070">
        <v>0.30310999999999999</v>
      </c>
      <c r="L3070">
        <v>0.86709000000000003</v>
      </c>
      <c r="Q3070">
        <v>0.29849999999999999</v>
      </c>
      <c r="R3070">
        <v>0.83592</v>
      </c>
      <c r="W3070">
        <v>0.30110999999999999</v>
      </c>
      <c r="X3070">
        <v>0.28445999999999999</v>
      </c>
      <c r="AC3070">
        <v>0.30110999999999999</v>
      </c>
      <c r="AD3070">
        <v>0.28445999999999999</v>
      </c>
    </row>
    <row r="3071" spans="5:30" x14ac:dyDescent="0.25">
      <c r="E3071">
        <v>0.30085000000000001</v>
      </c>
      <c r="F3071">
        <v>0.74885000000000002</v>
      </c>
      <c r="K3071">
        <v>0.30320999999999998</v>
      </c>
      <c r="L3071">
        <v>0.78508999999999995</v>
      </c>
      <c r="Q3071">
        <v>0.29854000000000003</v>
      </c>
      <c r="R3071">
        <v>0.92600000000000005</v>
      </c>
      <c r="W3071">
        <v>0.30125999999999997</v>
      </c>
      <c r="X3071">
        <v>0.42147000000000001</v>
      </c>
      <c r="AC3071">
        <v>0.30125999999999997</v>
      </c>
      <c r="AD3071">
        <v>0.42147000000000001</v>
      </c>
    </row>
    <row r="3072" spans="5:30" x14ac:dyDescent="0.25">
      <c r="E3072">
        <v>0.30109999999999998</v>
      </c>
      <c r="F3072">
        <v>0.61055999999999999</v>
      </c>
      <c r="K3072">
        <v>0.30353999999999998</v>
      </c>
      <c r="L3072">
        <v>0.70345000000000002</v>
      </c>
      <c r="Q3072">
        <v>0.29855999999999999</v>
      </c>
      <c r="R3072">
        <v>0.66778000000000004</v>
      </c>
      <c r="W3072">
        <v>0.30127999999999999</v>
      </c>
      <c r="X3072">
        <v>0.48753999999999997</v>
      </c>
      <c r="AC3072">
        <v>0.30127999999999999</v>
      </c>
      <c r="AD3072">
        <v>0.48753999999999997</v>
      </c>
    </row>
    <row r="3073" spans="5:30" x14ac:dyDescent="0.25">
      <c r="E3073">
        <v>0.30120999999999998</v>
      </c>
      <c r="F3073">
        <v>0.39245999999999998</v>
      </c>
      <c r="K3073">
        <v>0.30354999999999999</v>
      </c>
      <c r="L3073">
        <v>0.84723999999999999</v>
      </c>
      <c r="Q3073">
        <v>0.29858000000000001</v>
      </c>
      <c r="R3073">
        <v>0.89226000000000005</v>
      </c>
      <c r="W3073">
        <v>0.30129</v>
      </c>
      <c r="X3073">
        <v>0.77444999999999997</v>
      </c>
      <c r="AC3073">
        <v>0.30129</v>
      </c>
      <c r="AD3073">
        <v>0.77444999999999997</v>
      </c>
    </row>
    <row r="3074" spans="5:30" x14ac:dyDescent="0.25">
      <c r="E3074">
        <v>0.30137999999999998</v>
      </c>
      <c r="F3074">
        <v>3.1220000000000001E-2</v>
      </c>
      <c r="K3074">
        <v>0.30356</v>
      </c>
      <c r="L3074">
        <v>0.23086999999999999</v>
      </c>
      <c r="Q3074">
        <v>0.29860999999999999</v>
      </c>
      <c r="R3074">
        <v>0.23452999999999999</v>
      </c>
      <c r="W3074">
        <v>0.30134</v>
      </c>
      <c r="X3074">
        <v>6.6070000000000004E-2</v>
      </c>
      <c r="AC3074">
        <v>0.30134</v>
      </c>
      <c r="AD3074">
        <v>6.6070000000000004E-2</v>
      </c>
    </row>
    <row r="3075" spans="5:30" x14ac:dyDescent="0.25">
      <c r="E3075">
        <v>0.30142000000000002</v>
      </c>
      <c r="F3075">
        <v>0.44646999999999998</v>
      </c>
      <c r="K3075">
        <v>0.30356</v>
      </c>
      <c r="L3075">
        <v>0.19511000000000001</v>
      </c>
      <c r="Q3075">
        <v>0.29863000000000001</v>
      </c>
      <c r="R3075">
        <v>0.61717</v>
      </c>
      <c r="W3075">
        <v>0.30153999999999997</v>
      </c>
      <c r="X3075">
        <v>0.60094000000000003</v>
      </c>
      <c r="AC3075">
        <v>0.30153999999999997</v>
      </c>
      <c r="AD3075">
        <v>0.60094000000000003</v>
      </c>
    </row>
    <row r="3076" spans="5:30" x14ac:dyDescent="0.25">
      <c r="E3076">
        <v>0.30145</v>
      </c>
      <c r="F3076">
        <v>0.77202000000000004</v>
      </c>
      <c r="K3076">
        <v>0.30360999999999999</v>
      </c>
      <c r="L3076">
        <v>0.89529000000000003</v>
      </c>
      <c r="Q3076">
        <v>0.29866999999999999</v>
      </c>
      <c r="R3076">
        <v>0.94242000000000004</v>
      </c>
      <c r="W3076">
        <v>0.30159000000000002</v>
      </c>
      <c r="X3076">
        <v>0.84865000000000002</v>
      </c>
      <c r="AC3076">
        <v>0.30159000000000002</v>
      </c>
      <c r="AD3076">
        <v>0.84865000000000002</v>
      </c>
    </row>
    <row r="3077" spans="5:30" x14ac:dyDescent="0.25">
      <c r="E3077">
        <v>0.30149999999999999</v>
      </c>
      <c r="F3077">
        <v>0.77349000000000001</v>
      </c>
      <c r="K3077">
        <v>0.30363000000000001</v>
      </c>
      <c r="L3077">
        <v>0.17473</v>
      </c>
      <c r="Q3077">
        <v>0.29874000000000001</v>
      </c>
      <c r="R3077">
        <v>0.39851999999999999</v>
      </c>
      <c r="W3077">
        <v>0.30160999999999999</v>
      </c>
      <c r="X3077">
        <v>2.708E-2</v>
      </c>
      <c r="AC3077">
        <v>0.30160999999999999</v>
      </c>
      <c r="AD3077">
        <v>2.708E-2</v>
      </c>
    </row>
    <row r="3078" spans="5:30" x14ac:dyDescent="0.25">
      <c r="E3078">
        <v>0.30153000000000002</v>
      </c>
      <c r="F3078">
        <v>0.43110999999999999</v>
      </c>
      <c r="K3078">
        <v>0.30364000000000002</v>
      </c>
      <c r="L3078">
        <v>0.22370999999999999</v>
      </c>
      <c r="Q3078">
        <v>0.29875000000000002</v>
      </c>
      <c r="R3078">
        <v>0.54871000000000003</v>
      </c>
      <c r="W3078">
        <v>0.30160999999999999</v>
      </c>
      <c r="X3078">
        <v>1.282E-2</v>
      </c>
      <c r="AC3078">
        <v>0.30160999999999999</v>
      </c>
      <c r="AD3078">
        <v>1.282E-2</v>
      </c>
    </row>
    <row r="3079" spans="5:30" x14ac:dyDescent="0.25">
      <c r="E3079">
        <v>0.30154999999999998</v>
      </c>
      <c r="F3079">
        <v>0.99453000000000003</v>
      </c>
      <c r="K3079">
        <v>0.30375000000000002</v>
      </c>
      <c r="L3079">
        <v>0.15581</v>
      </c>
      <c r="Q3079">
        <v>0.29876999999999998</v>
      </c>
      <c r="R3079">
        <v>0.14377999999999999</v>
      </c>
      <c r="W3079">
        <v>0.30168</v>
      </c>
      <c r="X3079">
        <v>0.76668999999999998</v>
      </c>
      <c r="AC3079">
        <v>0.30168</v>
      </c>
      <c r="AD3079">
        <v>0.76668999999999998</v>
      </c>
    </row>
    <row r="3080" spans="5:30" x14ac:dyDescent="0.25">
      <c r="E3080">
        <v>0.30164000000000002</v>
      </c>
      <c r="F3080">
        <v>0.41335</v>
      </c>
      <c r="K3080">
        <v>0.30379</v>
      </c>
      <c r="L3080">
        <v>0.28023999999999999</v>
      </c>
      <c r="Q3080">
        <v>0.29876999999999998</v>
      </c>
      <c r="R3080">
        <v>9.7680000000000003E-2</v>
      </c>
      <c r="W3080">
        <v>0.30198000000000003</v>
      </c>
      <c r="X3080">
        <v>0.22764000000000001</v>
      </c>
      <c r="AC3080">
        <v>0.30198000000000003</v>
      </c>
      <c r="AD3080">
        <v>0.22764000000000001</v>
      </c>
    </row>
    <row r="3081" spans="5:30" x14ac:dyDescent="0.25">
      <c r="E3081">
        <v>0.30164999999999997</v>
      </c>
      <c r="F3081">
        <v>0.97765999999999997</v>
      </c>
      <c r="K3081">
        <v>0.30382999999999999</v>
      </c>
      <c r="L3081">
        <v>0.28456999999999999</v>
      </c>
      <c r="Q3081">
        <v>0.29877999999999999</v>
      </c>
      <c r="R3081">
        <v>0.62438000000000005</v>
      </c>
      <c r="W3081">
        <v>0.30209000000000003</v>
      </c>
      <c r="X3081">
        <v>0.75702000000000003</v>
      </c>
      <c r="AC3081">
        <v>0.30209000000000003</v>
      </c>
      <c r="AD3081">
        <v>0.75702000000000003</v>
      </c>
    </row>
    <row r="3082" spans="5:30" x14ac:dyDescent="0.25">
      <c r="E3082">
        <v>0.30193999999999999</v>
      </c>
      <c r="F3082">
        <v>0.20987</v>
      </c>
      <c r="K3082">
        <v>0.30382999999999999</v>
      </c>
      <c r="L3082">
        <v>0.66073999999999999</v>
      </c>
      <c r="Q3082">
        <v>0.29881000000000002</v>
      </c>
      <c r="R3082">
        <v>0.37628</v>
      </c>
      <c r="W3082">
        <v>0.30220000000000002</v>
      </c>
      <c r="X3082">
        <v>1.6650000000000002E-2</v>
      </c>
      <c r="AC3082">
        <v>0.30220000000000002</v>
      </c>
      <c r="AD3082">
        <v>1.6650000000000002E-2</v>
      </c>
    </row>
    <row r="3083" spans="5:30" x14ac:dyDescent="0.25">
      <c r="E3083">
        <v>0.30193999999999999</v>
      </c>
      <c r="F3083">
        <v>0.93391999999999997</v>
      </c>
      <c r="K3083">
        <v>0.30384</v>
      </c>
      <c r="L3083">
        <v>2.4389999999999998E-2</v>
      </c>
      <c r="Q3083">
        <v>0.29898000000000002</v>
      </c>
      <c r="R3083">
        <v>0.85126000000000002</v>
      </c>
      <c r="W3083">
        <v>0.30253000000000002</v>
      </c>
      <c r="X3083">
        <v>0.65290999999999999</v>
      </c>
      <c r="AC3083">
        <v>0.30253000000000002</v>
      </c>
      <c r="AD3083">
        <v>0.65290999999999999</v>
      </c>
    </row>
    <row r="3084" spans="5:30" x14ac:dyDescent="0.25">
      <c r="E3084">
        <v>0.30198999999999998</v>
      </c>
      <c r="F3084">
        <v>0.96084999999999998</v>
      </c>
      <c r="K3084">
        <v>0.30399999999999999</v>
      </c>
      <c r="L3084">
        <v>0.91283000000000003</v>
      </c>
      <c r="Q3084">
        <v>0.29899999999999999</v>
      </c>
      <c r="R3084">
        <v>0.40273999999999999</v>
      </c>
      <c r="W3084">
        <v>0.30257000000000001</v>
      </c>
      <c r="X3084">
        <v>0.33337</v>
      </c>
      <c r="AC3084">
        <v>0.30257000000000001</v>
      </c>
      <c r="AD3084">
        <v>0.33337</v>
      </c>
    </row>
    <row r="3085" spans="5:30" x14ac:dyDescent="0.25">
      <c r="E3085">
        <v>0.30199999999999999</v>
      </c>
      <c r="F3085">
        <v>0.33842</v>
      </c>
      <c r="K3085">
        <v>0.30413000000000001</v>
      </c>
      <c r="L3085">
        <v>0.46700000000000003</v>
      </c>
      <c r="Q3085">
        <v>0.29904999999999998</v>
      </c>
      <c r="R3085">
        <v>0.13858000000000001</v>
      </c>
      <c r="W3085">
        <v>0.30274000000000001</v>
      </c>
      <c r="X3085">
        <v>0.83703000000000005</v>
      </c>
      <c r="AC3085">
        <v>0.30274000000000001</v>
      </c>
      <c r="AD3085">
        <v>0.83703000000000005</v>
      </c>
    </row>
    <row r="3086" spans="5:30" x14ac:dyDescent="0.25">
      <c r="E3086">
        <v>0.30203000000000002</v>
      </c>
      <c r="F3086">
        <v>9.4539999999999999E-2</v>
      </c>
      <c r="K3086">
        <v>0.30425000000000002</v>
      </c>
      <c r="L3086">
        <v>0.78042</v>
      </c>
      <c r="Q3086">
        <v>0.29918</v>
      </c>
      <c r="R3086">
        <v>0.78961999999999999</v>
      </c>
      <c r="W3086">
        <v>0.3029</v>
      </c>
      <c r="X3086">
        <v>0.95850999999999997</v>
      </c>
      <c r="AC3086">
        <v>0.3029</v>
      </c>
      <c r="AD3086">
        <v>0.95850999999999997</v>
      </c>
    </row>
    <row r="3087" spans="5:30" x14ac:dyDescent="0.25">
      <c r="E3087">
        <v>0.30203000000000002</v>
      </c>
      <c r="F3087">
        <v>0.51556999999999997</v>
      </c>
      <c r="K3087">
        <v>0.30429</v>
      </c>
      <c r="L3087">
        <v>7.5579999999999994E-2</v>
      </c>
      <c r="Q3087">
        <v>0.29927999999999999</v>
      </c>
      <c r="R3087">
        <v>0.76659999999999995</v>
      </c>
      <c r="W3087">
        <v>0.30321999999999999</v>
      </c>
      <c r="X3087">
        <v>0.32762999999999998</v>
      </c>
      <c r="AC3087">
        <v>0.30321999999999999</v>
      </c>
      <c r="AD3087">
        <v>0.32762999999999998</v>
      </c>
    </row>
    <row r="3088" spans="5:30" x14ac:dyDescent="0.25">
      <c r="E3088">
        <v>0.30206</v>
      </c>
      <c r="F3088">
        <v>0.93993000000000004</v>
      </c>
      <c r="K3088">
        <v>0.30431000000000002</v>
      </c>
      <c r="L3088">
        <v>0.50458999999999998</v>
      </c>
      <c r="Q3088">
        <v>0.29929</v>
      </c>
      <c r="R3088">
        <v>0.11736000000000001</v>
      </c>
      <c r="W3088">
        <v>0.30331000000000002</v>
      </c>
      <c r="X3088">
        <v>0.49142999999999998</v>
      </c>
      <c r="AC3088">
        <v>0.30331000000000002</v>
      </c>
      <c r="AD3088">
        <v>0.49142999999999998</v>
      </c>
    </row>
    <row r="3089" spans="5:30" x14ac:dyDescent="0.25">
      <c r="E3089">
        <v>0.30213000000000001</v>
      </c>
      <c r="F3089">
        <v>0.12773999999999999</v>
      </c>
      <c r="K3089">
        <v>0.30434</v>
      </c>
      <c r="L3089">
        <v>0.44514999999999999</v>
      </c>
      <c r="Q3089">
        <v>0.29942000000000002</v>
      </c>
      <c r="R3089">
        <v>0.47227000000000002</v>
      </c>
      <c r="W3089">
        <v>0.30332999999999999</v>
      </c>
      <c r="X3089">
        <v>0.89419000000000004</v>
      </c>
      <c r="AC3089">
        <v>0.30332999999999999</v>
      </c>
      <c r="AD3089">
        <v>0.89419000000000004</v>
      </c>
    </row>
    <row r="3090" spans="5:30" x14ac:dyDescent="0.25">
      <c r="E3090">
        <v>0.30221999999999999</v>
      </c>
      <c r="F3090">
        <v>0.74331000000000003</v>
      </c>
      <c r="K3090">
        <v>0.30438999999999999</v>
      </c>
      <c r="L3090">
        <v>2.6450000000000001E-2</v>
      </c>
      <c r="Q3090">
        <v>0.29976000000000003</v>
      </c>
      <c r="R3090">
        <v>0.55423</v>
      </c>
      <c r="W3090">
        <v>0.30351</v>
      </c>
      <c r="X3090">
        <v>0.33224999999999999</v>
      </c>
      <c r="AC3090">
        <v>0.30351</v>
      </c>
      <c r="AD3090">
        <v>0.33224999999999999</v>
      </c>
    </row>
    <row r="3091" spans="5:30" x14ac:dyDescent="0.25">
      <c r="E3091">
        <v>0.30234</v>
      </c>
      <c r="F3091">
        <v>0.94691000000000003</v>
      </c>
      <c r="K3091">
        <v>0.30442999999999998</v>
      </c>
      <c r="L3091">
        <v>0.78722999999999999</v>
      </c>
      <c r="Q3091">
        <v>0.3</v>
      </c>
      <c r="R3091">
        <v>0.35441</v>
      </c>
      <c r="W3091">
        <v>0.30354999999999999</v>
      </c>
      <c r="X3091">
        <v>0.46766000000000002</v>
      </c>
      <c r="AC3091">
        <v>0.30354999999999999</v>
      </c>
      <c r="AD3091">
        <v>0.46766000000000002</v>
      </c>
    </row>
    <row r="3092" spans="5:30" x14ac:dyDescent="0.25">
      <c r="E3092">
        <v>0.30257000000000001</v>
      </c>
      <c r="F3092">
        <v>0.60255000000000003</v>
      </c>
      <c r="K3092">
        <v>0.30447999999999997</v>
      </c>
      <c r="L3092">
        <v>0.27060000000000001</v>
      </c>
      <c r="Q3092">
        <v>0.30024000000000001</v>
      </c>
      <c r="R3092">
        <v>0.61356999999999995</v>
      </c>
      <c r="W3092">
        <v>0.30354999999999999</v>
      </c>
      <c r="X3092">
        <v>0.26019999999999999</v>
      </c>
      <c r="AC3092">
        <v>0.30354999999999999</v>
      </c>
      <c r="AD3092">
        <v>0.26019999999999999</v>
      </c>
    </row>
    <row r="3093" spans="5:30" x14ac:dyDescent="0.25">
      <c r="E3093">
        <v>0.30260999999999999</v>
      </c>
      <c r="F3093">
        <v>4.4990000000000002E-2</v>
      </c>
      <c r="K3093">
        <v>0.30459999999999998</v>
      </c>
      <c r="L3093">
        <v>3.0519999999999999E-2</v>
      </c>
      <c r="Q3093">
        <v>0.30036000000000002</v>
      </c>
      <c r="R3093">
        <v>0.62702999999999998</v>
      </c>
      <c r="W3093">
        <v>0.30356</v>
      </c>
      <c r="X3093">
        <v>0.53132000000000001</v>
      </c>
      <c r="AC3093">
        <v>0.30356</v>
      </c>
      <c r="AD3093">
        <v>0.53132000000000001</v>
      </c>
    </row>
    <row r="3094" spans="5:30" x14ac:dyDescent="0.25">
      <c r="E3094">
        <v>0.30260999999999999</v>
      </c>
      <c r="F3094">
        <v>0.30599999999999999</v>
      </c>
      <c r="K3094">
        <v>0.30462</v>
      </c>
      <c r="L3094">
        <v>0.34833999999999998</v>
      </c>
      <c r="Q3094">
        <v>0.30036000000000002</v>
      </c>
      <c r="R3094">
        <v>0.47295999999999999</v>
      </c>
      <c r="W3094">
        <v>0.30370000000000003</v>
      </c>
      <c r="X3094">
        <v>0.20771000000000001</v>
      </c>
      <c r="AC3094">
        <v>0.30370000000000003</v>
      </c>
      <c r="AD3094">
        <v>0.20771000000000001</v>
      </c>
    </row>
    <row r="3095" spans="5:30" x14ac:dyDescent="0.25">
      <c r="E3095">
        <v>0.30264999999999997</v>
      </c>
      <c r="F3095">
        <v>0.67793999999999999</v>
      </c>
      <c r="K3095">
        <v>0.30467</v>
      </c>
      <c r="L3095">
        <v>0.50244999999999995</v>
      </c>
      <c r="Q3095">
        <v>0.30044999999999999</v>
      </c>
      <c r="R3095">
        <v>0.31614999999999999</v>
      </c>
      <c r="W3095">
        <v>0.30375999999999997</v>
      </c>
      <c r="X3095">
        <v>0.11214</v>
      </c>
      <c r="AC3095">
        <v>0.30375999999999997</v>
      </c>
      <c r="AD3095">
        <v>0.11214</v>
      </c>
    </row>
    <row r="3096" spans="5:30" x14ac:dyDescent="0.25">
      <c r="E3096">
        <v>0.30277999999999999</v>
      </c>
      <c r="F3096">
        <v>0.14126</v>
      </c>
      <c r="K3096">
        <v>0.30473</v>
      </c>
      <c r="L3096">
        <v>0.94816</v>
      </c>
      <c r="Q3096">
        <v>0.30048999999999998</v>
      </c>
      <c r="R3096">
        <v>0.77415999999999996</v>
      </c>
      <c r="W3096">
        <v>0.30376999999999998</v>
      </c>
      <c r="X3096">
        <v>0.95813999999999999</v>
      </c>
      <c r="AC3096">
        <v>0.30376999999999998</v>
      </c>
      <c r="AD3096">
        <v>0.95813999999999999</v>
      </c>
    </row>
    <row r="3097" spans="5:30" x14ac:dyDescent="0.25">
      <c r="E3097">
        <v>0.30281999999999998</v>
      </c>
      <c r="F3097">
        <v>0.2782</v>
      </c>
      <c r="K3097">
        <v>0.30484</v>
      </c>
      <c r="L3097">
        <v>0.38564999999999999</v>
      </c>
      <c r="Q3097">
        <v>0.30055999999999999</v>
      </c>
      <c r="R3097">
        <v>0.39538000000000001</v>
      </c>
      <c r="W3097">
        <v>0.30377999999999999</v>
      </c>
      <c r="X3097">
        <v>0.39755000000000001</v>
      </c>
      <c r="AC3097">
        <v>0.30377999999999999</v>
      </c>
      <c r="AD3097">
        <v>0.39755000000000001</v>
      </c>
    </row>
    <row r="3098" spans="5:30" x14ac:dyDescent="0.25">
      <c r="E3098">
        <v>0.30298999999999998</v>
      </c>
      <c r="F3098">
        <v>0.55384999999999995</v>
      </c>
      <c r="K3098">
        <v>0.30520000000000003</v>
      </c>
      <c r="L3098">
        <v>0.42296</v>
      </c>
      <c r="Q3098">
        <v>0.30060999999999999</v>
      </c>
      <c r="R3098">
        <v>0.96708000000000005</v>
      </c>
      <c r="W3098">
        <v>0.30393999999999999</v>
      </c>
      <c r="X3098">
        <v>0.51449</v>
      </c>
      <c r="AC3098">
        <v>0.30393999999999999</v>
      </c>
      <c r="AD3098">
        <v>0.51449</v>
      </c>
    </row>
    <row r="3099" spans="5:30" x14ac:dyDescent="0.25">
      <c r="E3099">
        <v>0.30314000000000002</v>
      </c>
      <c r="F3099">
        <v>0.38773999999999997</v>
      </c>
      <c r="K3099">
        <v>0.30525000000000002</v>
      </c>
      <c r="L3099">
        <v>0.99078999999999995</v>
      </c>
      <c r="Q3099">
        <v>0.30064000000000002</v>
      </c>
      <c r="R3099">
        <v>0.41594999999999999</v>
      </c>
      <c r="W3099">
        <v>0.30395</v>
      </c>
      <c r="X3099">
        <v>0.61111000000000004</v>
      </c>
      <c r="AC3099">
        <v>0.30395</v>
      </c>
      <c r="AD3099">
        <v>0.61111000000000004</v>
      </c>
    </row>
    <row r="3100" spans="5:30" x14ac:dyDescent="0.25">
      <c r="E3100">
        <v>0.30329</v>
      </c>
      <c r="F3100">
        <v>0.75434000000000001</v>
      </c>
      <c r="K3100">
        <v>0.30525999999999998</v>
      </c>
      <c r="L3100">
        <v>0.60584000000000005</v>
      </c>
      <c r="Q3100">
        <v>0.30082999999999999</v>
      </c>
      <c r="R3100">
        <v>4.863E-2</v>
      </c>
      <c r="W3100">
        <v>0.30402000000000001</v>
      </c>
      <c r="X3100">
        <v>0.58587</v>
      </c>
      <c r="AC3100">
        <v>0.30402000000000001</v>
      </c>
      <c r="AD3100">
        <v>0.58587</v>
      </c>
    </row>
    <row r="3101" spans="5:30" x14ac:dyDescent="0.25">
      <c r="E3101">
        <v>0.30331999999999998</v>
      </c>
      <c r="F3101">
        <v>0.23749000000000001</v>
      </c>
      <c r="K3101">
        <v>0.30532999999999999</v>
      </c>
      <c r="L3101">
        <v>0.60104999999999997</v>
      </c>
      <c r="Q3101">
        <v>0.30099999999999999</v>
      </c>
      <c r="R3101">
        <v>0.81172</v>
      </c>
      <c r="W3101">
        <v>0.30423</v>
      </c>
      <c r="X3101">
        <v>0.12373000000000001</v>
      </c>
      <c r="AC3101">
        <v>0.30423</v>
      </c>
      <c r="AD3101">
        <v>0.12373000000000001</v>
      </c>
    </row>
    <row r="3102" spans="5:30" x14ac:dyDescent="0.25">
      <c r="E3102">
        <v>0.30343999999999999</v>
      </c>
      <c r="F3102">
        <v>0.12576999999999999</v>
      </c>
      <c r="K3102">
        <v>0.30534</v>
      </c>
      <c r="L3102">
        <v>0.19153999999999999</v>
      </c>
      <c r="Q3102">
        <v>0.30114999999999997</v>
      </c>
      <c r="R3102">
        <v>0.69506000000000001</v>
      </c>
      <c r="W3102">
        <v>0.30451</v>
      </c>
      <c r="X3102">
        <v>0.78663000000000005</v>
      </c>
      <c r="AC3102">
        <v>0.30451</v>
      </c>
      <c r="AD3102">
        <v>0.78663000000000005</v>
      </c>
    </row>
    <row r="3103" spans="5:30" x14ac:dyDescent="0.25">
      <c r="E3103">
        <v>0.30364000000000002</v>
      </c>
      <c r="F3103">
        <v>0.44584000000000001</v>
      </c>
      <c r="K3103">
        <v>0.3054</v>
      </c>
      <c r="L3103">
        <v>0.83296999999999999</v>
      </c>
      <c r="Q3103">
        <v>0.30129</v>
      </c>
      <c r="R3103">
        <v>6.4740000000000006E-2</v>
      </c>
      <c r="W3103">
        <v>0.30452000000000001</v>
      </c>
      <c r="X3103">
        <v>9.9900000000000006E-3</v>
      </c>
      <c r="AC3103">
        <v>0.30452000000000001</v>
      </c>
      <c r="AD3103">
        <v>9.9900000000000006E-3</v>
      </c>
    </row>
    <row r="3104" spans="5:30" x14ac:dyDescent="0.25">
      <c r="E3104">
        <v>0.30364000000000002</v>
      </c>
      <c r="F3104">
        <v>3.1230000000000001E-2</v>
      </c>
      <c r="K3104">
        <v>0.30545</v>
      </c>
      <c r="L3104">
        <v>0.30931999999999998</v>
      </c>
      <c r="Q3104">
        <v>0.30132999999999999</v>
      </c>
      <c r="R3104">
        <v>0.42903000000000002</v>
      </c>
      <c r="W3104">
        <v>0.3049</v>
      </c>
      <c r="X3104">
        <v>0.10228</v>
      </c>
      <c r="AC3104">
        <v>0.3049</v>
      </c>
      <c r="AD3104">
        <v>0.10228</v>
      </c>
    </row>
    <row r="3105" spans="5:30" x14ac:dyDescent="0.25">
      <c r="E3105">
        <v>0.30370999999999998</v>
      </c>
      <c r="F3105">
        <v>0.63954999999999995</v>
      </c>
      <c r="K3105">
        <v>0.30558000000000002</v>
      </c>
      <c r="L3105">
        <v>0.48875999999999997</v>
      </c>
      <c r="Q3105">
        <v>0.30136000000000002</v>
      </c>
      <c r="R3105">
        <v>1.77E-2</v>
      </c>
      <c r="W3105">
        <v>0.30493999999999999</v>
      </c>
      <c r="X3105">
        <v>0.66208999999999996</v>
      </c>
      <c r="AC3105">
        <v>0.30493999999999999</v>
      </c>
      <c r="AD3105">
        <v>0.66208999999999996</v>
      </c>
    </row>
    <row r="3106" spans="5:30" x14ac:dyDescent="0.25">
      <c r="E3106">
        <v>0.30386000000000002</v>
      </c>
      <c r="F3106">
        <v>0.26386999999999999</v>
      </c>
      <c r="K3106">
        <v>0.30564000000000002</v>
      </c>
      <c r="L3106">
        <v>0.16116</v>
      </c>
      <c r="Q3106">
        <v>0.30143999999999999</v>
      </c>
      <c r="R3106">
        <v>0.85916999999999999</v>
      </c>
      <c r="W3106">
        <v>0.30507000000000001</v>
      </c>
      <c r="X3106">
        <v>0.47910999999999998</v>
      </c>
      <c r="AC3106">
        <v>0.30507000000000001</v>
      </c>
      <c r="AD3106">
        <v>0.47910999999999998</v>
      </c>
    </row>
    <row r="3107" spans="5:30" x14ac:dyDescent="0.25">
      <c r="E3107">
        <v>0.30386999999999997</v>
      </c>
      <c r="F3107">
        <v>0.37057000000000001</v>
      </c>
      <c r="K3107">
        <v>0.30585000000000001</v>
      </c>
      <c r="L3107">
        <v>2.5780000000000001E-2</v>
      </c>
      <c r="Q3107">
        <v>0.30158000000000001</v>
      </c>
      <c r="R3107">
        <v>0.84726999999999997</v>
      </c>
      <c r="W3107">
        <v>0.30531999999999998</v>
      </c>
      <c r="X3107">
        <v>0.14724000000000001</v>
      </c>
      <c r="AC3107">
        <v>0.30531999999999998</v>
      </c>
      <c r="AD3107">
        <v>0.14724000000000001</v>
      </c>
    </row>
    <row r="3108" spans="5:30" x14ac:dyDescent="0.25">
      <c r="E3108">
        <v>0.30408000000000002</v>
      </c>
      <c r="F3108">
        <v>3.5549999999999998E-2</v>
      </c>
      <c r="K3108">
        <v>0.30586999999999998</v>
      </c>
      <c r="L3108">
        <v>0.29039999999999999</v>
      </c>
      <c r="Q3108">
        <v>0.30160999999999999</v>
      </c>
      <c r="R3108">
        <v>0.96841999999999995</v>
      </c>
      <c r="W3108">
        <v>0.30532999999999999</v>
      </c>
      <c r="X3108">
        <v>0.73482000000000003</v>
      </c>
      <c r="AC3108">
        <v>0.30532999999999999</v>
      </c>
      <c r="AD3108">
        <v>0.73482000000000003</v>
      </c>
    </row>
    <row r="3109" spans="5:30" x14ac:dyDescent="0.25">
      <c r="E3109">
        <v>0.30413000000000001</v>
      </c>
      <c r="F3109">
        <v>6.6030000000000005E-2</v>
      </c>
      <c r="K3109">
        <v>0.30586999999999998</v>
      </c>
      <c r="L3109">
        <v>4.6390000000000001E-2</v>
      </c>
      <c r="Q3109">
        <v>0.30165999999999998</v>
      </c>
      <c r="R3109">
        <v>0.93211999999999995</v>
      </c>
      <c r="W3109">
        <v>0.30536000000000002</v>
      </c>
      <c r="X3109">
        <v>0.57262999999999997</v>
      </c>
      <c r="AC3109">
        <v>0.30536000000000002</v>
      </c>
      <c r="AD3109">
        <v>0.57262999999999997</v>
      </c>
    </row>
    <row r="3110" spans="5:30" x14ac:dyDescent="0.25">
      <c r="E3110">
        <v>0.30414000000000002</v>
      </c>
      <c r="F3110">
        <v>0.57886000000000004</v>
      </c>
      <c r="K3110">
        <v>0.30592999999999998</v>
      </c>
      <c r="L3110">
        <v>3.0380000000000001E-2</v>
      </c>
      <c r="Q3110">
        <v>0.30170999999999998</v>
      </c>
      <c r="R3110">
        <v>0.35854999999999998</v>
      </c>
      <c r="W3110">
        <v>0.30574000000000001</v>
      </c>
      <c r="X3110">
        <v>0.45516000000000001</v>
      </c>
      <c r="AC3110">
        <v>0.30574000000000001</v>
      </c>
      <c r="AD3110">
        <v>0.45516000000000001</v>
      </c>
    </row>
    <row r="3111" spans="5:30" x14ac:dyDescent="0.25">
      <c r="E3111">
        <v>0.30418000000000001</v>
      </c>
      <c r="F3111">
        <v>0.21942</v>
      </c>
      <c r="K3111">
        <v>0.30613000000000001</v>
      </c>
      <c r="L3111">
        <v>2.6859999999999998E-2</v>
      </c>
      <c r="Q3111">
        <v>0.30198999999999998</v>
      </c>
      <c r="R3111">
        <v>0.75505999999999995</v>
      </c>
      <c r="W3111">
        <v>0.30575999999999998</v>
      </c>
      <c r="X3111">
        <v>0.15559999999999999</v>
      </c>
      <c r="AC3111">
        <v>0.30575999999999998</v>
      </c>
      <c r="AD3111">
        <v>0.15559999999999999</v>
      </c>
    </row>
    <row r="3112" spans="5:30" x14ac:dyDescent="0.25">
      <c r="E3112">
        <v>0.30430000000000001</v>
      </c>
      <c r="F3112">
        <v>0.67157</v>
      </c>
      <c r="K3112">
        <v>0.30617</v>
      </c>
      <c r="L3112">
        <v>0.35504999999999998</v>
      </c>
      <c r="Q3112">
        <v>0.30206</v>
      </c>
      <c r="R3112">
        <v>0.48170000000000002</v>
      </c>
      <c r="W3112">
        <v>0.30581000000000003</v>
      </c>
      <c r="X3112">
        <v>0.92234000000000005</v>
      </c>
      <c r="AC3112">
        <v>0.30581000000000003</v>
      </c>
      <c r="AD3112">
        <v>0.92234000000000005</v>
      </c>
    </row>
    <row r="3113" spans="5:30" x14ac:dyDescent="0.25">
      <c r="E3113">
        <v>0.30431999999999998</v>
      </c>
      <c r="F3113">
        <v>0.96931999999999996</v>
      </c>
      <c r="K3113">
        <v>0.30618000000000001</v>
      </c>
      <c r="L3113">
        <v>0.33299000000000001</v>
      </c>
      <c r="Q3113">
        <v>0.30207000000000001</v>
      </c>
      <c r="R3113">
        <v>0.20324999999999999</v>
      </c>
      <c r="W3113">
        <v>0.30581999999999998</v>
      </c>
      <c r="X3113">
        <v>0.82372000000000001</v>
      </c>
      <c r="AC3113">
        <v>0.30581999999999998</v>
      </c>
      <c r="AD3113">
        <v>0.82372000000000001</v>
      </c>
    </row>
    <row r="3114" spans="5:30" x14ac:dyDescent="0.25">
      <c r="E3114">
        <v>0.30437999999999998</v>
      </c>
      <c r="F3114">
        <v>0.65295000000000003</v>
      </c>
      <c r="K3114">
        <v>0.30653000000000002</v>
      </c>
      <c r="L3114">
        <v>0.67657999999999996</v>
      </c>
      <c r="Q3114">
        <v>0.30215999999999998</v>
      </c>
      <c r="R3114">
        <v>0.16514999999999999</v>
      </c>
      <c r="W3114">
        <v>0.30599999999999999</v>
      </c>
      <c r="X3114">
        <v>0.90259999999999996</v>
      </c>
      <c r="AC3114">
        <v>0.30599999999999999</v>
      </c>
      <c r="AD3114">
        <v>0.90259999999999996</v>
      </c>
    </row>
    <row r="3115" spans="5:30" x14ac:dyDescent="0.25">
      <c r="E3115">
        <v>0.30454999999999999</v>
      </c>
      <c r="F3115">
        <v>0.67645</v>
      </c>
      <c r="K3115">
        <v>0.30654999999999999</v>
      </c>
      <c r="L3115">
        <v>0.86836999999999998</v>
      </c>
      <c r="Q3115">
        <v>0.30219000000000001</v>
      </c>
      <c r="R3115">
        <v>0.33045000000000002</v>
      </c>
      <c r="W3115">
        <v>0.30614999999999998</v>
      </c>
      <c r="X3115">
        <v>0.98253999999999997</v>
      </c>
      <c r="AC3115">
        <v>0.30614999999999998</v>
      </c>
      <c r="AD3115">
        <v>0.98253999999999997</v>
      </c>
    </row>
    <row r="3116" spans="5:30" x14ac:dyDescent="0.25">
      <c r="E3116">
        <v>0.30457000000000001</v>
      </c>
      <c r="F3116">
        <v>0.86287000000000003</v>
      </c>
      <c r="K3116">
        <v>0.30676999999999999</v>
      </c>
      <c r="L3116">
        <v>0.78086999999999995</v>
      </c>
      <c r="Q3116">
        <v>0.30232999999999999</v>
      </c>
      <c r="R3116">
        <v>0.58979999999999999</v>
      </c>
      <c r="W3116">
        <v>0.30620999999999998</v>
      </c>
      <c r="X3116">
        <v>0.90591999999999995</v>
      </c>
      <c r="AC3116">
        <v>0.30620999999999998</v>
      </c>
      <c r="AD3116">
        <v>0.90591999999999995</v>
      </c>
    </row>
    <row r="3117" spans="5:30" x14ac:dyDescent="0.25">
      <c r="E3117">
        <v>0.30459000000000003</v>
      </c>
      <c r="F3117">
        <v>0.21525</v>
      </c>
      <c r="K3117">
        <v>0.30686000000000002</v>
      </c>
      <c r="L3117">
        <v>0.74133000000000004</v>
      </c>
      <c r="Q3117">
        <v>0.30238999999999999</v>
      </c>
      <c r="R3117">
        <v>0.88632999999999995</v>
      </c>
      <c r="W3117">
        <v>0.30631999999999998</v>
      </c>
      <c r="X3117">
        <v>0.99622999999999995</v>
      </c>
      <c r="AC3117">
        <v>0.30631999999999998</v>
      </c>
      <c r="AD3117">
        <v>0.99622999999999995</v>
      </c>
    </row>
    <row r="3118" spans="5:30" x14ac:dyDescent="0.25">
      <c r="E3118">
        <v>0.30475999999999998</v>
      </c>
      <c r="F3118">
        <v>0.21664</v>
      </c>
      <c r="K3118">
        <v>0.30701000000000001</v>
      </c>
      <c r="L3118">
        <v>0.25486999999999999</v>
      </c>
      <c r="Q3118">
        <v>0.30242000000000002</v>
      </c>
      <c r="R3118">
        <v>0.93496000000000001</v>
      </c>
      <c r="W3118">
        <v>0.30635000000000001</v>
      </c>
      <c r="X3118">
        <v>0.14263000000000001</v>
      </c>
      <c r="AC3118">
        <v>0.30635000000000001</v>
      </c>
      <c r="AD3118">
        <v>0.14263000000000001</v>
      </c>
    </row>
    <row r="3119" spans="5:30" x14ac:dyDescent="0.25">
      <c r="E3119">
        <v>0.30481000000000003</v>
      </c>
      <c r="F3119">
        <v>0.57967000000000002</v>
      </c>
      <c r="K3119">
        <v>0.30703000000000003</v>
      </c>
      <c r="L3119">
        <v>0.83313000000000004</v>
      </c>
      <c r="Q3119">
        <v>0.30248999999999998</v>
      </c>
      <c r="R3119">
        <v>0.26735999999999999</v>
      </c>
      <c r="W3119">
        <v>0.30654999999999999</v>
      </c>
      <c r="X3119">
        <v>0.43319999999999997</v>
      </c>
      <c r="AC3119">
        <v>0.30654999999999999</v>
      </c>
      <c r="AD3119">
        <v>0.43319999999999997</v>
      </c>
    </row>
    <row r="3120" spans="5:30" x14ac:dyDescent="0.25">
      <c r="E3120">
        <v>0.30481999999999998</v>
      </c>
      <c r="F3120">
        <v>0.50551999999999997</v>
      </c>
      <c r="K3120">
        <v>0.30709999999999998</v>
      </c>
      <c r="L3120">
        <v>2.776E-2</v>
      </c>
      <c r="Q3120">
        <v>0.30258000000000002</v>
      </c>
      <c r="R3120">
        <v>0.44342999999999999</v>
      </c>
      <c r="W3120">
        <v>0.30656</v>
      </c>
      <c r="X3120">
        <v>0.76641000000000004</v>
      </c>
      <c r="AC3120">
        <v>0.30656</v>
      </c>
      <c r="AD3120">
        <v>0.76641000000000004</v>
      </c>
    </row>
    <row r="3121" spans="5:30" x14ac:dyDescent="0.25">
      <c r="E3121">
        <v>0.3049</v>
      </c>
      <c r="F3121">
        <v>0.17927000000000001</v>
      </c>
      <c r="K3121">
        <v>0.30730000000000002</v>
      </c>
      <c r="L3121">
        <v>0.50234999999999996</v>
      </c>
      <c r="Q3121">
        <v>0.30259999999999998</v>
      </c>
      <c r="R3121">
        <v>6.8080000000000002E-2</v>
      </c>
      <c r="W3121">
        <v>0.30676999999999999</v>
      </c>
      <c r="X3121">
        <v>0.49181000000000002</v>
      </c>
      <c r="AC3121">
        <v>0.30676999999999999</v>
      </c>
      <c r="AD3121">
        <v>0.49181000000000002</v>
      </c>
    </row>
    <row r="3122" spans="5:30" x14ac:dyDescent="0.25">
      <c r="E3122">
        <v>0.30498999999999998</v>
      </c>
      <c r="F3122">
        <v>0.999</v>
      </c>
      <c r="K3122">
        <v>0.30737999999999999</v>
      </c>
      <c r="L3122">
        <v>0.74367000000000005</v>
      </c>
      <c r="Q3122">
        <v>0.30265999999999998</v>
      </c>
      <c r="R3122">
        <v>0.64561000000000002</v>
      </c>
      <c r="W3122">
        <v>0.30695</v>
      </c>
      <c r="X3122">
        <v>0.11466</v>
      </c>
      <c r="AC3122">
        <v>0.30695</v>
      </c>
      <c r="AD3122">
        <v>0.11466</v>
      </c>
    </row>
    <row r="3123" spans="5:30" x14ac:dyDescent="0.25">
      <c r="E3123">
        <v>0.30526999999999999</v>
      </c>
      <c r="F3123">
        <v>0.38446000000000002</v>
      </c>
      <c r="K3123">
        <v>0.30739</v>
      </c>
      <c r="L3123">
        <v>0.31616</v>
      </c>
      <c r="Q3123">
        <v>0.30269000000000001</v>
      </c>
      <c r="R3123">
        <v>0.49</v>
      </c>
      <c r="W3123">
        <v>0.30719999999999997</v>
      </c>
      <c r="X3123">
        <v>0.90808999999999995</v>
      </c>
      <c r="AC3123">
        <v>0.30719999999999997</v>
      </c>
      <c r="AD3123">
        <v>0.90808999999999995</v>
      </c>
    </row>
    <row r="3124" spans="5:30" x14ac:dyDescent="0.25">
      <c r="E3124">
        <v>0.30529000000000001</v>
      </c>
      <c r="F3124">
        <v>0.80513999999999997</v>
      </c>
      <c r="K3124">
        <v>0.30767</v>
      </c>
      <c r="L3124">
        <v>7.7729999999999994E-2</v>
      </c>
      <c r="Q3124">
        <v>0.30306</v>
      </c>
      <c r="R3124">
        <v>0.54527999999999999</v>
      </c>
      <c r="W3124">
        <v>0.30730000000000002</v>
      </c>
      <c r="X3124">
        <v>0.90664</v>
      </c>
      <c r="AC3124">
        <v>0.30730000000000002</v>
      </c>
      <c r="AD3124">
        <v>0.90664</v>
      </c>
    </row>
    <row r="3125" spans="5:30" x14ac:dyDescent="0.25">
      <c r="E3125">
        <v>0.30531999999999998</v>
      </c>
      <c r="F3125">
        <v>8.0210000000000004E-2</v>
      </c>
      <c r="K3125">
        <v>0.30778</v>
      </c>
      <c r="L3125">
        <v>0.20166000000000001</v>
      </c>
      <c r="Q3125">
        <v>0.30307000000000001</v>
      </c>
      <c r="R3125">
        <v>0.40305999999999997</v>
      </c>
      <c r="W3125">
        <v>0.30741000000000002</v>
      </c>
      <c r="X3125">
        <v>0.27398</v>
      </c>
      <c r="AC3125">
        <v>0.30741000000000002</v>
      </c>
      <c r="AD3125">
        <v>0.27398</v>
      </c>
    </row>
    <row r="3126" spans="5:30" x14ac:dyDescent="0.25">
      <c r="E3126">
        <v>0.30536999999999997</v>
      </c>
      <c r="F3126">
        <v>0.29499999999999998</v>
      </c>
      <c r="K3126">
        <v>0.30780000000000002</v>
      </c>
      <c r="L3126">
        <v>0.41250999999999999</v>
      </c>
      <c r="Q3126">
        <v>0.30308000000000002</v>
      </c>
      <c r="R3126">
        <v>0.25267000000000001</v>
      </c>
      <c r="W3126">
        <v>0.30742999999999998</v>
      </c>
      <c r="X3126">
        <v>0.10693999999999999</v>
      </c>
      <c r="AC3126">
        <v>0.30742999999999998</v>
      </c>
      <c r="AD3126">
        <v>0.10693999999999999</v>
      </c>
    </row>
    <row r="3127" spans="5:30" x14ac:dyDescent="0.25">
      <c r="E3127">
        <v>0.30542999999999998</v>
      </c>
      <c r="F3127">
        <v>8.5260000000000002E-2</v>
      </c>
      <c r="K3127">
        <v>0.30782999999999999</v>
      </c>
      <c r="L3127">
        <v>0.48799999999999999</v>
      </c>
      <c r="Q3127">
        <v>0.30308000000000002</v>
      </c>
      <c r="R3127">
        <v>0.41915000000000002</v>
      </c>
      <c r="W3127">
        <v>0.30743999999999999</v>
      </c>
      <c r="X3127">
        <v>0.71235999999999999</v>
      </c>
      <c r="AC3127">
        <v>0.30743999999999999</v>
      </c>
      <c r="AD3127">
        <v>0.71235999999999999</v>
      </c>
    </row>
    <row r="3128" spans="5:30" x14ac:dyDescent="0.25">
      <c r="E3128">
        <v>0.30565999999999999</v>
      </c>
      <c r="F3128">
        <v>5.3030000000000001E-2</v>
      </c>
      <c r="K3128">
        <v>0.30801000000000001</v>
      </c>
      <c r="L3128">
        <v>0.88476999999999995</v>
      </c>
      <c r="Q3128">
        <v>0.30310999999999999</v>
      </c>
      <c r="R3128">
        <v>0.63556000000000001</v>
      </c>
      <c r="W3128">
        <v>0.30752000000000002</v>
      </c>
      <c r="X3128">
        <v>0.8417</v>
      </c>
      <c r="AC3128">
        <v>0.30752000000000002</v>
      </c>
      <c r="AD3128">
        <v>0.8417</v>
      </c>
    </row>
    <row r="3129" spans="5:30" x14ac:dyDescent="0.25">
      <c r="E3129">
        <v>0.30568000000000001</v>
      </c>
      <c r="F3129">
        <v>0.64885999999999999</v>
      </c>
      <c r="K3129">
        <v>0.30814999999999998</v>
      </c>
      <c r="L3129">
        <v>0.54874999999999996</v>
      </c>
      <c r="Q3129">
        <v>0.30313000000000001</v>
      </c>
      <c r="R3129">
        <v>0.95518999999999998</v>
      </c>
      <c r="W3129">
        <v>0.30753999999999998</v>
      </c>
      <c r="X3129">
        <v>0.55457999999999996</v>
      </c>
      <c r="AC3129">
        <v>0.30753999999999998</v>
      </c>
      <c r="AD3129">
        <v>0.55457999999999996</v>
      </c>
    </row>
    <row r="3130" spans="5:30" x14ac:dyDescent="0.25">
      <c r="E3130">
        <v>0.30574000000000001</v>
      </c>
      <c r="F3130">
        <v>0.72760999999999998</v>
      </c>
      <c r="K3130">
        <v>0.30828</v>
      </c>
      <c r="L3130">
        <v>0.25818000000000002</v>
      </c>
      <c r="Q3130">
        <v>0.30323</v>
      </c>
      <c r="R3130">
        <v>0.93149999999999999</v>
      </c>
      <c r="W3130">
        <v>0.30762</v>
      </c>
      <c r="X3130">
        <v>2.3429999999999999E-2</v>
      </c>
      <c r="AC3130">
        <v>0.30762</v>
      </c>
      <c r="AD3130">
        <v>2.3429999999999999E-2</v>
      </c>
    </row>
    <row r="3131" spans="5:30" x14ac:dyDescent="0.25">
      <c r="E3131">
        <v>0.30585000000000001</v>
      </c>
      <c r="F3131">
        <v>0.80640999999999996</v>
      </c>
      <c r="K3131">
        <v>0.30881999999999998</v>
      </c>
      <c r="L3131">
        <v>0.48742000000000002</v>
      </c>
      <c r="Q3131">
        <v>0.30352000000000001</v>
      </c>
      <c r="R3131">
        <v>0.85358999999999996</v>
      </c>
      <c r="W3131">
        <v>0.30768000000000001</v>
      </c>
      <c r="X3131">
        <v>0.89175000000000004</v>
      </c>
      <c r="AC3131">
        <v>0.30768000000000001</v>
      </c>
      <c r="AD3131">
        <v>0.89175000000000004</v>
      </c>
    </row>
    <row r="3132" spans="5:30" x14ac:dyDescent="0.25">
      <c r="E3132">
        <v>0.30596000000000001</v>
      </c>
      <c r="F3132">
        <v>0.47955999999999999</v>
      </c>
      <c r="K3132">
        <v>0.30886000000000002</v>
      </c>
      <c r="L3132">
        <v>0.38462000000000002</v>
      </c>
      <c r="Q3132">
        <v>0.30365999999999999</v>
      </c>
      <c r="R3132">
        <v>0.66422000000000003</v>
      </c>
      <c r="W3132">
        <v>0.30786000000000002</v>
      </c>
      <c r="X3132">
        <v>0.11988</v>
      </c>
      <c r="AC3132">
        <v>0.30786000000000002</v>
      </c>
      <c r="AD3132">
        <v>0.11988</v>
      </c>
    </row>
    <row r="3133" spans="5:30" x14ac:dyDescent="0.25">
      <c r="E3133">
        <v>0.30613000000000001</v>
      </c>
      <c r="F3133">
        <v>1.4189999999999999E-2</v>
      </c>
      <c r="K3133">
        <v>0.30890000000000001</v>
      </c>
      <c r="L3133">
        <v>0.1196</v>
      </c>
      <c r="Q3133">
        <v>0.30377999999999999</v>
      </c>
      <c r="R3133">
        <v>0.25081999999999999</v>
      </c>
      <c r="W3133">
        <v>0.30786000000000002</v>
      </c>
      <c r="X3133">
        <v>0.12877</v>
      </c>
      <c r="AC3133">
        <v>0.30786000000000002</v>
      </c>
      <c r="AD3133">
        <v>0.12877</v>
      </c>
    </row>
    <row r="3134" spans="5:30" x14ac:dyDescent="0.25">
      <c r="E3134">
        <v>0.30628</v>
      </c>
      <c r="F3134">
        <v>0.55093999999999999</v>
      </c>
      <c r="K3134">
        <v>0.30897000000000002</v>
      </c>
      <c r="L3134">
        <v>0.78173000000000004</v>
      </c>
      <c r="Q3134">
        <v>0.30414999999999998</v>
      </c>
      <c r="R3134">
        <v>0.56503999999999999</v>
      </c>
      <c r="W3134">
        <v>0.30796000000000001</v>
      </c>
      <c r="X3134">
        <v>0.27055000000000001</v>
      </c>
      <c r="AC3134">
        <v>0.30796000000000001</v>
      </c>
      <c r="AD3134">
        <v>0.27055000000000001</v>
      </c>
    </row>
    <row r="3135" spans="5:30" x14ac:dyDescent="0.25">
      <c r="E3135">
        <v>0.30629000000000001</v>
      </c>
      <c r="F3135">
        <v>0.87653999999999999</v>
      </c>
      <c r="K3135">
        <v>0.30925999999999998</v>
      </c>
      <c r="L3135">
        <v>0.13019</v>
      </c>
      <c r="Q3135">
        <v>0.30429</v>
      </c>
      <c r="R3135">
        <v>0.54552999999999996</v>
      </c>
      <c r="W3135">
        <v>0.308</v>
      </c>
      <c r="X3135">
        <v>0.79871999999999999</v>
      </c>
      <c r="AC3135">
        <v>0.308</v>
      </c>
      <c r="AD3135">
        <v>0.79871999999999999</v>
      </c>
    </row>
    <row r="3136" spans="5:30" x14ac:dyDescent="0.25">
      <c r="E3136">
        <v>0.30692999999999998</v>
      </c>
      <c r="F3136">
        <v>8.9590000000000003E-2</v>
      </c>
      <c r="K3136">
        <v>0.30929000000000001</v>
      </c>
      <c r="L3136">
        <v>0.67549000000000003</v>
      </c>
      <c r="Q3136">
        <v>0.30469000000000002</v>
      </c>
      <c r="R3136">
        <v>0.83238999999999996</v>
      </c>
      <c r="W3136">
        <v>0.30810999999999999</v>
      </c>
      <c r="X3136">
        <v>8.8169999999999998E-2</v>
      </c>
      <c r="AC3136">
        <v>0.30810999999999999</v>
      </c>
      <c r="AD3136">
        <v>8.8169999999999998E-2</v>
      </c>
    </row>
    <row r="3137" spans="5:30" x14ac:dyDescent="0.25">
      <c r="E3137">
        <v>0.30706</v>
      </c>
      <c r="F3137">
        <v>0.34804000000000002</v>
      </c>
      <c r="K3137">
        <v>0.30930999999999997</v>
      </c>
      <c r="L3137">
        <v>0.23361000000000001</v>
      </c>
      <c r="Q3137">
        <v>0.30484</v>
      </c>
      <c r="R3137">
        <v>0.60029999999999994</v>
      </c>
      <c r="W3137">
        <v>0.30820999999999998</v>
      </c>
      <c r="X3137">
        <v>0.64527999999999996</v>
      </c>
      <c r="AC3137">
        <v>0.30820999999999998</v>
      </c>
      <c r="AD3137">
        <v>0.64527999999999996</v>
      </c>
    </row>
    <row r="3138" spans="5:30" x14ac:dyDescent="0.25">
      <c r="E3138">
        <v>0.30723</v>
      </c>
      <c r="F3138">
        <v>0.59960000000000002</v>
      </c>
      <c r="K3138">
        <v>0.30943999999999999</v>
      </c>
      <c r="L3138">
        <v>0.43946000000000002</v>
      </c>
      <c r="Q3138">
        <v>0.30497000000000002</v>
      </c>
      <c r="R3138">
        <v>0.83716000000000002</v>
      </c>
      <c r="W3138">
        <v>0.30830000000000002</v>
      </c>
      <c r="X3138">
        <v>0.49443999999999999</v>
      </c>
      <c r="AC3138">
        <v>0.30830000000000002</v>
      </c>
      <c r="AD3138">
        <v>0.49443999999999999</v>
      </c>
    </row>
    <row r="3139" spans="5:30" x14ac:dyDescent="0.25">
      <c r="E3139">
        <v>0.30723</v>
      </c>
      <c r="F3139">
        <v>0.28687000000000001</v>
      </c>
      <c r="K3139">
        <v>0.30986000000000002</v>
      </c>
      <c r="L3139">
        <v>0.78690000000000004</v>
      </c>
      <c r="Q3139">
        <v>0.30497999999999997</v>
      </c>
      <c r="R3139">
        <v>0.65759000000000001</v>
      </c>
      <c r="W3139">
        <v>0.30842000000000003</v>
      </c>
      <c r="X3139">
        <v>0.59147000000000005</v>
      </c>
      <c r="AC3139">
        <v>0.30842000000000003</v>
      </c>
      <c r="AD3139">
        <v>0.59147000000000005</v>
      </c>
    </row>
    <row r="3140" spans="5:30" x14ac:dyDescent="0.25">
      <c r="E3140">
        <v>0.30735000000000001</v>
      </c>
      <c r="F3140">
        <v>0.31135000000000002</v>
      </c>
      <c r="K3140">
        <v>0.30986999999999998</v>
      </c>
      <c r="L3140">
        <v>0.12912000000000001</v>
      </c>
      <c r="Q3140">
        <v>0.30506</v>
      </c>
      <c r="R3140">
        <v>0.71009999999999995</v>
      </c>
      <c r="W3140">
        <v>0.30847000000000002</v>
      </c>
      <c r="X3140">
        <v>0.71292999999999995</v>
      </c>
      <c r="AC3140">
        <v>0.30847000000000002</v>
      </c>
      <c r="AD3140">
        <v>0.71292999999999995</v>
      </c>
    </row>
    <row r="3141" spans="5:30" x14ac:dyDescent="0.25">
      <c r="E3141">
        <v>0.30736999999999998</v>
      </c>
      <c r="F3141">
        <v>0.68047000000000002</v>
      </c>
      <c r="K3141">
        <v>0.30990000000000001</v>
      </c>
      <c r="L3141">
        <v>0.32795000000000002</v>
      </c>
      <c r="Q3141">
        <v>0.30513000000000001</v>
      </c>
      <c r="R3141">
        <v>0.98465000000000003</v>
      </c>
      <c r="W3141">
        <v>0.30853000000000003</v>
      </c>
      <c r="X3141">
        <v>0.70557999999999998</v>
      </c>
      <c r="AC3141">
        <v>0.30853000000000003</v>
      </c>
      <c r="AD3141">
        <v>0.70557999999999998</v>
      </c>
    </row>
    <row r="3142" spans="5:30" x14ac:dyDescent="0.25">
      <c r="E3142">
        <v>0.30747000000000002</v>
      </c>
      <c r="F3142">
        <v>0.60404999999999998</v>
      </c>
      <c r="K3142">
        <v>0.30998999999999999</v>
      </c>
      <c r="L3142">
        <v>2.673E-2</v>
      </c>
      <c r="Q3142">
        <v>0.30524000000000001</v>
      </c>
      <c r="R3142">
        <v>0.94562000000000002</v>
      </c>
      <c r="W3142">
        <v>0.30880999999999997</v>
      </c>
      <c r="X3142">
        <v>0.95740999999999998</v>
      </c>
      <c r="AC3142">
        <v>0.30880999999999997</v>
      </c>
      <c r="AD3142">
        <v>0.95740999999999998</v>
      </c>
    </row>
    <row r="3143" spans="5:30" x14ac:dyDescent="0.25">
      <c r="E3143">
        <v>0.30769000000000002</v>
      </c>
      <c r="F3143">
        <v>0.26562000000000002</v>
      </c>
      <c r="K3143">
        <v>0.31009999999999999</v>
      </c>
      <c r="L3143">
        <v>0.13047</v>
      </c>
      <c r="Q3143">
        <v>0.30532999999999999</v>
      </c>
      <c r="R3143">
        <v>3.7629999999999997E-2</v>
      </c>
      <c r="W3143">
        <v>0.30904999999999999</v>
      </c>
      <c r="X3143">
        <v>0.85158</v>
      </c>
      <c r="AC3143">
        <v>0.30904999999999999</v>
      </c>
      <c r="AD3143">
        <v>0.85158</v>
      </c>
    </row>
    <row r="3144" spans="5:30" x14ac:dyDescent="0.25">
      <c r="E3144">
        <v>0.30786999999999998</v>
      </c>
      <c r="F3144">
        <v>0.47059000000000001</v>
      </c>
      <c r="K3144">
        <v>0.31012000000000001</v>
      </c>
      <c r="L3144">
        <v>0.65159</v>
      </c>
      <c r="Q3144">
        <v>0.30535000000000001</v>
      </c>
      <c r="R3144">
        <v>0.97160000000000002</v>
      </c>
      <c r="W3144">
        <v>0.30907000000000001</v>
      </c>
      <c r="X3144">
        <v>0.81299999999999994</v>
      </c>
      <c r="AC3144">
        <v>0.30907000000000001</v>
      </c>
      <c r="AD3144">
        <v>0.81299999999999994</v>
      </c>
    </row>
    <row r="3145" spans="5:30" x14ac:dyDescent="0.25">
      <c r="E3145">
        <v>0.30798999999999999</v>
      </c>
      <c r="F3145">
        <v>0.83908000000000005</v>
      </c>
      <c r="K3145">
        <v>0.31018000000000001</v>
      </c>
      <c r="L3145">
        <v>0.25392999999999999</v>
      </c>
      <c r="Q3145">
        <v>0.30542999999999998</v>
      </c>
      <c r="R3145">
        <v>0.70125000000000004</v>
      </c>
      <c r="W3145">
        <v>0.30911</v>
      </c>
      <c r="X3145">
        <v>0.5887</v>
      </c>
      <c r="AC3145">
        <v>0.30911</v>
      </c>
      <c r="AD3145">
        <v>0.5887</v>
      </c>
    </row>
    <row r="3146" spans="5:30" x14ac:dyDescent="0.25">
      <c r="E3146">
        <v>0.30803000000000003</v>
      </c>
      <c r="F3146">
        <v>0.98479000000000005</v>
      </c>
      <c r="K3146">
        <v>0.31019000000000002</v>
      </c>
      <c r="L3146">
        <v>0.64071999999999996</v>
      </c>
      <c r="Q3146">
        <v>0.30547000000000002</v>
      </c>
      <c r="R3146">
        <v>0.86568000000000001</v>
      </c>
      <c r="W3146">
        <v>0.30919999999999997</v>
      </c>
      <c r="X3146">
        <v>0.17577999999999999</v>
      </c>
      <c r="AC3146">
        <v>0.30919999999999997</v>
      </c>
      <c r="AD3146">
        <v>0.17577999999999999</v>
      </c>
    </row>
    <row r="3147" spans="5:30" x14ac:dyDescent="0.25">
      <c r="E3147">
        <v>0.30803999999999998</v>
      </c>
      <c r="F3147">
        <v>0.63375000000000004</v>
      </c>
      <c r="K3147">
        <v>0.31020999999999999</v>
      </c>
      <c r="L3147">
        <v>0.67452999999999996</v>
      </c>
      <c r="Q3147">
        <v>0.30560999999999999</v>
      </c>
      <c r="R3147">
        <v>0.73963000000000001</v>
      </c>
      <c r="W3147">
        <v>0.30930999999999997</v>
      </c>
      <c r="X3147">
        <v>0.71791000000000005</v>
      </c>
      <c r="AC3147">
        <v>0.30930999999999997</v>
      </c>
      <c r="AD3147">
        <v>0.71791000000000005</v>
      </c>
    </row>
    <row r="3148" spans="5:30" x14ac:dyDescent="0.25">
      <c r="E3148">
        <v>0.30807000000000001</v>
      </c>
      <c r="F3148">
        <v>0.20494999999999999</v>
      </c>
      <c r="K3148">
        <v>0.31023000000000001</v>
      </c>
      <c r="L3148">
        <v>0.61850000000000005</v>
      </c>
      <c r="Q3148">
        <v>0.30601</v>
      </c>
      <c r="R3148">
        <v>0.53044999999999998</v>
      </c>
      <c r="W3148">
        <v>0.30943999999999999</v>
      </c>
      <c r="X3148">
        <v>0.74836000000000003</v>
      </c>
      <c r="AC3148">
        <v>0.30943999999999999</v>
      </c>
      <c r="AD3148">
        <v>0.74836000000000003</v>
      </c>
    </row>
    <row r="3149" spans="5:30" x14ac:dyDescent="0.25">
      <c r="E3149">
        <v>0.30808999999999997</v>
      </c>
      <c r="F3149">
        <v>0.71996000000000004</v>
      </c>
      <c r="K3149">
        <v>0.31025000000000003</v>
      </c>
      <c r="L3149">
        <v>0.76192000000000004</v>
      </c>
      <c r="Q3149">
        <v>0.30602000000000001</v>
      </c>
      <c r="R3149">
        <v>0.89520999999999995</v>
      </c>
      <c r="W3149">
        <v>0.30953000000000003</v>
      </c>
      <c r="X3149">
        <v>0.96418000000000004</v>
      </c>
      <c r="AC3149">
        <v>0.30953000000000003</v>
      </c>
      <c r="AD3149">
        <v>0.96418000000000004</v>
      </c>
    </row>
    <row r="3150" spans="5:30" x14ac:dyDescent="0.25">
      <c r="E3150">
        <v>0.30820999999999998</v>
      </c>
      <c r="F3150">
        <v>0.89163999999999999</v>
      </c>
      <c r="K3150">
        <v>0.31030999999999997</v>
      </c>
      <c r="L3150">
        <v>0.65739000000000003</v>
      </c>
      <c r="Q3150">
        <v>0.30604999999999999</v>
      </c>
      <c r="R3150">
        <v>0.63121000000000005</v>
      </c>
      <c r="W3150">
        <v>0.30982999999999999</v>
      </c>
      <c r="X3150">
        <v>0.70852000000000004</v>
      </c>
      <c r="AC3150">
        <v>0.30982999999999999</v>
      </c>
      <c r="AD3150">
        <v>0.70852000000000004</v>
      </c>
    </row>
    <row r="3151" spans="5:30" x14ac:dyDescent="0.25">
      <c r="E3151">
        <v>0.30825999999999998</v>
      </c>
      <c r="F3151">
        <v>9.2719999999999997E-2</v>
      </c>
      <c r="K3151">
        <v>0.31053999999999998</v>
      </c>
      <c r="L3151">
        <v>0.84482999999999997</v>
      </c>
      <c r="Q3151">
        <v>0.30624000000000001</v>
      </c>
      <c r="R3151">
        <v>0.95437000000000005</v>
      </c>
      <c r="W3151">
        <v>0.30986999999999998</v>
      </c>
      <c r="X3151">
        <v>7.5429999999999997E-2</v>
      </c>
      <c r="AC3151">
        <v>0.30986999999999998</v>
      </c>
      <c r="AD3151">
        <v>7.5429999999999997E-2</v>
      </c>
    </row>
    <row r="3152" spans="5:30" x14ac:dyDescent="0.25">
      <c r="E3152">
        <v>0.30836999999999998</v>
      </c>
      <c r="F3152">
        <v>0.28799000000000002</v>
      </c>
      <c r="K3152">
        <v>0.31064000000000003</v>
      </c>
      <c r="L3152">
        <v>2.9190000000000001E-2</v>
      </c>
      <c r="Q3152">
        <v>0.30635000000000001</v>
      </c>
      <c r="R3152">
        <v>0.19267000000000001</v>
      </c>
      <c r="W3152">
        <v>0.30989</v>
      </c>
      <c r="X3152">
        <v>0.22305</v>
      </c>
      <c r="AC3152">
        <v>0.30989</v>
      </c>
      <c r="AD3152">
        <v>0.22305</v>
      </c>
    </row>
    <row r="3153" spans="5:30" x14ac:dyDescent="0.25">
      <c r="E3153">
        <v>0.30836999999999998</v>
      </c>
      <c r="F3153">
        <v>7.4819999999999998E-2</v>
      </c>
      <c r="K3153">
        <v>0.31064999999999998</v>
      </c>
      <c r="L3153">
        <v>0.93264000000000002</v>
      </c>
      <c r="Q3153">
        <v>0.30658000000000002</v>
      </c>
      <c r="R3153">
        <v>0.53083999999999998</v>
      </c>
      <c r="W3153">
        <v>0.31002000000000002</v>
      </c>
      <c r="X3153">
        <v>2.0830000000000001E-2</v>
      </c>
      <c r="AC3153">
        <v>0.31002000000000002</v>
      </c>
      <c r="AD3153">
        <v>2.0830000000000001E-2</v>
      </c>
    </row>
    <row r="3154" spans="5:30" x14ac:dyDescent="0.25">
      <c r="E3154">
        <v>0.30843999999999999</v>
      </c>
      <c r="F3154">
        <v>0.89427999999999996</v>
      </c>
      <c r="K3154">
        <v>0.31085000000000002</v>
      </c>
      <c r="L3154">
        <v>0.68208999999999997</v>
      </c>
      <c r="Q3154">
        <v>0.30668000000000001</v>
      </c>
      <c r="R3154">
        <v>0.42293999999999998</v>
      </c>
      <c r="W3154">
        <v>0.31007000000000001</v>
      </c>
      <c r="X3154">
        <v>0.56081999999999999</v>
      </c>
      <c r="AC3154">
        <v>0.31007000000000001</v>
      </c>
      <c r="AD3154">
        <v>0.56081999999999999</v>
      </c>
    </row>
    <row r="3155" spans="5:30" x14ac:dyDescent="0.25">
      <c r="E3155">
        <v>0.30875000000000002</v>
      </c>
      <c r="F3155">
        <v>3.4020000000000002E-2</v>
      </c>
      <c r="K3155">
        <v>0.31090000000000001</v>
      </c>
      <c r="L3155">
        <v>0.67500000000000004</v>
      </c>
      <c r="Q3155">
        <v>0.30682999999999999</v>
      </c>
      <c r="R3155">
        <v>0.86895999999999995</v>
      </c>
      <c r="W3155">
        <v>0.31017</v>
      </c>
      <c r="X3155">
        <v>0.36375000000000002</v>
      </c>
      <c r="AC3155">
        <v>0.31017</v>
      </c>
      <c r="AD3155">
        <v>0.36375000000000002</v>
      </c>
    </row>
    <row r="3156" spans="5:30" x14ac:dyDescent="0.25">
      <c r="E3156">
        <v>0.30878</v>
      </c>
      <c r="F3156">
        <v>0.21678</v>
      </c>
      <c r="K3156">
        <v>0.31092999999999998</v>
      </c>
      <c r="L3156">
        <v>0.88424999999999998</v>
      </c>
      <c r="Q3156">
        <v>0.30693999999999999</v>
      </c>
      <c r="R3156">
        <v>0.48679</v>
      </c>
      <c r="W3156">
        <v>0.31019999999999998</v>
      </c>
      <c r="X3156">
        <v>0.47870000000000001</v>
      </c>
      <c r="AC3156">
        <v>0.31019999999999998</v>
      </c>
      <c r="AD3156">
        <v>0.47870000000000001</v>
      </c>
    </row>
    <row r="3157" spans="5:30" x14ac:dyDescent="0.25">
      <c r="E3157">
        <v>0.30879000000000001</v>
      </c>
      <c r="F3157">
        <v>0.76168999999999998</v>
      </c>
      <c r="K3157">
        <v>0.31104999999999999</v>
      </c>
      <c r="L3157">
        <v>0.67988999999999999</v>
      </c>
      <c r="Q3157">
        <v>0.30695</v>
      </c>
      <c r="R3157">
        <v>0.77602000000000004</v>
      </c>
      <c r="W3157">
        <v>0.31025999999999998</v>
      </c>
      <c r="X3157">
        <v>0.97528999999999999</v>
      </c>
      <c r="AC3157">
        <v>0.31025999999999998</v>
      </c>
      <c r="AD3157">
        <v>0.97528999999999999</v>
      </c>
    </row>
    <row r="3158" spans="5:30" x14ac:dyDescent="0.25">
      <c r="E3158">
        <v>0.30882999999999999</v>
      </c>
      <c r="F3158">
        <v>0.45633000000000001</v>
      </c>
      <c r="K3158">
        <v>0.31142999999999998</v>
      </c>
      <c r="L3158">
        <v>0.51132999999999995</v>
      </c>
      <c r="Q3158">
        <v>0.30696000000000001</v>
      </c>
      <c r="R3158">
        <v>0.90178000000000003</v>
      </c>
      <c r="W3158">
        <v>0.31041999999999997</v>
      </c>
      <c r="X3158">
        <v>0.38651000000000002</v>
      </c>
      <c r="AC3158">
        <v>0.31041999999999997</v>
      </c>
      <c r="AD3158">
        <v>0.38651000000000002</v>
      </c>
    </row>
    <row r="3159" spans="5:30" x14ac:dyDescent="0.25">
      <c r="E3159">
        <v>0.30887999999999999</v>
      </c>
      <c r="F3159">
        <v>0.43382999999999999</v>
      </c>
      <c r="K3159">
        <v>0.31147999999999998</v>
      </c>
      <c r="L3159">
        <v>0.74714000000000003</v>
      </c>
      <c r="Q3159">
        <v>0.30771999999999999</v>
      </c>
      <c r="R3159">
        <v>7.2020000000000001E-2</v>
      </c>
      <c r="W3159">
        <v>0.31047999999999998</v>
      </c>
      <c r="X3159">
        <v>0.43966</v>
      </c>
      <c r="AC3159">
        <v>0.31047999999999998</v>
      </c>
      <c r="AD3159">
        <v>0.43966</v>
      </c>
    </row>
    <row r="3160" spans="5:30" x14ac:dyDescent="0.25">
      <c r="E3160">
        <v>0.30891000000000002</v>
      </c>
      <c r="F3160">
        <v>0.10931</v>
      </c>
      <c r="K3160">
        <v>0.31162000000000001</v>
      </c>
      <c r="L3160">
        <v>6.4530000000000004E-2</v>
      </c>
      <c r="Q3160">
        <v>0.30782999999999999</v>
      </c>
      <c r="R3160">
        <v>0.33735999999999999</v>
      </c>
      <c r="W3160">
        <v>0.31062000000000001</v>
      </c>
      <c r="X3160">
        <v>0.30376999999999998</v>
      </c>
      <c r="AC3160">
        <v>0.31062000000000001</v>
      </c>
      <c r="AD3160">
        <v>0.30376999999999998</v>
      </c>
    </row>
    <row r="3161" spans="5:30" x14ac:dyDescent="0.25">
      <c r="E3161">
        <v>0.30895</v>
      </c>
      <c r="F3161">
        <v>0.28216000000000002</v>
      </c>
      <c r="K3161">
        <v>0.31167</v>
      </c>
      <c r="L3161">
        <v>0.15112999999999999</v>
      </c>
      <c r="Q3161">
        <v>0.30789</v>
      </c>
      <c r="R3161">
        <v>0.34505999999999998</v>
      </c>
      <c r="W3161">
        <v>0.31064999999999998</v>
      </c>
      <c r="X3161">
        <v>0.3805</v>
      </c>
      <c r="AC3161">
        <v>0.31064999999999998</v>
      </c>
      <c r="AD3161">
        <v>0.3805</v>
      </c>
    </row>
    <row r="3162" spans="5:30" x14ac:dyDescent="0.25">
      <c r="E3162">
        <v>0.30906</v>
      </c>
      <c r="F3162">
        <v>0.70516999999999996</v>
      </c>
      <c r="K3162">
        <v>0.31183</v>
      </c>
      <c r="L3162">
        <v>5.323E-2</v>
      </c>
      <c r="Q3162">
        <v>0.30819999999999997</v>
      </c>
      <c r="R3162">
        <v>0.29733999999999999</v>
      </c>
      <c r="W3162">
        <v>0.31067</v>
      </c>
      <c r="X3162">
        <v>5.228E-2</v>
      </c>
      <c r="AC3162">
        <v>0.31067</v>
      </c>
      <c r="AD3162">
        <v>5.228E-2</v>
      </c>
    </row>
    <row r="3163" spans="5:30" x14ac:dyDescent="0.25">
      <c r="E3163">
        <v>0.30908999999999998</v>
      </c>
      <c r="F3163">
        <v>0.78940999999999995</v>
      </c>
      <c r="K3163">
        <v>0.31204999999999999</v>
      </c>
      <c r="L3163">
        <v>0.19552</v>
      </c>
      <c r="Q3163">
        <v>0.30830000000000002</v>
      </c>
      <c r="R3163">
        <v>0.69166000000000005</v>
      </c>
      <c r="W3163">
        <v>0.31068000000000001</v>
      </c>
      <c r="X3163">
        <v>0.17504</v>
      </c>
      <c r="AC3163">
        <v>0.31068000000000001</v>
      </c>
      <c r="AD3163">
        <v>0.17504</v>
      </c>
    </row>
    <row r="3164" spans="5:30" x14ac:dyDescent="0.25">
      <c r="E3164">
        <v>0.30919999999999997</v>
      </c>
      <c r="F3164">
        <v>0.29613</v>
      </c>
      <c r="K3164">
        <v>0.31212000000000001</v>
      </c>
      <c r="L3164">
        <v>0.56455</v>
      </c>
      <c r="Q3164">
        <v>0.30830000000000002</v>
      </c>
      <c r="R3164">
        <v>0.92186999999999997</v>
      </c>
      <c r="W3164">
        <v>0.31084000000000001</v>
      </c>
      <c r="X3164">
        <v>4.471E-2</v>
      </c>
      <c r="AC3164">
        <v>0.31084000000000001</v>
      </c>
      <c r="AD3164">
        <v>4.471E-2</v>
      </c>
    </row>
    <row r="3165" spans="5:30" x14ac:dyDescent="0.25">
      <c r="E3165">
        <v>0.30942999999999998</v>
      </c>
      <c r="F3165">
        <v>0.90469999999999995</v>
      </c>
      <c r="K3165">
        <v>0.31213000000000002</v>
      </c>
      <c r="L3165">
        <v>0.39287</v>
      </c>
      <c r="Q3165">
        <v>0.30836000000000002</v>
      </c>
      <c r="R3165">
        <v>0.34886</v>
      </c>
      <c r="W3165">
        <v>0.31089</v>
      </c>
      <c r="X3165">
        <v>0.32297999999999999</v>
      </c>
      <c r="AC3165">
        <v>0.31089</v>
      </c>
      <c r="AD3165">
        <v>0.32297999999999999</v>
      </c>
    </row>
    <row r="3166" spans="5:30" x14ac:dyDescent="0.25">
      <c r="E3166">
        <v>0.30946000000000001</v>
      </c>
      <c r="F3166">
        <v>0.48083999999999999</v>
      </c>
      <c r="K3166">
        <v>0.31213999999999997</v>
      </c>
      <c r="L3166">
        <v>0.20682</v>
      </c>
      <c r="Q3166">
        <v>0.30841000000000002</v>
      </c>
      <c r="R3166">
        <v>0.82330999999999999</v>
      </c>
      <c r="W3166">
        <v>0.31126999999999999</v>
      </c>
      <c r="X3166">
        <v>0.79491999999999996</v>
      </c>
      <c r="AC3166">
        <v>0.31126999999999999</v>
      </c>
      <c r="AD3166">
        <v>0.79491999999999996</v>
      </c>
    </row>
    <row r="3167" spans="5:30" x14ac:dyDescent="0.25">
      <c r="E3167">
        <v>0.30990000000000001</v>
      </c>
      <c r="F3167">
        <v>0.21919</v>
      </c>
      <c r="K3167">
        <v>0.31230000000000002</v>
      </c>
      <c r="L3167">
        <v>0.14402999999999999</v>
      </c>
      <c r="Q3167">
        <v>0.30848999999999999</v>
      </c>
      <c r="R3167">
        <v>0.35744999999999999</v>
      </c>
      <c r="W3167">
        <v>0.31130999999999998</v>
      </c>
      <c r="X3167">
        <v>0.55537000000000003</v>
      </c>
      <c r="AC3167">
        <v>0.31130999999999998</v>
      </c>
      <c r="AD3167">
        <v>0.55537000000000003</v>
      </c>
    </row>
    <row r="3168" spans="5:30" x14ac:dyDescent="0.25">
      <c r="E3168">
        <v>0.30997999999999998</v>
      </c>
      <c r="F3168">
        <v>0.65534999999999999</v>
      </c>
      <c r="K3168">
        <v>0.31230999999999998</v>
      </c>
      <c r="L3168">
        <v>0.65119000000000005</v>
      </c>
      <c r="Q3168">
        <v>0.30854999999999999</v>
      </c>
      <c r="R3168">
        <v>0.28344000000000003</v>
      </c>
      <c r="W3168">
        <v>0.31136999999999998</v>
      </c>
      <c r="X3168">
        <v>0.51022000000000001</v>
      </c>
      <c r="AC3168">
        <v>0.31136999999999998</v>
      </c>
      <c r="AD3168">
        <v>0.51022000000000001</v>
      </c>
    </row>
    <row r="3169" spans="5:30" x14ac:dyDescent="0.25">
      <c r="E3169">
        <v>0.31003999999999998</v>
      </c>
      <c r="F3169">
        <v>0.94438</v>
      </c>
      <c r="K3169">
        <v>0.31231999999999999</v>
      </c>
      <c r="L3169">
        <v>0.83545000000000003</v>
      </c>
      <c r="Q3169">
        <v>0.30856</v>
      </c>
      <c r="R3169">
        <v>0.51983000000000001</v>
      </c>
      <c r="W3169">
        <v>0.31137999999999999</v>
      </c>
      <c r="X3169">
        <v>0.53152999999999995</v>
      </c>
      <c r="AC3169">
        <v>0.31137999999999999</v>
      </c>
      <c r="AD3169">
        <v>0.53152999999999995</v>
      </c>
    </row>
    <row r="3170" spans="5:30" x14ac:dyDescent="0.25">
      <c r="E3170">
        <v>0.31008000000000002</v>
      </c>
      <c r="F3170">
        <v>0.51087000000000005</v>
      </c>
      <c r="K3170">
        <v>0.31236000000000003</v>
      </c>
      <c r="L3170">
        <v>0.25036000000000003</v>
      </c>
      <c r="Q3170">
        <v>0.30856</v>
      </c>
      <c r="R3170">
        <v>0.12001000000000001</v>
      </c>
      <c r="W3170">
        <v>0.31142999999999998</v>
      </c>
      <c r="X3170">
        <v>0.16400000000000001</v>
      </c>
      <c r="AC3170">
        <v>0.31142999999999998</v>
      </c>
      <c r="AD3170">
        <v>0.16400000000000001</v>
      </c>
    </row>
    <row r="3171" spans="5:30" x14ac:dyDescent="0.25">
      <c r="E3171">
        <v>0.31009999999999999</v>
      </c>
      <c r="F3171">
        <v>2.5400000000000002E-3</v>
      </c>
      <c r="K3171">
        <v>0.31247000000000003</v>
      </c>
      <c r="L3171">
        <v>0.11342000000000001</v>
      </c>
      <c r="Q3171">
        <v>0.30858000000000002</v>
      </c>
      <c r="R3171">
        <v>0.33156999999999998</v>
      </c>
      <c r="W3171">
        <v>0.31154999999999999</v>
      </c>
      <c r="X3171">
        <v>0.61706000000000005</v>
      </c>
      <c r="AC3171">
        <v>0.31154999999999999</v>
      </c>
      <c r="AD3171">
        <v>0.61706000000000005</v>
      </c>
    </row>
    <row r="3172" spans="5:30" x14ac:dyDescent="0.25">
      <c r="E3172">
        <v>0.31011</v>
      </c>
      <c r="F3172">
        <v>8.9709999999999998E-2</v>
      </c>
      <c r="K3172">
        <v>0.31258000000000002</v>
      </c>
      <c r="L3172">
        <v>0.14746999999999999</v>
      </c>
      <c r="Q3172">
        <v>0.30897999999999998</v>
      </c>
      <c r="R3172">
        <v>0.23104</v>
      </c>
      <c r="W3172">
        <v>0.31158999999999998</v>
      </c>
      <c r="X3172">
        <v>0.47714000000000001</v>
      </c>
      <c r="AC3172">
        <v>0.31158999999999998</v>
      </c>
      <c r="AD3172">
        <v>0.47714000000000001</v>
      </c>
    </row>
    <row r="3173" spans="5:30" x14ac:dyDescent="0.25">
      <c r="E3173">
        <v>0.31036000000000002</v>
      </c>
      <c r="F3173">
        <v>0.13017000000000001</v>
      </c>
      <c r="K3173">
        <v>0.31286000000000003</v>
      </c>
      <c r="L3173">
        <v>0.64710999999999996</v>
      </c>
      <c r="Q3173">
        <v>0.30903999999999998</v>
      </c>
      <c r="R3173">
        <v>0.24778</v>
      </c>
      <c r="W3173">
        <v>0.31167</v>
      </c>
      <c r="X3173">
        <v>0.60429999999999995</v>
      </c>
      <c r="AC3173">
        <v>0.31167</v>
      </c>
      <c r="AD3173">
        <v>0.60429999999999995</v>
      </c>
    </row>
    <row r="3174" spans="5:30" x14ac:dyDescent="0.25">
      <c r="E3174">
        <v>0.31057000000000001</v>
      </c>
      <c r="F3174">
        <v>0.42187999999999998</v>
      </c>
      <c r="K3174">
        <v>0.31291999999999998</v>
      </c>
      <c r="L3174">
        <v>0.99065000000000003</v>
      </c>
      <c r="Q3174">
        <v>0.30924000000000001</v>
      </c>
      <c r="R3174">
        <v>0.69260999999999995</v>
      </c>
      <c r="W3174">
        <v>0.31168000000000001</v>
      </c>
      <c r="X3174">
        <v>0.48895</v>
      </c>
      <c r="AC3174">
        <v>0.31168000000000001</v>
      </c>
      <c r="AD3174">
        <v>0.48895</v>
      </c>
    </row>
    <row r="3175" spans="5:30" x14ac:dyDescent="0.25">
      <c r="E3175">
        <v>0.31061</v>
      </c>
      <c r="F3175">
        <v>0.75519000000000003</v>
      </c>
      <c r="K3175">
        <v>0.31297999999999998</v>
      </c>
      <c r="L3175">
        <v>0.12964000000000001</v>
      </c>
      <c r="Q3175">
        <v>0.30940000000000001</v>
      </c>
      <c r="R3175">
        <v>0.56327000000000005</v>
      </c>
      <c r="W3175">
        <v>0.31169000000000002</v>
      </c>
      <c r="X3175">
        <v>0.40196999999999999</v>
      </c>
      <c r="AC3175">
        <v>0.31169000000000002</v>
      </c>
      <c r="AD3175">
        <v>0.40196999999999999</v>
      </c>
    </row>
    <row r="3176" spans="5:30" x14ac:dyDescent="0.25">
      <c r="E3176">
        <v>0.31069000000000002</v>
      </c>
      <c r="F3176">
        <v>0.99497000000000002</v>
      </c>
      <c r="K3176">
        <v>0.31308999999999998</v>
      </c>
      <c r="L3176">
        <v>0.15970999999999999</v>
      </c>
      <c r="Q3176">
        <v>0.30952000000000002</v>
      </c>
      <c r="R3176">
        <v>1.1039999999999999E-2</v>
      </c>
      <c r="W3176">
        <v>0.31169999999999998</v>
      </c>
      <c r="X3176">
        <v>0.3372</v>
      </c>
      <c r="AC3176">
        <v>0.31169999999999998</v>
      </c>
      <c r="AD3176">
        <v>0.3372</v>
      </c>
    </row>
    <row r="3177" spans="5:30" x14ac:dyDescent="0.25">
      <c r="E3177">
        <v>0.31074000000000002</v>
      </c>
      <c r="F3177">
        <v>0.45318999999999998</v>
      </c>
      <c r="K3177">
        <v>0.31314999999999998</v>
      </c>
      <c r="L3177">
        <v>0.79308999999999996</v>
      </c>
      <c r="Q3177">
        <v>0.30953000000000003</v>
      </c>
      <c r="R3177">
        <v>0.53256999999999999</v>
      </c>
      <c r="W3177">
        <v>0.31183</v>
      </c>
      <c r="X3177">
        <v>6.7890000000000006E-2</v>
      </c>
      <c r="AC3177">
        <v>0.31183</v>
      </c>
      <c r="AD3177">
        <v>6.7890000000000006E-2</v>
      </c>
    </row>
    <row r="3178" spans="5:30" x14ac:dyDescent="0.25">
      <c r="E3178">
        <v>0.31096000000000001</v>
      </c>
      <c r="F3178">
        <v>0.67393000000000003</v>
      </c>
      <c r="K3178">
        <v>0.31318000000000001</v>
      </c>
      <c r="L3178">
        <v>0.81586000000000003</v>
      </c>
      <c r="Q3178">
        <v>0.30957000000000001</v>
      </c>
      <c r="R3178">
        <v>0.47824</v>
      </c>
      <c r="W3178">
        <v>0.31248999999999999</v>
      </c>
      <c r="X3178">
        <v>0.31956000000000001</v>
      </c>
      <c r="AC3178">
        <v>0.31248999999999999</v>
      </c>
      <c r="AD3178">
        <v>0.31956000000000001</v>
      </c>
    </row>
    <row r="3179" spans="5:30" x14ac:dyDescent="0.25">
      <c r="E3179">
        <v>0.31106</v>
      </c>
      <c r="F3179">
        <v>0.86226999999999998</v>
      </c>
      <c r="K3179">
        <v>0.31323000000000001</v>
      </c>
      <c r="L3179">
        <v>0.30586000000000002</v>
      </c>
      <c r="Q3179">
        <v>0.30975999999999998</v>
      </c>
      <c r="R3179">
        <v>0.19395999999999999</v>
      </c>
      <c r="W3179">
        <v>0.31257000000000001</v>
      </c>
      <c r="X3179">
        <v>0.91383999999999999</v>
      </c>
      <c r="AC3179">
        <v>0.31257000000000001</v>
      </c>
      <c r="AD3179">
        <v>0.91383999999999999</v>
      </c>
    </row>
    <row r="3180" spans="5:30" x14ac:dyDescent="0.25">
      <c r="E3180">
        <v>0.31114000000000003</v>
      </c>
      <c r="F3180">
        <v>0.28619</v>
      </c>
      <c r="K3180">
        <v>0.31361</v>
      </c>
      <c r="L3180">
        <v>0.86858999999999997</v>
      </c>
      <c r="Q3180">
        <v>0.30976999999999999</v>
      </c>
      <c r="R3180">
        <v>0.95179000000000002</v>
      </c>
      <c r="W3180">
        <v>0.31267</v>
      </c>
      <c r="X3180">
        <v>0.22674</v>
      </c>
      <c r="AC3180">
        <v>0.31267</v>
      </c>
      <c r="AD3180">
        <v>0.22674</v>
      </c>
    </row>
    <row r="3181" spans="5:30" x14ac:dyDescent="0.25">
      <c r="E3181">
        <v>0.31122</v>
      </c>
      <c r="F3181">
        <v>0.72382999999999997</v>
      </c>
      <c r="K3181">
        <v>0.31364999999999998</v>
      </c>
      <c r="L3181">
        <v>0.84528999999999999</v>
      </c>
      <c r="Q3181">
        <v>0.30982999999999999</v>
      </c>
      <c r="R3181">
        <v>2.4840000000000001E-2</v>
      </c>
      <c r="W3181">
        <v>0.31269000000000002</v>
      </c>
      <c r="X3181">
        <v>0.89961999999999998</v>
      </c>
      <c r="AC3181">
        <v>0.31269000000000002</v>
      </c>
      <c r="AD3181">
        <v>0.89961999999999998</v>
      </c>
    </row>
    <row r="3182" spans="5:30" x14ac:dyDescent="0.25">
      <c r="E3182">
        <v>0.31153999999999998</v>
      </c>
      <c r="F3182">
        <v>0.29208000000000001</v>
      </c>
      <c r="K3182">
        <v>0.31383</v>
      </c>
      <c r="L3182">
        <v>0.86451999999999996</v>
      </c>
      <c r="Q3182">
        <v>0.30990000000000001</v>
      </c>
      <c r="R3182">
        <v>0.25345000000000001</v>
      </c>
      <c r="W3182">
        <v>0.31278</v>
      </c>
      <c r="X3182">
        <v>0.59467999999999999</v>
      </c>
      <c r="AC3182">
        <v>0.31278</v>
      </c>
      <c r="AD3182">
        <v>0.59467999999999999</v>
      </c>
    </row>
    <row r="3183" spans="5:30" x14ac:dyDescent="0.25">
      <c r="E3183">
        <v>0.31158000000000002</v>
      </c>
      <c r="F3183">
        <v>0.37047000000000002</v>
      </c>
      <c r="K3183">
        <v>0.31384000000000001</v>
      </c>
      <c r="L3183">
        <v>0.87156999999999996</v>
      </c>
      <c r="Q3183">
        <v>0.30991999999999997</v>
      </c>
      <c r="R3183">
        <v>0.47931000000000001</v>
      </c>
      <c r="W3183">
        <v>0.31298999999999999</v>
      </c>
      <c r="X3183">
        <v>0.61536999999999997</v>
      </c>
      <c r="AC3183">
        <v>0.31298999999999999</v>
      </c>
      <c r="AD3183">
        <v>0.61536999999999997</v>
      </c>
    </row>
    <row r="3184" spans="5:30" x14ac:dyDescent="0.25">
      <c r="E3184">
        <v>0.31167</v>
      </c>
      <c r="F3184">
        <v>0.70799000000000001</v>
      </c>
      <c r="K3184">
        <v>0.31389</v>
      </c>
      <c r="L3184">
        <v>0.46165</v>
      </c>
      <c r="Q3184">
        <v>0.30993999999999999</v>
      </c>
      <c r="R3184">
        <v>0.84641999999999995</v>
      </c>
      <c r="W3184">
        <v>0.31304999999999999</v>
      </c>
      <c r="X3184">
        <v>0.84889999999999999</v>
      </c>
      <c r="AC3184">
        <v>0.31304999999999999</v>
      </c>
      <c r="AD3184">
        <v>0.84889999999999999</v>
      </c>
    </row>
    <row r="3185" spans="5:30" x14ac:dyDescent="0.25">
      <c r="E3185">
        <v>0.31172</v>
      </c>
      <c r="F3185">
        <v>0.67874999999999996</v>
      </c>
      <c r="K3185">
        <v>0.31412000000000001</v>
      </c>
      <c r="L3185">
        <v>0.38321</v>
      </c>
      <c r="Q3185">
        <v>0.30996000000000001</v>
      </c>
      <c r="R3185">
        <v>0.67195000000000005</v>
      </c>
      <c r="W3185">
        <v>0.31328</v>
      </c>
      <c r="X3185">
        <v>0.88982000000000006</v>
      </c>
      <c r="AC3185">
        <v>0.31328</v>
      </c>
      <c r="AD3185">
        <v>0.88982000000000006</v>
      </c>
    </row>
    <row r="3186" spans="5:30" x14ac:dyDescent="0.25">
      <c r="E3186">
        <v>0.31175000000000003</v>
      </c>
      <c r="F3186">
        <v>0.99638000000000004</v>
      </c>
      <c r="K3186">
        <v>0.31424000000000002</v>
      </c>
      <c r="L3186">
        <v>0.47763</v>
      </c>
      <c r="Q3186">
        <v>0.30998999999999999</v>
      </c>
      <c r="R3186">
        <v>0.35127999999999998</v>
      </c>
      <c r="W3186">
        <v>0.31335000000000002</v>
      </c>
      <c r="X3186">
        <v>0.13580999999999999</v>
      </c>
      <c r="AC3186">
        <v>0.31335000000000002</v>
      </c>
      <c r="AD3186">
        <v>0.13580999999999999</v>
      </c>
    </row>
    <row r="3187" spans="5:30" x14ac:dyDescent="0.25">
      <c r="E3187">
        <v>0.31175000000000003</v>
      </c>
      <c r="F3187">
        <v>0.28042</v>
      </c>
      <c r="K3187">
        <v>0.31424999999999997</v>
      </c>
      <c r="L3187">
        <v>0.36651</v>
      </c>
      <c r="Q3187">
        <v>0.31002999999999997</v>
      </c>
      <c r="R3187">
        <v>0.97326999999999997</v>
      </c>
      <c r="W3187">
        <v>0.31337999999999999</v>
      </c>
      <c r="X3187">
        <v>0.68694999999999995</v>
      </c>
      <c r="AC3187">
        <v>0.31337999999999999</v>
      </c>
      <c r="AD3187">
        <v>0.68694999999999995</v>
      </c>
    </row>
    <row r="3188" spans="5:30" x14ac:dyDescent="0.25">
      <c r="E3188">
        <v>0.31179000000000001</v>
      </c>
      <c r="F3188">
        <v>0.71399999999999997</v>
      </c>
      <c r="K3188">
        <v>0.31431999999999999</v>
      </c>
      <c r="L3188">
        <v>0.18423</v>
      </c>
      <c r="Q3188">
        <v>0.31018000000000001</v>
      </c>
      <c r="R3188">
        <v>0.38051000000000001</v>
      </c>
      <c r="W3188">
        <v>0.31352000000000002</v>
      </c>
      <c r="X3188">
        <v>0.68291000000000002</v>
      </c>
      <c r="AC3188">
        <v>0.31352000000000002</v>
      </c>
      <c r="AD3188">
        <v>0.68291000000000002</v>
      </c>
    </row>
    <row r="3189" spans="5:30" x14ac:dyDescent="0.25">
      <c r="E3189">
        <v>0.31186000000000003</v>
      </c>
      <c r="F3189">
        <v>0.58133000000000001</v>
      </c>
      <c r="K3189">
        <v>0.31436999999999998</v>
      </c>
      <c r="L3189">
        <v>0.70238</v>
      </c>
      <c r="Q3189">
        <v>0.31019000000000002</v>
      </c>
      <c r="R3189">
        <v>0.20804</v>
      </c>
      <c r="W3189">
        <v>0.31352999999999998</v>
      </c>
      <c r="X3189">
        <v>0.84552000000000005</v>
      </c>
      <c r="AC3189">
        <v>0.31352999999999998</v>
      </c>
      <c r="AD3189">
        <v>0.84552000000000005</v>
      </c>
    </row>
    <row r="3190" spans="5:30" x14ac:dyDescent="0.25">
      <c r="E3190">
        <v>0.31194</v>
      </c>
      <c r="F3190">
        <v>8.584E-2</v>
      </c>
      <c r="K3190">
        <v>0.31441999999999998</v>
      </c>
      <c r="L3190">
        <v>0.96909999999999996</v>
      </c>
      <c r="Q3190">
        <v>0.31026999999999999</v>
      </c>
      <c r="R3190">
        <v>0.47122999999999998</v>
      </c>
      <c r="W3190">
        <v>0.31359999999999999</v>
      </c>
      <c r="X3190">
        <v>0.70864000000000005</v>
      </c>
      <c r="AC3190">
        <v>0.31359999999999999</v>
      </c>
      <c r="AD3190">
        <v>0.70864000000000005</v>
      </c>
    </row>
    <row r="3191" spans="5:30" x14ac:dyDescent="0.25">
      <c r="E3191">
        <v>0.31219000000000002</v>
      </c>
      <c r="F3191">
        <v>0.32693</v>
      </c>
      <c r="K3191">
        <v>0.31458999999999998</v>
      </c>
      <c r="L3191">
        <v>0.86670999999999998</v>
      </c>
      <c r="Q3191">
        <v>0.31028</v>
      </c>
      <c r="R3191">
        <v>0.43443999999999999</v>
      </c>
      <c r="W3191">
        <v>0.31391999999999998</v>
      </c>
      <c r="X3191">
        <v>0.18518999999999999</v>
      </c>
      <c r="AC3191">
        <v>0.31391999999999998</v>
      </c>
      <c r="AD3191">
        <v>0.18518999999999999</v>
      </c>
    </row>
    <row r="3192" spans="5:30" x14ac:dyDescent="0.25">
      <c r="E3192">
        <v>0.31222</v>
      </c>
      <c r="F3192">
        <v>0.66300000000000003</v>
      </c>
      <c r="K3192">
        <v>0.31459999999999999</v>
      </c>
      <c r="L3192">
        <v>0.182</v>
      </c>
      <c r="Q3192">
        <v>0.31037999999999999</v>
      </c>
      <c r="R3192">
        <v>0.61362000000000005</v>
      </c>
      <c r="W3192">
        <v>0.31402999999999998</v>
      </c>
      <c r="X3192">
        <v>0.51366000000000001</v>
      </c>
      <c r="AC3192">
        <v>0.31402999999999998</v>
      </c>
      <c r="AD3192">
        <v>0.51366000000000001</v>
      </c>
    </row>
    <row r="3193" spans="5:30" x14ac:dyDescent="0.25">
      <c r="E3193">
        <v>0.31228</v>
      </c>
      <c r="F3193">
        <v>0.56376000000000004</v>
      </c>
      <c r="K3193">
        <v>0.31476999999999999</v>
      </c>
      <c r="L3193">
        <v>9.2679999999999998E-2</v>
      </c>
      <c r="Q3193">
        <v>0.31057000000000001</v>
      </c>
      <c r="R3193">
        <v>0.41453000000000001</v>
      </c>
      <c r="W3193">
        <v>0.31409999999999999</v>
      </c>
      <c r="X3193">
        <v>0.15720000000000001</v>
      </c>
      <c r="AC3193">
        <v>0.31409999999999999</v>
      </c>
      <c r="AD3193">
        <v>0.15720000000000001</v>
      </c>
    </row>
    <row r="3194" spans="5:30" x14ac:dyDescent="0.25">
      <c r="E3194">
        <v>0.31230000000000002</v>
      </c>
      <c r="F3194">
        <v>0.76134999999999997</v>
      </c>
      <c r="K3194">
        <v>0.31476999999999999</v>
      </c>
      <c r="L3194">
        <v>0.55964999999999998</v>
      </c>
      <c r="Q3194">
        <v>0.31067</v>
      </c>
      <c r="R3194">
        <v>0.40111000000000002</v>
      </c>
      <c r="W3194">
        <v>0.31422</v>
      </c>
      <c r="X3194">
        <v>0.44602000000000003</v>
      </c>
      <c r="AC3194">
        <v>0.31422</v>
      </c>
      <c r="AD3194">
        <v>0.44602000000000003</v>
      </c>
    </row>
    <row r="3195" spans="5:30" x14ac:dyDescent="0.25">
      <c r="E3195">
        <v>0.31233</v>
      </c>
      <c r="F3195">
        <v>0.60202</v>
      </c>
      <c r="K3195">
        <v>0.31497000000000003</v>
      </c>
      <c r="L3195">
        <v>0.95835000000000004</v>
      </c>
      <c r="Q3195">
        <v>0.31073000000000001</v>
      </c>
      <c r="R3195">
        <v>0.39051000000000002</v>
      </c>
      <c r="W3195">
        <v>0.31426999999999999</v>
      </c>
      <c r="X3195">
        <v>7.9229999999999995E-2</v>
      </c>
      <c r="AC3195">
        <v>0.31426999999999999</v>
      </c>
      <c r="AD3195">
        <v>7.9229999999999995E-2</v>
      </c>
    </row>
    <row r="3196" spans="5:30" x14ac:dyDescent="0.25">
      <c r="E3196">
        <v>0.31236000000000003</v>
      </c>
      <c r="F3196">
        <v>0.41860000000000003</v>
      </c>
      <c r="K3196">
        <v>0.31497999999999998</v>
      </c>
      <c r="L3196">
        <v>0.82862999999999998</v>
      </c>
      <c r="Q3196">
        <v>0.31089</v>
      </c>
      <c r="R3196">
        <v>0.54361999999999999</v>
      </c>
      <c r="W3196">
        <v>0.31447999999999998</v>
      </c>
      <c r="X3196">
        <v>0.72197999999999996</v>
      </c>
      <c r="AC3196">
        <v>0.31447999999999998</v>
      </c>
      <c r="AD3196">
        <v>0.72197999999999996</v>
      </c>
    </row>
    <row r="3197" spans="5:30" x14ac:dyDescent="0.25">
      <c r="E3197">
        <v>0.31236999999999998</v>
      </c>
      <c r="F3197">
        <v>0.11713999999999999</v>
      </c>
      <c r="K3197">
        <v>0.31508000000000003</v>
      </c>
      <c r="L3197">
        <v>7.7020000000000005E-2</v>
      </c>
      <c r="Q3197">
        <v>0.31109999999999999</v>
      </c>
      <c r="R3197">
        <v>0.10996</v>
      </c>
      <c r="W3197">
        <v>0.31458999999999998</v>
      </c>
      <c r="X3197">
        <v>7.9729999999999995E-2</v>
      </c>
      <c r="AC3197">
        <v>0.31458999999999998</v>
      </c>
      <c r="AD3197">
        <v>7.9729999999999995E-2</v>
      </c>
    </row>
    <row r="3198" spans="5:30" x14ac:dyDescent="0.25">
      <c r="E3198">
        <v>0.31246000000000002</v>
      </c>
      <c r="F3198">
        <v>0.54979999999999996</v>
      </c>
      <c r="K3198">
        <v>0.31509999999999999</v>
      </c>
      <c r="L3198">
        <v>0.22721</v>
      </c>
      <c r="Q3198">
        <v>0.31120999999999999</v>
      </c>
      <c r="R3198">
        <v>0.94906000000000001</v>
      </c>
      <c r="W3198">
        <v>0.31458999999999998</v>
      </c>
      <c r="X3198">
        <v>0.70733999999999997</v>
      </c>
      <c r="AC3198">
        <v>0.31458999999999998</v>
      </c>
      <c r="AD3198">
        <v>0.70733999999999997</v>
      </c>
    </row>
    <row r="3199" spans="5:30" x14ac:dyDescent="0.25">
      <c r="E3199">
        <v>0.31247999999999998</v>
      </c>
      <c r="F3199">
        <v>0.97016000000000002</v>
      </c>
      <c r="K3199">
        <v>0.31514999999999999</v>
      </c>
      <c r="L3199">
        <v>0.26588000000000001</v>
      </c>
      <c r="Q3199">
        <v>0.31141000000000002</v>
      </c>
      <c r="R3199">
        <v>0.15897</v>
      </c>
      <c r="W3199">
        <v>0.31462000000000001</v>
      </c>
      <c r="X3199">
        <v>0.97870000000000001</v>
      </c>
      <c r="AC3199">
        <v>0.31462000000000001</v>
      </c>
      <c r="AD3199">
        <v>0.97870000000000001</v>
      </c>
    </row>
    <row r="3200" spans="5:30" x14ac:dyDescent="0.25">
      <c r="E3200">
        <v>0.31254999999999999</v>
      </c>
      <c r="F3200">
        <v>0.83814</v>
      </c>
      <c r="K3200">
        <v>0.31516</v>
      </c>
      <c r="L3200">
        <v>0.20926</v>
      </c>
      <c r="Q3200">
        <v>0.31142999999999998</v>
      </c>
      <c r="R3200">
        <v>5.62E-2</v>
      </c>
      <c r="W3200">
        <v>0.31466</v>
      </c>
      <c r="X3200">
        <v>0.81694</v>
      </c>
      <c r="AC3200">
        <v>0.31466</v>
      </c>
      <c r="AD3200">
        <v>0.81694</v>
      </c>
    </row>
    <row r="3201" spans="5:30" x14ac:dyDescent="0.25">
      <c r="E3201">
        <v>0.31258999999999998</v>
      </c>
      <c r="F3201">
        <v>0.79835</v>
      </c>
      <c r="K3201">
        <v>0.31520999999999999</v>
      </c>
      <c r="L3201">
        <v>0.98289000000000004</v>
      </c>
      <c r="Q3201">
        <v>0.31143999999999999</v>
      </c>
      <c r="R3201">
        <v>0.51509000000000005</v>
      </c>
      <c r="W3201">
        <v>0.31485999999999997</v>
      </c>
      <c r="X3201">
        <v>0.63490999999999997</v>
      </c>
      <c r="AC3201">
        <v>0.31485999999999997</v>
      </c>
      <c r="AD3201">
        <v>0.63490999999999997</v>
      </c>
    </row>
    <row r="3202" spans="5:30" x14ac:dyDescent="0.25">
      <c r="E3202">
        <v>0.31263000000000002</v>
      </c>
      <c r="F3202">
        <v>0.60524</v>
      </c>
      <c r="K3202">
        <v>0.31523000000000001</v>
      </c>
      <c r="L3202">
        <v>0.32351000000000002</v>
      </c>
      <c r="Q3202">
        <v>0.31169000000000002</v>
      </c>
      <c r="R3202">
        <v>0.82852000000000003</v>
      </c>
      <c r="W3202">
        <v>0.31485999999999997</v>
      </c>
      <c r="X3202">
        <v>8.5999999999999993E-2</v>
      </c>
      <c r="AC3202">
        <v>0.31485999999999997</v>
      </c>
      <c r="AD3202">
        <v>8.5999999999999993E-2</v>
      </c>
    </row>
    <row r="3203" spans="5:30" x14ac:dyDescent="0.25">
      <c r="E3203">
        <v>0.31276999999999999</v>
      </c>
      <c r="F3203">
        <v>0.38274000000000002</v>
      </c>
      <c r="K3203">
        <v>0.31524000000000002</v>
      </c>
      <c r="L3203">
        <v>0.77807000000000004</v>
      </c>
      <c r="Q3203">
        <v>0.31176999999999999</v>
      </c>
      <c r="R3203">
        <v>0.13930000000000001</v>
      </c>
      <c r="W3203">
        <v>0.31489</v>
      </c>
      <c r="X3203">
        <v>0.70340999999999998</v>
      </c>
      <c r="AC3203">
        <v>0.31489</v>
      </c>
      <c r="AD3203">
        <v>0.70340999999999998</v>
      </c>
    </row>
    <row r="3204" spans="5:30" x14ac:dyDescent="0.25">
      <c r="E3204">
        <v>0.31291999999999998</v>
      </c>
      <c r="F3204">
        <v>0.39285999999999999</v>
      </c>
      <c r="K3204">
        <v>0.31533</v>
      </c>
      <c r="L3204">
        <v>0.67595000000000005</v>
      </c>
      <c r="Q3204">
        <v>0.31186000000000003</v>
      </c>
      <c r="R3204">
        <v>0.67895000000000005</v>
      </c>
      <c r="W3204">
        <v>0.31494</v>
      </c>
      <c r="X3204">
        <v>0.91139999999999999</v>
      </c>
      <c r="AC3204">
        <v>0.31494</v>
      </c>
      <c r="AD3204">
        <v>0.91139999999999999</v>
      </c>
    </row>
    <row r="3205" spans="5:30" x14ac:dyDescent="0.25">
      <c r="E3205">
        <v>0.31309999999999999</v>
      </c>
      <c r="F3205">
        <v>0.32433000000000001</v>
      </c>
      <c r="K3205">
        <v>0.31542999999999999</v>
      </c>
      <c r="L3205">
        <v>0.15029000000000001</v>
      </c>
      <c r="Q3205">
        <v>0.31208000000000002</v>
      </c>
      <c r="R3205">
        <v>3.5110000000000002E-2</v>
      </c>
      <c r="W3205">
        <v>0.31502000000000002</v>
      </c>
      <c r="X3205">
        <v>0.96482000000000001</v>
      </c>
      <c r="AC3205">
        <v>0.31502000000000002</v>
      </c>
      <c r="AD3205">
        <v>0.96482000000000001</v>
      </c>
    </row>
    <row r="3206" spans="5:30" x14ac:dyDescent="0.25">
      <c r="E3206">
        <v>0.31328</v>
      </c>
      <c r="F3206">
        <v>0.79446000000000006</v>
      </c>
      <c r="K3206">
        <v>0.31552999999999998</v>
      </c>
      <c r="L3206">
        <v>0.30103999999999997</v>
      </c>
      <c r="Q3206">
        <v>0.31217</v>
      </c>
      <c r="R3206">
        <v>0.57471000000000005</v>
      </c>
      <c r="W3206">
        <v>0.31522</v>
      </c>
      <c r="X3206">
        <v>0.58182999999999996</v>
      </c>
      <c r="AC3206">
        <v>0.31522</v>
      </c>
      <c r="AD3206">
        <v>0.58182999999999996</v>
      </c>
    </row>
    <row r="3207" spans="5:30" x14ac:dyDescent="0.25">
      <c r="E3207">
        <v>0.31329000000000001</v>
      </c>
      <c r="F3207">
        <v>0.87212999999999996</v>
      </c>
      <c r="K3207">
        <v>0.31559999999999999</v>
      </c>
      <c r="L3207">
        <v>0.76941999999999999</v>
      </c>
      <c r="Q3207">
        <v>0.31217</v>
      </c>
      <c r="R3207">
        <v>0.48559000000000002</v>
      </c>
      <c r="W3207">
        <v>0.31535000000000002</v>
      </c>
      <c r="X3207">
        <v>0.25229000000000001</v>
      </c>
      <c r="AC3207">
        <v>0.31535000000000002</v>
      </c>
      <c r="AD3207">
        <v>0.25229000000000001</v>
      </c>
    </row>
    <row r="3208" spans="5:30" x14ac:dyDescent="0.25">
      <c r="E3208">
        <v>0.31331999999999999</v>
      </c>
      <c r="F3208">
        <v>0.40392</v>
      </c>
      <c r="K3208">
        <v>0.31574000000000002</v>
      </c>
      <c r="L3208">
        <v>0.75158000000000003</v>
      </c>
      <c r="Q3208">
        <v>0.31229000000000001</v>
      </c>
      <c r="R3208">
        <v>1.7520000000000001E-2</v>
      </c>
      <c r="W3208">
        <v>0.31540000000000001</v>
      </c>
      <c r="X3208">
        <v>0.32541999999999999</v>
      </c>
      <c r="AC3208">
        <v>0.31540000000000001</v>
      </c>
      <c r="AD3208">
        <v>0.32541999999999999</v>
      </c>
    </row>
    <row r="3209" spans="5:30" x14ac:dyDescent="0.25">
      <c r="E3209">
        <v>0.31336000000000003</v>
      </c>
      <c r="F3209">
        <v>0.12753999999999999</v>
      </c>
      <c r="K3209">
        <v>0.31589</v>
      </c>
      <c r="L3209">
        <v>0.47343000000000002</v>
      </c>
      <c r="Q3209">
        <v>0.31231999999999999</v>
      </c>
      <c r="R3209">
        <v>0.41441</v>
      </c>
      <c r="W3209">
        <v>0.31542999999999999</v>
      </c>
      <c r="X3209">
        <v>0.98809999999999998</v>
      </c>
      <c r="AC3209">
        <v>0.31542999999999999</v>
      </c>
      <c r="AD3209">
        <v>0.98809999999999998</v>
      </c>
    </row>
    <row r="3210" spans="5:30" x14ac:dyDescent="0.25">
      <c r="E3210">
        <v>0.3135</v>
      </c>
      <c r="F3210">
        <v>0.19966</v>
      </c>
      <c r="K3210">
        <v>0.31608999999999998</v>
      </c>
      <c r="L3210">
        <v>0.35055999999999998</v>
      </c>
      <c r="Q3210">
        <v>0.31247999999999998</v>
      </c>
      <c r="R3210">
        <v>0.63000999999999996</v>
      </c>
      <c r="W3210">
        <v>0.31546000000000002</v>
      </c>
      <c r="X3210">
        <v>0.73609999999999998</v>
      </c>
      <c r="AC3210">
        <v>0.31546000000000002</v>
      </c>
      <c r="AD3210">
        <v>0.73609999999999998</v>
      </c>
    </row>
    <row r="3211" spans="5:30" x14ac:dyDescent="0.25">
      <c r="E3211">
        <v>0.31351000000000001</v>
      </c>
      <c r="F3211">
        <v>0.49454999999999999</v>
      </c>
      <c r="K3211">
        <v>0.31609999999999999</v>
      </c>
      <c r="L3211">
        <v>0.33567999999999998</v>
      </c>
      <c r="Q3211">
        <v>0.31247999999999998</v>
      </c>
      <c r="R3211">
        <v>0.56149000000000004</v>
      </c>
      <c r="W3211">
        <v>0.31552000000000002</v>
      </c>
      <c r="X3211">
        <v>0.60124</v>
      </c>
      <c r="AC3211">
        <v>0.31552000000000002</v>
      </c>
      <c r="AD3211">
        <v>0.60124</v>
      </c>
    </row>
    <row r="3212" spans="5:30" x14ac:dyDescent="0.25">
      <c r="E3212">
        <v>0.31361</v>
      </c>
      <c r="F3212">
        <v>0.78991</v>
      </c>
      <c r="K3212">
        <v>0.31635999999999997</v>
      </c>
      <c r="L3212">
        <v>2.4910000000000002E-2</v>
      </c>
      <c r="Q3212">
        <v>0.31269999999999998</v>
      </c>
      <c r="R3212">
        <v>0.44133</v>
      </c>
      <c r="W3212">
        <v>0.31563999999999998</v>
      </c>
      <c r="X3212">
        <v>0.66588000000000003</v>
      </c>
      <c r="AC3212">
        <v>0.31563999999999998</v>
      </c>
      <c r="AD3212">
        <v>0.66588000000000003</v>
      </c>
    </row>
    <row r="3213" spans="5:30" x14ac:dyDescent="0.25">
      <c r="E3213">
        <v>0.31362000000000001</v>
      </c>
      <c r="F3213">
        <v>0.92898999999999998</v>
      </c>
      <c r="K3213">
        <v>0.31641000000000002</v>
      </c>
      <c r="L3213">
        <v>0.71453999999999995</v>
      </c>
      <c r="Q3213">
        <v>0.31274999999999997</v>
      </c>
      <c r="R3213">
        <v>0.22878999999999999</v>
      </c>
      <c r="W3213">
        <v>0.31568000000000002</v>
      </c>
      <c r="X3213">
        <v>0.34597</v>
      </c>
      <c r="AC3213">
        <v>0.31568000000000002</v>
      </c>
      <c r="AD3213">
        <v>0.34597</v>
      </c>
    </row>
    <row r="3214" spans="5:30" x14ac:dyDescent="0.25">
      <c r="E3214">
        <v>0.31378</v>
      </c>
      <c r="F3214">
        <v>0.91127999999999998</v>
      </c>
      <c r="K3214">
        <v>0.31646999999999997</v>
      </c>
      <c r="L3214">
        <v>0.96052999999999999</v>
      </c>
      <c r="Q3214">
        <v>0.31279000000000001</v>
      </c>
      <c r="R3214">
        <v>0.59809000000000001</v>
      </c>
      <c r="W3214">
        <v>0.31574000000000002</v>
      </c>
      <c r="X3214">
        <v>0.83967000000000003</v>
      </c>
      <c r="AC3214">
        <v>0.31574000000000002</v>
      </c>
      <c r="AD3214">
        <v>0.83967000000000003</v>
      </c>
    </row>
    <row r="3215" spans="5:30" x14ac:dyDescent="0.25">
      <c r="E3215">
        <v>0.31383</v>
      </c>
      <c r="F3215">
        <v>5.509E-2</v>
      </c>
      <c r="K3215">
        <v>0.31656000000000001</v>
      </c>
      <c r="L3215">
        <v>0.74090999999999996</v>
      </c>
      <c r="Q3215">
        <v>0.31292999999999999</v>
      </c>
      <c r="R3215">
        <v>0.25647999999999999</v>
      </c>
      <c r="W3215">
        <v>0.31583</v>
      </c>
      <c r="X3215">
        <v>0.79113999999999995</v>
      </c>
      <c r="AC3215">
        <v>0.31583</v>
      </c>
      <c r="AD3215">
        <v>0.79113999999999995</v>
      </c>
    </row>
    <row r="3216" spans="5:30" x14ac:dyDescent="0.25">
      <c r="E3216">
        <v>0.31387999999999999</v>
      </c>
      <c r="F3216">
        <v>0.55522000000000005</v>
      </c>
      <c r="K3216">
        <v>0.31661</v>
      </c>
      <c r="L3216">
        <v>0.56706999999999996</v>
      </c>
      <c r="Q3216">
        <v>0.31298999999999999</v>
      </c>
      <c r="R3216">
        <v>0.27972000000000002</v>
      </c>
      <c r="W3216">
        <v>0.31584000000000001</v>
      </c>
      <c r="X3216">
        <v>0.17766999999999999</v>
      </c>
      <c r="AC3216">
        <v>0.31584000000000001</v>
      </c>
      <c r="AD3216">
        <v>0.17766999999999999</v>
      </c>
    </row>
    <row r="3217" spans="5:30" x14ac:dyDescent="0.25">
      <c r="E3217">
        <v>0.31389</v>
      </c>
      <c r="F3217">
        <v>0.31058999999999998</v>
      </c>
      <c r="K3217">
        <v>0.31675999999999999</v>
      </c>
      <c r="L3217">
        <v>0.30589</v>
      </c>
      <c r="Q3217">
        <v>0.31318000000000001</v>
      </c>
      <c r="R3217">
        <v>0.73180000000000001</v>
      </c>
      <c r="W3217">
        <v>0.31587999999999999</v>
      </c>
      <c r="X3217">
        <v>0.86909999999999998</v>
      </c>
      <c r="AC3217">
        <v>0.31587999999999999</v>
      </c>
      <c r="AD3217">
        <v>0.86909999999999998</v>
      </c>
    </row>
    <row r="3218" spans="5:30" x14ac:dyDescent="0.25">
      <c r="E3218">
        <v>0.31390000000000001</v>
      </c>
      <c r="F3218">
        <v>0.24335999999999999</v>
      </c>
      <c r="K3218">
        <v>0.31736999999999999</v>
      </c>
      <c r="L3218">
        <v>0.82221999999999995</v>
      </c>
      <c r="Q3218">
        <v>0.31359999999999999</v>
      </c>
      <c r="R3218">
        <v>0.38721</v>
      </c>
      <c r="W3218">
        <v>0.31589</v>
      </c>
      <c r="X3218">
        <v>0.80620999999999998</v>
      </c>
      <c r="AC3218">
        <v>0.31589</v>
      </c>
      <c r="AD3218">
        <v>0.80620999999999998</v>
      </c>
    </row>
    <row r="3219" spans="5:30" x14ac:dyDescent="0.25">
      <c r="E3219">
        <v>0.31392999999999999</v>
      </c>
      <c r="F3219">
        <v>0.12046999999999999</v>
      </c>
      <c r="K3219">
        <v>0.31746000000000002</v>
      </c>
      <c r="L3219">
        <v>0.64510000000000001</v>
      </c>
      <c r="Q3219">
        <v>0.31373000000000001</v>
      </c>
      <c r="R3219">
        <v>0.17774999999999999</v>
      </c>
      <c r="W3219">
        <v>0.31591000000000002</v>
      </c>
      <c r="X3219">
        <v>3.4419999999999999E-2</v>
      </c>
      <c r="AC3219">
        <v>0.31591000000000002</v>
      </c>
      <c r="AD3219">
        <v>3.4419999999999999E-2</v>
      </c>
    </row>
    <row r="3220" spans="5:30" x14ac:dyDescent="0.25">
      <c r="E3220">
        <v>0.31397999999999998</v>
      </c>
      <c r="F3220">
        <v>0.41704999999999998</v>
      </c>
      <c r="K3220">
        <v>0.31758999999999998</v>
      </c>
      <c r="L3220">
        <v>0.20338999999999999</v>
      </c>
      <c r="Q3220">
        <v>0.31387999999999999</v>
      </c>
      <c r="R3220">
        <v>0.42871999999999999</v>
      </c>
      <c r="W3220">
        <v>0.31608000000000003</v>
      </c>
      <c r="X3220">
        <v>0.16875999999999999</v>
      </c>
      <c r="AC3220">
        <v>0.31608000000000003</v>
      </c>
      <c r="AD3220">
        <v>0.16875999999999999</v>
      </c>
    </row>
    <row r="3221" spans="5:30" x14ac:dyDescent="0.25">
      <c r="E3221">
        <v>0.31448999999999999</v>
      </c>
      <c r="F3221">
        <v>0.63651000000000002</v>
      </c>
      <c r="K3221">
        <v>0.31761</v>
      </c>
      <c r="L3221">
        <v>2.0959999999999999E-2</v>
      </c>
      <c r="Q3221">
        <v>0.31387999999999999</v>
      </c>
      <c r="R3221">
        <v>0.88485000000000003</v>
      </c>
      <c r="W3221">
        <v>0.31608000000000003</v>
      </c>
      <c r="X3221">
        <v>0.63139999999999996</v>
      </c>
      <c r="AC3221">
        <v>0.31608000000000003</v>
      </c>
      <c r="AD3221">
        <v>0.63139999999999996</v>
      </c>
    </row>
    <row r="3222" spans="5:30" x14ac:dyDescent="0.25">
      <c r="E3222">
        <v>0.31474999999999997</v>
      </c>
      <c r="F3222">
        <v>0.33678000000000002</v>
      </c>
      <c r="K3222">
        <v>0.31767000000000001</v>
      </c>
      <c r="L3222">
        <v>0.24475</v>
      </c>
      <c r="Q3222">
        <v>0.31396000000000002</v>
      </c>
      <c r="R3222">
        <v>0.68808000000000002</v>
      </c>
      <c r="W3222">
        <v>0.31616</v>
      </c>
      <c r="X3222">
        <v>0.52676000000000001</v>
      </c>
      <c r="AC3222">
        <v>0.31616</v>
      </c>
      <c r="AD3222">
        <v>0.52676000000000001</v>
      </c>
    </row>
    <row r="3223" spans="5:30" x14ac:dyDescent="0.25">
      <c r="E3223">
        <v>0.31502999999999998</v>
      </c>
      <c r="F3223">
        <v>0.48309000000000002</v>
      </c>
      <c r="K3223">
        <v>0.31770999999999999</v>
      </c>
      <c r="L3223">
        <v>0.12998000000000001</v>
      </c>
      <c r="Q3223">
        <v>0.31426999999999999</v>
      </c>
      <c r="R3223">
        <v>0.91681999999999997</v>
      </c>
      <c r="W3223">
        <v>0.31634000000000001</v>
      </c>
      <c r="X3223">
        <v>6.8999999999999999E-3</v>
      </c>
      <c r="AC3223">
        <v>0.31634000000000001</v>
      </c>
      <c r="AD3223">
        <v>6.8999999999999999E-3</v>
      </c>
    </row>
    <row r="3224" spans="5:30" x14ac:dyDescent="0.25">
      <c r="E3224">
        <v>0.31506000000000001</v>
      </c>
      <c r="F3224">
        <v>0.91993999999999998</v>
      </c>
      <c r="K3224">
        <v>0.31774000000000002</v>
      </c>
      <c r="L3224">
        <v>0.58069999999999999</v>
      </c>
      <c r="Q3224">
        <v>0.31430000000000002</v>
      </c>
      <c r="R3224">
        <v>0.48250999999999999</v>
      </c>
      <c r="W3224">
        <v>0.31636999999999998</v>
      </c>
      <c r="X3224">
        <v>0.61570999999999998</v>
      </c>
      <c r="AC3224">
        <v>0.31636999999999998</v>
      </c>
      <c r="AD3224">
        <v>0.61570999999999998</v>
      </c>
    </row>
    <row r="3225" spans="5:30" x14ac:dyDescent="0.25">
      <c r="E3225">
        <v>0.31508999999999998</v>
      </c>
      <c r="F3225">
        <v>0.50761999999999996</v>
      </c>
      <c r="K3225">
        <v>0.31785000000000002</v>
      </c>
      <c r="L3225">
        <v>0.97197999999999996</v>
      </c>
      <c r="Q3225">
        <v>0.31458000000000003</v>
      </c>
      <c r="R3225">
        <v>0.44778000000000001</v>
      </c>
      <c r="W3225">
        <v>0.31646000000000002</v>
      </c>
      <c r="X3225">
        <v>0.48848000000000003</v>
      </c>
      <c r="AC3225">
        <v>0.31646000000000002</v>
      </c>
      <c r="AD3225">
        <v>0.48848000000000003</v>
      </c>
    </row>
    <row r="3226" spans="5:30" x14ac:dyDescent="0.25">
      <c r="E3226">
        <v>0.31517000000000001</v>
      </c>
      <c r="F3226">
        <v>0.65813999999999995</v>
      </c>
      <c r="K3226">
        <v>0.31788</v>
      </c>
      <c r="L3226">
        <v>0.97167000000000003</v>
      </c>
      <c r="Q3226">
        <v>0.31462000000000001</v>
      </c>
      <c r="R3226">
        <v>0.60301000000000005</v>
      </c>
      <c r="W3226">
        <v>0.31663999999999998</v>
      </c>
      <c r="X3226">
        <v>0.64041000000000003</v>
      </c>
      <c r="AC3226">
        <v>0.31663999999999998</v>
      </c>
      <c r="AD3226">
        <v>0.64041000000000003</v>
      </c>
    </row>
    <row r="3227" spans="5:30" x14ac:dyDescent="0.25">
      <c r="E3227">
        <v>0.31520999999999999</v>
      </c>
      <c r="F3227">
        <v>0.68672</v>
      </c>
      <c r="K3227">
        <v>0.31792999999999999</v>
      </c>
      <c r="L3227">
        <v>0.36653999999999998</v>
      </c>
      <c r="Q3227">
        <v>0.31464999999999999</v>
      </c>
      <c r="R3227">
        <v>0.90515999999999996</v>
      </c>
      <c r="W3227">
        <v>0.31670999999999999</v>
      </c>
      <c r="X3227">
        <v>0.62572000000000005</v>
      </c>
      <c r="AC3227">
        <v>0.31670999999999999</v>
      </c>
      <c r="AD3227">
        <v>0.62572000000000005</v>
      </c>
    </row>
    <row r="3228" spans="5:30" x14ac:dyDescent="0.25">
      <c r="E3228">
        <v>0.31533</v>
      </c>
      <c r="F3228">
        <v>0.70237000000000005</v>
      </c>
      <c r="K3228">
        <v>0.31795000000000001</v>
      </c>
      <c r="L3228">
        <v>0.52581999999999995</v>
      </c>
      <c r="Q3228">
        <v>0.31489</v>
      </c>
      <c r="R3228">
        <v>0.90866999999999998</v>
      </c>
      <c r="W3228">
        <v>0.31686999999999999</v>
      </c>
      <c r="X3228">
        <v>0.72899000000000003</v>
      </c>
      <c r="AC3228">
        <v>0.31686999999999999</v>
      </c>
      <c r="AD3228">
        <v>0.72899000000000003</v>
      </c>
    </row>
    <row r="3229" spans="5:30" x14ac:dyDescent="0.25">
      <c r="E3229">
        <v>0.31536999999999998</v>
      </c>
      <c r="F3229">
        <v>8.9190000000000005E-2</v>
      </c>
      <c r="K3229">
        <v>0.31797999999999998</v>
      </c>
      <c r="L3229">
        <v>0.49187999999999998</v>
      </c>
      <c r="Q3229">
        <v>0.31529000000000001</v>
      </c>
      <c r="R3229">
        <v>0.68452000000000002</v>
      </c>
      <c r="W3229">
        <v>0.31702999999999998</v>
      </c>
      <c r="X3229">
        <v>0.14116999999999999</v>
      </c>
      <c r="AC3229">
        <v>0.31702999999999998</v>
      </c>
      <c r="AD3229">
        <v>0.14116999999999999</v>
      </c>
    </row>
    <row r="3230" spans="5:30" x14ac:dyDescent="0.25">
      <c r="E3230">
        <v>0.31552000000000002</v>
      </c>
      <c r="F3230">
        <v>0.95389999999999997</v>
      </c>
      <c r="K3230">
        <v>0.31822</v>
      </c>
      <c r="L3230">
        <v>0.17526</v>
      </c>
      <c r="Q3230">
        <v>0.31534000000000001</v>
      </c>
      <c r="R3230">
        <v>0.18714</v>
      </c>
      <c r="W3230">
        <v>0.31707000000000002</v>
      </c>
      <c r="X3230">
        <v>0.12268999999999999</v>
      </c>
      <c r="AC3230">
        <v>0.31707000000000002</v>
      </c>
      <c r="AD3230">
        <v>0.12268999999999999</v>
      </c>
    </row>
    <row r="3231" spans="5:30" x14ac:dyDescent="0.25">
      <c r="E3231">
        <v>0.31557000000000002</v>
      </c>
      <c r="F3231">
        <v>0.72724</v>
      </c>
      <c r="K3231">
        <v>0.31840000000000002</v>
      </c>
      <c r="L3231">
        <v>0.22009999999999999</v>
      </c>
      <c r="Q3231">
        <v>0.31534000000000001</v>
      </c>
      <c r="R3231">
        <v>0.83857999999999999</v>
      </c>
      <c r="W3231">
        <v>0.31712000000000001</v>
      </c>
      <c r="X3231">
        <v>0.26158999999999999</v>
      </c>
      <c r="AC3231">
        <v>0.31712000000000001</v>
      </c>
      <c r="AD3231">
        <v>0.26158999999999999</v>
      </c>
    </row>
    <row r="3232" spans="5:30" x14ac:dyDescent="0.25">
      <c r="E3232">
        <v>0.31563000000000002</v>
      </c>
      <c r="F3232">
        <v>0.36859999999999998</v>
      </c>
      <c r="K3232">
        <v>0.31879999999999997</v>
      </c>
      <c r="L3232">
        <v>0.81284999999999996</v>
      </c>
      <c r="Q3232">
        <v>0.31557000000000002</v>
      </c>
      <c r="R3232">
        <v>0.24696000000000001</v>
      </c>
      <c r="W3232">
        <v>0.31736999999999999</v>
      </c>
      <c r="X3232">
        <v>0.29241</v>
      </c>
      <c r="AC3232">
        <v>0.31736999999999999</v>
      </c>
      <c r="AD3232">
        <v>0.29241</v>
      </c>
    </row>
    <row r="3233" spans="5:30" x14ac:dyDescent="0.25">
      <c r="E3233">
        <v>0.31563999999999998</v>
      </c>
      <c r="F3233">
        <v>0.96148999999999996</v>
      </c>
      <c r="K3233">
        <v>0.31892999999999999</v>
      </c>
      <c r="L3233">
        <v>0.53129000000000004</v>
      </c>
      <c r="Q3233">
        <v>0.31568000000000002</v>
      </c>
      <c r="R3233">
        <v>0.63656999999999997</v>
      </c>
      <c r="W3233">
        <v>0.31746999999999997</v>
      </c>
      <c r="X3233">
        <v>0.98960999999999999</v>
      </c>
      <c r="AC3233">
        <v>0.31746999999999997</v>
      </c>
      <c r="AD3233">
        <v>0.98960999999999999</v>
      </c>
    </row>
    <row r="3234" spans="5:30" x14ac:dyDescent="0.25">
      <c r="E3234">
        <v>0.31564999999999999</v>
      </c>
      <c r="F3234">
        <v>0.22528000000000001</v>
      </c>
      <c r="K3234">
        <v>0.31913000000000002</v>
      </c>
      <c r="L3234">
        <v>0.68944000000000005</v>
      </c>
      <c r="Q3234">
        <v>0.31574000000000002</v>
      </c>
      <c r="R3234">
        <v>0.11042</v>
      </c>
      <c r="W3234">
        <v>0.31767000000000001</v>
      </c>
      <c r="X3234">
        <v>0.83436999999999995</v>
      </c>
      <c r="AC3234">
        <v>0.31767000000000001</v>
      </c>
      <c r="AD3234">
        <v>0.83436999999999995</v>
      </c>
    </row>
    <row r="3235" spans="5:30" x14ac:dyDescent="0.25">
      <c r="E3235">
        <v>0.31567000000000001</v>
      </c>
      <c r="F3235">
        <v>0.57147000000000003</v>
      </c>
      <c r="K3235">
        <v>0.31917000000000001</v>
      </c>
      <c r="L3235">
        <v>1.806E-2</v>
      </c>
      <c r="Q3235">
        <v>0.31574999999999998</v>
      </c>
      <c r="R3235">
        <v>0.12548999999999999</v>
      </c>
      <c r="W3235">
        <v>0.31781999999999999</v>
      </c>
      <c r="X3235">
        <v>0.77281999999999995</v>
      </c>
      <c r="AC3235">
        <v>0.31781999999999999</v>
      </c>
      <c r="AD3235">
        <v>0.77281999999999995</v>
      </c>
    </row>
    <row r="3236" spans="5:30" x14ac:dyDescent="0.25">
      <c r="E3236">
        <v>0.31583</v>
      </c>
      <c r="F3236">
        <v>0.71894000000000002</v>
      </c>
      <c r="K3236">
        <v>0.31920999999999999</v>
      </c>
      <c r="L3236">
        <v>0.51475000000000004</v>
      </c>
      <c r="Q3236">
        <v>0.31591999999999998</v>
      </c>
      <c r="R3236">
        <v>0.93467999999999996</v>
      </c>
      <c r="W3236">
        <v>0.31784000000000001</v>
      </c>
      <c r="X3236">
        <v>0.43546000000000001</v>
      </c>
      <c r="AC3236">
        <v>0.31784000000000001</v>
      </c>
      <c r="AD3236">
        <v>0.43546000000000001</v>
      </c>
    </row>
    <row r="3237" spans="5:30" x14ac:dyDescent="0.25">
      <c r="E3237">
        <v>0.31590000000000001</v>
      </c>
      <c r="F3237">
        <v>0.75721000000000005</v>
      </c>
      <c r="K3237">
        <v>0.31924999999999998</v>
      </c>
      <c r="L3237">
        <v>0.33827000000000002</v>
      </c>
      <c r="Q3237">
        <v>0.31591999999999998</v>
      </c>
      <c r="R3237">
        <v>0.80288999999999999</v>
      </c>
      <c r="W3237">
        <v>0.31803999999999999</v>
      </c>
      <c r="X3237">
        <v>0.96125000000000005</v>
      </c>
      <c r="AC3237">
        <v>0.31803999999999999</v>
      </c>
      <c r="AD3237">
        <v>0.96125000000000005</v>
      </c>
    </row>
    <row r="3238" spans="5:30" x14ac:dyDescent="0.25">
      <c r="E3238">
        <v>0.31591000000000002</v>
      </c>
      <c r="F3238">
        <v>6.3880000000000006E-2</v>
      </c>
      <c r="K3238">
        <v>0.31944</v>
      </c>
      <c r="L3238">
        <v>0.97797999999999996</v>
      </c>
      <c r="Q3238">
        <v>0.31594</v>
      </c>
      <c r="R3238">
        <v>8.4999999999999995E-4</v>
      </c>
      <c r="W3238">
        <v>0.31820999999999999</v>
      </c>
      <c r="X3238">
        <v>0.82181999999999999</v>
      </c>
      <c r="AC3238">
        <v>0.31820999999999999</v>
      </c>
      <c r="AD3238">
        <v>0.82181999999999999</v>
      </c>
    </row>
    <row r="3239" spans="5:30" x14ac:dyDescent="0.25">
      <c r="E3239">
        <v>0.31609999999999999</v>
      </c>
      <c r="F3239">
        <v>0.58157999999999999</v>
      </c>
      <c r="K3239">
        <v>0.31944</v>
      </c>
      <c r="L3239">
        <v>0.19098000000000001</v>
      </c>
      <c r="Q3239">
        <v>0.31606000000000001</v>
      </c>
      <c r="R3239">
        <v>0.38872000000000001</v>
      </c>
      <c r="W3239">
        <v>0.31833</v>
      </c>
      <c r="X3239">
        <v>0.30147000000000002</v>
      </c>
      <c r="AC3239">
        <v>0.31833</v>
      </c>
      <c r="AD3239">
        <v>0.30147000000000002</v>
      </c>
    </row>
    <row r="3240" spans="5:30" x14ac:dyDescent="0.25">
      <c r="E3240">
        <v>0.31619999999999998</v>
      </c>
      <c r="F3240">
        <v>0.41499999999999998</v>
      </c>
      <c r="K3240">
        <v>0.31944</v>
      </c>
      <c r="L3240">
        <v>0.48111999999999999</v>
      </c>
      <c r="Q3240">
        <v>0.31607000000000002</v>
      </c>
      <c r="R3240">
        <v>0.81142999999999998</v>
      </c>
      <c r="W3240">
        <v>0.31841000000000003</v>
      </c>
      <c r="X3240">
        <v>5.5199999999999999E-2</v>
      </c>
      <c r="AC3240">
        <v>0.31841000000000003</v>
      </c>
      <c r="AD3240">
        <v>5.5199999999999999E-2</v>
      </c>
    </row>
    <row r="3241" spans="5:30" x14ac:dyDescent="0.25">
      <c r="E3241">
        <v>0.31645000000000001</v>
      </c>
      <c r="F3241">
        <v>0.62419000000000002</v>
      </c>
      <c r="K3241">
        <v>0.31950000000000001</v>
      </c>
      <c r="L3241">
        <v>0.95660999999999996</v>
      </c>
      <c r="Q3241">
        <v>0.31611</v>
      </c>
      <c r="R3241">
        <v>0.81867000000000001</v>
      </c>
      <c r="W3241">
        <v>0.31852000000000003</v>
      </c>
      <c r="X3241">
        <v>0.46135999999999999</v>
      </c>
      <c r="AC3241">
        <v>0.31852000000000003</v>
      </c>
      <c r="AD3241">
        <v>0.46135999999999999</v>
      </c>
    </row>
    <row r="3242" spans="5:30" x14ac:dyDescent="0.25">
      <c r="E3242">
        <v>0.31648999999999999</v>
      </c>
      <c r="F3242">
        <v>0.51420999999999994</v>
      </c>
      <c r="K3242">
        <v>0.31957000000000002</v>
      </c>
      <c r="L3242">
        <v>3.7539999999999997E-2</v>
      </c>
      <c r="Q3242">
        <v>0.31611</v>
      </c>
      <c r="R3242">
        <v>0.25763000000000003</v>
      </c>
      <c r="W3242">
        <v>0.31880999999999998</v>
      </c>
      <c r="X3242">
        <v>0.93328999999999995</v>
      </c>
      <c r="AC3242">
        <v>0.31880999999999998</v>
      </c>
      <c r="AD3242">
        <v>0.93328999999999995</v>
      </c>
    </row>
    <row r="3243" spans="5:30" x14ac:dyDescent="0.25">
      <c r="E3243">
        <v>0.31674000000000002</v>
      </c>
      <c r="F3243">
        <v>0.64381999999999995</v>
      </c>
      <c r="K3243">
        <v>0.31962000000000002</v>
      </c>
      <c r="L3243">
        <v>9.6500000000000002E-2</v>
      </c>
      <c r="Q3243">
        <v>0.31625999999999999</v>
      </c>
      <c r="R3243">
        <v>0.48620999999999998</v>
      </c>
      <c r="W3243">
        <v>0.31885000000000002</v>
      </c>
      <c r="X3243">
        <v>0.89502000000000004</v>
      </c>
      <c r="AC3243">
        <v>0.31885000000000002</v>
      </c>
      <c r="AD3243">
        <v>0.89502000000000004</v>
      </c>
    </row>
    <row r="3244" spans="5:30" x14ac:dyDescent="0.25">
      <c r="E3244">
        <v>0.31706000000000001</v>
      </c>
      <c r="F3244">
        <v>0.81460999999999995</v>
      </c>
      <c r="K3244">
        <v>0.31963999999999998</v>
      </c>
      <c r="L3244">
        <v>0.16982</v>
      </c>
      <c r="Q3244">
        <v>0.31628000000000001</v>
      </c>
      <c r="R3244">
        <v>0.27796999999999999</v>
      </c>
      <c r="W3244">
        <v>0.31889000000000001</v>
      </c>
      <c r="X3244">
        <v>0.53332000000000002</v>
      </c>
      <c r="AC3244">
        <v>0.31889000000000001</v>
      </c>
      <c r="AD3244">
        <v>0.53332000000000002</v>
      </c>
    </row>
    <row r="3245" spans="5:30" x14ac:dyDescent="0.25">
      <c r="E3245">
        <v>0.31709999999999999</v>
      </c>
      <c r="F3245">
        <v>0.17257</v>
      </c>
      <c r="K3245">
        <v>0.32001000000000002</v>
      </c>
      <c r="L3245">
        <v>0.64685999999999999</v>
      </c>
      <c r="Q3245">
        <v>0.31642999999999999</v>
      </c>
      <c r="R3245">
        <v>0.21165</v>
      </c>
      <c r="W3245">
        <v>0.31891999999999998</v>
      </c>
      <c r="X3245">
        <v>0.51931000000000005</v>
      </c>
      <c r="AC3245">
        <v>0.31891999999999998</v>
      </c>
      <c r="AD3245">
        <v>0.51931000000000005</v>
      </c>
    </row>
    <row r="3246" spans="5:30" x14ac:dyDescent="0.25">
      <c r="E3246">
        <v>0.31716</v>
      </c>
      <c r="F3246">
        <v>0.55186000000000002</v>
      </c>
      <c r="K3246">
        <v>0.32007999999999998</v>
      </c>
      <c r="L3246">
        <v>0.84160000000000001</v>
      </c>
      <c r="Q3246">
        <v>0.31674000000000002</v>
      </c>
      <c r="R3246">
        <v>0.64842</v>
      </c>
      <c r="W3246">
        <v>0.31896000000000002</v>
      </c>
      <c r="X3246">
        <v>0.87802999999999998</v>
      </c>
      <c r="AC3246">
        <v>0.31896000000000002</v>
      </c>
      <c r="AD3246">
        <v>0.87802999999999998</v>
      </c>
    </row>
    <row r="3247" spans="5:30" x14ac:dyDescent="0.25">
      <c r="E3247">
        <v>0.31719000000000003</v>
      </c>
      <c r="F3247">
        <v>0.87348000000000003</v>
      </c>
      <c r="K3247">
        <v>0.32024999999999998</v>
      </c>
      <c r="L3247">
        <v>0.20954999999999999</v>
      </c>
      <c r="Q3247">
        <v>0.31678000000000001</v>
      </c>
      <c r="R3247">
        <v>0.89527999999999996</v>
      </c>
      <c r="W3247">
        <v>0.31901000000000002</v>
      </c>
      <c r="X3247">
        <v>0.34971000000000002</v>
      </c>
      <c r="AC3247">
        <v>0.31901000000000002</v>
      </c>
      <c r="AD3247">
        <v>0.34971000000000002</v>
      </c>
    </row>
    <row r="3248" spans="5:30" x14ac:dyDescent="0.25">
      <c r="E3248">
        <v>0.31722</v>
      </c>
      <c r="F3248">
        <v>0.23235</v>
      </c>
      <c r="K3248">
        <v>0.32025999999999999</v>
      </c>
      <c r="L3248">
        <v>0.42837999999999998</v>
      </c>
      <c r="Q3248">
        <v>0.31703999999999999</v>
      </c>
      <c r="R3248">
        <v>9.4649999999999998E-2</v>
      </c>
      <c r="W3248">
        <v>0.31906000000000001</v>
      </c>
      <c r="X3248">
        <v>0.74182999999999999</v>
      </c>
      <c r="AC3248">
        <v>0.31906000000000001</v>
      </c>
      <c r="AD3248">
        <v>0.74182999999999999</v>
      </c>
    </row>
    <row r="3249" spans="5:30" x14ac:dyDescent="0.25">
      <c r="E3249">
        <v>0.31730000000000003</v>
      </c>
      <c r="F3249">
        <v>0.40483999999999998</v>
      </c>
      <c r="K3249">
        <v>0.32035000000000002</v>
      </c>
      <c r="L3249">
        <v>0.16347999999999999</v>
      </c>
      <c r="Q3249">
        <v>0.31724000000000002</v>
      </c>
      <c r="R3249">
        <v>0.61536000000000002</v>
      </c>
      <c r="W3249">
        <v>0.31928000000000001</v>
      </c>
      <c r="X3249">
        <v>0.59030000000000005</v>
      </c>
      <c r="AC3249">
        <v>0.31928000000000001</v>
      </c>
      <c r="AD3249">
        <v>0.59030000000000005</v>
      </c>
    </row>
    <row r="3250" spans="5:30" x14ac:dyDescent="0.25">
      <c r="E3250">
        <v>0.31730000000000003</v>
      </c>
      <c r="F3250">
        <v>0.40510000000000002</v>
      </c>
      <c r="K3250">
        <v>0.32042999999999999</v>
      </c>
      <c r="L3250">
        <v>2.7959999999999999E-2</v>
      </c>
      <c r="Q3250">
        <v>0.31724000000000002</v>
      </c>
      <c r="R3250">
        <v>0.77112000000000003</v>
      </c>
      <c r="W3250">
        <v>0.31947999999999999</v>
      </c>
      <c r="X3250">
        <v>0.25878000000000001</v>
      </c>
      <c r="AC3250">
        <v>0.31947999999999999</v>
      </c>
      <c r="AD3250">
        <v>0.25878000000000001</v>
      </c>
    </row>
    <row r="3251" spans="5:30" x14ac:dyDescent="0.25">
      <c r="E3251">
        <v>0.31741999999999998</v>
      </c>
      <c r="F3251">
        <v>2.742E-2</v>
      </c>
      <c r="K3251">
        <v>0.32057000000000002</v>
      </c>
      <c r="L3251">
        <v>0.48925999999999997</v>
      </c>
      <c r="Q3251">
        <v>0.31729000000000002</v>
      </c>
      <c r="R3251">
        <v>0.14282</v>
      </c>
      <c r="W3251">
        <v>0.31953999999999999</v>
      </c>
      <c r="X3251">
        <v>4.62E-3</v>
      </c>
      <c r="AC3251">
        <v>0.31953999999999999</v>
      </c>
      <c r="AD3251">
        <v>4.62E-3</v>
      </c>
    </row>
    <row r="3252" spans="5:30" x14ac:dyDescent="0.25">
      <c r="E3252">
        <v>0.31764999999999999</v>
      </c>
      <c r="F3252">
        <v>7.4520000000000003E-2</v>
      </c>
      <c r="K3252">
        <v>0.32057999999999998</v>
      </c>
      <c r="L3252">
        <v>0.1545</v>
      </c>
      <c r="Q3252">
        <v>0.31735000000000002</v>
      </c>
      <c r="R3252">
        <v>0.66664000000000001</v>
      </c>
      <c r="W3252">
        <v>0.31955</v>
      </c>
      <c r="X3252">
        <v>0.14595</v>
      </c>
      <c r="AC3252">
        <v>0.31955</v>
      </c>
      <c r="AD3252">
        <v>0.14595</v>
      </c>
    </row>
    <row r="3253" spans="5:30" x14ac:dyDescent="0.25">
      <c r="E3253">
        <v>0.31768000000000002</v>
      </c>
      <c r="F3253">
        <v>0.52649000000000001</v>
      </c>
      <c r="K3253">
        <v>0.3206</v>
      </c>
      <c r="L3253">
        <v>0.39298</v>
      </c>
      <c r="Q3253">
        <v>0.31738</v>
      </c>
      <c r="R3253">
        <v>0.98028000000000004</v>
      </c>
      <c r="W3253">
        <v>0.31964999999999999</v>
      </c>
      <c r="X3253">
        <v>0.25269000000000003</v>
      </c>
      <c r="AC3253">
        <v>0.31964999999999999</v>
      </c>
      <c r="AD3253">
        <v>0.25269000000000003</v>
      </c>
    </row>
    <row r="3254" spans="5:30" x14ac:dyDescent="0.25">
      <c r="E3254">
        <v>0.31775999999999999</v>
      </c>
      <c r="F3254">
        <v>0.79681000000000002</v>
      </c>
      <c r="K3254">
        <v>0.32085999999999998</v>
      </c>
      <c r="L3254">
        <v>0.36007</v>
      </c>
      <c r="Q3254">
        <v>0.31748999999999999</v>
      </c>
      <c r="R3254">
        <v>7.1209999999999996E-2</v>
      </c>
      <c r="W3254">
        <v>0.31981999999999999</v>
      </c>
      <c r="X3254">
        <v>0.43525000000000003</v>
      </c>
      <c r="AC3254">
        <v>0.31981999999999999</v>
      </c>
      <c r="AD3254">
        <v>0.43525000000000003</v>
      </c>
    </row>
    <row r="3255" spans="5:30" x14ac:dyDescent="0.25">
      <c r="E3255">
        <v>0.31779000000000002</v>
      </c>
      <c r="F3255">
        <v>0.19983000000000001</v>
      </c>
      <c r="K3255">
        <v>0.32096000000000002</v>
      </c>
      <c r="L3255">
        <v>0.94506999999999997</v>
      </c>
      <c r="Q3255">
        <v>0.31752999999999998</v>
      </c>
      <c r="R3255">
        <v>0.77164999999999995</v>
      </c>
      <c r="W3255">
        <v>0.31983</v>
      </c>
      <c r="X3255">
        <v>0.20235</v>
      </c>
      <c r="AC3255">
        <v>0.31983</v>
      </c>
      <c r="AD3255">
        <v>0.20235</v>
      </c>
    </row>
    <row r="3256" spans="5:30" x14ac:dyDescent="0.25">
      <c r="E3256">
        <v>0.31798999999999999</v>
      </c>
      <c r="F3256">
        <v>0.70181000000000004</v>
      </c>
      <c r="K3256">
        <v>0.32113999999999998</v>
      </c>
      <c r="L3256">
        <v>0.45251999999999998</v>
      </c>
      <c r="Q3256">
        <v>0.31757999999999997</v>
      </c>
      <c r="R3256">
        <v>0.41565999999999997</v>
      </c>
      <c r="W3256">
        <v>0.31988</v>
      </c>
      <c r="X3256">
        <v>0.52842999999999996</v>
      </c>
      <c r="AC3256">
        <v>0.31988</v>
      </c>
      <c r="AD3256">
        <v>0.52842999999999996</v>
      </c>
    </row>
    <row r="3257" spans="5:30" x14ac:dyDescent="0.25">
      <c r="E3257">
        <v>0.31805</v>
      </c>
      <c r="F3257">
        <v>0.87424999999999997</v>
      </c>
      <c r="K3257">
        <v>0.32119999999999999</v>
      </c>
      <c r="L3257">
        <v>0.23069999999999999</v>
      </c>
      <c r="Q3257">
        <v>0.31774000000000002</v>
      </c>
      <c r="R3257">
        <v>0.37058999999999997</v>
      </c>
      <c r="W3257">
        <v>0.31992999999999999</v>
      </c>
      <c r="X3257">
        <v>0.62738000000000005</v>
      </c>
      <c r="AC3257">
        <v>0.31992999999999999</v>
      </c>
      <c r="AD3257">
        <v>0.62738000000000005</v>
      </c>
    </row>
    <row r="3258" spans="5:30" x14ac:dyDescent="0.25">
      <c r="E3258">
        <v>0.31824999999999998</v>
      </c>
      <c r="F3258">
        <v>0.71364000000000005</v>
      </c>
      <c r="K3258">
        <v>0.32124000000000003</v>
      </c>
      <c r="L3258">
        <v>0.1038</v>
      </c>
      <c r="Q3258">
        <v>0.31774999999999998</v>
      </c>
      <c r="R3258">
        <v>0.61404000000000003</v>
      </c>
      <c r="W3258">
        <v>0.32</v>
      </c>
      <c r="X3258">
        <v>0.77359</v>
      </c>
      <c r="AC3258">
        <v>0.32</v>
      </c>
      <c r="AD3258">
        <v>0.77359</v>
      </c>
    </row>
    <row r="3259" spans="5:30" x14ac:dyDescent="0.25">
      <c r="E3259">
        <v>0.31844</v>
      </c>
      <c r="F3259">
        <v>0.56411</v>
      </c>
      <c r="K3259">
        <v>0.32133</v>
      </c>
      <c r="L3259">
        <v>0.48197000000000001</v>
      </c>
      <c r="Q3259">
        <v>0.31802000000000002</v>
      </c>
      <c r="R3259">
        <v>0.34040999999999999</v>
      </c>
      <c r="W3259">
        <v>0.32002000000000003</v>
      </c>
      <c r="X3259">
        <v>0.61778999999999995</v>
      </c>
      <c r="AC3259">
        <v>0.32002000000000003</v>
      </c>
      <c r="AD3259">
        <v>0.61778999999999995</v>
      </c>
    </row>
    <row r="3260" spans="5:30" x14ac:dyDescent="0.25">
      <c r="E3260">
        <v>0.31868999999999997</v>
      </c>
      <c r="F3260">
        <v>9.3799999999999994E-2</v>
      </c>
      <c r="K3260">
        <v>0.32151000000000002</v>
      </c>
      <c r="L3260">
        <v>0.81594999999999995</v>
      </c>
      <c r="Q3260">
        <v>0.31808999999999998</v>
      </c>
      <c r="R3260">
        <v>0.80893999999999999</v>
      </c>
      <c r="W3260">
        <v>0.32025999999999999</v>
      </c>
      <c r="X3260">
        <v>0.95269000000000004</v>
      </c>
      <c r="AC3260">
        <v>0.32025999999999999</v>
      </c>
      <c r="AD3260">
        <v>0.95269000000000004</v>
      </c>
    </row>
    <row r="3261" spans="5:30" x14ac:dyDescent="0.25">
      <c r="E3261">
        <v>0.31875999999999999</v>
      </c>
      <c r="F3261">
        <v>0.53729000000000005</v>
      </c>
      <c r="K3261">
        <v>0.32158999999999999</v>
      </c>
      <c r="L3261">
        <v>0.70276000000000005</v>
      </c>
      <c r="Q3261">
        <v>0.31812000000000001</v>
      </c>
      <c r="R3261">
        <v>0.60662000000000005</v>
      </c>
      <c r="W3261">
        <v>0.32028000000000001</v>
      </c>
      <c r="X3261">
        <v>0.33850999999999998</v>
      </c>
      <c r="AC3261">
        <v>0.32028000000000001</v>
      </c>
      <c r="AD3261">
        <v>0.33850999999999998</v>
      </c>
    </row>
    <row r="3262" spans="5:30" x14ac:dyDescent="0.25">
      <c r="E3262">
        <v>0.31877</v>
      </c>
      <c r="F3262">
        <v>0.76324999999999998</v>
      </c>
      <c r="K3262">
        <v>0.32171</v>
      </c>
      <c r="L3262">
        <v>0.78127000000000002</v>
      </c>
      <c r="Q3262">
        <v>0.31814999999999999</v>
      </c>
      <c r="R3262">
        <v>0.45140999999999998</v>
      </c>
      <c r="W3262">
        <v>0.32028000000000001</v>
      </c>
      <c r="X3262">
        <v>1.2579999999999999E-2</v>
      </c>
      <c r="AC3262">
        <v>0.32028000000000001</v>
      </c>
      <c r="AD3262">
        <v>1.2579999999999999E-2</v>
      </c>
    </row>
    <row r="3263" spans="5:30" x14ac:dyDescent="0.25">
      <c r="E3263">
        <v>0.31891999999999998</v>
      </c>
      <c r="F3263">
        <v>0.15562000000000001</v>
      </c>
      <c r="K3263">
        <v>0.32179999999999997</v>
      </c>
      <c r="L3263">
        <v>1.848E-2</v>
      </c>
      <c r="Q3263">
        <v>0.31841999999999998</v>
      </c>
      <c r="R3263">
        <v>0.11826</v>
      </c>
      <c r="W3263">
        <v>0.32029000000000002</v>
      </c>
      <c r="X3263">
        <v>0.75555000000000005</v>
      </c>
      <c r="AC3263">
        <v>0.32029000000000002</v>
      </c>
      <c r="AD3263">
        <v>0.75555000000000005</v>
      </c>
    </row>
    <row r="3264" spans="5:30" x14ac:dyDescent="0.25">
      <c r="E3264">
        <v>0.31894</v>
      </c>
      <c r="F3264">
        <v>0.47565000000000002</v>
      </c>
      <c r="K3264">
        <v>0.32180999999999998</v>
      </c>
      <c r="L3264">
        <v>0.75649999999999995</v>
      </c>
      <c r="Q3264">
        <v>0.31847999999999999</v>
      </c>
      <c r="R3264">
        <v>0.99473</v>
      </c>
      <c r="W3264">
        <v>0.32029999999999997</v>
      </c>
      <c r="X3264">
        <v>4.0629999999999999E-2</v>
      </c>
      <c r="AC3264">
        <v>0.32029999999999997</v>
      </c>
      <c r="AD3264">
        <v>4.0629999999999999E-2</v>
      </c>
    </row>
    <row r="3265" spans="5:30" x14ac:dyDescent="0.25">
      <c r="E3265">
        <v>0.31919999999999998</v>
      </c>
      <c r="F3265">
        <v>4.5310000000000003E-2</v>
      </c>
      <c r="K3265">
        <v>0.32196000000000002</v>
      </c>
      <c r="L3265">
        <v>0.45257999999999998</v>
      </c>
      <c r="Q3265">
        <v>0.31850000000000001</v>
      </c>
      <c r="R3265">
        <v>0.77007999999999999</v>
      </c>
      <c r="W3265">
        <v>0.32042999999999999</v>
      </c>
      <c r="X3265">
        <v>0.50227999999999995</v>
      </c>
      <c r="AC3265">
        <v>0.32042999999999999</v>
      </c>
      <c r="AD3265">
        <v>0.50227999999999995</v>
      </c>
    </row>
    <row r="3266" spans="5:30" x14ac:dyDescent="0.25">
      <c r="E3266">
        <v>0.31935999999999998</v>
      </c>
      <c r="F3266">
        <v>0.66115999999999997</v>
      </c>
      <c r="K3266">
        <v>0.32202999999999998</v>
      </c>
      <c r="L3266">
        <v>0.67805000000000004</v>
      </c>
      <c r="Q3266">
        <v>0.31861</v>
      </c>
      <c r="R3266">
        <v>0.66759000000000002</v>
      </c>
      <c r="W3266">
        <v>0.32067000000000001</v>
      </c>
      <c r="X3266">
        <v>0.15403</v>
      </c>
      <c r="AC3266">
        <v>0.32067000000000001</v>
      </c>
      <c r="AD3266">
        <v>0.15403</v>
      </c>
    </row>
    <row r="3267" spans="5:30" x14ac:dyDescent="0.25">
      <c r="E3267">
        <v>0.31939000000000001</v>
      </c>
      <c r="F3267">
        <v>0.2109</v>
      </c>
      <c r="K3267">
        <v>0.32223000000000002</v>
      </c>
      <c r="L3267">
        <v>0.82757999999999998</v>
      </c>
      <c r="Q3267">
        <v>0.31862000000000001</v>
      </c>
      <c r="R3267">
        <v>0.13106999999999999</v>
      </c>
      <c r="W3267">
        <v>0.32086999999999999</v>
      </c>
      <c r="X3267">
        <v>0.27629999999999999</v>
      </c>
      <c r="AC3267">
        <v>0.32086999999999999</v>
      </c>
      <c r="AD3267">
        <v>0.27629999999999999</v>
      </c>
    </row>
    <row r="3268" spans="5:30" x14ac:dyDescent="0.25">
      <c r="E3268">
        <v>0.31941999999999998</v>
      </c>
      <c r="F3268">
        <v>3.4000000000000002E-2</v>
      </c>
      <c r="K3268">
        <v>0.32224000000000003</v>
      </c>
      <c r="L3268">
        <v>0.81103000000000003</v>
      </c>
      <c r="Q3268">
        <v>0.31866</v>
      </c>
      <c r="R3268">
        <v>0.58872999999999998</v>
      </c>
      <c r="W3268">
        <v>0.32105</v>
      </c>
      <c r="X3268">
        <v>0.10095999999999999</v>
      </c>
      <c r="AC3268">
        <v>0.32105</v>
      </c>
      <c r="AD3268">
        <v>0.10095999999999999</v>
      </c>
    </row>
    <row r="3269" spans="5:30" x14ac:dyDescent="0.25">
      <c r="E3269">
        <v>0.31942999999999999</v>
      </c>
      <c r="F3269">
        <v>0.76702999999999999</v>
      </c>
      <c r="K3269">
        <v>0.32228000000000001</v>
      </c>
      <c r="L3269">
        <v>0.54479999999999995</v>
      </c>
      <c r="Q3269">
        <v>0.31878000000000001</v>
      </c>
      <c r="R3269">
        <v>0.40427000000000002</v>
      </c>
      <c r="W3269">
        <v>0.32135000000000002</v>
      </c>
      <c r="X3269">
        <v>0.39767999999999998</v>
      </c>
      <c r="AC3269">
        <v>0.32135000000000002</v>
      </c>
      <c r="AD3269">
        <v>0.39767999999999998</v>
      </c>
    </row>
    <row r="3270" spans="5:30" x14ac:dyDescent="0.25">
      <c r="E3270">
        <v>0.31952999999999998</v>
      </c>
      <c r="F3270">
        <v>0.90346000000000004</v>
      </c>
      <c r="K3270">
        <v>0.32230999999999999</v>
      </c>
      <c r="L3270">
        <v>0.98819000000000001</v>
      </c>
      <c r="Q3270">
        <v>0.31906000000000001</v>
      </c>
      <c r="R3270">
        <v>0.30171999999999999</v>
      </c>
      <c r="W3270">
        <v>0.32135999999999998</v>
      </c>
      <c r="X3270">
        <v>0.37840000000000001</v>
      </c>
      <c r="AC3270">
        <v>0.32135999999999998</v>
      </c>
      <c r="AD3270">
        <v>0.37840000000000001</v>
      </c>
    </row>
    <row r="3271" spans="5:30" x14ac:dyDescent="0.25">
      <c r="E3271">
        <v>0.31953999999999999</v>
      </c>
      <c r="F3271">
        <v>0.10702</v>
      </c>
      <c r="K3271">
        <v>0.32244</v>
      </c>
      <c r="L3271">
        <v>0.29043999999999998</v>
      </c>
      <c r="Q3271">
        <v>0.31919999999999998</v>
      </c>
      <c r="R3271">
        <v>0.11583</v>
      </c>
      <c r="W3271">
        <v>0.32177</v>
      </c>
      <c r="X3271">
        <v>0.17555000000000001</v>
      </c>
      <c r="AC3271">
        <v>0.32177</v>
      </c>
      <c r="AD3271">
        <v>0.17555000000000001</v>
      </c>
    </row>
    <row r="3272" spans="5:30" x14ac:dyDescent="0.25">
      <c r="E3272">
        <v>0.31955</v>
      </c>
      <c r="F3272">
        <v>0.93228</v>
      </c>
      <c r="K3272">
        <v>0.32272000000000001</v>
      </c>
      <c r="L3272">
        <v>0.43811</v>
      </c>
      <c r="Q3272">
        <v>0.31935000000000002</v>
      </c>
      <c r="R3272">
        <v>0.64161000000000001</v>
      </c>
      <c r="W3272">
        <v>0.32181999999999999</v>
      </c>
      <c r="X3272">
        <v>0.41193000000000002</v>
      </c>
      <c r="AC3272">
        <v>0.32181999999999999</v>
      </c>
      <c r="AD3272">
        <v>0.41193000000000002</v>
      </c>
    </row>
    <row r="3273" spans="5:30" x14ac:dyDescent="0.25">
      <c r="E3273">
        <v>0.31964999999999999</v>
      </c>
      <c r="F3273">
        <v>0.17452999999999999</v>
      </c>
      <c r="K3273">
        <v>0.32278000000000001</v>
      </c>
      <c r="L3273">
        <v>7.0499999999999998E-3</v>
      </c>
      <c r="Q3273">
        <v>0.31944</v>
      </c>
      <c r="R3273">
        <v>0.96316999999999997</v>
      </c>
      <c r="W3273">
        <v>0.32186999999999999</v>
      </c>
      <c r="X3273">
        <v>0.37435000000000002</v>
      </c>
      <c r="AC3273">
        <v>0.32186999999999999</v>
      </c>
      <c r="AD3273">
        <v>0.37435000000000002</v>
      </c>
    </row>
    <row r="3274" spans="5:30" x14ac:dyDescent="0.25">
      <c r="E3274">
        <v>0.31983</v>
      </c>
      <c r="F3274">
        <v>0.27293000000000001</v>
      </c>
      <c r="K3274">
        <v>0.32308999999999999</v>
      </c>
      <c r="L3274">
        <v>0.84363999999999995</v>
      </c>
      <c r="Q3274">
        <v>0.31952000000000003</v>
      </c>
      <c r="R3274">
        <v>9.0279999999999999E-2</v>
      </c>
      <c r="W3274">
        <v>0.32195000000000001</v>
      </c>
      <c r="X3274">
        <v>0.58389999999999997</v>
      </c>
      <c r="AC3274">
        <v>0.32195000000000001</v>
      </c>
      <c r="AD3274">
        <v>0.58389999999999997</v>
      </c>
    </row>
    <row r="3275" spans="5:30" x14ac:dyDescent="0.25">
      <c r="E3275">
        <v>0.32007000000000002</v>
      </c>
      <c r="F3275">
        <v>0.12327</v>
      </c>
      <c r="K3275">
        <v>0.32314999999999999</v>
      </c>
      <c r="L3275">
        <v>0.40798000000000001</v>
      </c>
      <c r="Q3275">
        <v>0.31969999999999998</v>
      </c>
      <c r="R3275">
        <v>0.13192999999999999</v>
      </c>
      <c r="W3275">
        <v>0.32196000000000002</v>
      </c>
      <c r="X3275">
        <v>0.54610000000000003</v>
      </c>
      <c r="AC3275">
        <v>0.32196000000000002</v>
      </c>
      <c r="AD3275">
        <v>0.54610000000000003</v>
      </c>
    </row>
    <row r="3276" spans="5:30" x14ac:dyDescent="0.25">
      <c r="E3276">
        <v>0.32022</v>
      </c>
      <c r="F3276">
        <v>5.5149999999999998E-2</v>
      </c>
      <c r="K3276">
        <v>0.32316</v>
      </c>
      <c r="L3276">
        <v>0.84094000000000002</v>
      </c>
      <c r="Q3276">
        <v>0.31973000000000001</v>
      </c>
      <c r="R3276">
        <v>0.57343999999999995</v>
      </c>
      <c r="W3276">
        <v>0.32233000000000001</v>
      </c>
      <c r="X3276">
        <v>0.50407999999999997</v>
      </c>
      <c r="AC3276">
        <v>0.32233000000000001</v>
      </c>
      <c r="AD3276">
        <v>0.50407999999999997</v>
      </c>
    </row>
    <row r="3277" spans="5:30" x14ac:dyDescent="0.25">
      <c r="E3277">
        <v>0.32030999999999998</v>
      </c>
      <c r="F3277">
        <v>0.2286</v>
      </c>
      <c r="K3277">
        <v>0.32317000000000001</v>
      </c>
      <c r="L3277">
        <v>0.94338</v>
      </c>
      <c r="Q3277">
        <v>0.31973000000000001</v>
      </c>
      <c r="R3277">
        <v>0.46085999999999999</v>
      </c>
      <c r="W3277">
        <v>0.32240000000000002</v>
      </c>
      <c r="X3277">
        <v>0.98094000000000003</v>
      </c>
      <c r="AC3277">
        <v>0.32240000000000002</v>
      </c>
      <c r="AD3277">
        <v>0.98094000000000003</v>
      </c>
    </row>
    <row r="3278" spans="5:30" x14ac:dyDescent="0.25">
      <c r="E3278">
        <v>0.32055</v>
      </c>
      <c r="F3278">
        <v>3.9809999999999998E-2</v>
      </c>
      <c r="K3278">
        <v>0.32321</v>
      </c>
      <c r="L3278">
        <v>0.69067999999999996</v>
      </c>
      <c r="Q3278">
        <v>0.31974999999999998</v>
      </c>
      <c r="R3278">
        <v>1.806E-2</v>
      </c>
      <c r="W3278">
        <v>0.32242999999999999</v>
      </c>
      <c r="X3278">
        <v>0.48681000000000002</v>
      </c>
      <c r="AC3278">
        <v>0.32242999999999999</v>
      </c>
      <c r="AD3278">
        <v>0.48681000000000002</v>
      </c>
    </row>
    <row r="3279" spans="5:30" x14ac:dyDescent="0.25">
      <c r="E3279">
        <v>0.32062000000000002</v>
      </c>
      <c r="F3279">
        <v>0.30464000000000002</v>
      </c>
      <c r="K3279">
        <v>0.32322000000000001</v>
      </c>
      <c r="L3279">
        <v>0.31080000000000002</v>
      </c>
      <c r="Q3279">
        <v>0.31986999999999999</v>
      </c>
      <c r="R3279">
        <v>0.25989000000000001</v>
      </c>
      <c r="W3279">
        <v>0.32244</v>
      </c>
      <c r="X3279">
        <v>0.78591999999999995</v>
      </c>
      <c r="AC3279">
        <v>0.32244</v>
      </c>
      <c r="AD3279">
        <v>0.78591999999999995</v>
      </c>
    </row>
    <row r="3280" spans="5:30" x14ac:dyDescent="0.25">
      <c r="E3280">
        <v>0.32067000000000001</v>
      </c>
      <c r="F3280">
        <v>0.82381000000000004</v>
      </c>
      <c r="K3280">
        <v>0.32357000000000002</v>
      </c>
      <c r="L3280">
        <v>0.79932999999999998</v>
      </c>
      <c r="Q3280">
        <v>0.32006000000000001</v>
      </c>
      <c r="R3280">
        <v>0.65739999999999998</v>
      </c>
      <c r="W3280">
        <v>0.32262999999999997</v>
      </c>
      <c r="X3280">
        <v>0.77446000000000004</v>
      </c>
      <c r="AC3280">
        <v>0.32262999999999997</v>
      </c>
      <c r="AD3280">
        <v>0.77446000000000004</v>
      </c>
    </row>
    <row r="3281" spans="5:30" x14ac:dyDescent="0.25">
      <c r="E3281">
        <v>0.32090000000000002</v>
      </c>
      <c r="F3281">
        <v>0.59641</v>
      </c>
      <c r="K3281">
        <v>0.32357999999999998</v>
      </c>
      <c r="L3281">
        <v>0.39472000000000002</v>
      </c>
      <c r="Q3281">
        <v>0.32011000000000001</v>
      </c>
      <c r="R3281">
        <v>0.86245000000000005</v>
      </c>
      <c r="W3281">
        <v>0.32273000000000002</v>
      </c>
      <c r="X3281">
        <v>0.36430000000000001</v>
      </c>
      <c r="AC3281">
        <v>0.32273000000000002</v>
      </c>
      <c r="AD3281">
        <v>0.36430000000000001</v>
      </c>
    </row>
    <row r="3282" spans="5:30" x14ac:dyDescent="0.25">
      <c r="E3282">
        <v>0.32112000000000002</v>
      </c>
      <c r="F3282">
        <v>0.36887999999999999</v>
      </c>
      <c r="K3282">
        <v>0.32364999999999999</v>
      </c>
      <c r="L3282">
        <v>0.4652</v>
      </c>
      <c r="Q3282">
        <v>0.32040000000000002</v>
      </c>
      <c r="R3282">
        <v>0.58835999999999999</v>
      </c>
      <c r="W3282">
        <v>0.32275999999999999</v>
      </c>
      <c r="X3282">
        <v>9.74E-2</v>
      </c>
      <c r="AC3282">
        <v>0.32275999999999999</v>
      </c>
      <c r="AD3282">
        <v>9.74E-2</v>
      </c>
    </row>
    <row r="3283" spans="5:30" x14ac:dyDescent="0.25">
      <c r="E3283">
        <v>0.32117000000000001</v>
      </c>
      <c r="F3283">
        <v>0.52678999999999998</v>
      </c>
      <c r="K3283">
        <v>0.32366</v>
      </c>
      <c r="L3283">
        <v>0.63292000000000004</v>
      </c>
      <c r="Q3283">
        <v>0.32049</v>
      </c>
      <c r="R3283">
        <v>0.45527000000000001</v>
      </c>
      <c r="W3283">
        <v>0.32285000000000003</v>
      </c>
      <c r="X3283">
        <v>0.63419999999999999</v>
      </c>
      <c r="AC3283">
        <v>0.32285000000000003</v>
      </c>
      <c r="AD3283">
        <v>0.63419999999999999</v>
      </c>
    </row>
    <row r="3284" spans="5:30" x14ac:dyDescent="0.25">
      <c r="E3284">
        <v>0.32119999999999999</v>
      </c>
      <c r="F3284">
        <v>0.17000999999999999</v>
      </c>
      <c r="K3284">
        <v>0.32372000000000001</v>
      </c>
      <c r="L3284">
        <v>0.53976000000000002</v>
      </c>
      <c r="Q3284">
        <v>0.32052000000000003</v>
      </c>
      <c r="R3284">
        <v>0.98409999999999997</v>
      </c>
      <c r="W3284">
        <v>0.32289000000000001</v>
      </c>
      <c r="X3284">
        <v>0.71243000000000001</v>
      </c>
      <c r="AC3284">
        <v>0.32289000000000001</v>
      </c>
      <c r="AD3284">
        <v>0.71243000000000001</v>
      </c>
    </row>
    <row r="3285" spans="5:30" x14ac:dyDescent="0.25">
      <c r="E3285">
        <v>0.32121</v>
      </c>
      <c r="F3285">
        <v>0.65569999999999995</v>
      </c>
      <c r="K3285">
        <v>0.32380999999999999</v>
      </c>
      <c r="L3285">
        <v>0.43282999999999999</v>
      </c>
      <c r="Q3285">
        <v>0.32057000000000002</v>
      </c>
      <c r="R3285">
        <v>0.92737000000000003</v>
      </c>
      <c r="W3285">
        <v>0.32303999999999999</v>
      </c>
      <c r="X3285">
        <v>0.74758000000000002</v>
      </c>
      <c r="AC3285">
        <v>0.32303999999999999</v>
      </c>
      <c r="AD3285">
        <v>0.74758000000000002</v>
      </c>
    </row>
    <row r="3286" spans="5:30" x14ac:dyDescent="0.25">
      <c r="E3286">
        <v>0.32141999999999998</v>
      </c>
      <c r="F3286">
        <v>0.35797000000000001</v>
      </c>
      <c r="K3286">
        <v>0.32380999999999999</v>
      </c>
      <c r="L3286">
        <v>0.47400999999999999</v>
      </c>
      <c r="Q3286">
        <v>0.32061000000000001</v>
      </c>
      <c r="R3286">
        <v>0.93286999999999998</v>
      </c>
      <c r="W3286">
        <v>0.32307000000000002</v>
      </c>
      <c r="X3286">
        <v>9.1450000000000004E-2</v>
      </c>
      <c r="AC3286">
        <v>0.32307000000000002</v>
      </c>
      <c r="AD3286">
        <v>9.1450000000000004E-2</v>
      </c>
    </row>
    <row r="3287" spans="5:30" x14ac:dyDescent="0.25">
      <c r="E3287">
        <v>0.32152999999999998</v>
      </c>
      <c r="F3287">
        <v>0.63112000000000001</v>
      </c>
      <c r="K3287">
        <v>0.32389000000000001</v>
      </c>
      <c r="L3287">
        <v>0.39495999999999998</v>
      </c>
      <c r="Q3287">
        <v>0.32066</v>
      </c>
      <c r="R3287">
        <v>0.32629000000000002</v>
      </c>
      <c r="W3287">
        <v>0.32312999999999997</v>
      </c>
      <c r="X3287">
        <v>0.67069999999999996</v>
      </c>
      <c r="AC3287">
        <v>0.32312999999999997</v>
      </c>
      <c r="AD3287">
        <v>0.67069999999999996</v>
      </c>
    </row>
    <row r="3288" spans="5:30" x14ac:dyDescent="0.25">
      <c r="E3288">
        <v>0.32158999999999999</v>
      </c>
      <c r="F3288">
        <v>0.44157999999999997</v>
      </c>
      <c r="K3288">
        <v>0.32390000000000002</v>
      </c>
      <c r="L3288">
        <v>0.29814000000000002</v>
      </c>
      <c r="Q3288">
        <v>0.32079000000000002</v>
      </c>
      <c r="R3288">
        <v>0.95674000000000003</v>
      </c>
      <c r="W3288">
        <v>0.32318000000000002</v>
      </c>
      <c r="X3288">
        <v>0.19572000000000001</v>
      </c>
      <c r="AC3288">
        <v>0.32318000000000002</v>
      </c>
      <c r="AD3288">
        <v>0.19572000000000001</v>
      </c>
    </row>
    <row r="3289" spans="5:30" x14ac:dyDescent="0.25">
      <c r="E3289">
        <v>0.32163000000000003</v>
      </c>
      <c r="F3289">
        <v>0.77753000000000005</v>
      </c>
      <c r="K3289">
        <v>0.32390999999999998</v>
      </c>
      <c r="L3289">
        <v>0.58592999999999995</v>
      </c>
      <c r="Q3289">
        <v>0.32097999999999999</v>
      </c>
      <c r="R3289">
        <v>0.28071000000000002</v>
      </c>
      <c r="W3289">
        <v>0.32340000000000002</v>
      </c>
      <c r="X3289">
        <v>0.85387999999999997</v>
      </c>
      <c r="AC3289">
        <v>0.32340000000000002</v>
      </c>
      <c r="AD3289">
        <v>0.85387999999999997</v>
      </c>
    </row>
    <row r="3290" spans="5:30" x14ac:dyDescent="0.25">
      <c r="E3290">
        <v>0.32173000000000002</v>
      </c>
      <c r="F3290">
        <v>0.99641000000000002</v>
      </c>
      <c r="K3290">
        <v>0.32407999999999998</v>
      </c>
      <c r="L3290">
        <v>0.36538999999999999</v>
      </c>
      <c r="Q3290">
        <v>0.32106000000000001</v>
      </c>
      <c r="R3290">
        <v>0.65520999999999996</v>
      </c>
      <c r="W3290">
        <v>0.32343</v>
      </c>
      <c r="X3290">
        <v>0.91486999999999996</v>
      </c>
      <c r="AC3290">
        <v>0.32343</v>
      </c>
      <c r="AD3290">
        <v>0.91486999999999996</v>
      </c>
    </row>
    <row r="3291" spans="5:30" x14ac:dyDescent="0.25">
      <c r="E3291">
        <v>0.32174999999999998</v>
      </c>
      <c r="F3291">
        <v>0.22312000000000001</v>
      </c>
      <c r="K3291">
        <v>0.3241</v>
      </c>
      <c r="L3291">
        <v>0.59904000000000002</v>
      </c>
      <c r="Q3291">
        <v>0.32111000000000001</v>
      </c>
      <c r="R3291">
        <v>0.65366000000000002</v>
      </c>
      <c r="W3291">
        <v>0.32346999999999998</v>
      </c>
      <c r="X3291">
        <v>0.10753</v>
      </c>
      <c r="AC3291">
        <v>0.32346999999999998</v>
      </c>
      <c r="AD3291">
        <v>0.10753</v>
      </c>
    </row>
    <row r="3292" spans="5:30" x14ac:dyDescent="0.25">
      <c r="E3292">
        <v>0.32190999999999997</v>
      </c>
      <c r="F3292">
        <v>0.34455000000000002</v>
      </c>
      <c r="K3292">
        <v>0.32414999999999999</v>
      </c>
      <c r="L3292">
        <v>0.66976000000000002</v>
      </c>
      <c r="Q3292">
        <v>0.32111000000000001</v>
      </c>
      <c r="R3292">
        <v>0.88285000000000002</v>
      </c>
      <c r="W3292">
        <v>0.32351999999999997</v>
      </c>
      <c r="X3292">
        <v>0.73258999999999996</v>
      </c>
      <c r="AC3292">
        <v>0.32351999999999997</v>
      </c>
      <c r="AD3292">
        <v>0.73258999999999996</v>
      </c>
    </row>
    <row r="3293" spans="5:30" x14ac:dyDescent="0.25">
      <c r="E3293">
        <v>0.32211000000000001</v>
      </c>
      <c r="F3293">
        <v>8.5800000000000001E-2</v>
      </c>
      <c r="K3293">
        <v>0.32417000000000001</v>
      </c>
      <c r="L3293">
        <v>0.59230000000000005</v>
      </c>
      <c r="Q3293">
        <v>0.32128000000000001</v>
      </c>
      <c r="R3293">
        <v>0.54288000000000003</v>
      </c>
      <c r="W3293">
        <v>0.32357000000000002</v>
      </c>
      <c r="X3293">
        <v>0.96625000000000005</v>
      </c>
      <c r="AC3293">
        <v>0.32357000000000002</v>
      </c>
      <c r="AD3293">
        <v>0.96625000000000005</v>
      </c>
    </row>
    <row r="3294" spans="5:30" x14ac:dyDescent="0.25">
      <c r="E3294">
        <v>0.32216</v>
      </c>
      <c r="F3294">
        <v>0.75022999999999995</v>
      </c>
      <c r="K3294">
        <v>0.32418000000000002</v>
      </c>
      <c r="L3294">
        <v>0.20265</v>
      </c>
      <c r="Q3294">
        <v>0.32130999999999998</v>
      </c>
      <c r="R3294">
        <v>0.62697999999999998</v>
      </c>
      <c r="W3294">
        <v>0.32373000000000002</v>
      </c>
      <c r="X3294">
        <v>6.6729999999999998E-2</v>
      </c>
      <c r="AC3294">
        <v>0.32373000000000002</v>
      </c>
      <c r="AD3294">
        <v>6.6729999999999998E-2</v>
      </c>
    </row>
    <row r="3295" spans="5:30" x14ac:dyDescent="0.25">
      <c r="E3295">
        <v>0.32217000000000001</v>
      </c>
      <c r="F3295">
        <v>0.80940000000000001</v>
      </c>
      <c r="K3295">
        <v>0.32434000000000002</v>
      </c>
      <c r="L3295">
        <v>0.41089999999999999</v>
      </c>
      <c r="Q3295">
        <v>0.32136999999999999</v>
      </c>
      <c r="R3295">
        <v>0.79962999999999995</v>
      </c>
      <c r="W3295">
        <v>0.32374000000000003</v>
      </c>
      <c r="X3295">
        <v>0.2954</v>
      </c>
      <c r="AC3295">
        <v>0.32374000000000003</v>
      </c>
      <c r="AD3295">
        <v>0.2954</v>
      </c>
    </row>
    <row r="3296" spans="5:30" x14ac:dyDescent="0.25">
      <c r="E3296">
        <v>0.32218000000000002</v>
      </c>
      <c r="F3296">
        <v>0.32995000000000002</v>
      </c>
      <c r="K3296">
        <v>0.32457000000000003</v>
      </c>
      <c r="L3296">
        <v>0.47136</v>
      </c>
      <c r="Q3296">
        <v>0.32141999999999998</v>
      </c>
      <c r="R3296">
        <v>0.80027999999999999</v>
      </c>
      <c r="W3296">
        <v>0.32403999999999999</v>
      </c>
      <c r="X3296">
        <v>0.79115999999999997</v>
      </c>
      <c r="AC3296">
        <v>0.32403999999999999</v>
      </c>
      <c r="AD3296">
        <v>0.79115999999999997</v>
      </c>
    </row>
    <row r="3297" spans="5:30" x14ac:dyDescent="0.25">
      <c r="E3297">
        <v>0.32246999999999998</v>
      </c>
      <c r="F3297">
        <v>0.24656</v>
      </c>
      <c r="K3297">
        <v>0.3246</v>
      </c>
      <c r="L3297">
        <v>0.30496000000000001</v>
      </c>
      <c r="Q3297">
        <v>0.32152999999999998</v>
      </c>
      <c r="R3297">
        <v>9.8680000000000004E-2</v>
      </c>
      <c r="W3297">
        <v>0.32411000000000001</v>
      </c>
      <c r="X3297">
        <v>0.32152999999999998</v>
      </c>
      <c r="AC3297">
        <v>0.32411000000000001</v>
      </c>
      <c r="AD3297">
        <v>0.32152999999999998</v>
      </c>
    </row>
    <row r="3298" spans="5:30" x14ac:dyDescent="0.25">
      <c r="E3298">
        <v>0.32251999999999997</v>
      </c>
      <c r="F3298">
        <v>0.77715999999999996</v>
      </c>
      <c r="K3298">
        <v>0.32464999999999999</v>
      </c>
      <c r="L3298">
        <v>0.59580999999999995</v>
      </c>
      <c r="Q3298">
        <v>0.32167000000000001</v>
      </c>
      <c r="R3298">
        <v>0.36487000000000003</v>
      </c>
      <c r="W3298">
        <v>0.32427</v>
      </c>
      <c r="X3298">
        <v>0.88463000000000003</v>
      </c>
      <c r="AC3298">
        <v>0.32427</v>
      </c>
      <c r="AD3298">
        <v>0.88463000000000003</v>
      </c>
    </row>
    <row r="3299" spans="5:30" x14ac:dyDescent="0.25">
      <c r="E3299">
        <v>0.32256000000000001</v>
      </c>
      <c r="F3299">
        <v>0.80876999999999999</v>
      </c>
      <c r="K3299">
        <v>0.32469999999999999</v>
      </c>
      <c r="L3299">
        <v>5.8950000000000002E-2</v>
      </c>
      <c r="Q3299">
        <v>0.32177</v>
      </c>
      <c r="R3299">
        <v>0.36842000000000003</v>
      </c>
      <c r="W3299">
        <v>0.32435999999999998</v>
      </c>
      <c r="X3299">
        <v>0.44069999999999998</v>
      </c>
      <c r="AC3299">
        <v>0.32435999999999998</v>
      </c>
      <c r="AD3299">
        <v>0.44069999999999998</v>
      </c>
    </row>
    <row r="3300" spans="5:30" x14ac:dyDescent="0.25">
      <c r="E3300">
        <v>0.32257000000000002</v>
      </c>
      <c r="F3300">
        <v>0.36007</v>
      </c>
      <c r="K3300">
        <v>0.32473999999999997</v>
      </c>
      <c r="L3300">
        <v>0.96730000000000005</v>
      </c>
      <c r="Q3300">
        <v>0.32178000000000001</v>
      </c>
      <c r="R3300">
        <v>0.79261000000000004</v>
      </c>
      <c r="W3300">
        <v>0.32440000000000002</v>
      </c>
      <c r="X3300">
        <v>0.92986999999999997</v>
      </c>
      <c r="AC3300">
        <v>0.32440000000000002</v>
      </c>
      <c r="AD3300">
        <v>0.92986999999999997</v>
      </c>
    </row>
    <row r="3301" spans="5:30" x14ac:dyDescent="0.25">
      <c r="E3301">
        <v>0.32277</v>
      </c>
      <c r="F3301">
        <v>0.18568000000000001</v>
      </c>
      <c r="K3301">
        <v>0.32493</v>
      </c>
      <c r="L3301">
        <v>0.18249000000000001</v>
      </c>
      <c r="Q3301">
        <v>0.32188</v>
      </c>
      <c r="R3301">
        <v>0.36701</v>
      </c>
      <c r="W3301">
        <v>0.32444000000000001</v>
      </c>
      <c r="X3301">
        <v>4.7410000000000001E-2</v>
      </c>
      <c r="AC3301">
        <v>0.32444000000000001</v>
      </c>
      <c r="AD3301">
        <v>4.7410000000000001E-2</v>
      </c>
    </row>
    <row r="3302" spans="5:30" x14ac:dyDescent="0.25">
      <c r="E3302">
        <v>0.32280999999999999</v>
      </c>
      <c r="F3302">
        <v>8.1659999999999996E-2</v>
      </c>
      <c r="K3302">
        <v>0.32496000000000003</v>
      </c>
      <c r="L3302">
        <v>0.87719999999999998</v>
      </c>
      <c r="Q3302">
        <v>0.32191999999999998</v>
      </c>
      <c r="R3302">
        <v>0.79032000000000002</v>
      </c>
      <c r="W3302">
        <v>0.32454</v>
      </c>
      <c r="X3302">
        <v>0.27073999999999998</v>
      </c>
      <c r="AC3302">
        <v>0.32454</v>
      </c>
      <c r="AD3302">
        <v>0.27073999999999998</v>
      </c>
    </row>
    <row r="3303" spans="5:30" x14ac:dyDescent="0.25">
      <c r="E3303">
        <v>0.32307000000000002</v>
      </c>
      <c r="F3303">
        <v>0.53951000000000005</v>
      </c>
      <c r="K3303">
        <v>0.32501999999999998</v>
      </c>
      <c r="L3303">
        <v>0.10362</v>
      </c>
      <c r="Q3303">
        <v>0.32195000000000001</v>
      </c>
      <c r="R3303">
        <v>0.82659000000000005</v>
      </c>
      <c r="W3303">
        <v>0.32458999999999999</v>
      </c>
      <c r="X3303">
        <v>0.63627</v>
      </c>
      <c r="AC3303">
        <v>0.32458999999999999</v>
      </c>
      <c r="AD3303">
        <v>0.63627</v>
      </c>
    </row>
    <row r="3304" spans="5:30" x14ac:dyDescent="0.25">
      <c r="E3304">
        <v>0.32307999999999998</v>
      </c>
      <c r="F3304">
        <v>0.99750000000000005</v>
      </c>
      <c r="K3304">
        <v>0.32523000000000002</v>
      </c>
      <c r="L3304">
        <v>0.99860000000000004</v>
      </c>
      <c r="Q3304">
        <v>0.32197999999999999</v>
      </c>
      <c r="R3304">
        <v>0.73582999999999998</v>
      </c>
      <c r="W3304">
        <v>0.32486999999999999</v>
      </c>
      <c r="X3304">
        <v>0.59957000000000005</v>
      </c>
      <c r="AC3304">
        <v>0.32486999999999999</v>
      </c>
      <c r="AD3304">
        <v>0.59957000000000005</v>
      </c>
    </row>
    <row r="3305" spans="5:30" x14ac:dyDescent="0.25">
      <c r="E3305">
        <v>0.32317000000000001</v>
      </c>
      <c r="F3305">
        <v>0.87853999999999999</v>
      </c>
      <c r="K3305">
        <v>0.32523999999999997</v>
      </c>
      <c r="L3305">
        <v>0.54466000000000003</v>
      </c>
      <c r="Q3305">
        <v>0.32202999999999998</v>
      </c>
      <c r="R3305">
        <v>0.23175000000000001</v>
      </c>
      <c r="W3305">
        <v>0.32490999999999998</v>
      </c>
      <c r="X3305">
        <v>0.94513000000000003</v>
      </c>
      <c r="AC3305">
        <v>0.32490999999999998</v>
      </c>
      <c r="AD3305">
        <v>0.94513000000000003</v>
      </c>
    </row>
    <row r="3306" spans="5:30" x14ac:dyDescent="0.25">
      <c r="E3306">
        <v>0.32318000000000002</v>
      </c>
      <c r="F3306">
        <v>0.51014000000000004</v>
      </c>
      <c r="K3306">
        <v>0.32541999999999999</v>
      </c>
      <c r="L3306">
        <v>0.47588000000000003</v>
      </c>
      <c r="Q3306">
        <v>0.32207999999999998</v>
      </c>
      <c r="R3306">
        <v>0.20593</v>
      </c>
      <c r="W3306">
        <v>0.32493</v>
      </c>
      <c r="X3306">
        <v>0.62804000000000004</v>
      </c>
      <c r="AC3306">
        <v>0.32493</v>
      </c>
      <c r="AD3306">
        <v>0.62804000000000004</v>
      </c>
    </row>
    <row r="3307" spans="5:30" x14ac:dyDescent="0.25">
      <c r="E3307">
        <v>0.32324000000000003</v>
      </c>
      <c r="F3307">
        <v>0.87777000000000005</v>
      </c>
      <c r="K3307">
        <v>0.32546999999999998</v>
      </c>
      <c r="L3307">
        <v>0.34050999999999998</v>
      </c>
      <c r="Q3307">
        <v>0.32213000000000003</v>
      </c>
      <c r="R3307">
        <v>0.12676000000000001</v>
      </c>
      <c r="W3307">
        <v>0.32497999999999999</v>
      </c>
      <c r="X3307">
        <v>0.76398999999999995</v>
      </c>
      <c r="AC3307">
        <v>0.32497999999999999</v>
      </c>
      <c r="AD3307">
        <v>0.76398999999999995</v>
      </c>
    </row>
    <row r="3308" spans="5:30" x14ac:dyDescent="0.25">
      <c r="E3308">
        <v>0.32324999999999998</v>
      </c>
      <c r="F3308">
        <v>0.46348</v>
      </c>
      <c r="K3308">
        <v>0.32546999999999998</v>
      </c>
      <c r="L3308">
        <v>0.60319</v>
      </c>
      <c r="Q3308">
        <v>0.32217000000000001</v>
      </c>
      <c r="R3308">
        <v>0.37703999999999999</v>
      </c>
      <c r="W3308">
        <v>0.32543</v>
      </c>
      <c r="X3308">
        <v>0.56472</v>
      </c>
      <c r="AC3308">
        <v>0.32543</v>
      </c>
      <c r="AD3308">
        <v>0.56472</v>
      </c>
    </row>
    <row r="3309" spans="5:30" x14ac:dyDescent="0.25">
      <c r="E3309">
        <v>0.32327</v>
      </c>
      <c r="F3309">
        <v>0.45377000000000001</v>
      </c>
      <c r="K3309">
        <v>0.32563999999999999</v>
      </c>
      <c r="L3309">
        <v>0.46472000000000002</v>
      </c>
      <c r="Q3309">
        <v>0.32228000000000001</v>
      </c>
      <c r="R3309">
        <v>0.79635</v>
      </c>
      <c r="W3309">
        <v>0.32549</v>
      </c>
      <c r="X3309">
        <v>7.4829999999999994E-2</v>
      </c>
      <c r="AC3309">
        <v>0.32549</v>
      </c>
      <c r="AD3309">
        <v>7.4829999999999994E-2</v>
      </c>
    </row>
    <row r="3310" spans="5:30" x14ac:dyDescent="0.25">
      <c r="E3310">
        <v>0.32329000000000002</v>
      </c>
      <c r="F3310">
        <v>0.86101000000000005</v>
      </c>
      <c r="K3310">
        <v>0.32607999999999998</v>
      </c>
      <c r="L3310">
        <v>4.1599999999999998E-2</v>
      </c>
      <c r="Q3310">
        <v>0.32246000000000002</v>
      </c>
      <c r="R3310">
        <v>0.47635</v>
      </c>
      <c r="W3310">
        <v>0.32552999999999999</v>
      </c>
      <c r="X3310">
        <v>0.93266000000000004</v>
      </c>
      <c r="AC3310">
        <v>0.32552999999999999</v>
      </c>
      <c r="AD3310">
        <v>0.93266000000000004</v>
      </c>
    </row>
    <row r="3311" spans="5:30" x14ac:dyDescent="0.25">
      <c r="E3311">
        <v>0.32329999999999998</v>
      </c>
      <c r="F3311">
        <v>0.37894</v>
      </c>
      <c r="K3311">
        <v>0.32628000000000001</v>
      </c>
      <c r="L3311">
        <v>0.41234999999999999</v>
      </c>
      <c r="Q3311">
        <v>0.32285000000000003</v>
      </c>
      <c r="R3311">
        <v>0.74809000000000003</v>
      </c>
      <c r="W3311">
        <v>0.32557999999999998</v>
      </c>
      <c r="X3311">
        <v>3.8539999999999998E-2</v>
      </c>
      <c r="AC3311">
        <v>0.32557999999999998</v>
      </c>
      <c r="AD3311">
        <v>3.8539999999999998E-2</v>
      </c>
    </row>
    <row r="3312" spans="5:30" x14ac:dyDescent="0.25">
      <c r="E3312">
        <v>0.32329999999999998</v>
      </c>
      <c r="F3312">
        <v>0.98155999999999999</v>
      </c>
      <c r="K3312">
        <v>0.32639000000000001</v>
      </c>
      <c r="L3312">
        <v>0.32654</v>
      </c>
      <c r="Q3312">
        <v>0.32285999999999998</v>
      </c>
      <c r="R3312">
        <v>0.66786000000000001</v>
      </c>
      <c r="W3312">
        <v>0.32572000000000001</v>
      </c>
      <c r="X3312">
        <v>0.31933</v>
      </c>
      <c r="AC3312">
        <v>0.32572000000000001</v>
      </c>
      <c r="AD3312">
        <v>0.31933</v>
      </c>
    </row>
    <row r="3313" spans="5:30" x14ac:dyDescent="0.25">
      <c r="E3313">
        <v>0.32353999999999999</v>
      </c>
      <c r="F3313">
        <v>2.6790000000000001E-2</v>
      </c>
      <c r="K3313">
        <v>0.32645000000000002</v>
      </c>
      <c r="L3313">
        <v>0.96006000000000002</v>
      </c>
      <c r="Q3313">
        <v>0.32334000000000002</v>
      </c>
      <c r="R3313">
        <v>0.65249000000000001</v>
      </c>
      <c r="W3313">
        <v>0.32580999999999999</v>
      </c>
      <c r="X3313">
        <v>0.76902999999999999</v>
      </c>
      <c r="AC3313">
        <v>0.32580999999999999</v>
      </c>
      <c r="AD3313">
        <v>0.76902999999999999</v>
      </c>
    </row>
    <row r="3314" spans="5:30" x14ac:dyDescent="0.25">
      <c r="E3314">
        <v>0.32353999999999999</v>
      </c>
      <c r="F3314">
        <v>0.47810999999999998</v>
      </c>
      <c r="K3314">
        <v>0.32661000000000001</v>
      </c>
      <c r="L3314">
        <v>0.37187999999999999</v>
      </c>
      <c r="Q3314">
        <v>0.32344000000000001</v>
      </c>
      <c r="R3314">
        <v>0.78088000000000002</v>
      </c>
      <c r="W3314">
        <v>0.32584999999999997</v>
      </c>
      <c r="X3314">
        <v>0.53615999999999997</v>
      </c>
      <c r="AC3314">
        <v>0.32584999999999997</v>
      </c>
      <c r="AD3314">
        <v>0.53615999999999997</v>
      </c>
    </row>
    <row r="3315" spans="5:30" x14ac:dyDescent="0.25">
      <c r="E3315">
        <v>0.32357000000000002</v>
      </c>
      <c r="F3315">
        <v>0.15046999999999999</v>
      </c>
      <c r="K3315">
        <v>0.32665</v>
      </c>
      <c r="L3315">
        <v>0.50953999999999999</v>
      </c>
      <c r="Q3315">
        <v>0.32345000000000002</v>
      </c>
      <c r="R3315">
        <v>0.45939000000000002</v>
      </c>
      <c r="W3315">
        <v>0.32623999999999997</v>
      </c>
      <c r="X3315">
        <v>0.56725000000000003</v>
      </c>
      <c r="AC3315">
        <v>0.32623999999999997</v>
      </c>
      <c r="AD3315">
        <v>0.56725000000000003</v>
      </c>
    </row>
    <row r="3316" spans="5:30" x14ac:dyDescent="0.25">
      <c r="E3316">
        <v>0.3236</v>
      </c>
      <c r="F3316">
        <v>0.28470000000000001</v>
      </c>
      <c r="K3316">
        <v>0.32674999999999998</v>
      </c>
      <c r="L3316">
        <v>0.89275000000000004</v>
      </c>
      <c r="Q3316">
        <v>0.3236</v>
      </c>
      <c r="R3316">
        <v>0.41044000000000003</v>
      </c>
      <c r="W3316">
        <v>0.32623999999999997</v>
      </c>
      <c r="X3316">
        <v>0.88783000000000001</v>
      </c>
      <c r="AC3316">
        <v>0.32623999999999997</v>
      </c>
      <c r="AD3316">
        <v>0.88783000000000001</v>
      </c>
    </row>
    <row r="3317" spans="5:30" x14ac:dyDescent="0.25">
      <c r="E3317">
        <v>0.32369999999999999</v>
      </c>
      <c r="F3317">
        <v>5.5000000000000003E-4</v>
      </c>
      <c r="K3317">
        <v>0.32704</v>
      </c>
      <c r="L3317">
        <v>4.258E-2</v>
      </c>
      <c r="Q3317">
        <v>0.32368999999999998</v>
      </c>
      <c r="R3317">
        <v>3.2579999999999998E-2</v>
      </c>
      <c r="W3317">
        <v>0.32646999999999998</v>
      </c>
      <c r="X3317">
        <v>2.9360000000000001E-2</v>
      </c>
      <c r="AC3317">
        <v>0.32646999999999998</v>
      </c>
      <c r="AD3317">
        <v>2.9360000000000001E-2</v>
      </c>
    </row>
    <row r="3318" spans="5:30" x14ac:dyDescent="0.25">
      <c r="E3318">
        <v>0.32378000000000001</v>
      </c>
      <c r="F3318">
        <v>0.89832000000000001</v>
      </c>
      <c r="K3318">
        <v>0.32712000000000002</v>
      </c>
      <c r="L3318">
        <v>0.89876</v>
      </c>
      <c r="Q3318">
        <v>0.32385000000000003</v>
      </c>
      <c r="R3318">
        <v>0.97335000000000005</v>
      </c>
      <c r="W3318">
        <v>0.32650000000000001</v>
      </c>
      <c r="X3318">
        <v>0.59292999999999996</v>
      </c>
      <c r="AC3318">
        <v>0.32650000000000001</v>
      </c>
      <c r="AD3318">
        <v>0.59292999999999996</v>
      </c>
    </row>
    <row r="3319" spans="5:30" x14ac:dyDescent="0.25">
      <c r="E3319">
        <v>0.32414999999999999</v>
      </c>
      <c r="F3319">
        <v>0.24587999999999999</v>
      </c>
      <c r="K3319">
        <v>0.32743</v>
      </c>
      <c r="L3319">
        <v>0.88302999999999998</v>
      </c>
      <c r="Q3319">
        <v>0.32391999999999999</v>
      </c>
      <c r="R3319">
        <v>0.90132999999999996</v>
      </c>
      <c r="W3319">
        <v>0.32651000000000002</v>
      </c>
      <c r="X3319">
        <v>0.82160999999999995</v>
      </c>
      <c r="AC3319">
        <v>0.32651000000000002</v>
      </c>
      <c r="AD3319">
        <v>0.82160999999999995</v>
      </c>
    </row>
    <row r="3320" spans="5:30" x14ac:dyDescent="0.25">
      <c r="E3320">
        <v>0.32418000000000002</v>
      </c>
      <c r="F3320">
        <v>0.48653999999999997</v>
      </c>
      <c r="K3320">
        <v>0.32751000000000002</v>
      </c>
      <c r="L3320">
        <v>0.19588</v>
      </c>
      <c r="Q3320">
        <v>0.32423999999999997</v>
      </c>
      <c r="R3320">
        <v>0.64410000000000001</v>
      </c>
      <c r="W3320">
        <v>0.32652999999999999</v>
      </c>
      <c r="X3320">
        <v>0.75536999999999999</v>
      </c>
      <c r="AC3320">
        <v>0.32652999999999999</v>
      </c>
      <c r="AD3320">
        <v>0.75536999999999999</v>
      </c>
    </row>
    <row r="3321" spans="5:30" x14ac:dyDescent="0.25">
      <c r="E3321">
        <v>0.32445000000000002</v>
      </c>
      <c r="F3321">
        <v>0.85424</v>
      </c>
      <c r="K3321">
        <v>0.32756000000000002</v>
      </c>
      <c r="L3321">
        <v>0.50097000000000003</v>
      </c>
      <c r="Q3321">
        <v>0.32429999999999998</v>
      </c>
      <c r="R3321">
        <v>0.14773</v>
      </c>
      <c r="W3321">
        <v>0.32652999999999999</v>
      </c>
      <c r="X3321">
        <v>0.58955000000000002</v>
      </c>
      <c r="AC3321">
        <v>0.32652999999999999</v>
      </c>
      <c r="AD3321">
        <v>0.58955000000000002</v>
      </c>
    </row>
    <row r="3322" spans="5:30" x14ac:dyDescent="0.25">
      <c r="E3322">
        <v>0.32468000000000002</v>
      </c>
      <c r="F3322">
        <v>0.20968999999999999</v>
      </c>
      <c r="K3322">
        <v>0.32782</v>
      </c>
      <c r="L3322">
        <v>0.95972000000000002</v>
      </c>
      <c r="Q3322">
        <v>0.32436999999999999</v>
      </c>
      <c r="R3322">
        <v>0.12415</v>
      </c>
      <c r="W3322">
        <v>0.32657000000000003</v>
      </c>
      <c r="X3322">
        <v>0.84706000000000004</v>
      </c>
      <c r="AC3322">
        <v>0.32657000000000003</v>
      </c>
      <c r="AD3322">
        <v>0.84706000000000004</v>
      </c>
    </row>
    <row r="3323" spans="5:30" x14ac:dyDescent="0.25">
      <c r="E3323">
        <v>0.32521</v>
      </c>
      <c r="F3323">
        <v>0.22525000000000001</v>
      </c>
      <c r="K3323">
        <v>0.32806999999999997</v>
      </c>
      <c r="L3323">
        <v>0.22700999999999999</v>
      </c>
      <c r="Q3323">
        <v>0.32440999999999998</v>
      </c>
      <c r="R3323">
        <v>0.99036000000000002</v>
      </c>
      <c r="W3323">
        <v>0.32683000000000001</v>
      </c>
      <c r="X3323">
        <v>0.75348000000000004</v>
      </c>
      <c r="AC3323">
        <v>0.32683000000000001</v>
      </c>
      <c r="AD3323">
        <v>0.75348000000000004</v>
      </c>
    </row>
    <row r="3324" spans="5:30" x14ac:dyDescent="0.25">
      <c r="E3324">
        <v>0.32523000000000002</v>
      </c>
      <c r="F3324">
        <v>0.40527999999999997</v>
      </c>
      <c r="K3324">
        <v>0.32807999999999998</v>
      </c>
      <c r="L3324">
        <v>0.22564999999999999</v>
      </c>
      <c r="Q3324">
        <v>0.32443</v>
      </c>
      <c r="R3324">
        <v>0.85243000000000002</v>
      </c>
      <c r="W3324">
        <v>0.32690999999999998</v>
      </c>
      <c r="X3324">
        <v>0.28838000000000003</v>
      </c>
      <c r="AC3324">
        <v>0.32690999999999998</v>
      </c>
      <c r="AD3324">
        <v>0.28838000000000003</v>
      </c>
    </row>
    <row r="3325" spans="5:30" x14ac:dyDescent="0.25">
      <c r="E3325">
        <v>0.32545000000000002</v>
      </c>
      <c r="F3325">
        <v>5.0430000000000003E-2</v>
      </c>
      <c r="K3325">
        <v>0.32824999999999999</v>
      </c>
      <c r="L3325">
        <v>0.57560999999999996</v>
      </c>
      <c r="Q3325">
        <v>0.32446999999999998</v>
      </c>
      <c r="R3325">
        <v>0.37252000000000002</v>
      </c>
      <c r="W3325">
        <v>0.32697999999999999</v>
      </c>
      <c r="X3325">
        <v>0.51487000000000005</v>
      </c>
      <c r="AC3325">
        <v>0.32697999999999999</v>
      </c>
      <c r="AD3325">
        <v>0.51487000000000005</v>
      </c>
    </row>
    <row r="3326" spans="5:30" x14ac:dyDescent="0.25">
      <c r="E3326">
        <v>0.32549</v>
      </c>
      <c r="F3326">
        <v>0.59796000000000005</v>
      </c>
      <c r="K3326">
        <v>0.32849</v>
      </c>
      <c r="L3326">
        <v>0.59275999999999995</v>
      </c>
      <c r="Q3326">
        <v>0.32473000000000002</v>
      </c>
      <c r="R3326">
        <v>0.83823000000000003</v>
      </c>
      <c r="W3326">
        <v>0.32713999999999999</v>
      </c>
      <c r="X3326">
        <v>0.70321999999999996</v>
      </c>
      <c r="AC3326">
        <v>0.32713999999999999</v>
      </c>
      <c r="AD3326">
        <v>0.70321999999999996</v>
      </c>
    </row>
    <row r="3327" spans="5:30" x14ac:dyDescent="0.25">
      <c r="E3327">
        <v>0.32566000000000001</v>
      </c>
      <c r="F3327">
        <v>1.5640000000000001E-2</v>
      </c>
      <c r="K3327">
        <v>0.32851000000000002</v>
      </c>
      <c r="L3327">
        <v>0.95221</v>
      </c>
      <c r="Q3327">
        <v>0.32485999999999998</v>
      </c>
      <c r="R3327">
        <v>0.54308999999999996</v>
      </c>
      <c r="W3327">
        <v>0.32744000000000001</v>
      </c>
      <c r="X3327">
        <v>0.37243999999999999</v>
      </c>
      <c r="AC3327">
        <v>0.32744000000000001</v>
      </c>
      <c r="AD3327">
        <v>0.37243999999999999</v>
      </c>
    </row>
    <row r="3328" spans="5:30" x14ac:dyDescent="0.25">
      <c r="E3328">
        <v>0.32589000000000001</v>
      </c>
      <c r="F3328">
        <v>0.31231999999999999</v>
      </c>
      <c r="K3328">
        <v>0.32871</v>
      </c>
      <c r="L3328">
        <v>0.50351999999999997</v>
      </c>
      <c r="Q3328">
        <v>0.32493</v>
      </c>
      <c r="R3328">
        <v>3.8539999999999998E-2</v>
      </c>
      <c r="W3328">
        <v>0.32756999999999997</v>
      </c>
      <c r="X3328">
        <v>0.75307000000000002</v>
      </c>
      <c r="AC3328">
        <v>0.32756999999999997</v>
      </c>
      <c r="AD3328">
        <v>0.75307000000000002</v>
      </c>
    </row>
    <row r="3329" spans="5:30" x14ac:dyDescent="0.25">
      <c r="E3329">
        <v>0.32595000000000002</v>
      </c>
      <c r="F3329">
        <v>0.83538999999999997</v>
      </c>
      <c r="K3329">
        <v>0.32888000000000001</v>
      </c>
      <c r="L3329">
        <v>0.38736999999999999</v>
      </c>
      <c r="Q3329">
        <v>0.32523000000000002</v>
      </c>
      <c r="R3329">
        <v>0.82382999999999995</v>
      </c>
      <c r="W3329">
        <v>0.32771</v>
      </c>
      <c r="X3329">
        <v>0.38880999999999999</v>
      </c>
      <c r="AC3329">
        <v>0.32771</v>
      </c>
      <c r="AD3329">
        <v>0.38880999999999999</v>
      </c>
    </row>
    <row r="3330" spans="5:30" x14ac:dyDescent="0.25">
      <c r="E3330">
        <v>0.32615</v>
      </c>
      <c r="F3330">
        <v>0.83589999999999998</v>
      </c>
      <c r="K3330">
        <v>0.32894000000000001</v>
      </c>
      <c r="L3330">
        <v>0.52644000000000002</v>
      </c>
      <c r="Q3330">
        <v>0.32566000000000001</v>
      </c>
      <c r="R3330">
        <v>2.8060000000000002E-2</v>
      </c>
      <c r="W3330">
        <v>0.32828000000000002</v>
      </c>
      <c r="X3330">
        <v>0.98455000000000004</v>
      </c>
      <c r="AC3330">
        <v>0.32828000000000002</v>
      </c>
      <c r="AD3330">
        <v>0.98455000000000004</v>
      </c>
    </row>
    <row r="3331" spans="5:30" x14ac:dyDescent="0.25">
      <c r="E3331">
        <v>0.32618999999999998</v>
      </c>
      <c r="F3331">
        <v>0.73026000000000002</v>
      </c>
      <c r="K3331">
        <v>0.32900000000000001</v>
      </c>
      <c r="L3331">
        <v>4.9480000000000003E-2</v>
      </c>
      <c r="Q3331">
        <v>0.32594000000000001</v>
      </c>
      <c r="R3331">
        <v>0.18209</v>
      </c>
      <c r="W3331">
        <v>0.32843</v>
      </c>
      <c r="X3331">
        <v>0.35174</v>
      </c>
      <c r="AC3331">
        <v>0.32843</v>
      </c>
      <c r="AD3331">
        <v>0.35174</v>
      </c>
    </row>
    <row r="3332" spans="5:30" x14ac:dyDescent="0.25">
      <c r="E3332">
        <v>0.32625999999999999</v>
      </c>
      <c r="F3332">
        <v>0.23732</v>
      </c>
      <c r="K3332">
        <v>0.32908999999999999</v>
      </c>
      <c r="L3332">
        <v>0.33123999999999998</v>
      </c>
      <c r="Q3332">
        <v>0.32602999999999999</v>
      </c>
      <c r="R3332">
        <v>0.52802000000000004</v>
      </c>
      <c r="W3332">
        <v>0.32847999999999999</v>
      </c>
      <c r="X3332">
        <v>0.39078000000000002</v>
      </c>
      <c r="AC3332">
        <v>0.32847999999999999</v>
      </c>
      <c r="AD3332">
        <v>0.39078000000000002</v>
      </c>
    </row>
    <row r="3333" spans="5:30" x14ac:dyDescent="0.25">
      <c r="E3333">
        <v>0.32629999999999998</v>
      </c>
      <c r="F3333">
        <v>0.50405</v>
      </c>
      <c r="K3333">
        <v>0.32948</v>
      </c>
      <c r="L3333">
        <v>0.31563999999999998</v>
      </c>
      <c r="Q3333">
        <v>0.32602999999999999</v>
      </c>
      <c r="R3333">
        <v>0.77412000000000003</v>
      </c>
      <c r="W3333">
        <v>0.32858999999999999</v>
      </c>
      <c r="X3333">
        <v>0.87787000000000004</v>
      </c>
      <c r="AC3333">
        <v>0.32858999999999999</v>
      </c>
      <c r="AD3333">
        <v>0.87787000000000004</v>
      </c>
    </row>
    <row r="3334" spans="5:30" x14ac:dyDescent="0.25">
      <c r="E3334">
        <v>0.32635999999999998</v>
      </c>
      <c r="F3334">
        <v>0.94908000000000003</v>
      </c>
      <c r="K3334">
        <v>0.32973999999999998</v>
      </c>
      <c r="L3334">
        <v>0.52310000000000001</v>
      </c>
      <c r="Q3334">
        <v>0.32612999999999998</v>
      </c>
      <c r="R3334">
        <v>0.34555999999999998</v>
      </c>
      <c r="W3334">
        <v>0.32871</v>
      </c>
      <c r="X3334">
        <v>0.86951000000000001</v>
      </c>
      <c r="AC3334">
        <v>0.32871</v>
      </c>
      <c r="AD3334">
        <v>0.86951000000000001</v>
      </c>
    </row>
    <row r="3335" spans="5:30" x14ac:dyDescent="0.25">
      <c r="E3335">
        <v>0.32644000000000001</v>
      </c>
      <c r="F3335">
        <v>0.16444</v>
      </c>
      <c r="K3335">
        <v>0.32977000000000001</v>
      </c>
      <c r="L3335">
        <v>0.17000999999999999</v>
      </c>
      <c r="Q3335">
        <v>0.32633000000000001</v>
      </c>
      <c r="R3335">
        <v>0.13839000000000001</v>
      </c>
      <c r="W3335">
        <v>0.32879999999999998</v>
      </c>
      <c r="X3335">
        <v>0.94028</v>
      </c>
      <c r="AC3335">
        <v>0.32879999999999998</v>
      </c>
      <c r="AD3335">
        <v>0.94028</v>
      </c>
    </row>
    <row r="3336" spans="5:30" x14ac:dyDescent="0.25">
      <c r="E3336">
        <v>0.32655000000000001</v>
      </c>
      <c r="F3336">
        <v>0.48282999999999998</v>
      </c>
      <c r="K3336">
        <v>0.32983000000000001</v>
      </c>
      <c r="L3336">
        <v>0.83762000000000003</v>
      </c>
      <c r="Q3336">
        <v>0.32651999999999998</v>
      </c>
      <c r="R3336">
        <v>0.87505999999999995</v>
      </c>
      <c r="W3336">
        <v>0.32884999999999998</v>
      </c>
      <c r="X3336">
        <v>0.98367000000000004</v>
      </c>
      <c r="AC3336">
        <v>0.32884999999999998</v>
      </c>
      <c r="AD3336">
        <v>0.98367000000000004</v>
      </c>
    </row>
    <row r="3337" spans="5:30" x14ac:dyDescent="0.25">
      <c r="E3337">
        <v>0.32657999999999998</v>
      </c>
      <c r="F3337">
        <v>0.57926</v>
      </c>
      <c r="K3337">
        <v>0.32988000000000001</v>
      </c>
      <c r="L3337">
        <v>0.14732000000000001</v>
      </c>
      <c r="Q3337">
        <v>0.32663999999999999</v>
      </c>
      <c r="R3337">
        <v>0.73301000000000005</v>
      </c>
      <c r="W3337">
        <v>0.32884999999999998</v>
      </c>
      <c r="X3337">
        <v>0.43869999999999998</v>
      </c>
      <c r="AC3337">
        <v>0.32884999999999998</v>
      </c>
      <c r="AD3337">
        <v>0.43869999999999998</v>
      </c>
    </row>
    <row r="3338" spans="5:30" x14ac:dyDescent="0.25">
      <c r="E3338">
        <v>0.32701000000000002</v>
      </c>
      <c r="F3338">
        <v>0.22486999999999999</v>
      </c>
      <c r="K3338">
        <v>0.32989000000000002</v>
      </c>
      <c r="L3338">
        <v>0.14249999999999999</v>
      </c>
      <c r="Q3338">
        <v>0.32672000000000001</v>
      </c>
      <c r="R3338">
        <v>0.88231000000000004</v>
      </c>
      <c r="W3338">
        <v>0.32885999999999999</v>
      </c>
      <c r="X3338">
        <v>0.75888999999999995</v>
      </c>
      <c r="AC3338">
        <v>0.32885999999999999</v>
      </c>
      <c r="AD3338">
        <v>0.75888999999999995</v>
      </c>
    </row>
    <row r="3339" spans="5:30" x14ac:dyDescent="0.25">
      <c r="E3339">
        <v>0.32701000000000002</v>
      </c>
      <c r="F3339">
        <v>0.63790000000000002</v>
      </c>
      <c r="K3339">
        <v>0.32991999999999999</v>
      </c>
      <c r="L3339">
        <v>0.49886999999999998</v>
      </c>
      <c r="Q3339">
        <v>0.32672000000000001</v>
      </c>
      <c r="R3339">
        <v>0.40440999999999999</v>
      </c>
      <c r="W3339">
        <v>0.32897999999999999</v>
      </c>
      <c r="X3339">
        <v>0.50658000000000003</v>
      </c>
      <c r="AC3339">
        <v>0.32897999999999999</v>
      </c>
      <c r="AD3339">
        <v>0.50658000000000003</v>
      </c>
    </row>
    <row r="3340" spans="5:30" x14ac:dyDescent="0.25">
      <c r="E3340">
        <v>0.32705000000000001</v>
      </c>
      <c r="F3340">
        <v>0.86836999999999998</v>
      </c>
      <c r="K3340">
        <v>0.33013999999999999</v>
      </c>
      <c r="L3340">
        <v>9.9909999999999999E-2</v>
      </c>
      <c r="Q3340">
        <v>0.32696999999999998</v>
      </c>
      <c r="R3340">
        <v>0.91488000000000003</v>
      </c>
      <c r="W3340">
        <v>0.32906999999999997</v>
      </c>
      <c r="X3340">
        <v>0.11461</v>
      </c>
      <c r="AC3340">
        <v>0.32906999999999997</v>
      </c>
      <c r="AD3340">
        <v>0.11461</v>
      </c>
    </row>
    <row r="3341" spans="5:30" x14ac:dyDescent="0.25">
      <c r="E3341">
        <v>0.32705000000000001</v>
      </c>
      <c r="F3341">
        <v>0.17119999999999999</v>
      </c>
      <c r="K3341">
        <v>0.33040000000000003</v>
      </c>
      <c r="L3341">
        <v>0.14845</v>
      </c>
      <c r="Q3341">
        <v>0.32718000000000003</v>
      </c>
      <c r="R3341">
        <v>0.14124999999999999</v>
      </c>
      <c r="W3341">
        <v>0.32912999999999998</v>
      </c>
      <c r="X3341">
        <v>0.75548000000000004</v>
      </c>
      <c r="AC3341">
        <v>0.32912999999999998</v>
      </c>
      <c r="AD3341">
        <v>0.75548000000000004</v>
      </c>
    </row>
    <row r="3342" spans="5:30" x14ac:dyDescent="0.25">
      <c r="E3342">
        <v>0.32729999999999998</v>
      </c>
      <c r="F3342">
        <v>7.9219999999999999E-2</v>
      </c>
      <c r="K3342">
        <v>0.33046999999999999</v>
      </c>
      <c r="L3342">
        <v>0.50624999999999998</v>
      </c>
      <c r="Q3342">
        <v>0.32718999999999998</v>
      </c>
      <c r="R3342">
        <v>0.51188999999999996</v>
      </c>
      <c r="W3342">
        <v>0.32927000000000001</v>
      </c>
      <c r="X3342">
        <v>0.71938000000000002</v>
      </c>
      <c r="AC3342">
        <v>0.32927000000000001</v>
      </c>
      <c r="AD3342">
        <v>0.71938000000000002</v>
      </c>
    </row>
    <row r="3343" spans="5:30" x14ac:dyDescent="0.25">
      <c r="E3343">
        <v>0.32730999999999999</v>
      </c>
      <c r="F3343">
        <v>0.91285000000000005</v>
      </c>
      <c r="K3343">
        <v>0.33058999999999999</v>
      </c>
      <c r="L3343">
        <v>0.99809999999999999</v>
      </c>
      <c r="Q3343">
        <v>0.32726</v>
      </c>
      <c r="R3343">
        <v>0.37502000000000002</v>
      </c>
      <c r="W3343">
        <v>0.32930999999999999</v>
      </c>
      <c r="X3343">
        <v>0.39678000000000002</v>
      </c>
      <c r="AC3343">
        <v>0.32930999999999999</v>
      </c>
      <c r="AD3343">
        <v>0.39678000000000002</v>
      </c>
    </row>
    <row r="3344" spans="5:30" x14ac:dyDescent="0.25">
      <c r="E3344">
        <v>0.32734999999999997</v>
      </c>
      <c r="F3344">
        <v>0.47821999999999998</v>
      </c>
      <c r="K3344">
        <v>0.33062999999999998</v>
      </c>
      <c r="L3344">
        <v>0.43169999999999997</v>
      </c>
      <c r="Q3344">
        <v>0.32734000000000002</v>
      </c>
      <c r="R3344">
        <v>0.56013000000000002</v>
      </c>
      <c r="W3344">
        <v>0.32934000000000002</v>
      </c>
      <c r="X3344">
        <v>0.26737</v>
      </c>
      <c r="AC3344">
        <v>0.32934000000000002</v>
      </c>
      <c r="AD3344">
        <v>0.26737</v>
      </c>
    </row>
    <row r="3345" spans="5:30" x14ac:dyDescent="0.25">
      <c r="E3345">
        <v>0.32744000000000001</v>
      </c>
      <c r="F3345">
        <v>0.64222000000000001</v>
      </c>
      <c r="K3345">
        <v>0.33067999999999997</v>
      </c>
      <c r="L3345">
        <v>0.26939999999999997</v>
      </c>
      <c r="Q3345">
        <v>0.32754</v>
      </c>
      <c r="R3345">
        <v>0.93545999999999996</v>
      </c>
      <c r="W3345">
        <v>0.32940999999999998</v>
      </c>
      <c r="X3345">
        <v>0.91274</v>
      </c>
      <c r="AC3345">
        <v>0.32940999999999998</v>
      </c>
      <c r="AD3345">
        <v>0.91274</v>
      </c>
    </row>
    <row r="3346" spans="5:30" x14ac:dyDescent="0.25">
      <c r="E3346">
        <v>0.32785999999999998</v>
      </c>
      <c r="F3346">
        <v>0.52285000000000004</v>
      </c>
      <c r="K3346">
        <v>0.33067999999999997</v>
      </c>
      <c r="L3346">
        <v>0.46182000000000001</v>
      </c>
      <c r="Q3346">
        <v>0.32762000000000002</v>
      </c>
      <c r="R3346">
        <v>0.49019000000000001</v>
      </c>
      <c r="W3346">
        <v>0.32945999999999998</v>
      </c>
      <c r="X3346">
        <v>0.50451000000000001</v>
      </c>
      <c r="AC3346">
        <v>0.32945999999999998</v>
      </c>
      <c r="AD3346">
        <v>0.50451000000000001</v>
      </c>
    </row>
    <row r="3347" spans="5:30" x14ac:dyDescent="0.25">
      <c r="E3347">
        <v>0.32794000000000001</v>
      </c>
      <c r="F3347">
        <v>0.50544</v>
      </c>
      <c r="K3347">
        <v>0.33080999999999999</v>
      </c>
      <c r="L3347">
        <v>0.44080999999999998</v>
      </c>
      <c r="Q3347">
        <v>0.32771</v>
      </c>
      <c r="R3347">
        <v>0.79452</v>
      </c>
      <c r="W3347">
        <v>0.32948</v>
      </c>
      <c r="X3347">
        <v>2.869E-2</v>
      </c>
      <c r="AC3347">
        <v>0.32948</v>
      </c>
      <c r="AD3347">
        <v>2.869E-2</v>
      </c>
    </row>
    <row r="3348" spans="5:30" x14ac:dyDescent="0.25">
      <c r="E3348">
        <v>0.32801000000000002</v>
      </c>
      <c r="F3348">
        <v>0.12529999999999999</v>
      </c>
      <c r="K3348">
        <v>0.33095000000000002</v>
      </c>
      <c r="L3348">
        <v>0.52276999999999996</v>
      </c>
      <c r="Q3348">
        <v>0.32774999999999999</v>
      </c>
      <c r="R3348">
        <v>0.16929</v>
      </c>
      <c r="W3348">
        <v>0.32951000000000003</v>
      </c>
      <c r="X3348">
        <v>0.59562000000000004</v>
      </c>
      <c r="AC3348">
        <v>0.32951000000000003</v>
      </c>
      <c r="AD3348">
        <v>0.59562000000000004</v>
      </c>
    </row>
    <row r="3349" spans="5:30" x14ac:dyDescent="0.25">
      <c r="E3349">
        <v>0.32835999999999999</v>
      </c>
      <c r="F3349">
        <v>0.16803999999999999</v>
      </c>
      <c r="K3349">
        <v>0.33104</v>
      </c>
      <c r="L3349">
        <v>0.92084999999999995</v>
      </c>
      <c r="Q3349">
        <v>0.32779999999999998</v>
      </c>
      <c r="R3349">
        <v>0.65744999999999998</v>
      </c>
      <c r="W3349">
        <v>0.32963999999999999</v>
      </c>
      <c r="X3349">
        <v>0.40883000000000003</v>
      </c>
      <c r="AC3349">
        <v>0.32963999999999999</v>
      </c>
      <c r="AD3349">
        <v>0.40883000000000003</v>
      </c>
    </row>
    <row r="3350" spans="5:30" x14ac:dyDescent="0.25">
      <c r="E3350">
        <v>0.32839000000000002</v>
      </c>
      <c r="F3350">
        <v>0.36821999999999999</v>
      </c>
      <c r="K3350">
        <v>0.33105000000000001</v>
      </c>
      <c r="L3350">
        <v>0.28015000000000001</v>
      </c>
      <c r="Q3350">
        <v>0.32779999999999998</v>
      </c>
      <c r="R3350">
        <v>0.37644</v>
      </c>
      <c r="W3350">
        <v>0.32979999999999998</v>
      </c>
      <c r="X3350">
        <v>0.63554999999999995</v>
      </c>
      <c r="AC3350">
        <v>0.32979999999999998</v>
      </c>
      <c r="AD3350">
        <v>0.63554999999999995</v>
      </c>
    </row>
    <row r="3351" spans="5:30" x14ac:dyDescent="0.25">
      <c r="E3351">
        <v>0.32840999999999998</v>
      </c>
      <c r="F3351">
        <v>0.12795999999999999</v>
      </c>
      <c r="K3351">
        <v>0.33105000000000001</v>
      </c>
      <c r="L3351">
        <v>0.77283999999999997</v>
      </c>
      <c r="Q3351">
        <v>0.32780999999999999</v>
      </c>
      <c r="R3351">
        <v>0.92061000000000004</v>
      </c>
      <c r="W3351">
        <v>0.32982</v>
      </c>
      <c r="X3351">
        <v>6.7729999999999999E-2</v>
      </c>
      <c r="AC3351">
        <v>0.32982</v>
      </c>
      <c r="AD3351">
        <v>6.7729999999999999E-2</v>
      </c>
    </row>
    <row r="3352" spans="5:30" x14ac:dyDescent="0.25">
      <c r="E3352">
        <v>0.32844000000000001</v>
      </c>
      <c r="F3352">
        <v>0.25583</v>
      </c>
      <c r="K3352">
        <v>0.33109</v>
      </c>
      <c r="L3352">
        <v>0.63536999999999999</v>
      </c>
      <c r="Q3352">
        <v>0.32805000000000001</v>
      </c>
      <c r="R3352">
        <v>0.21933</v>
      </c>
      <c r="W3352">
        <v>0.32995000000000002</v>
      </c>
      <c r="X3352">
        <v>0.35387000000000002</v>
      </c>
      <c r="AC3352">
        <v>0.32995000000000002</v>
      </c>
      <c r="AD3352">
        <v>0.35387000000000002</v>
      </c>
    </row>
    <row r="3353" spans="5:30" x14ac:dyDescent="0.25">
      <c r="E3353">
        <v>0.32845000000000002</v>
      </c>
      <c r="F3353">
        <v>0.88126000000000004</v>
      </c>
      <c r="K3353">
        <v>0.33111000000000002</v>
      </c>
      <c r="L3353">
        <v>0.59602999999999995</v>
      </c>
      <c r="Q3353">
        <v>0.32821</v>
      </c>
      <c r="R3353">
        <v>0.16225000000000001</v>
      </c>
      <c r="W3353">
        <v>0.32998</v>
      </c>
      <c r="X3353">
        <v>0.74805999999999995</v>
      </c>
      <c r="AC3353">
        <v>0.32998</v>
      </c>
      <c r="AD3353">
        <v>0.74805999999999995</v>
      </c>
    </row>
    <row r="3354" spans="5:30" x14ac:dyDescent="0.25">
      <c r="E3354">
        <v>0.32849</v>
      </c>
      <c r="F3354">
        <v>0.14405000000000001</v>
      </c>
      <c r="K3354">
        <v>0.33112000000000003</v>
      </c>
      <c r="L3354">
        <v>0.11269999999999999</v>
      </c>
      <c r="Q3354">
        <v>0.32834999999999998</v>
      </c>
      <c r="R3354">
        <v>0.90603999999999996</v>
      </c>
      <c r="W3354">
        <v>0.32999000000000001</v>
      </c>
      <c r="X3354">
        <v>0.97326999999999997</v>
      </c>
      <c r="AC3354">
        <v>0.32999000000000001</v>
      </c>
      <c r="AD3354">
        <v>0.97326999999999997</v>
      </c>
    </row>
    <row r="3355" spans="5:30" x14ac:dyDescent="0.25">
      <c r="E3355">
        <v>0.32857999999999998</v>
      </c>
      <c r="F3355">
        <v>0.80352000000000001</v>
      </c>
      <c r="K3355">
        <v>0.33118999999999998</v>
      </c>
      <c r="L3355">
        <v>3.916E-2</v>
      </c>
      <c r="Q3355">
        <v>0.3286</v>
      </c>
      <c r="R3355">
        <v>0.40828999999999999</v>
      </c>
      <c r="W3355">
        <v>0.33021</v>
      </c>
      <c r="X3355">
        <v>0.85646999999999995</v>
      </c>
      <c r="AC3355">
        <v>0.33021</v>
      </c>
      <c r="AD3355">
        <v>0.85646999999999995</v>
      </c>
    </row>
    <row r="3356" spans="5:30" x14ac:dyDescent="0.25">
      <c r="E3356">
        <v>0.32868000000000003</v>
      </c>
      <c r="F3356">
        <v>0.61155999999999999</v>
      </c>
      <c r="K3356">
        <v>0.33132</v>
      </c>
      <c r="L3356">
        <v>0.46744999999999998</v>
      </c>
      <c r="Q3356">
        <v>0.32863999999999999</v>
      </c>
      <c r="R3356">
        <v>0.29310000000000003</v>
      </c>
      <c r="W3356">
        <v>0.33027000000000001</v>
      </c>
      <c r="X3356">
        <v>0.10756</v>
      </c>
      <c r="AC3356">
        <v>0.33027000000000001</v>
      </c>
      <c r="AD3356">
        <v>0.10756</v>
      </c>
    </row>
    <row r="3357" spans="5:30" x14ac:dyDescent="0.25">
      <c r="E3357">
        <v>0.32876</v>
      </c>
      <c r="F3357">
        <v>0.42682999999999999</v>
      </c>
      <c r="K3357">
        <v>0.33161000000000002</v>
      </c>
      <c r="L3357">
        <v>0.47592000000000001</v>
      </c>
      <c r="Q3357">
        <v>0.32874999999999999</v>
      </c>
      <c r="R3357">
        <v>0.11885999999999999</v>
      </c>
      <c r="W3357">
        <v>0.33028000000000002</v>
      </c>
      <c r="X3357">
        <v>0.28813</v>
      </c>
      <c r="AC3357">
        <v>0.33028000000000002</v>
      </c>
      <c r="AD3357">
        <v>0.28813</v>
      </c>
    </row>
    <row r="3358" spans="5:30" x14ac:dyDescent="0.25">
      <c r="E3358">
        <v>0.32888000000000001</v>
      </c>
      <c r="F3358">
        <v>0.62509000000000003</v>
      </c>
      <c r="K3358">
        <v>0.33174999999999999</v>
      </c>
      <c r="L3358">
        <v>0.72277999999999998</v>
      </c>
      <c r="Q3358">
        <v>0.32883000000000001</v>
      </c>
      <c r="R3358">
        <v>0.25196000000000002</v>
      </c>
      <c r="W3358">
        <v>0.33028999999999997</v>
      </c>
      <c r="X3358">
        <v>0.92239000000000004</v>
      </c>
      <c r="AC3358">
        <v>0.33028999999999997</v>
      </c>
      <c r="AD3358">
        <v>0.92239000000000004</v>
      </c>
    </row>
    <row r="3359" spans="5:30" x14ac:dyDescent="0.25">
      <c r="E3359">
        <v>0.32927000000000001</v>
      </c>
      <c r="F3359">
        <v>0.84904999999999997</v>
      </c>
      <c r="K3359">
        <v>0.33176</v>
      </c>
      <c r="L3359">
        <v>0.33443000000000001</v>
      </c>
      <c r="Q3359">
        <v>0.32908999999999999</v>
      </c>
      <c r="R3359">
        <v>0.99238999999999999</v>
      </c>
      <c r="W3359">
        <v>0.33030999999999999</v>
      </c>
      <c r="X3359">
        <v>0.14718000000000001</v>
      </c>
      <c r="AC3359">
        <v>0.33030999999999999</v>
      </c>
      <c r="AD3359">
        <v>0.14718000000000001</v>
      </c>
    </row>
    <row r="3360" spans="5:30" x14ac:dyDescent="0.25">
      <c r="E3360">
        <v>0.32934999999999998</v>
      </c>
      <c r="F3360">
        <v>9.9909999999999999E-2</v>
      </c>
      <c r="K3360">
        <v>0.33177000000000001</v>
      </c>
      <c r="L3360">
        <v>0.37539</v>
      </c>
      <c r="Q3360">
        <v>0.32911000000000001</v>
      </c>
      <c r="R3360">
        <v>0.46338000000000001</v>
      </c>
      <c r="W3360">
        <v>0.33034000000000002</v>
      </c>
      <c r="X3360">
        <v>0.35642000000000001</v>
      </c>
      <c r="AC3360">
        <v>0.33034000000000002</v>
      </c>
      <c r="AD3360">
        <v>0.35642000000000001</v>
      </c>
    </row>
    <row r="3361" spans="5:30" x14ac:dyDescent="0.25">
      <c r="E3361">
        <v>0.32938000000000001</v>
      </c>
      <c r="F3361">
        <v>0.97355000000000003</v>
      </c>
      <c r="K3361">
        <v>0.33189999999999997</v>
      </c>
      <c r="L3361">
        <v>6.0000000000000001E-3</v>
      </c>
      <c r="Q3361">
        <v>0.32923999999999998</v>
      </c>
      <c r="R3361">
        <v>0.66264000000000001</v>
      </c>
      <c r="W3361">
        <v>0.33039000000000002</v>
      </c>
      <c r="X3361">
        <v>0.48343999999999998</v>
      </c>
      <c r="AC3361">
        <v>0.33039000000000002</v>
      </c>
      <c r="AD3361">
        <v>0.48343999999999998</v>
      </c>
    </row>
    <row r="3362" spans="5:30" x14ac:dyDescent="0.25">
      <c r="E3362">
        <v>0.32941999999999999</v>
      </c>
      <c r="F3362">
        <v>0.78635999999999995</v>
      </c>
      <c r="K3362">
        <v>0.33205000000000001</v>
      </c>
      <c r="L3362">
        <v>7.3289999999999994E-2</v>
      </c>
      <c r="Q3362">
        <v>0.32938000000000001</v>
      </c>
      <c r="R3362">
        <v>0.92234000000000005</v>
      </c>
      <c r="W3362">
        <v>0.33051000000000003</v>
      </c>
      <c r="X3362">
        <v>0.30391000000000001</v>
      </c>
      <c r="AC3362">
        <v>0.33051000000000003</v>
      </c>
      <c r="AD3362">
        <v>0.30391000000000001</v>
      </c>
    </row>
    <row r="3363" spans="5:30" x14ac:dyDescent="0.25">
      <c r="E3363">
        <v>0.32951000000000003</v>
      </c>
      <c r="F3363">
        <v>0.41544999999999999</v>
      </c>
      <c r="K3363">
        <v>0.33248</v>
      </c>
      <c r="L3363">
        <v>0.25502000000000002</v>
      </c>
      <c r="Q3363">
        <v>0.32945000000000002</v>
      </c>
      <c r="R3363">
        <v>0.31417</v>
      </c>
      <c r="W3363">
        <v>0.33051000000000003</v>
      </c>
      <c r="X3363">
        <v>0.35005999999999998</v>
      </c>
      <c r="AC3363">
        <v>0.33051000000000003</v>
      </c>
      <c r="AD3363">
        <v>0.35005999999999998</v>
      </c>
    </row>
    <row r="3364" spans="5:30" x14ac:dyDescent="0.25">
      <c r="E3364">
        <v>0.32952999999999999</v>
      </c>
      <c r="F3364">
        <v>9.0499999999999997E-2</v>
      </c>
      <c r="K3364">
        <v>0.33256999999999998</v>
      </c>
      <c r="L3364">
        <v>0.38159999999999999</v>
      </c>
      <c r="Q3364">
        <v>0.32958999999999999</v>
      </c>
      <c r="R3364">
        <v>7.7990000000000004E-2</v>
      </c>
      <c r="W3364">
        <v>0.33052999999999999</v>
      </c>
      <c r="X3364">
        <v>0.70154000000000005</v>
      </c>
      <c r="AC3364">
        <v>0.33052999999999999</v>
      </c>
      <c r="AD3364">
        <v>0.70154000000000005</v>
      </c>
    </row>
    <row r="3365" spans="5:30" x14ac:dyDescent="0.25">
      <c r="E3365">
        <v>0.32956000000000002</v>
      </c>
      <c r="F3365">
        <v>0.41192000000000001</v>
      </c>
      <c r="K3365">
        <v>0.33277000000000001</v>
      </c>
      <c r="L3365">
        <v>0.93676000000000004</v>
      </c>
      <c r="Q3365">
        <v>0.32971</v>
      </c>
      <c r="R3365">
        <v>0.12241</v>
      </c>
      <c r="W3365">
        <v>0.33056999999999997</v>
      </c>
      <c r="X3365">
        <v>0.65134999999999998</v>
      </c>
      <c r="AC3365">
        <v>0.33056999999999997</v>
      </c>
      <c r="AD3365">
        <v>0.65134999999999998</v>
      </c>
    </row>
    <row r="3366" spans="5:30" x14ac:dyDescent="0.25">
      <c r="E3366">
        <v>0.32976</v>
      </c>
      <c r="F3366">
        <v>0.10067</v>
      </c>
      <c r="K3366">
        <v>0.33288000000000001</v>
      </c>
      <c r="L3366">
        <v>0.40007999999999999</v>
      </c>
      <c r="Q3366">
        <v>0.32991999999999999</v>
      </c>
      <c r="R3366">
        <v>0.29848999999999998</v>
      </c>
      <c r="W3366">
        <v>0.33067999999999997</v>
      </c>
      <c r="X3366">
        <v>0.54476999999999998</v>
      </c>
      <c r="AC3366">
        <v>0.33067999999999997</v>
      </c>
      <c r="AD3366">
        <v>0.54476999999999998</v>
      </c>
    </row>
    <row r="3367" spans="5:30" x14ac:dyDescent="0.25">
      <c r="E3367">
        <v>0.32984999999999998</v>
      </c>
      <c r="F3367">
        <v>2.376E-2</v>
      </c>
      <c r="K3367">
        <v>0.33311000000000002</v>
      </c>
      <c r="L3367">
        <v>0.93642000000000003</v>
      </c>
      <c r="Q3367">
        <v>0.32995000000000002</v>
      </c>
      <c r="R3367">
        <v>0.87424000000000002</v>
      </c>
      <c r="W3367">
        <v>0.33072000000000001</v>
      </c>
      <c r="X3367">
        <v>0.36760999999999999</v>
      </c>
      <c r="AC3367">
        <v>0.33072000000000001</v>
      </c>
      <c r="AD3367">
        <v>0.36760999999999999</v>
      </c>
    </row>
    <row r="3368" spans="5:30" x14ac:dyDescent="0.25">
      <c r="E3368">
        <v>0.32989000000000002</v>
      </c>
      <c r="F3368">
        <v>0.44846999999999998</v>
      </c>
      <c r="K3368">
        <v>0.33317999999999998</v>
      </c>
      <c r="L3368">
        <v>0.26683000000000001</v>
      </c>
      <c r="Q3368">
        <v>0.33001000000000003</v>
      </c>
      <c r="R3368">
        <v>0.37547000000000003</v>
      </c>
      <c r="W3368">
        <v>0.33083000000000001</v>
      </c>
      <c r="X3368">
        <v>0.91481999999999997</v>
      </c>
      <c r="AC3368">
        <v>0.33083000000000001</v>
      </c>
      <c r="AD3368">
        <v>0.91481999999999997</v>
      </c>
    </row>
    <row r="3369" spans="5:30" x14ac:dyDescent="0.25">
      <c r="E3369">
        <v>0.32995000000000002</v>
      </c>
      <c r="F3369">
        <v>0.88632</v>
      </c>
      <c r="K3369">
        <v>0.33317999999999998</v>
      </c>
      <c r="L3369">
        <v>0.27078000000000002</v>
      </c>
      <c r="Q3369">
        <v>0.33004</v>
      </c>
      <c r="R3369">
        <v>0.93952000000000002</v>
      </c>
      <c r="W3369">
        <v>0.33107999999999999</v>
      </c>
      <c r="X3369">
        <v>0.28777000000000003</v>
      </c>
      <c r="AC3369">
        <v>0.33107999999999999</v>
      </c>
      <c r="AD3369">
        <v>0.28777000000000003</v>
      </c>
    </row>
    <row r="3370" spans="5:30" x14ac:dyDescent="0.25">
      <c r="E3370">
        <v>0.33001000000000003</v>
      </c>
      <c r="F3370">
        <v>0.93418000000000001</v>
      </c>
      <c r="K3370">
        <v>0.33328999999999998</v>
      </c>
      <c r="L3370">
        <v>0.39144000000000001</v>
      </c>
      <c r="Q3370">
        <v>0.33006000000000002</v>
      </c>
      <c r="R3370">
        <v>0.23150999999999999</v>
      </c>
      <c r="W3370">
        <v>0.33112999999999998</v>
      </c>
      <c r="X3370">
        <v>0.49735000000000001</v>
      </c>
      <c r="AC3370">
        <v>0.33112999999999998</v>
      </c>
      <c r="AD3370">
        <v>0.49735000000000001</v>
      </c>
    </row>
    <row r="3371" spans="5:30" x14ac:dyDescent="0.25">
      <c r="E3371">
        <v>0.33012000000000002</v>
      </c>
      <c r="F3371">
        <v>0.73555999999999999</v>
      </c>
      <c r="K3371">
        <v>0.33334999999999998</v>
      </c>
      <c r="L3371">
        <v>0.53003</v>
      </c>
      <c r="Q3371">
        <v>0.33030999999999999</v>
      </c>
      <c r="R3371">
        <v>0.35142000000000001</v>
      </c>
      <c r="W3371">
        <v>0.33121</v>
      </c>
      <c r="X3371">
        <v>0.2397</v>
      </c>
      <c r="AC3371">
        <v>0.33121</v>
      </c>
      <c r="AD3371">
        <v>0.2397</v>
      </c>
    </row>
    <row r="3372" spans="5:30" x14ac:dyDescent="0.25">
      <c r="E3372">
        <v>0.33015</v>
      </c>
      <c r="F3372">
        <v>0.35944999999999999</v>
      </c>
      <c r="K3372">
        <v>0.33344000000000001</v>
      </c>
      <c r="L3372">
        <v>0.44257999999999997</v>
      </c>
      <c r="Q3372">
        <v>0.33034000000000002</v>
      </c>
      <c r="R3372">
        <v>0.67666999999999999</v>
      </c>
      <c r="W3372">
        <v>0.33140999999999998</v>
      </c>
      <c r="X3372">
        <v>2.724E-2</v>
      </c>
      <c r="AC3372">
        <v>0.33140999999999998</v>
      </c>
      <c r="AD3372">
        <v>2.724E-2</v>
      </c>
    </row>
    <row r="3373" spans="5:30" x14ac:dyDescent="0.25">
      <c r="E3373">
        <v>0.33040000000000003</v>
      </c>
      <c r="F3373">
        <v>0.93186999999999998</v>
      </c>
      <c r="K3373">
        <v>0.33359</v>
      </c>
      <c r="L3373">
        <v>0.13532</v>
      </c>
      <c r="Q3373">
        <v>0.33040000000000003</v>
      </c>
      <c r="R3373">
        <v>3.5999999999999997E-2</v>
      </c>
      <c r="W3373">
        <v>0.33162000000000003</v>
      </c>
      <c r="X3373">
        <v>0.64653000000000005</v>
      </c>
      <c r="AC3373">
        <v>0.33162000000000003</v>
      </c>
      <c r="AD3373">
        <v>0.64653000000000005</v>
      </c>
    </row>
    <row r="3374" spans="5:30" x14ac:dyDescent="0.25">
      <c r="E3374">
        <v>0.33067999999999997</v>
      </c>
      <c r="F3374">
        <v>0.77132999999999996</v>
      </c>
      <c r="K3374">
        <v>0.33360000000000001</v>
      </c>
      <c r="L3374">
        <v>0.78095999999999999</v>
      </c>
      <c r="Q3374">
        <v>0.33056999999999997</v>
      </c>
      <c r="R3374">
        <v>0.17377000000000001</v>
      </c>
      <c r="W3374">
        <v>0.33173000000000002</v>
      </c>
      <c r="X3374">
        <v>0.82372000000000001</v>
      </c>
      <c r="AC3374">
        <v>0.33173000000000002</v>
      </c>
      <c r="AD3374">
        <v>0.82372000000000001</v>
      </c>
    </row>
    <row r="3375" spans="5:30" x14ac:dyDescent="0.25">
      <c r="E3375">
        <v>0.33069999999999999</v>
      </c>
      <c r="F3375">
        <v>0.6784</v>
      </c>
      <c r="K3375">
        <v>0.33362000000000003</v>
      </c>
      <c r="L3375">
        <v>0.12923000000000001</v>
      </c>
      <c r="Q3375">
        <v>0.33078000000000002</v>
      </c>
      <c r="R3375">
        <v>0.36170000000000002</v>
      </c>
      <c r="W3375">
        <v>0.33176</v>
      </c>
      <c r="X3375">
        <v>0.22322</v>
      </c>
      <c r="AC3375">
        <v>0.33176</v>
      </c>
      <c r="AD3375">
        <v>0.22322</v>
      </c>
    </row>
    <row r="3376" spans="5:30" x14ac:dyDescent="0.25">
      <c r="E3376">
        <v>0.33078999999999997</v>
      </c>
      <c r="F3376">
        <v>0.79981999999999998</v>
      </c>
      <c r="K3376">
        <v>0.33373000000000003</v>
      </c>
      <c r="L3376">
        <v>0.21493000000000001</v>
      </c>
      <c r="Q3376">
        <v>0.33082</v>
      </c>
      <c r="R3376">
        <v>0.39787</v>
      </c>
      <c r="W3376">
        <v>0.33195000000000002</v>
      </c>
      <c r="X3376">
        <v>0.10249</v>
      </c>
      <c r="AC3376">
        <v>0.33195000000000002</v>
      </c>
      <c r="AD3376">
        <v>0.10249</v>
      </c>
    </row>
    <row r="3377" spans="5:30" x14ac:dyDescent="0.25">
      <c r="E3377">
        <v>0.33100000000000002</v>
      </c>
      <c r="F3377">
        <v>0.36981999999999998</v>
      </c>
      <c r="K3377">
        <v>0.33373000000000003</v>
      </c>
      <c r="L3377">
        <v>0.86131000000000002</v>
      </c>
      <c r="Q3377">
        <v>0.33088000000000001</v>
      </c>
      <c r="R3377">
        <v>0.76976999999999995</v>
      </c>
      <c r="W3377">
        <v>0.33204</v>
      </c>
      <c r="X3377">
        <v>6.3549999999999995E-2</v>
      </c>
      <c r="AC3377">
        <v>0.33204</v>
      </c>
      <c r="AD3377">
        <v>6.3549999999999995E-2</v>
      </c>
    </row>
    <row r="3378" spans="5:30" x14ac:dyDescent="0.25">
      <c r="E3378">
        <v>0.33100000000000002</v>
      </c>
      <c r="F3378">
        <v>0.28743999999999997</v>
      </c>
      <c r="K3378">
        <v>0.33389999999999997</v>
      </c>
      <c r="L3378">
        <v>0.56884000000000001</v>
      </c>
      <c r="Q3378">
        <v>0.33102999999999999</v>
      </c>
      <c r="R3378">
        <v>0.59726000000000001</v>
      </c>
      <c r="W3378">
        <v>0.33212999999999998</v>
      </c>
      <c r="X3378">
        <v>0.66918999999999995</v>
      </c>
      <c r="AC3378">
        <v>0.33212999999999998</v>
      </c>
      <c r="AD3378">
        <v>0.66918999999999995</v>
      </c>
    </row>
    <row r="3379" spans="5:30" x14ac:dyDescent="0.25">
      <c r="E3379">
        <v>0.33106000000000002</v>
      </c>
      <c r="F3379">
        <v>0.33807999999999999</v>
      </c>
      <c r="K3379">
        <v>0.33393</v>
      </c>
      <c r="L3379">
        <v>0.59164000000000005</v>
      </c>
      <c r="Q3379">
        <v>0.33110000000000001</v>
      </c>
      <c r="R3379">
        <v>0.55047999999999997</v>
      </c>
      <c r="W3379">
        <v>0.33241999999999999</v>
      </c>
      <c r="X3379">
        <v>0.81867000000000001</v>
      </c>
      <c r="AC3379">
        <v>0.33241999999999999</v>
      </c>
      <c r="AD3379">
        <v>0.81867000000000001</v>
      </c>
    </row>
    <row r="3380" spans="5:30" x14ac:dyDescent="0.25">
      <c r="E3380">
        <v>0.33122000000000001</v>
      </c>
      <c r="F3380">
        <v>0.75549999999999995</v>
      </c>
      <c r="K3380">
        <v>0.33395999999999998</v>
      </c>
      <c r="L3380">
        <v>0.85858999999999996</v>
      </c>
      <c r="Q3380">
        <v>0.33112999999999998</v>
      </c>
      <c r="R3380">
        <v>0.29047000000000001</v>
      </c>
      <c r="W3380">
        <v>0.33250999999999997</v>
      </c>
      <c r="X3380">
        <v>0.77271000000000001</v>
      </c>
      <c r="AC3380">
        <v>0.33250999999999997</v>
      </c>
      <c r="AD3380">
        <v>0.77271000000000001</v>
      </c>
    </row>
    <row r="3381" spans="5:30" x14ac:dyDescent="0.25">
      <c r="E3381">
        <v>0.33134999999999998</v>
      </c>
      <c r="F3381">
        <v>0.81111999999999995</v>
      </c>
      <c r="K3381">
        <v>0.33395999999999998</v>
      </c>
      <c r="L3381">
        <v>0.72579000000000005</v>
      </c>
      <c r="Q3381">
        <v>0.33117999999999997</v>
      </c>
      <c r="R3381">
        <v>0.28917999999999999</v>
      </c>
      <c r="W3381">
        <v>0.33256000000000002</v>
      </c>
      <c r="X3381">
        <v>4.5700000000000003E-3</v>
      </c>
      <c r="AC3381">
        <v>0.33256000000000002</v>
      </c>
      <c r="AD3381">
        <v>4.5700000000000003E-3</v>
      </c>
    </row>
    <row r="3382" spans="5:30" x14ac:dyDescent="0.25">
      <c r="E3382">
        <v>0.33140999999999998</v>
      </c>
      <c r="F3382">
        <v>0.94794999999999996</v>
      </c>
      <c r="K3382">
        <v>0.3342</v>
      </c>
      <c r="L3382">
        <v>0.77627999999999997</v>
      </c>
      <c r="Q3382">
        <v>0.33128000000000002</v>
      </c>
      <c r="R3382">
        <v>0.21729999999999999</v>
      </c>
      <c r="W3382">
        <v>0.33274999999999999</v>
      </c>
      <c r="X3382">
        <v>0.54151000000000005</v>
      </c>
      <c r="AC3382">
        <v>0.33274999999999999</v>
      </c>
      <c r="AD3382">
        <v>0.54151000000000005</v>
      </c>
    </row>
    <row r="3383" spans="5:30" x14ac:dyDescent="0.25">
      <c r="E3383">
        <v>0.33151999999999998</v>
      </c>
      <c r="F3383">
        <v>0.82681000000000004</v>
      </c>
      <c r="K3383">
        <v>0.33445000000000003</v>
      </c>
      <c r="L3383">
        <v>0.28406999999999999</v>
      </c>
      <c r="Q3383">
        <v>0.33151000000000003</v>
      </c>
      <c r="R3383">
        <v>0.57172000000000001</v>
      </c>
      <c r="W3383">
        <v>0.33279999999999998</v>
      </c>
      <c r="X3383">
        <v>0.61184000000000005</v>
      </c>
      <c r="AC3383">
        <v>0.33279999999999998</v>
      </c>
      <c r="AD3383">
        <v>0.61184000000000005</v>
      </c>
    </row>
    <row r="3384" spans="5:30" x14ac:dyDescent="0.25">
      <c r="E3384">
        <v>0.33159</v>
      </c>
      <c r="F3384">
        <v>0.26049</v>
      </c>
      <c r="K3384">
        <v>0.33451999999999998</v>
      </c>
      <c r="L3384">
        <v>0.82499</v>
      </c>
      <c r="Q3384">
        <v>0.33184000000000002</v>
      </c>
      <c r="R3384">
        <v>0.53671999999999997</v>
      </c>
      <c r="W3384">
        <v>0.33289999999999997</v>
      </c>
      <c r="X3384">
        <v>0.61919999999999997</v>
      </c>
      <c r="AC3384">
        <v>0.33289999999999997</v>
      </c>
      <c r="AD3384">
        <v>0.61919999999999997</v>
      </c>
    </row>
    <row r="3385" spans="5:30" x14ac:dyDescent="0.25">
      <c r="E3385">
        <v>0.33180999999999999</v>
      </c>
      <c r="F3385">
        <v>0.41069</v>
      </c>
      <c r="K3385">
        <v>0.33461000000000002</v>
      </c>
      <c r="L3385">
        <v>0.25273000000000001</v>
      </c>
      <c r="Q3385">
        <v>0.33191999999999999</v>
      </c>
      <c r="R3385">
        <v>0.57374000000000003</v>
      </c>
      <c r="W3385">
        <v>0.33312000000000003</v>
      </c>
      <c r="X3385">
        <v>0.57537000000000005</v>
      </c>
      <c r="AC3385">
        <v>0.33312000000000003</v>
      </c>
      <c r="AD3385">
        <v>0.57537000000000005</v>
      </c>
    </row>
    <row r="3386" spans="5:30" x14ac:dyDescent="0.25">
      <c r="E3386">
        <v>0.33195999999999998</v>
      </c>
      <c r="F3386">
        <v>0.79408999999999996</v>
      </c>
      <c r="K3386">
        <v>0.33462999999999998</v>
      </c>
      <c r="L3386">
        <v>0.74833000000000005</v>
      </c>
      <c r="Q3386">
        <v>0.33204</v>
      </c>
      <c r="R3386">
        <v>7.9000000000000001E-2</v>
      </c>
      <c r="W3386">
        <v>0.33317000000000002</v>
      </c>
      <c r="X3386">
        <v>0.69623000000000002</v>
      </c>
      <c r="AC3386">
        <v>0.33317000000000002</v>
      </c>
      <c r="AD3386">
        <v>0.69623000000000002</v>
      </c>
    </row>
    <row r="3387" spans="5:30" x14ac:dyDescent="0.25">
      <c r="E3387">
        <v>0.33201999999999998</v>
      </c>
      <c r="F3387">
        <v>0.75697999999999999</v>
      </c>
      <c r="K3387">
        <v>0.33467999999999998</v>
      </c>
      <c r="L3387">
        <v>0.29987000000000003</v>
      </c>
      <c r="Q3387">
        <v>0.33210000000000001</v>
      </c>
      <c r="R3387">
        <v>0.24460000000000001</v>
      </c>
      <c r="W3387">
        <v>0.33317999999999998</v>
      </c>
      <c r="X3387">
        <v>0.83709</v>
      </c>
      <c r="AC3387">
        <v>0.33317999999999998</v>
      </c>
      <c r="AD3387">
        <v>0.83709</v>
      </c>
    </row>
    <row r="3388" spans="5:30" x14ac:dyDescent="0.25">
      <c r="E3388">
        <v>0.33204</v>
      </c>
      <c r="F3388">
        <v>0.57711000000000001</v>
      </c>
      <c r="K3388">
        <v>0.33468999999999999</v>
      </c>
      <c r="L3388">
        <v>0.75239</v>
      </c>
      <c r="Q3388">
        <v>0.33212000000000003</v>
      </c>
      <c r="R3388">
        <v>0.89424000000000003</v>
      </c>
      <c r="W3388">
        <v>0.33328000000000002</v>
      </c>
      <c r="X3388">
        <v>0.92252000000000001</v>
      </c>
      <c r="AC3388">
        <v>0.33328000000000002</v>
      </c>
      <c r="AD3388">
        <v>0.92252000000000001</v>
      </c>
    </row>
    <row r="3389" spans="5:30" x14ac:dyDescent="0.25">
      <c r="E3389">
        <v>0.33228000000000002</v>
      </c>
      <c r="F3389">
        <v>0.54825999999999997</v>
      </c>
      <c r="K3389">
        <v>0.33478000000000002</v>
      </c>
      <c r="L3389">
        <v>0.25369000000000003</v>
      </c>
      <c r="Q3389">
        <v>0.33228000000000002</v>
      </c>
      <c r="R3389">
        <v>0.66046000000000005</v>
      </c>
      <c r="W3389">
        <v>0.33328999999999998</v>
      </c>
      <c r="X3389">
        <v>0.60016000000000003</v>
      </c>
      <c r="AC3389">
        <v>0.33328999999999998</v>
      </c>
      <c r="AD3389">
        <v>0.60016000000000003</v>
      </c>
    </row>
    <row r="3390" spans="5:30" x14ac:dyDescent="0.25">
      <c r="E3390">
        <v>0.33245999999999998</v>
      </c>
      <c r="F3390">
        <v>9.6460000000000004E-2</v>
      </c>
      <c r="K3390">
        <v>0.33483000000000002</v>
      </c>
      <c r="L3390">
        <v>0.70704999999999996</v>
      </c>
      <c r="Q3390">
        <v>0.33237</v>
      </c>
      <c r="R3390">
        <v>0.68056000000000005</v>
      </c>
      <c r="W3390">
        <v>0.33337</v>
      </c>
      <c r="X3390">
        <v>0.1263</v>
      </c>
      <c r="AC3390">
        <v>0.33337</v>
      </c>
      <c r="AD3390">
        <v>0.1263</v>
      </c>
    </row>
    <row r="3391" spans="5:30" x14ac:dyDescent="0.25">
      <c r="E3391">
        <v>0.33262000000000003</v>
      </c>
      <c r="F3391">
        <v>0.72053</v>
      </c>
      <c r="K3391">
        <v>0.33500000000000002</v>
      </c>
      <c r="L3391">
        <v>0.66981000000000002</v>
      </c>
      <c r="Q3391">
        <v>0.33243</v>
      </c>
      <c r="R3391">
        <v>0.25992999999999999</v>
      </c>
      <c r="W3391">
        <v>0.33345999999999998</v>
      </c>
      <c r="X3391">
        <v>0.31790000000000002</v>
      </c>
      <c r="AC3391">
        <v>0.33345999999999998</v>
      </c>
      <c r="AD3391">
        <v>0.31790000000000002</v>
      </c>
    </row>
    <row r="3392" spans="5:30" x14ac:dyDescent="0.25">
      <c r="E3392">
        <v>0.33273999999999998</v>
      </c>
      <c r="F3392">
        <v>0.73023000000000005</v>
      </c>
      <c r="K3392">
        <v>0.33504</v>
      </c>
      <c r="L3392">
        <v>0.76917999999999997</v>
      </c>
      <c r="Q3392">
        <v>0.33245000000000002</v>
      </c>
      <c r="R3392">
        <v>0.68564999999999998</v>
      </c>
      <c r="W3392">
        <v>0.33348</v>
      </c>
      <c r="X3392">
        <v>0.71958</v>
      </c>
      <c r="AC3392">
        <v>0.33348</v>
      </c>
      <c r="AD3392">
        <v>0.71958</v>
      </c>
    </row>
    <row r="3393" spans="5:30" x14ac:dyDescent="0.25">
      <c r="E3393">
        <v>0.33279999999999998</v>
      </c>
      <c r="F3393">
        <v>0.37929000000000002</v>
      </c>
      <c r="K3393">
        <v>0.33515</v>
      </c>
      <c r="L3393">
        <v>0.37877</v>
      </c>
      <c r="Q3393">
        <v>0.33245999999999998</v>
      </c>
      <c r="R3393">
        <v>0.74472000000000005</v>
      </c>
      <c r="W3393">
        <v>0.33350999999999997</v>
      </c>
      <c r="X3393">
        <v>0.75926000000000005</v>
      </c>
      <c r="AC3393">
        <v>0.33350999999999997</v>
      </c>
      <c r="AD3393">
        <v>0.75926000000000005</v>
      </c>
    </row>
    <row r="3394" spans="5:30" x14ac:dyDescent="0.25">
      <c r="E3394">
        <v>0.33280999999999999</v>
      </c>
      <c r="F3394">
        <v>0.74768000000000001</v>
      </c>
      <c r="K3394">
        <v>0.3352</v>
      </c>
      <c r="L3394">
        <v>0.82942000000000005</v>
      </c>
      <c r="Q3394">
        <v>0.33260000000000001</v>
      </c>
      <c r="R3394">
        <v>0.82848999999999995</v>
      </c>
      <c r="W3394">
        <v>0.33351999999999998</v>
      </c>
      <c r="X3394">
        <v>0.34475</v>
      </c>
      <c r="AC3394">
        <v>0.33351999999999998</v>
      </c>
      <c r="AD3394">
        <v>0.34475</v>
      </c>
    </row>
    <row r="3395" spans="5:30" x14ac:dyDescent="0.25">
      <c r="E3395">
        <v>0.33302999999999999</v>
      </c>
      <c r="F3395">
        <v>0.57223999999999997</v>
      </c>
      <c r="K3395">
        <v>0.33526</v>
      </c>
      <c r="L3395">
        <v>0.31672</v>
      </c>
      <c r="Q3395">
        <v>0.33263999999999999</v>
      </c>
      <c r="R3395">
        <v>5.7250000000000002E-2</v>
      </c>
      <c r="W3395">
        <v>0.33362999999999998</v>
      </c>
      <c r="X3395">
        <v>0.72113000000000005</v>
      </c>
      <c r="AC3395">
        <v>0.33362999999999998</v>
      </c>
      <c r="AD3395">
        <v>0.72113000000000005</v>
      </c>
    </row>
    <row r="3396" spans="5:30" x14ac:dyDescent="0.25">
      <c r="E3396">
        <v>0.33306000000000002</v>
      </c>
      <c r="F3396">
        <v>0.90451999999999999</v>
      </c>
      <c r="K3396">
        <v>0.33542</v>
      </c>
      <c r="L3396">
        <v>0.81279999999999997</v>
      </c>
      <c r="Q3396">
        <v>0.33265</v>
      </c>
      <c r="R3396">
        <v>0.76051000000000002</v>
      </c>
      <c r="W3396">
        <v>0.33372000000000002</v>
      </c>
      <c r="X3396">
        <v>0.67796999999999996</v>
      </c>
      <c r="AC3396">
        <v>0.33372000000000002</v>
      </c>
      <c r="AD3396">
        <v>0.67796999999999996</v>
      </c>
    </row>
    <row r="3397" spans="5:30" x14ac:dyDescent="0.25">
      <c r="E3397">
        <v>0.33321000000000001</v>
      </c>
      <c r="F3397">
        <v>0.34960999999999998</v>
      </c>
      <c r="K3397">
        <v>0.33565</v>
      </c>
      <c r="L3397">
        <v>0.16714999999999999</v>
      </c>
      <c r="Q3397">
        <v>0.33271000000000001</v>
      </c>
      <c r="R3397">
        <v>0.62905</v>
      </c>
      <c r="W3397">
        <v>0.33373999999999998</v>
      </c>
      <c r="X3397">
        <v>0.65358000000000005</v>
      </c>
      <c r="AC3397">
        <v>0.33373999999999998</v>
      </c>
      <c r="AD3397">
        <v>0.65358000000000005</v>
      </c>
    </row>
    <row r="3398" spans="5:30" x14ac:dyDescent="0.25">
      <c r="E3398">
        <v>0.33335999999999999</v>
      </c>
      <c r="F3398">
        <v>0.84963</v>
      </c>
      <c r="K3398">
        <v>0.3357</v>
      </c>
      <c r="L3398">
        <v>0.62068999999999996</v>
      </c>
      <c r="Q3398">
        <v>0.33274999999999999</v>
      </c>
      <c r="R3398">
        <v>0.40466000000000002</v>
      </c>
      <c r="W3398">
        <v>0.33389000000000002</v>
      </c>
      <c r="X3398">
        <v>0.65829000000000004</v>
      </c>
      <c r="AC3398">
        <v>0.33389000000000002</v>
      </c>
      <c r="AD3398">
        <v>0.65829000000000004</v>
      </c>
    </row>
    <row r="3399" spans="5:30" x14ac:dyDescent="0.25">
      <c r="E3399">
        <v>0.33341999999999999</v>
      </c>
      <c r="F3399">
        <v>0.30386000000000002</v>
      </c>
      <c r="K3399">
        <v>0.33577000000000001</v>
      </c>
      <c r="L3399">
        <v>0.97365000000000002</v>
      </c>
      <c r="Q3399">
        <v>0.33276</v>
      </c>
      <c r="R3399">
        <v>9.6159999999999995E-2</v>
      </c>
      <c r="W3399">
        <v>0.33402999999999999</v>
      </c>
      <c r="X3399">
        <v>0.69925000000000004</v>
      </c>
      <c r="AC3399">
        <v>0.33402999999999999</v>
      </c>
      <c r="AD3399">
        <v>0.69925000000000004</v>
      </c>
    </row>
    <row r="3400" spans="5:30" x14ac:dyDescent="0.25">
      <c r="E3400">
        <v>0.33362000000000003</v>
      </c>
      <c r="F3400">
        <v>7.1529999999999996E-2</v>
      </c>
      <c r="K3400">
        <v>0.33578999999999998</v>
      </c>
      <c r="L3400">
        <v>0.10999</v>
      </c>
      <c r="Q3400">
        <v>0.33283000000000001</v>
      </c>
      <c r="R3400">
        <v>0.64924999999999999</v>
      </c>
      <c r="W3400">
        <v>0.33413999999999999</v>
      </c>
      <c r="X3400">
        <v>0.42631999999999998</v>
      </c>
      <c r="AC3400">
        <v>0.33413999999999999</v>
      </c>
      <c r="AD3400">
        <v>0.42631999999999998</v>
      </c>
    </row>
    <row r="3401" spans="5:30" x14ac:dyDescent="0.25">
      <c r="E3401">
        <v>0.33384000000000003</v>
      </c>
      <c r="F3401">
        <v>0.78027000000000002</v>
      </c>
      <c r="K3401">
        <v>0.33590999999999999</v>
      </c>
      <c r="L3401">
        <v>7.5870000000000007E-2</v>
      </c>
      <c r="Q3401">
        <v>0.33290999999999998</v>
      </c>
      <c r="R3401">
        <v>0.78730999999999995</v>
      </c>
      <c r="W3401">
        <v>0.33421000000000001</v>
      </c>
      <c r="X3401">
        <v>0.72375999999999996</v>
      </c>
      <c r="AC3401">
        <v>0.33421000000000001</v>
      </c>
      <c r="AD3401">
        <v>0.72375999999999996</v>
      </c>
    </row>
    <row r="3402" spans="5:30" x14ac:dyDescent="0.25">
      <c r="E3402">
        <v>0.33384999999999998</v>
      </c>
      <c r="F3402">
        <v>0.13002</v>
      </c>
      <c r="K3402">
        <v>0.33611000000000002</v>
      </c>
      <c r="L3402">
        <v>0.67552999999999996</v>
      </c>
      <c r="Q3402">
        <v>0.33293</v>
      </c>
      <c r="R3402">
        <v>9.5079999999999998E-2</v>
      </c>
      <c r="W3402">
        <v>0.33426</v>
      </c>
      <c r="X3402">
        <v>0.16150999999999999</v>
      </c>
      <c r="AC3402">
        <v>0.33426</v>
      </c>
      <c r="AD3402">
        <v>0.16150999999999999</v>
      </c>
    </row>
    <row r="3403" spans="5:30" x14ac:dyDescent="0.25">
      <c r="E3403">
        <v>0.33395000000000002</v>
      </c>
      <c r="F3403">
        <v>3.286E-2</v>
      </c>
      <c r="K3403">
        <v>0.33617999999999998</v>
      </c>
      <c r="L3403">
        <v>0.34078000000000003</v>
      </c>
      <c r="Q3403">
        <v>0.33307999999999999</v>
      </c>
      <c r="R3403">
        <v>0.81045999999999996</v>
      </c>
      <c r="W3403">
        <v>0.33445999999999998</v>
      </c>
      <c r="X3403">
        <v>0.51551999999999998</v>
      </c>
      <c r="AC3403">
        <v>0.33445999999999998</v>
      </c>
      <c r="AD3403">
        <v>0.51551999999999998</v>
      </c>
    </row>
    <row r="3404" spans="5:30" x14ac:dyDescent="0.25">
      <c r="E3404">
        <v>0.3342</v>
      </c>
      <c r="F3404">
        <v>0.65076999999999996</v>
      </c>
      <c r="K3404">
        <v>0.33618999999999999</v>
      </c>
      <c r="L3404">
        <v>0.25359999999999999</v>
      </c>
      <c r="Q3404">
        <v>0.33318999999999999</v>
      </c>
      <c r="R3404">
        <v>0.80418999999999996</v>
      </c>
      <c r="W3404">
        <v>0.33451999999999998</v>
      </c>
      <c r="X3404">
        <v>0.60811999999999999</v>
      </c>
      <c r="AC3404">
        <v>0.33451999999999998</v>
      </c>
      <c r="AD3404">
        <v>0.60811999999999999</v>
      </c>
    </row>
    <row r="3405" spans="5:30" x14ac:dyDescent="0.25">
      <c r="E3405">
        <v>0.33422000000000002</v>
      </c>
      <c r="F3405">
        <v>0.10818999999999999</v>
      </c>
      <c r="K3405">
        <v>0.33621000000000001</v>
      </c>
      <c r="L3405">
        <v>0.90827000000000002</v>
      </c>
      <c r="Q3405">
        <v>0.33321000000000001</v>
      </c>
      <c r="R3405">
        <v>7.0269999999999999E-2</v>
      </c>
      <c r="W3405">
        <v>0.33474999999999999</v>
      </c>
      <c r="X3405">
        <v>0.12224</v>
      </c>
      <c r="AC3405">
        <v>0.33474999999999999</v>
      </c>
      <c r="AD3405">
        <v>0.12224</v>
      </c>
    </row>
    <row r="3406" spans="5:30" x14ac:dyDescent="0.25">
      <c r="E3406">
        <v>0.33463999999999999</v>
      </c>
      <c r="F3406">
        <v>0.85490999999999995</v>
      </c>
      <c r="K3406">
        <v>0.33622000000000002</v>
      </c>
      <c r="L3406">
        <v>0.53441000000000005</v>
      </c>
      <c r="Q3406">
        <v>0.33331</v>
      </c>
      <c r="R3406">
        <v>0.79561999999999999</v>
      </c>
      <c r="W3406">
        <v>0.33484000000000003</v>
      </c>
      <c r="X3406">
        <v>0.73258999999999996</v>
      </c>
      <c r="AC3406">
        <v>0.33484000000000003</v>
      </c>
      <c r="AD3406">
        <v>0.73258999999999996</v>
      </c>
    </row>
    <row r="3407" spans="5:30" x14ac:dyDescent="0.25">
      <c r="E3407">
        <v>0.33474999999999999</v>
      </c>
      <c r="F3407">
        <v>7.4870000000000006E-2</v>
      </c>
      <c r="K3407">
        <v>0.33631</v>
      </c>
      <c r="L3407">
        <v>0.85214999999999996</v>
      </c>
      <c r="Q3407">
        <v>0.33343</v>
      </c>
      <c r="R3407">
        <v>0.51529000000000003</v>
      </c>
      <c r="W3407">
        <v>0.33498</v>
      </c>
      <c r="X3407">
        <v>0.43102000000000001</v>
      </c>
      <c r="AC3407">
        <v>0.33498</v>
      </c>
      <c r="AD3407">
        <v>0.43102000000000001</v>
      </c>
    </row>
    <row r="3408" spans="5:30" x14ac:dyDescent="0.25">
      <c r="E3408">
        <v>0.33476</v>
      </c>
      <c r="F3408">
        <v>0.65398999999999996</v>
      </c>
      <c r="K3408">
        <v>0.33644000000000002</v>
      </c>
      <c r="L3408">
        <v>0.69120000000000004</v>
      </c>
      <c r="Q3408">
        <v>0.33354</v>
      </c>
      <c r="R3408">
        <v>0.48454999999999998</v>
      </c>
      <c r="W3408">
        <v>0.33499000000000001</v>
      </c>
      <c r="X3408">
        <v>0.73668</v>
      </c>
      <c r="AC3408">
        <v>0.33499000000000001</v>
      </c>
      <c r="AD3408">
        <v>0.73668</v>
      </c>
    </row>
    <row r="3409" spans="5:30" x14ac:dyDescent="0.25">
      <c r="E3409">
        <v>0.33500999999999997</v>
      </c>
      <c r="F3409">
        <v>0.45787</v>
      </c>
      <c r="K3409">
        <v>0.33651999999999999</v>
      </c>
      <c r="L3409">
        <v>0.76634999999999998</v>
      </c>
      <c r="Q3409">
        <v>0.33363999999999999</v>
      </c>
      <c r="R3409">
        <v>0.72352000000000005</v>
      </c>
      <c r="W3409">
        <v>0.33501999999999998</v>
      </c>
      <c r="X3409">
        <v>0.82003000000000004</v>
      </c>
      <c r="AC3409">
        <v>0.33501999999999998</v>
      </c>
      <c r="AD3409">
        <v>0.82003000000000004</v>
      </c>
    </row>
    <row r="3410" spans="5:30" x14ac:dyDescent="0.25">
      <c r="E3410">
        <v>0.33511000000000002</v>
      </c>
      <c r="F3410">
        <v>0.78805000000000003</v>
      </c>
      <c r="K3410">
        <v>0.33662999999999998</v>
      </c>
      <c r="L3410">
        <v>0.84192</v>
      </c>
      <c r="Q3410">
        <v>0.33366000000000001</v>
      </c>
      <c r="R3410">
        <v>0.67015999999999998</v>
      </c>
      <c r="W3410">
        <v>0.33506000000000002</v>
      </c>
      <c r="X3410">
        <v>0.43117</v>
      </c>
      <c r="AC3410">
        <v>0.33506000000000002</v>
      </c>
      <c r="AD3410">
        <v>0.43117</v>
      </c>
    </row>
    <row r="3411" spans="5:30" x14ac:dyDescent="0.25">
      <c r="E3411">
        <v>0.33528000000000002</v>
      </c>
      <c r="F3411">
        <v>0.92152000000000001</v>
      </c>
      <c r="K3411">
        <v>0.33663999999999999</v>
      </c>
      <c r="L3411">
        <v>0.40394000000000002</v>
      </c>
      <c r="Q3411">
        <v>0.33417000000000002</v>
      </c>
      <c r="R3411">
        <v>0.87692000000000003</v>
      </c>
      <c r="W3411">
        <v>0.33518999999999999</v>
      </c>
      <c r="X3411">
        <v>0.35316999999999998</v>
      </c>
      <c r="AC3411">
        <v>0.33518999999999999</v>
      </c>
      <c r="AD3411">
        <v>0.35316999999999998</v>
      </c>
    </row>
    <row r="3412" spans="5:30" x14ac:dyDescent="0.25">
      <c r="E3412">
        <v>0.33531</v>
      </c>
      <c r="F3412">
        <v>0.18124000000000001</v>
      </c>
      <c r="K3412">
        <v>0.33672999999999997</v>
      </c>
      <c r="L3412">
        <v>0.75321000000000005</v>
      </c>
      <c r="Q3412">
        <v>0.33424999999999999</v>
      </c>
      <c r="R3412">
        <v>0.19969999999999999</v>
      </c>
      <c r="W3412">
        <v>0.33543000000000001</v>
      </c>
      <c r="X3412">
        <v>0.66012999999999999</v>
      </c>
      <c r="AC3412">
        <v>0.33543000000000001</v>
      </c>
      <c r="AD3412">
        <v>0.66012999999999999</v>
      </c>
    </row>
    <row r="3413" spans="5:30" x14ac:dyDescent="0.25">
      <c r="E3413">
        <v>0.33531</v>
      </c>
      <c r="F3413">
        <v>0.38762999999999997</v>
      </c>
      <c r="K3413">
        <v>0.33715000000000001</v>
      </c>
      <c r="L3413">
        <v>0.72902999999999996</v>
      </c>
      <c r="Q3413">
        <v>0.33428000000000002</v>
      </c>
      <c r="R3413">
        <v>0.23005</v>
      </c>
      <c r="W3413">
        <v>0.33545999999999998</v>
      </c>
      <c r="X3413">
        <v>0.40841</v>
      </c>
      <c r="AC3413">
        <v>0.33545999999999998</v>
      </c>
      <c r="AD3413">
        <v>0.40841</v>
      </c>
    </row>
    <row r="3414" spans="5:30" x14ac:dyDescent="0.25">
      <c r="E3414">
        <v>0.33532000000000001</v>
      </c>
      <c r="F3414">
        <v>0.92820999999999998</v>
      </c>
      <c r="K3414">
        <v>0.33717000000000003</v>
      </c>
      <c r="L3414">
        <v>0.52853000000000006</v>
      </c>
      <c r="Q3414">
        <v>0.33428999999999998</v>
      </c>
      <c r="R3414">
        <v>0.18634999999999999</v>
      </c>
      <c r="W3414">
        <v>0.33549000000000001</v>
      </c>
      <c r="X3414">
        <v>0.72760999999999998</v>
      </c>
      <c r="AC3414">
        <v>0.33549000000000001</v>
      </c>
      <c r="AD3414">
        <v>0.72760999999999998</v>
      </c>
    </row>
    <row r="3415" spans="5:30" x14ac:dyDescent="0.25">
      <c r="E3415">
        <v>0.33557999999999999</v>
      </c>
      <c r="F3415">
        <v>0.55710000000000004</v>
      </c>
      <c r="K3415">
        <v>0.33721000000000001</v>
      </c>
      <c r="L3415">
        <v>0.72414999999999996</v>
      </c>
      <c r="Q3415">
        <v>0.33454</v>
      </c>
      <c r="R3415">
        <v>0.48138999999999998</v>
      </c>
      <c r="W3415">
        <v>0.33560000000000001</v>
      </c>
      <c r="X3415">
        <v>0.59092999999999996</v>
      </c>
      <c r="AC3415">
        <v>0.33560000000000001</v>
      </c>
      <c r="AD3415">
        <v>0.59092999999999996</v>
      </c>
    </row>
    <row r="3416" spans="5:30" x14ac:dyDescent="0.25">
      <c r="E3416">
        <v>0.33559</v>
      </c>
      <c r="F3416">
        <v>0.67101</v>
      </c>
      <c r="K3416">
        <v>0.33727000000000001</v>
      </c>
      <c r="L3416">
        <v>0.78569</v>
      </c>
      <c r="Q3416">
        <v>0.33462999999999998</v>
      </c>
      <c r="R3416">
        <v>0.88378000000000001</v>
      </c>
      <c r="W3416">
        <v>0.33567000000000002</v>
      </c>
      <c r="X3416">
        <v>0.28611999999999999</v>
      </c>
      <c r="AC3416">
        <v>0.33567000000000002</v>
      </c>
      <c r="AD3416">
        <v>0.28611999999999999</v>
      </c>
    </row>
    <row r="3417" spans="5:30" x14ac:dyDescent="0.25">
      <c r="E3417">
        <v>0.33563999999999999</v>
      </c>
      <c r="F3417">
        <v>0.51453000000000004</v>
      </c>
      <c r="K3417">
        <v>0.33728999999999998</v>
      </c>
      <c r="L3417">
        <v>0.84540999999999999</v>
      </c>
      <c r="Q3417">
        <v>0.33465</v>
      </c>
      <c r="R3417">
        <v>0.90615999999999997</v>
      </c>
      <c r="W3417">
        <v>0.33583000000000002</v>
      </c>
      <c r="X3417">
        <v>0.78774999999999995</v>
      </c>
      <c r="AC3417">
        <v>0.33583000000000002</v>
      </c>
      <c r="AD3417">
        <v>0.78774999999999995</v>
      </c>
    </row>
    <row r="3418" spans="5:30" x14ac:dyDescent="0.25">
      <c r="E3418">
        <v>0.33577000000000001</v>
      </c>
      <c r="F3418">
        <v>0.45780999999999999</v>
      </c>
      <c r="K3418">
        <v>0.33745999999999998</v>
      </c>
      <c r="L3418">
        <v>0.19753999999999999</v>
      </c>
      <c r="Q3418">
        <v>0.33492</v>
      </c>
      <c r="R3418">
        <v>0.54474</v>
      </c>
      <c r="W3418">
        <v>0.33598</v>
      </c>
      <c r="X3418">
        <v>0.75953999999999999</v>
      </c>
      <c r="AC3418">
        <v>0.33598</v>
      </c>
      <c r="AD3418">
        <v>0.75953999999999999</v>
      </c>
    </row>
    <row r="3419" spans="5:30" x14ac:dyDescent="0.25">
      <c r="E3419">
        <v>0.33589999999999998</v>
      </c>
      <c r="F3419">
        <v>0.11946</v>
      </c>
      <c r="K3419">
        <v>0.33751999999999999</v>
      </c>
      <c r="L3419">
        <v>0.11226</v>
      </c>
      <c r="Q3419">
        <v>0.33493000000000001</v>
      </c>
      <c r="R3419">
        <v>0.34784999999999999</v>
      </c>
      <c r="W3419">
        <v>0.33605000000000002</v>
      </c>
      <c r="X3419">
        <v>0.24559</v>
      </c>
      <c r="AC3419">
        <v>0.33605000000000002</v>
      </c>
      <c r="AD3419">
        <v>0.24559</v>
      </c>
    </row>
    <row r="3420" spans="5:30" x14ac:dyDescent="0.25">
      <c r="E3420">
        <v>0.33600000000000002</v>
      </c>
      <c r="F3420">
        <v>0.50331000000000004</v>
      </c>
      <c r="K3420">
        <v>0.33755000000000002</v>
      </c>
      <c r="L3420">
        <v>0.37902999999999998</v>
      </c>
      <c r="Q3420">
        <v>0.33498</v>
      </c>
      <c r="R3420">
        <v>0.68376999999999999</v>
      </c>
      <c r="W3420">
        <v>0.33613999999999999</v>
      </c>
      <c r="X3420">
        <v>0.12795000000000001</v>
      </c>
      <c r="AC3420">
        <v>0.33613999999999999</v>
      </c>
      <c r="AD3420">
        <v>0.12795000000000001</v>
      </c>
    </row>
    <row r="3421" spans="5:30" x14ac:dyDescent="0.25">
      <c r="E3421">
        <v>0.33603</v>
      </c>
      <c r="F3421">
        <v>6.5030000000000004E-2</v>
      </c>
      <c r="K3421">
        <v>0.33761999999999998</v>
      </c>
      <c r="L3421">
        <v>0.28600999999999999</v>
      </c>
      <c r="Q3421">
        <v>0.33500999999999997</v>
      </c>
      <c r="R3421">
        <v>0.37951000000000001</v>
      </c>
      <c r="W3421">
        <v>0.33613999999999999</v>
      </c>
      <c r="X3421">
        <v>0.16750999999999999</v>
      </c>
      <c r="AC3421">
        <v>0.33613999999999999</v>
      </c>
      <c r="AD3421">
        <v>0.16750999999999999</v>
      </c>
    </row>
    <row r="3422" spans="5:30" x14ac:dyDescent="0.25">
      <c r="E3422">
        <v>0.33609</v>
      </c>
      <c r="F3422">
        <v>0.10571999999999999</v>
      </c>
      <c r="K3422">
        <v>0.33764</v>
      </c>
      <c r="L3422">
        <v>0.20663999999999999</v>
      </c>
      <c r="Q3422">
        <v>0.33504</v>
      </c>
      <c r="R3422">
        <v>0.76066</v>
      </c>
      <c r="W3422">
        <v>0.33628000000000002</v>
      </c>
      <c r="X3422">
        <v>0.68310999999999999</v>
      </c>
      <c r="AC3422">
        <v>0.33628000000000002</v>
      </c>
      <c r="AD3422">
        <v>0.68310999999999999</v>
      </c>
    </row>
    <row r="3423" spans="5:30" x14ac:dyDescent="0.25">
      <c r="E3423">
        <v>0.33623999999999998</v>
      </c>
      <c r="F3423">
        <v>6.3990000000000005E-2</v>
      </c>
      <c r="K3423">
        <v>0.33764</v>
      </c>
      <c r="L3423">
        <v>0.32189000000000001</v>
      </c>
      <c r="Q3423">
        <v>0.33509</v>
      </c>
      <c r="R3423">
        <v>0.56759000000000004</v>
      </c>
      <c r="W3423">
        <v>0.33637</v>
      </c>
      <c r="X3423">
        <v>5.3099999999999996E-3</v>
      </c>
      <c r="AC3423">
        <v>0.33637</v>
      </c>
      <c r="AD3423">
        <v>5.3099999999999996E-3</v>
      </c>
    </row>
    <row r="3424" spans="5:30" x14ac:dyDescent="0.25">
      <c r="E3424">
        <v>0.33667000000000002</v>
      </c>
      <c r="F3424">
        <v>0.88358999999999999</v>
      </c>
      <c r="K3424">
        <v>0.33764</v>
      </c>
      <c r="L3424">
        <v>5.5980000000000002E-2</v>
      </c>
      <c r="Q3424">
        <v>0.33510000000000001</v>
      </c>
      <c r="R3424">
        <v>1.5949999999999999E-2</v>
      </c>
      <c r="W3424">
        <v>0.33644000000000002</v>
      </c>
      <c r="X3424">
        <v>0.73263</v>
      </c>
      <c r="AC3424">
        <v>0.33644000000000002</v>
      </c>
      <c r="AD3424">
        <v>0.73263</v>
      </c>
    </row>
    <row r="3425" spans="5:30" x14ac:dyDescent="0.25">
      <c r="E3425">
        <v>0.33704000000000001</v>
      </c>
      <c r="F3425">
        <v>0.26727000000000001</v>
      </c>
      <c r="K3425">
        <v>0.33778000000000002</v>
      </c>
      <c r="L3425">
        <v>1.6969999999999999E-2</v>
      </c>
      <c r="Q3425">
        <v>0.33538000000000001</v>
      </c>
      <c r="R3425">
        <v>3.0400000000000002E-3</v>
      </c>
      <c r="W3425">
        <v>0.33644000000000002</v>
      </c>
      <c r="X3425">
        <v>0.17197000000000001</v>
      </c>
      <c r="AC3425">
        <v>0.33644000000000002</v>
      </c>
      <c r="AD3425">
        <v>0.17197000000000001</v>
      </c>
    </row>
    <row r="3426" spans="5:30" x14ac:dyDescent="0.25">
      <c r="E3426">
        <v>0.33710000000000001</v>
      </c>
      <c r="F3426">
        <v>0.69081000000000004</v>
      </c>
      <c r="K3426">
        <v>0.33784999999999998</v>
      </c>
      <c r="L3426">
        <v>0.10745</v>
      </c>
      <c r="Q3426">
        <v>0.33539000000000002</v>
      </c>
      <c r="R3426">
        <v>0.93603999999999998</v>
      </c>
      <c r="W3426">
        <v>0.33645000000000003</v>
      </c>
      <c r="X3426">
        <v>0.30168</v>
      </c>
      <c r="AC3426">
        <v>0.33645000000000003</v>
      </c>
      <c r="AD3426">
        <v>0.30168</v>
      </c>
    </row>
    <row r="3427" spans="5:30" x14ac:dyDescent="0.25">
      <c r="E3427">
        <v>0.3372</v>
      </c>
      <c r="F3427">
        <v>9.0160000000000004E-2</v>
      </c>
      <c r="K3427">
        <v>0.33792</v>
      </c>
      <c r="L3427">
        <v>0.97402</v>
      </c>
      <c r="Q3427">
        <v>0.33550999999999997</v>
      </c>
      <c r="R3427">
        <v>0.15206</v>
      </c>
      <c r="W3427">
        <v>0.33656000000000003</v>
      </c>
      <c r="X3427">
        <v>0.66908000000000001</v>
      </c>
      <c r="AC3427">
        <v>0.33656000000000003</v>
      </c>
      <c r="AD3427">
        <v>0.66908000000000001</v>
      </c>
    </row>
    <row r="3428" spans="5:30" x14ac:dyDescent="0.25">
      <c r="E3428">
        <v>0.33739000000000002</v>
      </c>
      <c r="F3428">
        <v>0.70591000000000004</v>
      </c>
      <c r="K3428">
        <v>0.33795999999999998</v>
      </c>
      <c r="L3428">
        <v>0.79264999999999997</v>
      </c>
      <c r="Q3428">
        <v>0.33555000000000001</v>
      </c>
      <c r="R3428">
        <v>0.15715999999999999</v>
      </c>
      <c r="W3428">
        <v>0.33678999999999998</v>
      </c>
      <c r="X3428">
        <v>0.77392000000000005</v>
      </c>
      <c r="AC3428">
        <v>0.33678999999999998</v>
      </c>
      <c r="AD3428">
        <v>0.77392000000000005</v>
      </c>
    </row>
    <row r="3429" spans="5:30" x14ac:dyDescent="0.25">
      <c r="E3429">
        <v>0.33745000000000003</v>
      </c>
      <c r="F3429">
        <v>0.86824999999999997</v>
      </c>
      <c r="K3429">
        <v>0.33806999999999998</v>
      </c>
      <c r="L3429">
        <v>0.52390999999999999</v>
      </c>
      <c r="Q3429">
        <v>0.33557999999999999</v>
      </c>
      <c r="R3429">
        <v>0.72943000000000002</v>
      </c>
      <c r="W3429">
        <v>0.33688000000000001</v>
      </c>
      <c r="X3429">
        <v>0.49164000000000002</v>
      </c>
      <c r="AC3429">
        <v>0.33688000000000001</v>
      </c>
      <c r="AD3429">
        <v>0.49164000000000002</v>
      </c>
    </row>
    <row r="3430" spans="5:30" x14ac:dyDescent="0.25">
      <c r="E3430">
        <v>0.33756000000000003</v>
      </c>
      <c r="F3430">
        <v>0.63468000000000002</v>
      </c>
      <c r="K3430">
        <v>0.33807999999999999</v>
      </c>
      <c r="L3430">
        <v>0.90171000000000001</v>
      </c>
      <c r="Q3430">
        <v>0.33562999999999998</v>
      </c>
      <c r="R3430">
        <v>0.88732</v>
      </c>
      <c r="W3430">
        <v>0.33703</v>
      </c>
      <c r="X3430">
        <v>0.27373999999999998</v>
      </c>
      <c r="AC3430">
        <v>0.33703</v>
      </c>
      <c r="AD3430">
        <v>0.27373999999999998</v>
      </c>
    </row>
    <row r="3431" spans="5:30" x14ac:dyDescent="0.25">
      <c r="E3431">
        <v>0.33762999999999999</v>
      </c>
      <c r="F3431">
        <v>0.84606000000000003</v>
      </c>
      <c r="K3431">
        <v>0.33809</v>
      </c>
      <c r="L3431">
        <v>0.66864000000000001</v>
      </c>
      <c r="Q3431">
        <v>0.33629999999999999</v>
      </c>
      <c r="R3431">
        <v>0.14502999999999999</v>
      </c>
      <c r="W3431">
        <v>0.33732000000000001</v>
      </c>
      <c r="X3431">
        <v>0.50653000000000004</v>
      </c>
      <c r="AC3431">
        <v>0.33732000000000001</v>
      </c>
      <c r="AD3431">
        <v>0.50653000000000004</v>
      </c>
    </row>
    <row r="3432" spans="5:30" x14ac:dyDescent="0.25">
      <c r="E3432">
        <v>0.33765000000000001</v>
      </c>
      <c r="F3432">
        <v>0.54654000000000003</v>
      </c>
      <c r="K3432">
        <v>0.33822999999999998</v>
      </c>
      <c r="L3432">
        <v>0.36990000000000001</v>
      </c>
      <c r="Q3432">
        <v>0.33633000000000002</v>
      </c>
      <c r="R3432">
        <v>0.31263000000000002</v>
      </c>
      <c r="W3432">
        <v>0.33733000000000002</v>
      </c>
      <c r="X3432">
        <v>0.58597999999999995</v>
      </c>
      <c r="AC3432">
        <v>0.33733000000000002</v>
      </c>
      <c r="AD3432">
        <v>0.58597999999999995</v>
      </c>
    </row>
    <row r="3433" spans="5:30" x14ac:dyDescent="0.25">
      <c r="E3433">
        <v>0.33768999999999999</v>
      </c>
      <c r="F3433">
        <v>0.20158000000000001</v>
      </c>
      <c r="K3433">
        <v>0.33828000000000003</v>
      </c>
      <c r="L3433">
        <v>0.26615</v>
      </c>
      <c r="Q3433">
        <v>0.33645000000000003</v>
      </c>
      <c r="R3433">
        <v>0.78542999999999996</v>
      </c>
      <c r="W3433">
        <v>0.33733999999999997</v>
      </c>
      <c r="X3433">
        <v>0.95594000000000001</v>
      </c>
      <c r="AC3433">
        <v>0.33733999999999997</v>
      </c>
      <c r="AD3433">
        <v>0.95594000000000001</v>
      </c>
    </row>
    <row r="3434" spans="5:30" x14ac:dyDescent="0.25">
      <c r="E3434">
        <v>0.33772000000000002</v>
      </c>
      <c r="F3434">
        <v>0.88002999999999998</v>
      </c>
      <c r="K3434">
        <v>0.33831</v>
      </c>
      <c r="L3434">
        <v>7.2359999999999994E-2</v>
      </c>
      <c r="Q3434">
        <v>0.33645999999999998</v>
      </c>
      <c r="R3434">
        <v>0.30093999999999999</v>
      </c>
      <c r="W3434">
        <v>0.33734999999999998</v>
      </c>
      <c r="X3434">
        <v>0.21154999999999999</v>
      </c>
      <c r="AC3434">
        <v>0.33734999999999998</v>
      </c>
      <c r="AD3434">
        <v>0.21154999999999999</v>
      </c>
    </row>
    <row r="3435" spans="5:30" x14ac:dyDescent="0.25">
      <c r="E3435">
        <v>0.33788000000000001</v>
      </c>
      <c r="F3435">
        <v>0.17730000000000001</v>
      </c>
      <c r="K3435">
        <v>0.33840999999999999</v>
      </c>
      <c r="L3435">
        <v>0.20906</v>
      </c>
      <c r="Q3435">
        <v>0.33648</v>
      </c>
      <c r="R3435">
        <v>0.84628999999999999</v>
      </c>
      <c r="W3435">
        <v>0.33735999999999999</v>
      </c>
      <c r="X3435">
        <v>0.36571999999999999</v>
      </c>
      <c r="AC3435">
        <v>0.33735999999999999</v>
      </c>
      <c r="AD3435">
        <v>0.36571999999999999</v>
      </c>
    </row>
    <row r="3436" spans="5:30" x14ac:dyDescent="0.25">
      <c r="E3436">
        <v>0.33790999999999999</v>
      </c>
      <c r="F3436">
        <v>0.35926999999999998</v>
      </c>
      <c r="K3436">
        <v>0.33872000000000002</v>
      </c>
      <c r="L3436">
        <v>0.37383</v>
      </c>
      <c r="Q3436">
        <v>0.33649000000000001</v>
      </c>
      <c r="R3436">
        <v>0.74863000000000002</v>
      </c>
      <c r="W3436">
        <v>0.33739999999999998</v>
      </c>
      <c r="X3436">
        <v>0.54076000000000002</v>
      </c>
      <c r="AC3436">
        <v>0.33739999999999998</v>
      </c>
      <c r="AD3436">
        <v>0.54076000000000002</v>
      </c>
    </row>
    <row r="3437" spans="5:30" x14ac:dyDescent="0.25">
      <c r="E3437">
        <v>0.33794000000000002</v>
      </c>
      <c r="F3437">
        <v>0.10012</v>
      </c>
      <c r="K3437">
        <v>0.33882000000000001</v>
      </c>
      <c r="L3437">
        <v>0.40160000000000001</v>
      </c>
      <c r="Q3437">
        <v>0.33665</v>
      </c>
      <c r="R3437">
        <v>0.42986000000000002</v>
      </c>
      <c r="W3437">
        <v>0.33750999999999998</v>
      </c>
      <c r="X3437">
        <v>0.92395000000000005</v>
      </c>
      <c r="AC3437">
        <v>0.33750999999999998</v>
      </c>
      <c r="AD3437">
        <v>0.92395000000000005</v>
      </c>
    </row>
    <row r="3438" spans="5:30" x14ac:dyDescent="0.25">
      <c r="E3438">
        <v>0.33800000000000002</v>
      </c>
      <c r="F3438">
        <v>0.30118</v>
      </c>
      <c r="K3438">
        <v>0.33883999999999997</v>
      </c>
      <c r="L3438">
        <v>0.95753999999999995</v>
      </c>
      <c r="Q3438">
        <v>0.33667999999999998</v>
      </c>
      <c r="R3438">
        <v>0.26168000000000002</v>
      </c>
      <c r="W3438">
        <v>0.33751999999999999</v>
      </c>
      <c r="X3438">
        <v>0.62570000000000003</v>
      </c>
      <c r="AC3438">
        <v>0.33751999999999999</v>
      </c>
      <c r="AD3438">
        <v>0.62570000000000003</v>
      </c>
    </row>
    <row r="3439" spans="5:30" x14ac:dyDescent="0.25">
      <c r="E3439">
        <v>0.33806000000000003</v>
      </c>
      <c r="F3439">
        <v>0.85441999999999996</v>
      </c>
      <c r="K3439">
        <v>0.33914</v>
      </c>
      <c r="L3439">
        <v>0.61346999999999996</v>
      </c>
      <c r="Q3439">
        <v>0.33668999999999999</v>
      </c>
      <c r="R3439">
        <v>0.42709000000000003</v>
      </c>
      <c r="W3439">
        <v>0.33757999999999999</v>
      </c>
      <c r="X3439">
        <v>0.33657999999999999</v>
      </c>
      <c r="AC3439">
        <v>0.33757999999999999</v>
      </c>
      <c r="AD3439">
        <v>0.33657999999999999</v>
      </c>
    </row>
    <row r="3440" spans="5:30" x14ac:dyDescent="0.25">
      <c r="E3440">
        <v>0.33806000000000003</v>
      </c>
      <c r="F3440">
        <v>0.28908</v>
      </c>
      <c r="K3440">
        <v>0.33929999999999999</v>
      </c>
      <c r="L3440">
        <v>0.66752999999999996</v>
      </c>
      <c r="Q3440">
        <v>0.33681</v>
      </c>
      <c r="R3440">
        <v>7.3999999999999996E-2</v>
      </c>
      <c r="W3440">
        <v>0.33778000000000002</v>
      </c>
      <c r="X3440">
        <v>0.91496</v>
      </c>
      <c r="AC3440">
        <v>0.33778000000000002</v>
      </c>
      <c r="AD3440">
        <v>0.91496</v>
      </c>
    </row>
    <row r="3441" spans="5:30" x14ac:dyDescent="0.25">
      <c r="E3441">
        <v>0.33811999999999998</v>
      </c>
      <c r="F3441">
        <v>0.34526000000000001</v>
      </c>
      <c r="K3441">
        <v>0.33939000000000002</v>
      </c>
      <c r="L3441">
        <v>7.2749999999999995E-2</v>
      </c>
      <c r="Q3441">
        <v>0.33689999999999998</v>
      </c>
      <c r="R3441">
        <v>0.18951000000000001</v>
      </c>
      <c r="W3441">
        <v>0.33793000000000001</v>
      </c>
      <c r="X3441">
        <v>0.21249999999999999</v>
      </c>
      <c r="AC3441">
        <v>0.33793000000000001</v>
      </c>
      <c r="AD3441">
        <v>0.21249999999999999</v>
      </c>
    </row>
    <row r="3442" spans="5:30" x14ac:dyDescent="0.25">
      <c r="E3442">
        <v>0.33817999999999998</v>
      </c>
      <c r="F3442">
        <v>0.27318999999999999</v>
      </c>
      <c r="K3442">
        <v>0.33943000000000001</v>
      </c>
      <c r="L3442">
        <v>0.70559000000000005</v>
      </c>
      <c r="Q3442">
        <v>0.33698</v>
      </c>
      <c r="R3442">
        <v>0.42895</v>
      </c>
      <c r="W3442">
        <v>0.33799000000000001</v>
      </c>
      <c r="X3442">
        <v>0.93189</v>
      </c>
      <c r="AC3442">
        <v>0.33799000000000001</v>
      </c>
      <c r="AD3442">
        <v>0.93189</v>
      </c>
    </row>
    <row r="3443" spans="5:30" x14ac:dyDescent="0.25">
      <c r="E3443">
        <v>0.33832000000000001</v>
      </c>
      <c r="F3443">
        <v>0.95096000000000003</v>
      </c>
      <c r="K3443">
        <v>0.33944999999999997</v>
      </c>
      <c r="L3443">
        <v>0.67384999999999995</v>
      </c>
      <c r="Q3443">
        <v>0.33704000000000001</v>
      </c>
      <c r="R3443">
        <v>6.5960000000000005E-2</v>
      </c>
      <c r="W3443">
        <v>0.33800999999999998</v>
      </c>
      <c r="X3443">
        <v>0.1087</v>
      </c>
      <c r="AC3443">
        <v>0.33800999999999998</v>
      </c>
      <c r="AD3443">
        <v>0.1087</v>
      </c>
    </row>
    <row r="3444" spans="5:30" x14ac:dyDescent="0.25">
      <c r="E3444">
        <v>0.33832000000000001</v>
      </c>
      <c r="F3444">
        <v>0.36341000000000001</v>
      </c>
      <c r="K3444">
        <v>0.33945999999999998</v>
      </c>
      <c r="L3444">
        <v>4.5080000000000002E-2</v>
      </c>
      <c r="Q3444">
        <v>0.33707999999999999</v>
      </c>
      <c r="R3444">
        <v>0.76987000000000005</v>
      </c>
      <c r="W3444">
        <v>0.33806999999999998</v>
      </c>
      <c r="X3444">
        <v>0.98340000000000005</v>
      </c>
      <c r="AC3444">
        <v>0.33806999999999998</v>
      </c>
      <c r="AD3444">
        <v>0.98340000000000005</v>
      </c>
    </row>
    <row r="3445" spans="5:30" x14ac:dyDescent="0.25">
      <c r="E3445">
        <v>0.33835999999999999</v>
      </c>
      <c r="F3445">
        <v>0.61665000000000003</v>
      </c>
      <c r="K3445">
        <v>0.33951999999999999</v>
      </c>
      <c r="L3445">
        <v>0.71516999999999997</v>
      </c>
      <c r="Q3445">
        <v>0.33715000000000001</v>
      </c>
      <c r="R3445">
        <v>0.44934000000000002</v>
      </c>
      <c r="W3445">
        <v>0.33817000000000003</v>
      </c>
      <c r="X3445">
        <v>0.66146000000000005</v>
      </c>
      <c r="AC3445">
        <v>0.33817000000000003</v>
      </c>
      <c r="AD3445">
        <v>0.66146000000000005</v>
      </c>
    </row>
    <row r="3446" spans="5:30" x14ac:dyDescent="0.25">
      <c r="E3446">
        <v>0.33838000000000001</v>
      </c>
      <c r="F3446">
        <v>0.54827000000000004</v>
      </c>
      <c r="K3446">
        <v>0.33967999999999998</v>
      </c>
      <c r="L3446">
        <v>0.50358999999999998</v>
      </c>
      <c r="Q3446">
        <v>0.33737</v>
      </c>
      <c r="R3446">
        <v>0.91981000000000002</v>
      </c>
      <c r="W3446">
        <v>0.33822000000000002</v>
      </c>
      <c r="X3446">
        <v>0.31130000000000002</v>
      </c>
      <c r="AC3446">
        <v>0.33822000000000002</v>
      </c>
      <c r="AD3446">
        <v>0.31130000000000002</v>
      </c>
    </row>
    <row r="3447" spans="5:30" x14ac:dyDescent="0.25">
      <c r="E3447">
        <v>0.33854000000000001</v>
      </c>
      <c r="F3447">
        <v>0.70821000000000001</v>
      </c>
      <c r="K3447">
        <v>0.33998</v>
      </c>
      <c r="L3447">
        <v>0.49447999999999998</v>
      </c>
      <c r="Q3447">
        <v>0.33737</v>
      </c>
      <c r="R3447">
        <v>0.72541999999999995</v>
      </c>
      <c r="W3447">
        <v>0.33833999999999997</v>
      </c>
      <c r="X3447">
        <v>0.62917000000000001</v>
      </c>
      <c r="AC3447">
        <v>0.33833999999999997</v>
      </c>
      <c r="AD3447">
        <v>0.62917000000000001</v>
      </c>
    </row>
    <row r="3448" spans="5:30" x14ac:dyDescent="0.25">
      <c r="E3448">
        <v>0.33885999999999999</v>
      </c>
      <c r="F3448">
        <v>0.85133999999999999</v>
      </c>
      <c r="K3448">
        <v>0.34</v>
      </c>
      <c r="L3448">
        <v>0.62326000000000004</v>
      </c>
      <c r="Q3448">
        <v>0.33739000000000002</v>
      </c>
      <c r="R3448">
        <v>0.23372000000000001</v>
      </c>
      <c r="W3448">
        <v>0.33834999999999998</v>
      </c>
      <c r="X3448">
        <v>0.25789000000000001</v>
      </c>
      <c r="AC3448">
        <v>0.33834999999999998</v>
      </c>
      <c r="AD3448">
        <v>0.25789000000000001</v>
      </c>
    </row>
    <row r="3449" spans="5:30" x14ac:dyDescent="0.25">
      <c r="E3449">
        <v>0.33885999999999999</v>
      </c>
      <c r="F3449">
        <v>0.11477</v>
      </c>
      <c r="K3449">
        <v>0.34005999999999997</v>
      </c>
      <c r="L3449">
        <v>0.66481999999999997</v>
      </c>
      <c r="Q3449">
        <v>0.33750000000000002</v>
      </c>
      <c r="R3449">
        <v>0.69538999999999995</v>
      </c>
      <c r="W3449">
        <v>0.33839000000000002</v>
      </c>
      <c r="X3449">
        <v>1.247E-2</v>
      </c>
      <c r="AC3449">
        <v>0.33839000000000002</v>
      </c>
      <c r="AD3449">
        <v>1.247E-2</v>
      </c>
    </row>
    <row r="3450" spans="5:30" x14ac:dyDescent="0.25">
      <c r="E3450">
        <v>0.33909</v>
      </c>
      <c r="F3450">
        <v>0.87434999999999996</v>
      </c>
      <c r="K3450">
        <v>0.34007999999999999</v>
      </c>
      <c r="L3450">
        <v>0.79793999999999998</v>
      </c>
      <c r="Q3450">
        <v>0.33750999999999998</v>
      </c>
      <c r="R3450">
        <v>0.19674</v>
      </c>
      <c r="W3450">
        <v>0.33846999999999999</v>
      </c>
      <c r="X3450">
        <v>0.77773999999999999</v>
      </c>
      <c r="AC3450">
        <v>0.33846999999999999</v>
      </c>
      <c r="AD3450">
        <v>0.77773999999999999</v>
      </c>
    </row>
    <row r="3451" spans="5:30" x14ac:dyDescent="0.25">
      <c r="E3451">
        <v>0.33916000000000002</v>
      </c>
      <c r="F3451">
        <v>0.13023000000000001</v>
      </c>
      <c r="K3451">
        <v>0.34021000000000001</v>
      </c>
      <c r="L3451">
        <v>0.78442999999999996</v>
      </c>
      <c r="Q3451">
        <v>0.33798</v>
      </c>
      <c r="R3451">
        <v>1.018E-2</v>
      </c>
      <c r="W3451">
        <v>0.33868999999999999</v>
      </c>
      <c r="X3451">
        <v>4.4839999999999998E-2</v>
      </c>
      <c r="AC3451">
        <v>0.33868999999999999</v>
      </c>
      <c r="AD3451">
        <v>4.4839999999999998E-2</v>
      </c>
    </row>
    <row r="3452" spans="5:30" x14ac:dyDescent="0.25">
      <c r="E3452">
        <v>0.33950999999999998</v>
      </c>
      <c r="F3452">
        <v>0.76907000000000003</v>
      </c>
      <c r="K3452">
        <v>0.34025</v>
      </c>
      <c r="L3452">
        <v>0.66081000000000001</v>
      </c>
      <c r="Q3452">
        <v>0.33825</v>
      </c>
      <c r="R3452">
        <v>3.9940000000000003E-2</v>
      </c>
      <c r="W3452">
        <v>0.3387</v>
      </c>
      <c r="X3452">
        <v>0.95376000000000005</v>
      </c>
      <c r="AC3452">
        <v>0.3387</v>
      </c>
      <c r="AD3452">
        <v>0.95376000000000005</v>
      </c>
    </row>
    <row r="3453" spans="5:30" x14ac:dyDescent="0.25">
      <c r="E3453">
        <v>0.33954000000000001</v>
      </c>
      <c r="F3453">
        <v>0.33843000000000001</v>
      </c>
      <c r="K3453">
        <v>0.34048</v>
      </c>
      <c r="L3453">
        <v>1.6549999999999999E-2</v>
      </c>
      <c r="Q3453">
        <v>0.33833999999999997</v>
      </c>
      <c r="R3453">
        <v>0.69008000000000003</v>
      </c>
      <c r="W3453">
        <v>0.33873999999999999</v>
      </c>
      <c r="X3453">
        <v>0.12166</v>
      </c>
      <c r="AC3453">
        <v>0.33873999999999999</v>
      </c>
      <c r="AD3453">
        <v>0.12166</v>
      </c>
    </row>
    <row r="3454" spans="5:30" x14ac:dyDescent="0.25">
      <c r="E3454">
        <v>0.33977000000000002</v>
      </c>
      <c r="F3454">
        <v>0.84506999999999999</v>
      </c>
      <c r="K3454">
        <v>0.34050999999999998</v>
      </c>
      <c r="L3454">
        <v>0.91754999999999998</v>
      </c>
      <c r="Q3454">
        <v>0.33834999999999998</v>
      </c>
      <c r="R3454">
        <v>0.27589999999999998</v>
      </c>
      <c r="W3454">
        <v>0.33876000000000001</v>
      </c>
      <c r="X3454">
        <v>0.53188000000000002</v>
      </c>
      <c r="AC3454">
        <v>0.33876000000000001</v>
      </c>
      <c r="AD3454">
        <v>0.53188000000000002</v>
      </c>
    </row>
    <row r="3455" spans="5:30" x14ac:dyDescent="0.25">
      <c r="E3455">
        <v>0.33999000000000001</v>
      </c>
      <c r="F3455">
        <v>0.82328999999999997</v>
      </c>
      <c r="K3455">
        <v>0.34064</v>
      </c>
      <c r="L3455">
        <v>0.70382</v>
      </c>
      <c r="Q3455">
        <v>0.33859</v>
      </c>
      <c r="R3455">
        <v>0.79803999999999997</v>
      </c>
      <c r="W3455">
        <v>0.33898</v>
      </c>
      <c r="X3455">
        <v>0.29088999999999998</v>
      </c>
      <c r="AC3455">
        <v>0.33898</v>
      </c>
      <c r="AD3455">
        <v>0.29088999999999998</v>
      </c>
    </row>
    <row r="3456" spans="5:30" x14ac:dyDescent="0.25">
      <c r="E3456">
        <v>0.34026000000000001</v>
      </c>
      <c r="F3456">
        <v>0.71101000000000003</v>
      </c>
      <c r="K3456">
        <v>0.34072999999999998</v>
      </c>
      <c r="L3456">
        <v>0.86026999999999998</v>
      </c>
      <c r="Q3456">
        <v>0.33867999999999998</v>
      </c>
      <c r="R3456">
        <v>0.10002</v>
      </c>
      <c r="W3456">
        <v>0.33916000000000002</v>
      </c>
      <c r="X3456">
        <v>0.19367000000000001</v>
      </c>
      <c r="AC3456">
        <v>0.33916000000000002</v>
      </c>
      <c r="AD3456">
        <v>0.19367000000000001</v>
      </c>
    </row>
    <row r="3457" spans="5:30" x14ac:dyDescent="0.25">
      <c r="E3457">
        <v>0.34031</v>
      </c>
      <c r="F3457">
        <v>0.28066999999999998</v>
      </c>
      <c r="K3457">
        <v>0.34075</v>
      </c>
      <c r="L3457">
        <v>0.16578999999999999</v>
      </c>
      <c r="Q3457">
        <v>0.33872999999999998</v>
      </c>
      <c r="R3457">
        <v>0.34043000000000001</v>
      </c>
      <c r="W3457">
        <v>0.33929999999999999</v>
      </c>
      <c r="X3457">
        <v>8.8299999999999993E-3</v>
      </c>
      <c r="AC3457">
        <v>0.33929999999999999</v>
      </c>
      <c r="AD3457">
        <v>8.8299999999999993E-3</v>
      </c>
    </row>
    <row r="3458" spans="5:30" x14ac:dyDescent="0.25">
      <c r="E3458">
        <v>0.34033999999999998</v>
      </c>
      <c r="F3458">
        <v>0.77998000000000001</v>
      </c>
      <c r="K3458">
        <v>0.34093000000000001</v>
      </c>
      <c r="L3458">
        <v>0.72441999999999995</v>
      </c>
      <c r="Q3458">
        <v>0.33878000000000003</v>
      </c>
      <c r="R3458">
        <v>0.73318000000000005</v>
      </c>
      <c r="W3458">
        <v>0.33939999999999998</v>
      </c>
      <c r="X3458">
        <v>0.97777000000000003</v>
      </c>
      <c r="AC3458">
        <v>0.33939999999999998</v>
      </c>
      <c r="AD3458">
        <v>0.97777000000000003</v>
      </c>
    </row>
    <row r="3459" spans="5:30" x14ac:dyDescent="0.25">
      <c r="E3459">
        <v>0.34045999999999998</v>
      </c>
      <c r="F3459">
        <v>3.7719999999999997E-2</v>
      </c>
      <c r="K3459">
        <v>0.34097</v>
      </c>
      <c r="L3459">
        <v>0.35166999999999998</v>
      </c>
      <c r="Q3459">
        <v>0.33894000000000002</v>
      </c>
      <c r="R3459">
        <v>0.94893000000000005</v>
      </c>
      <c r="W3459">
        <v>0.33972000000000002</v>
      </c>
      <c r="X3459">
        <v>0.18634999999999999</v>
      </c>
      <c r="AC3459">
        <v>0.33972000000000002</v>
      </c>
      <c r="AD3459">
        <v>0.18634999999999999</v>
      </c>
    </row>
    <row r="3460" spans="5:30" x14ac:dyDescent="0.25">
      <c r="E3460">
        <v>0.34057999999999999</v>
      </c>
      <c r="F3460">
        <v>0.87988</v>
      </c>
      <c r="K3460">
        <v>0.34101999999999999</v>
      </c>
      <c r="L3460">
        <v>0.28388000000000002</v>
      </c>
      <c r="Q3460">
        <v>0.33911999999999998</v>
      </c>
      <c r="R3460">
        <v>0.31512000000000001</v>
      </c>
      <c r="W3460">
        <v>0.33978999999999998</v>
      </c>
      <c r="X3460">
        <v>5.1240000000000001E-2</v>
      </c>
      <c r="AC3460">
        <v>0.33978999999999998</v>
      </c>
      <c r="AD3460">
        <v>5.1240000000000001E-2</v>
      </c>
    </row>
    <row r="3461" spans="5:30" x14ac:dyDescent="0.25">
      <c r="E3461">
        <v>0.34092</v>
      </c>
      <c r="F3461">
        <v>0.17227000000000001</v>
      </c>
      <c r="K3461">
        <v>0.34101999999999999</v>
      </c>
      <c r="L3461">
        <v>0.71057000000000003</v>
      </c>
      <c r="Q3461">
        <v>0.33918999999999999</v>
      </c>
      <c r="R3461">
        <v>0.11606</v>
      </c>
      <c r="W3461">
        <v>0.34009</v>
      </c>
      <c r="X3461">
        <v>0.31767000000000001</v>
      </c>
      <c r="AC3461">
        <v>0.34009</v>
      </c>
      <c r="AD3461">
        <v>0.31767000000000001</v>
      </c>
    </row>
    <row r="3462" spans="5:30" x14ac:dyDescent="0.25">
      <c r="E3462">
        <v>0.34105000000000002</v>
      </c>
      <c r="F3462">
        <v>0.19489999999999999</v>
      </c>
      <c r="K3462">
        <v>0.34111000000000002</v>
      </c>
      <c r="L3462">
        <v>0.96260000000000001</v>
      </c>
      <c r="Q3462">
        <v>0.33933999999999997</v>
      </c>
      <c r="R3462">
        <v>6.0109999999999997E-2</v>
      </c>
      <c r="W3462">
        <v>0.34014</v>
      </c>
      <c r="X3462">
        <v>0.78615000000000002</v>
      </c>
      <c r="AC3462">
        <v>0.34014</v>
      </c>
      <c r="AD3462">
        <v>0.78615000000000002</v>
      </c>
    </row>
    <row r="3463" spans="5:30" x14ac:dyDescent="0.25">
      <c r="E3463">
        <v>0.34111999999999998</v>
      </c>
      <c r="F3463">
        <v>0.28932000000000002</v>
      </c>
      <c r="K3463">
        <v>0.34116000000000002</v>
      </c>
      <c r="L3463">
        <v>0.55833999999999995</v>
      </c>
      <c r="Q3463">
        <v>0.33937</v>
      </c>
      <c r="R3463">
        <v>0.10471999999999999</v>
      </c>
      <c r="W3463">
        <v>0.34016000000000002</v>
      </c>
      <c r="X3463">
        <v>0.65995999999999999</v>
      </c>
      <c r="AC3463">
        <v>0.34016000000000002</v>
      </c>
      <c r="AD3463">
        <v>0.65995999999999999</v>
      </c>
    </row>
    <row r="3464" spans="5:30" x14ac:dyDescent="0.25">
      <c r="E3464">
        <v>0.3412</v>
      </c>
      <c r="F3464">
        <v>0.68210000000000004</v>
      </c>
      <c r="K3464">
        <v>0.34137000000000001</v>
      </c>
      <c r="L3464">
        <v>0.31669999999999998</v>
      </c>
      <c r="Q3464">
        <v>0.33955000000000002</v>
      </c>
      <c r="R3464">
        <v>0.31602000000000002</v>
      </c>
      <c r="W3464">
        <v>0.34023999999999999</v>
      </c>
      <c r="X3464">
        <v>0.65541000000000005</v>
      </c>
      <c r="AC3464">
        <v>0.34023999999999999</v>
      </c>
      <c r="AD3464">
        <v>0.65541000000000005</v>
      </c>
    </row>
    <row r="3465" spans="5:30" x14ac:dyDescent="0.25">
      <c r="E3465">
        <v>0.34133000000000002</v>
      </c>
      <c r="F3465">
        <v>0.54149000000000003</v>
      </c>
      <c r="K3465">
        <v>0.34139999999999998</v>
      </c>
      <c r="L3465">
        <v>3.8949999999999999E-2</v>
      </c>
      <c r="Q3465">
        <v>0.33955000000000002</v>
      </c>
      <c r="R3465">
        <v>3.6900000000000002E-2</v>
      </c>
      <c r="W3465">
        <v>0.34031</v>
      </c>
      <c r="X3465">
        <v>0.29820000000000002</v>
      </c>
      <c r="AC3465">
        <v>0.34031</v>
      </c>
      <c r="AD3465">
        <v>0.29820000000000002</v>
      </c>
    </row>
    <row r="3466" spans="5:30" x14ac:dyDescent="0.25">
      <c r="E3466">
        <v>0.34133999999999998</v>
      </c>
      <c r="F3466">
        <v>0.87795999999999996</v>
      </c>
      <c r="K3466">
        <v>0.34154000000000001</v>
      </c>
      <c r="L3466">
        <v>0.51068000000000002</v>
      </c>
      <c r="Q3466">
        <v>0.33971000000000001</v>
      </c>
      <c r="R3466">
        <v>0.81384999999999996</v>
      </c>
      <c r="W3466">
        <v>0.34033999999999998</v>
      </c>
      <c r="X3466">
        <v>0.83716000000000002</v>
      </c>
      <c r="AC3466">
        <v>0.34033999999999998</v>
      </c>
      <c r="AD3466">
        <v>0.83716000000000002</v>
      </c>
    </row>
    <row r="3467" spans="5:30" x14ac:dyDescent="0.25">
      <c r="E3467">
        <v>0.34147</v>
      </c>
      <c r="F3467">
        <v>0.94037000000000004</v>
      </c>
      <c r="K3467">
        <v>0.34155999999999997</v>
      </c>
      <c r="L3467">
        <v>0.56569000000000003</v>
      </c>
      <c r="Q3467">
        <v>0.33973999999999999</v>
      </c>
      <c r="R3467">
        <v>0.42986999999999997</v>
      </c>
      <c r="W3467">
        <v>0.34046999999999999</v>
      </c>
      <c r="X3467">
        <v>5.586E-2</v>
      </c>
      <c r="AC3467">
        <v>0.34046999999999999</v>
      </c>
      <c r="AD3467">
        <v>5.586E-2</v>
      </c>
    </row>
    <row r="3468" spans="5:30" x14ac:dyDescent="0.25">
      <c r="E3468">
        <v>0.34150999999999998</v>
      </c>
      <c r="F3468">
        <v>0.82716000000000001</v>
      </c>
      <c r="K3468">
        <v>0.34159</v>
      </c>
      <c r="L3468">
        <v>6.7799999999999996E-3</v>
      </c>
      <c r="Q3468">
        <v>0.33973999999999999</v>
      </c>
      <c r="R3468">
        <v>0.53529000000000004</v>
      </c>
      <c r="W3468">
        <v>0.34053</v>
      </c>
      <c r="X3468">
        <v>0.73704000000000003</v>
      </c>
      <c r="AC3468">
        <v>0.34053</v>
      </c>
      <c r="AD3468">
        <v>0.73704000000000003</v>
      </c>
    </row>
    <row r="3469" spans="5:30" x14ac:dyDescent="0.25">
      <c r="E3469">
        <v>0.34153</v>
      </c>
      <c r="F3469">
        <v>0.70737000000000005</v>
      </c>
      <c r="K3469">
        <v>0.34176000000000001</v>
      </c>
      <c r="L3469">
        <v>0.79193000000000002</v>
      </c>
      <c r="Q3469">
        <v>0.34</v>
      </c>
      <c r="R3469">
        <v>0.24092</v>
      </c>
      <c r="W3469">
        <v>0.34072000000000002</v>
      </c>
      <c r="X3469">
        <v>0.1067</v>
      </c>
      <c r="AC3469">
        <v>0.34072000000000002</v>
      </c>
      <c r="AD3469">
        <v>0.1067</v>
      </c>
    </row>
    <row r="3470" spans="5:30" x14ac:dyDescent="0.25">
      <c r="E3470">
        <v>0.34162999999999999</v>
      </c>
      <c r="F3470">
        <v>3.6800000000000001E-3</v>
      </c>
      <c r="K3470">
        <v>0.34177000000000002</v>
      </c>
      <c r="L3470">
        <v>0.54701999999999995</v>
      </c>
      <c r="Q3470">
        <v>0.34022999999999998</v>
      </c>
      <c r="R3470">
        <v>0.18254000000000001</v>
      </c>
      <c r="W3470">
        <v>0.34073999999999999</v>
      </c>
      <c r="X3470">
        <v>0.30547000000000002</v>
      </c>
      <c r="AC3470">
        <v>0.34073999999999999</v>
      </c>
      <c r="AD3470">
        <v>0.30547000000000002</v>
      </c>
    </row>
    <row r="3471" spans="5:30" x14ac:dyDescent="0.25">
      <c r="E3471">
        <v>0.34176000000000001</v>
      </c>
      <c r="F3471">
        <v>0.36625999999999997</v>
      </c>
      <c r="K3471">
        <v>0.34177999999999997</v>
      </c>
      <c r="L3471">
        <v>0.58372999999999997</v>
      </c>
      <c r="Q3471">
        <v>0.34023999999999999</v>
      </c>
      <c r="R3471">
        <v>0.48771999999999999</v>
      </c>
      <c r="W3471">
        <v>0.34077000000000002</v>
      </c>
      <c r="X3471">
        <v>0.96994000000000002</v>
      </c>
      <c r="AC3471">
        <v>0.34077000000000002</v>
      </c>
      <c r="AD3471">
        <v>0.96994000000000002</v>
      </c>
    </row>
    <row r="3472" spans="5:30" x14ac:dyDescent="0.25">
      <c r="E3472">
        <v>0.34189999999999998</v>
      </c>
      <c r="F3472">
        <v>0.37834000000000001</v>
      </c>
      <c r="K3472">
        <v>0.34186</v>
      </c>
      <c r="L3472">
        <v>0.14127000000000001</v>
      </c>
      <c r="Q3472">
        <v>0.34026000000000001</v>
      </c>
      <c r="R3472">
        <v>0.63492999999999999</v>
      </c>
      <c r="W3472">
        <v>0.34078999999999998</v>
      </c>
      <c r="X3472">
        <v>0.38857000000000003</v>
      </c>
      <c r="AC3472">
        <v>0.34078999999999998</v>
      </c>
      <c r="AD3472">
        <v>0.38857000000000003</v>
      </c>
    </row>
    <row r="3473" spans="5:30" x14ac:dyDescent="0.25">
      <c r="E3473">
        <v>0.34194000000000002</v>
      </c>
      <c r="F3473">
        <v>0.41974</v>
      </c>
      <c r="K3473">
        <v>0.34194000000000002</v>
      </c>
      <c r="L3473">
        <v>0.88651000000000002</v>
      </c>
      <c r="Q3473">
        <v>0.34028999999999998</v>
      </c>
      <c r="R3473">
        <v>0.58520000000000005</v>
      </c>
      <c r="W3473">
        <v>0.34098000000000001</v>
      </c>
      <c r="X3473">
        <v>9.1719999999999996E-2</v>
      </c>
      <c r="AC3473">
        <v>0.34098000000000001</v>
      </c>
      <c r="AD3473">
        <v>9.1719999999999996E-2</v>
      </c>
    </row>
    <row r="3474" spans="5:30" x14ac:dyDescent="0.25">
      <c r="E3474">
        <v>0.34210000000000002</v>
      </c>
      <c r="F3474">
        <v>0.79208000000000001</v>
      </c>
      <c r="K3474">
        <v>0.34195999999999999</v>
      </c>
      <c r="L3474">
        <v>0.90659000000000001</v>
      </c>
      <c r="Q3474">
        <v>0.34032000000000001</v>
      </c>
      <c r="R3474">
        <v>0.58172000000000001</v>
      </c>
      <c r="W3474">
        <v>0.34099000000000002</v>
      </c>
      <c r="X3474">
        <v>0.28055000000000002</v>
      </c>
      <c r="AC3474">
        <v>0.34099000000000002</v>
      </c>
      <c r="AD3474">
        <v>0.28055000000000002</v>
      </c>
    </row>
    <row r="3475" spans="5:30" x14ac:dyDescent="0.25">
      <c r="E3475">
        <v>0.34211000000000003</v>
      </c>
      <c r="F3475">
        <v>0.69525000000000003</v>
      </c>
      <c r="K3475">
        <v>0.34200999999999998</v>
      </c>
      <c r="L3475">
        <v>0.80130000000000001</v>
      </c>
      <c r="Q3475">
        <v>0.34039999999999998</v>
      </c>
      <c r="R3475">
        <v>0.23712</v>
      </c>
      <c r="W3475">
        <v>0.34114</v>
      </c>
      <c r="X3475">
        <v>9.11E-3</v>
      </c>
      <c r="AC3475">
        <v>0.34114</v>
      </c>
      <c r="AD3475">
        <v>9.11E-3</v>
      </c>
    </row>
    <row r="3476" spans="5:30" x14ac:dyDescent="0.25">
      <c r="E3476">
        <v>0.34211999999999998</v>
      </c>
      <c r="F3476">
        <v>0.88602999999999998</v>
      </c>
      <c r="K3476">
        <v>0.34204000000000001</v>
      </c>
      <c r="L3476">
        <v>0.54515999999999998</v>
      </c>
      <c r="Q3476">
        <v>0.34048</v>
      </c>
      <c r="R3476">
        <v>0.37589</v>
      </c>
      <c r="W3476">
        <v>0.3412</v>
      </c>
      <c r="X3476">
        <v>0.45796999999999999</v>
      </c>
      <c r="AC3476">
        <v>0.3412</v>
      </c>
      <c r="AD3476">
        <v>0.45796999999999999</v>
      </c>
    </row>
    <row r="3477" spans="5:30" x14ac:dyDescent="0.25">
      <c r="E3477">
        <v>0.34244000000000002</v>
      </c>
      <c r="F3477">
        <v>3.7060000000000003E-2</v>
      </c>
      <c r="K3477">
        <v>0.34206999999999999</v>
      </c>
      <c r="L3477">
        <v>5.4690000000000003E-2</v>
      </c>
      <c r="Q3477">
        <v>0.34050999999999998</v>
      </c>
      <c r="R3477">
        <v>0.95071000000000006</v>
      </c>
      <c r="W3477">
        <v>0.34122000000000002</v>
      </c>
      <c r="X3477">
        <v>0.37684000000000001</v>
      </c>
      <c r="AC3477">
        <v>0.34122000000000002</v>
      </c>
      <c r="AD3477">
        <v>0.37684000000000001</v>
      </c>
    </row>
    <row r="3478" spans="5:30" x14ac:dyDescent="0.25">
      <c r="E3478">
        <v>0.34244999999999998</v>
      </c>
      <c r="F3478">
        <v>8.9179999999999995E-2</v>
      </c>
      <c r="K3478">
        <v>0.34209000000000001</v>
      </c>
      <c r="L3478">
        <v>0.72209000000000001</v>
      </c>
      <c r="Q3478">
        <v>0.34086</v>
      </c>
      <c r="R3478">
        <v>0.68110000000000004</v>
      </c>
      <c r="W3478">
        <v>0.34133999999999998</v>
      </c>
      <c r="X3478">
        <v>0.46221000000000001</v>
      </c>
      <c r="AC3478">
        <v>0.34133999999999998</v>
      </c>
      <c r="AD3478">
        <v>0.46221000000000001</v>
      </c>
    </row>
    <row r="3479" spans="5:30" x14ac:dyDescent="0.25">
      <c r="E3479">
        <v>0.34254000000000001</v>
      </c>
      <c r="F3479">
        <v>0.35983999999999999</v>
      </c>
      <c r="K3479">
        <v>0.34217999999999998</v>
      </c>
      <c r="L3479">
        <v>1.4670000000000001E-2</v>
      </c>
      <c r="Q3479">
        <v>0.34094000000000002</v>
      </c>
      <c r="R3479">
        <v>0.98058999999999996</v>
      </c>
      <c r="W3479">
        <v>0.34138000000000002</v>
      </c>
      <c r="X3479">
        <v>0.92061999999999999</v>
      </c>
      <c r="AC3479">
        <v>0.34138000000000002</v>
      </c>
      <c r="AD3479">
        <v>0.92061999999999999</v>
      </c>
    </row>
    <row r="3480" spans="5:30" x14ac:dyDescent="0.25">
      <c r="E3480">
        <v>0.34255000000000002</v>
      </c>
      <c r="F3480">
        <v>0.60780000000000001</v>
      </c>
      <c r="K3480">
        <v>0.3422</v>
      </c>
      <c r="L3480">
        <v>0.61889000000000005</v>
      </c>
      <c r="Q3480">
        <v>0.34094999999999998</v>
      </c>
      <c r="R3480">
        <v>0.97133000000000003</v>
      </c>
      <c r="W3480">
        <v>0.34139000000000003</v>
      </c>
      <c r="X3480">
        <v>0.10296</v>
      </c>
      <c r="AC3480">
        <v>0.34139000000000003</v>
      </c>
      <c r="AD3480">
        <v>0.10296</v>
      </c>
    </row>
    <row r="3481" spans="5:30" x14ac:dyDescent="0.25">
      <c r="E3481">
        <v>0.34255999999999998</v>
      </c>
      <c r="F3481">
        <v>0.34720000000000001</v>
      </c>
      <c r="K3481">
        <v>0.34221000000000001</v>
      </c>
      <c r="L3481">
        <v>7.9930000000000001E-2</v>
      </c>
      <c r="Q3481">
        <v>0.34097</v>
      </c>
      <c r="R3481">
        <v>0.95962000000000003</v>
      </c>
      <c r="W3481">
        <v>0.34150999999999998</v>
      </c>
      <c r="X3481">
        <v>8.8279999999999997E-2</v>
      </c>
      <c r="AC3481">
        <v>0.34150999999999998</v>
      </c>
      <c r="AD3481">
        <v>8.8279999999999997E-2</v>
      </c>
    </row>
    <row r="3482" spans="5:30" x14ac:dyDescent="0.25">
      <c r="E3482">
        <v>0.34259000000000001</v>
      </c>
      <c r="F3482">
        <v>0.30647999999999997</v>
      </c>
      <c r="K3482">
        <v>0.34222000000000002</v>
      </c>
      <c r="L3482">
        <v>0.15321000000000001</v>
      </c>
      <c r="Q3482">
        <v>0.34111000000000002</v>
      </c>
      <c r="R3482">
        <v>0.26445000000000002</v>
      </c>
      <c r="W3482">
        <v>0.34161000000000002</v>
      </c>
      <c r="X3482">
        <v>0.36564999999999998</v>
      </c>
      <c r="AC3482">
        <v>0.34161000000000002</v>
      </c>
      <c r="AD3482">
        <v>0.36564999999999998</v>
      </c>
    </row>
    <row r="3483" spans="5:30" x14ac:dyDescent="0.25">
      <c r="E3483">
        <v>0.34260000000000002</v>
      </c>
      <c r="F3483">
        <v>0.56110000000000004</v>
      </c>
      <c r="K3483">
        <v>0.34222999999999998</v>
      </c>
      <c r="L3483">
        <v>0.57999000000000001</v>
      </c>
      <c r="Q3483">
        <v>0.34114</v>
      </c>
      <c r="R3483">
        <v>0.99407000000000001</v>
      </c>
      <c r="W3483">
        <v>0.34182000000000001</v>
      </c>
      <c r="X3483">
        <v>0.21632999999999999</v>
      </c>
      <c r="AC3483">
        <v>0.34182000000000001</v>
      </c>
      <c r="AD3483">
        <v>0.21632999999999999</v>
      </c>
    </row>
    <row r="3484" spans="5:30" x14ac:dyDescent="0.25">
      <c r="E3484">
        <v>0.34261999999999998</v>
      </c>
      <c r="F3484">
        <v>0.63732999999999995</v>
      </c>
      <c r="K3484">
        <v>0.34243000000000001</v>
      </c>
      <c r="L3484">
        <v>0.44638</v>
      </c>
      <c r="Q3484">
        <v>0.34118999999999999</v>
      </c>
      <c r="R3484">
        <v>0.77105000000000001</v>
      </c>
      <c r="W3484">
        <v>0.34195999999999999</v>
      </c>
      <c r="X3484">
        <v>0.82218000000000002</v>
      </c>
      <c r="AC3484">
        <v>0.34195999999999999</v>
      </c>
      <c r="AD3484">
        <v>0.82218000000000002</v>
      </c>
    </row>
    <row r="3485" spans="5:30" x14ac:dyDescent="0.25">
      <c r="E3485">
        <v>0.34275</v>
      </c>
      <c r="F3485">
        <v>0.39261000000000001</v>
      </c>
      <c r="K3485">
        <v>0.34248000000000001</v>
      </c>
      <c r="L3485">
        <v>0.18343999999999999</v>
      </c>
      <c r="Q3485">
        <v>0.34123999999999999</v>
      </c>
      <c r="R3485">
        <v>0.96997</v>
      </c>
      <c r="W3485">
        <v>0.34203</v>
      </c>
      <c r="X3485">
        <v>0.56361000000000006</v>
      </c>
      <c r="AC3485">
        <v>0.34203</v>
      </c>
      <c r="AD3485">
        <v>0.56361000000000006</v>
      </c>
    </row>
    <row r="3486" spans="5:30" x14ac:dyDescent="0.25">
      <c r="E3486">
        <v>0.34283999999999998</v>
      </c>
      <c r="F3486">
        <v>0.90071000000000001</v>
      </c>
      <c r="K3486">
        <v>0.34256999999999999</v>
      </c>
      <c r="L3486">
        <v>0.73046999999999995</v>
      </c>
      <c r="Q3486">
        <v>0.34125</v>
      </c>
      <c r="R3486">
        <v>6.8949999999999997E-2</v>
      </c>
      <c r="W3486">
        <v>0.34210000000000002</v>
      </c>
      <c r="X3486">
        <v>0.16617999999999999</v>
      </c>
      <c r="AC3486">
        <v>0.34210000000000002</v>
      </c>
      <c r="AD3486">
        <v>0.16617999999999999</v>
      </c>
    </row>
    <row r="3487" spans="5:30" x14ac:dyDescent="0.25">
      <c r="E3487">
        <v>0.34288999999999997</v>
      </c>
      <c r="F3487">
        <v>0.12889999999999999</v>
      </c>
      <c r="K3487">
        <v>0.34261999999999998</v>
      </c>
      <c r="L3487">
        <v>0.89717000000000002</v>
      </c>
      <c r="Q3487">
        <v>0.34132000000000001</v>
      </c>
      <c r="R3487">
        <v>0.85812999999999995</v>
      </c>
      <c r="W3487">
        <v>0.34215000000000001</v>
      </c>
      <c r="X3487">
        <v>0.16594</v>
      </c>
      <c r="AC3487">
        <v>0.34215000000000001</v>
      </c>
      <c r="AD3487">
        <v>0.16594</v>
      </c>
    </row>
    <row r="3488" spans="5:30" x14ac:dyDescent="0.25">
      <c r="E3488">
        <v>0.34303</v>
      </c>
      <c r="F3488">
        <v>0.36520000000000002</v>
      </c>
      <c r="K3488">
        <v>0.34271000000000001</v>
      </c>
      <c r="L3488">
        <v>0.90583000000000002</v>
      </c>
      <c r="Q3488">
        <v>0.34137000000000001</v>
      </c>
      <c r="R3488">
        <v>0.87502999999999997</v>
      </c>
      <c r="W3488">
        <v>0.34216999999999997</v>
      </c>
      <c r="X3488">
        <v>0.87356999999999996</v>
      </c>
      <c r="AC3488">
        <v>0.34216999999999997</v>
      </c>
      <c r="AD3488">
        <v>0.87356999999999996</v>
      </c>
    </row>
    <row r="3489" spans="5:30" x14ac:dyDescent="0.25">
      <c r="E3489">
        <v>0.34310000000000002</v>
      </c>
      <c r="F3489">
        <v>0.95726999999999995</v>
      </c>
      <c r="K3489">
        <v>0.34271000000000001</v>
      </c>
      <c r="L3489">
        <v>0.50653000000000004</v>
      </c>
      <c r="Q3489">
        <v>0.34161000000000002</v>
      </c>
      <c r="R3489">
        <v>1.5900000000000001E-2</v>
      </c>
      <c r="W3489">
        <v>0.34223999999999999</v>
      </c>
      <c r="X3489">
        <v>0.75219999999999998</v>
      </c>
      <c r="AC3489">
        <v>0.34223999999999999</v>
      </c>
      <c r="AD3489">
        <v>0.75219999999999998</v>
      </c>
    </row>
    <row r="3490" spans="5:30" x14ac:dyDescent="0.25">
      <c r="E3490">
        <v>0.34316000000000002</v>
      </c>
      <c r="F3490">
        <v>0.85872999999999999</v>
      </c>
      <c r="K3490">
        <v>0.34301999999999999</v>
      </c>
      <c r="L3490">
        <v>3.3329999999999999E-2</v>
      </c>
      <c r="Q3490">
        <v>0.34161000000000002</v>
      </c>
      <c r="R3490">
        <v>0.78978000000000004</v>
      </c>
      <c r="W3490">
        <v>0.34240999999999999</v>
      </c>
      <c r="X3490">
        <v>0.75341000000000002</v>
      </c>
      <c r="AC3490">
        <v>0.34240999999999999</v>
      </c>
      <c r="AD3490">
        <v>0.75341000000000002</v>
      </c>
    </row>
    <row r="3491" spans="5:30" x14ac:dyDescent="0.25">
      <c r="E3491">
        <v>0.34323999999999999</v>
      </c>
      <c r="F3491">
        <v>0.23297000000000001</v>
      </c>
      <c r="K3491">
        <v>0.34304000000000001</v>
      </c>
      <c r="L3491">
        <v>0.82638</v>
      </c>
      <c r="Q3491">
        <v>0.34171000000000001</v>
      </c>
      <c r="R3491">
        <v>0.72204000000000002</v>
      </c>
      <c r="W3491">
        <v>0.34261000000000003</v>
      </c>
      <c r="X3491">
        <v>0.69825000000000004</v>
      </c>
      <c r="AC3491">
        <v>0.34261000000000003</v>
      </c>
      <c r="AD3491">
        <v>0.69825000000000004</v>
      </c>
    </row>
    <row r="3492" spans="5:30" x14ac:dyDescent="0.25">
      <c r="E3492">
        <v>0.34327999999999997</v>
      </c>
      <c r="F3492">
        <v>6.7070000000000005E-2</v>
      </c>
      <c r="K3492">
        <v>0.34311999999999998</v>
      </c>
      <c r="L3492">
        <v>0.23826</v>
      </c>
      <c r="Q3492">
        <v>0.34171000000000001</v>
      </c>
      <c r="R3492">
        <v>0.1055</v>
      </c>
      <c r="W3492">
        <v>0.34286</v>
      </c>
      <c r="X3492">
        <v>0.13339000000000001</v>
      </c>
      <c r="AC3492">
        <v>0.34286</v>
      </c>
      <c r="AD3492">
        <v>0.13339000000000001</v>
      </c>
    </row>
    <row r="3493" spans="5:30" x14ac:dyDescent="0.25">
      <c r="E3493">
        <v>0.34331</v>
      </c>
      <c r="F3493">
        <v>1.515E-2</v>
      </c>
      <c r="K3493">
        <v>0.34327000000000002</v>
      </c>
      <c r="L3493">
        <v>0.33750999999999998</v>
      </c>
      <c r="Q3493">
        <v>0.34173999999999999</v>
      </c>
      <c r="R3493">
        <v>0.52707999999999999</v>
      </c>
      <c r="W3493">
        <v>0.34288999999999997</v>
      </c>
      <c r="X3493">
        <v>0.69384000000000001</v>
      </c>
      <c r="AC3493">
        <v>0.34288999999999997</v>
      </c>
      <c r="AD3493">
        <v>0.69384000000000001</v>
      </c>
    </row>
    <row r="3494" spans="5:30" x14ac:dyDescent="0.25">
      <c r="E3494">
        <v>0.34336</v>
      </c>
      <c r="F3494">
        <v>0.67640999999999996</v>
      </c>
      <c r="K3494">
        <v>0.34350000000000003</v>
      </c>
      <c r="L3494">
        <v>0.91112000000000004</v>
      </c>
      <c r="Q3494">
        <v>0.34194000000000002</v>
      </c>
      <c r="R3494">
        <v>0.33672000000000002</v>
      </c>
      <c r="W3494">
        <v>0.34300999999999998</v>
      </c>
      <c r="X3494">
        <v>0.30030000000000001</v>
      </c>
      <c r="AC3494">
        <v>0.34300999999999998</v>
      </c>
      <c r="AD3494">
        <v>0.30030000000000001</v>
      </c>
    </row>
    <row r="3495" spans="5:30" x14ac:dyDescent="0.25">
      <c r="E3495">
        <v>0.34338000000000002</v>
      </c>
      <c r="F3495">
        <v>0.36574000000000001</v>
      </c>
      <c r="K3495">
        <v>0.34366999999999998</v>
      </c>
      <c r="L3495">
        <v>0.48810999999999999</v>
      </c>
      <c r="Q3495">
        <v>0.34198000000000001</v>
      </c>
      <c r="R3495">
        <v>0.85416000000000003</v>
      </c>
      <c r="W3495">
        <v>0.34304000000000001</v>
      </c>
      <c r="X3495">
        <v>0.71684999999999999</v>
      </c>
      <c r="AC3495">
        <v>0.34304000000000001</v>
      </c>
      <c r="AD3495">
        <v>0.71684999999999999</v>
      </c>
    </row>
    <row r="3496" spans="5:30" x14ac:dyDescent="0.25">
      <c r="E3496">
        <v>0.34350999999999998</v>
      </c>
      <c r="F3496">
        <v>0.11432</v>
      </c>
      <c r="K3496">
        <v>0.34369</v>
      </c>
      <c r="L3496">
        <v>0.89546000000000003</v>
      </c>
      <c r="Q3496">
        <v>0.34225</v>
      </c>
      <c r="R3496">
        <v>0.57987</v>
      </c>
      <c r="W3496">
        <v>0.34309000000000001</v>
      </c>
      <c r="X3496">
        <v>0.71884000000000003</v>
      </c>
      <c r="AC3496">
        <v>0.34309000000000001</v>
      </c>
      <c r="AD3496">
        <v>0.71884000000000003</v>
      </c>
    </row>
    <row r="3497" spans="5:30" x14ac:dyDescent="0.25">
      <c r="E3497">
        <v>0.34367999999999999</v>
      </c>
      <c r="F3497">
        <v>0.50866</v>
      </c>
      <c r="K3497">
        <v>0.34393000000000001</v>
      </c>
      <c r="L3497">
        <v>0.55186000000000002</v>
      </c>
      <c r="Q3497">
        <v>0.34227999999999997</v>
      </c>
      <c r="R3497">
        <v>0.59472999999999998</v>
      </c>
      <c r="W3497">
        <v>0.34312999999999999</v>
      </c>
      <c r="X3497">
        <v>0.15223999999999999</v>
      </c>
      <c r="AC3497">
        <v>0.34312999999999999</v>
      </c>
      <c r="AD3497">
        <v>0.15223999999999999</v>
      </c>
    </row>
    <row r="3498" spans="5:30" x14ac:dyDescent="0.25">
      <c r="E3498">
        <v>0.34382000000000001</v>
      </c>
      <c r="F3498">
        <v>0.29903000000000002</v>
      </c>
      <c r="K3498">
        <v>0.34427000000000002</v>
      </c>
      <c r="L3498">
        <v>2.8160000000000001E-2</v>
      </c>
      <c r="Q3498">
        <v>0.34229999999999999</v>
      </c>
      <c r="R3498">
        <v>0.94220999999999999</v>
      </c>
      <c r="W3498">
        <v>0.34322000000000003</v>
      </c>
      <c r="X3498">
        <v>0.85882999999999998</v>
      </c>
      <c r="AC3498">
        <v>0.34322000000000003</v>
      </c>
      <c r="AD3498">
        <v>0.85882999999999998</v>
      </c>
    </row>
    <row r="3499" spans="5:30" x14ac:dyDescent="0.25">
      <c r="E3499">
        <v>0.34382000000000001</v>
      </c>
      <c r="F3499">
        <v>0.84633999999999998</v>
      </c>
      <c r="K3499">
        <v>0.34437000000000001</v>
      </c>
      <c r="L3499">
        <v>0.12864</v>
      </c>
      <c r="Q3499">
        <v>0.34248000000000001</v>
      </c>
      <c r="R3499">
        <v>0.17196</v>
      </c>
      <c r="W3499">
        <v>0.34323999999999999</v>
      </c>
      <c r="X3499">
        <v>0.54991000000000001</v>
      </c>
      <c r="AC3499">
        <v>0.34323999999999999</v>
      </c>
      <c r="AD3499">
        <v>0.54991000000000001</v>
      </c>
    </row>
    <row r="3500" spans="5:30" x14ac:dyDescent="0.25">
      <c r="E3500">
        <v>0.34388000000000002</v>
      </c>
      <c r="F3500">
        <v>0.70284000000000002</v>
      </c>
      <c r="K3500">
        <v>0.34466999999999998</v>
      </c>
      <c r="L3500">
        <v>0.98555999999999999</v>
      </c>
      <c r="Q3500">
        <v>0.34255000000000002</v>
      </c>
      <c r="R3500">
        <v>0.10745</v>
      </c>
      <c r="W3500">
        <v>0.34331</v>
      </c>
      <c r="X3500">
        <v>0.16144</v>
      </c>
      <c r="AC3500">
        <v>0.34331</v>
      </c>
      <c r="AD3500">
        <v>0.16144</v>
      </c>
    </row>
    <row r="3501" spans="5:30" x14ac:dyDescent="0.25">
      <c r="E3501">
        <v>0.34392</v>
      </c>
      <c r="F3501">
        <v>0.82306000000000001</v>
      </c>
      <c r="K3501">
        <v>0.34486</v>
      </c>
      <c r="L3501">
        <v>6.2330000000000003E-2</v>
      </c>
      <c r="Q3501">
        <v>0.34255999999999998</v>
      </c>
      <c r="R3501">
        <v>0.38895999999999997</v>
      </c>
      <c r="W3501">
        <v>0.34340999999999999</v>
      </c>
      <c r="X3501">
        <v>0.30060999999999999</v>
      </c>
      <c r="AC3501">
        <v>0.34340999999999999</v>
      </c>
      <c r="AD3501">
        <v>0.30060999999999999</v>
      </c>
    </row>
    <row r="3502" spans="5:30" x14ac:dyDescent="0.25">
      <c r="E3502">
        <v>0.34398000000000001</v>
      </c>
      <c r="F3502">
        <v>0.75451999999999997</v>
      </c>
      <c r="K3502">
        <v>0.34512999999999999</v>
      </c>
      <c r="L3502">
        <v>0.71875999999999995</v>
      </c>
      <c r="Q3502">
        <v>0.34266999999999997</v>
      </c>
      <c r="R3502">
        <v>1.5939999999999999E-2</v>
      </c>
      <c r="W3502">
        <v>0.34343000000000001</v>
      </c>
      <c r="X3502">
        <v>0.95162999999999998</v>
      </c>
      <c r="AC3502">
        <v>0.34343000000000001</v>
      </c>
      <c r="AD3502">
        <v>0.95162999999999998</v>
      </c>
    </row>
    <row r="3503" spans="5:30" x14ac:dyDescent="0.25">
      <c r="E3503">
        <v>0.34399000000000002</v>
      </c>
      <c r="F3503">
        <v>0.66786000000000001</v>
      </c>
      <c r="K3503">
        <v>0.34538999999999997</v>
      </c>
      <c r="L3503">
        <v>0.11241</v>
      </c>
      <c r="Q3503">
        <v>0.34301999999999999</v>
      </c>
      <c r="R3503">
        <v>0.28978999999999999</v>
      </c>
      <c r="W3503">
        <v>0.34349000000000002</v>
      </c>
      <c r="X3503">
        <v>0.3931</v>
      </c>
      <c r="AC3503">
        <v>0.34349000000000002</v>
      </c>
      <c r="AD3503">
        <v>0.3931</v>
      </c>
    </row>
    <row r="3504" spans="5:30" x14ac:dyDescent="0.25">
      <c r="E3504">
        <v>0.34399999999999997</v>
      </c>
      <c r="F3504">
        <v>0.26778000000000002</v>
      </c>
      <c r="K3504">
        <v>0.34544000000000002</v>
      </c>
      <c r="L3504">
        <v>0.62394000000000005</v>
      </c>
      <c r="Q3504">
        <v>0.34314</v>
      </c>
      <c r="R3504">
        <v>0.39661000000000002</v>
      </c>
      <c r="W3504">
        <v>0.34350999999999998</v>
      </c>
      <c r="X3504">
        <v>0.34487000000000001</v>
      </c>
      <c r="AC3504">
        <v>0.34350999999999998</v>
      </c>
      <c r="AD3504">
        <v>0.34487000000000001</v>
      </c>
    </row>
    <row r="3505" spans="5:30" x14ac:dyDescent="0.25">
      <c r="E3505">
        <v>0.34408</v>
      </c>
      <c r="F3505">
        <v>0.78861000000000003</v>
      </c>
      <c r="K3505">
        <v>0.34548000000000001</v>
      </c>
      <c r="L3505">
        <v>0.51176999999999995</v>
      </c>
      <c r="Q3505">
        <v>0.34321000000000002</v>
      </c>
      <c r="R3505">
        <v>0.72491000000000005</v>
      </c>
      <c r="W3505">
        <v>0.34361000000000003</v>
      </c>
      <c r="X3505">
        <v>0.74014000000000002</v>
      </c>
      <c r="AC3505">
        <v>0.34361000000000003</v>
      </c>
      <c r="AD3505">
        <v>0.74014000000000002</v>
      </c>
    </row>
    <row r="3506" spans="5:30" x14ac:dyDescent="0.25">
      <c r="E3506">
        <v>0.34411999999999998</v>
      </c>
      <c r="F3506">
        <v>6.1150000000000003E-2</v>
      </c>
      <c r="K3506">
        <v>0.34549000000000002</v>
      </c>
      <c r="L3506">
        <v>0.40554000000000001</v>
      </c>
      <c r="Q3506">
        <v>0.34334999999999999</v>
      </c>
      <c r="R3506">
        <v>0.41626999999999997</v>
      </c>
      <c r="W3506">
        <v>0.34367999999999999</v>
      </c>
      <c r="X3506">
        <v>9.5009999999999997E-2</v>
      </c>
      <c r="AC3506">
        <v>0.34367999999999999</v>
      </c>
      <c r="AD3506">
        <v>9.5009999999999997E-2</v>
      </c>
    </row>
    <row r="3507" spans="5:30" x14ac:dyDescent="0.25">
      <c r="E3507">
        <v>0.34448000000000001</v>
      </c>
      <c r="F3507">
        <v>0.66368000000000005</v>
      </c>
      <c r="K3507">
        <v>0.34555000000000002</v>
      </c>
      <c r="L3507">
        <v>0.94325000000000003</v>
      </c>
      <c r="Q3507">
        <v>0.34340999999999999</v>
      </c>
      <c r="R3507">
        <v>0.68142000000000003</v>
      </c>
      <c r="W3507">
        <v>0.34377000000000002</v>
      </c>
      <c r="X3507">
        <v>2.4590000000000001E-2</v>
      </c>
      <c r="AC3507">
        <v>0.34377000000000002</v>
      </c>
      <c r="AD3507">
        <v>2.4590000000000001E-2</v>
      </c>
    </row>
    <row r="3508" spans="5:30" x14ac:dyDescent="0.25">
      <c r="E3508">
        <v>0.34456999999999999</v>
      </c>
      <c r="F3508">
        <v>1.555E-2</v>
      </c>
      <c r="K3508">
        <v>0.34558</v>
      </c>
      <c r="L3508">
        <v>6.6220000000000001E-2</v>
      </c>
      <c r="Q3508">
        <v>0.34340999999999999</v>
      </c>
      <c r="R3508">
        <v>0.31220999999999999</v>
      </c>
      <c r="W3508">
        <v>0.34398000000000001</v>
      </c>
      <c r="X3508">
        <v>0.37181999999999998</v>
      </c>
      <c r="AC3508">
        <v>0.34398000000000001</v>
      </c>
      <c r="AD3508">
        <v>0.37181999999999998</v>
      </c>
    </row>
    <row r="3509" spans="5:30" x14ac:dyDescent="0.25">
      <c r="E3509">
        <v>0.34486</v>
      </c>
      <c r="F3509">
        <v>0.47810000000000002</v>
      </c>
      <c r="K3509">
        <v>0.34566000000000002</v>
      </c>
      <c r="L3509">
        <v>3.9E-2</v>
      </c>
      <c r="Q3509">
        <v>0.34342</v>
      </c>
      <c r="R3509">
        <v>0.61921999999999999</v>
      </c>
      <c r="W3509">
        <v>0.34398000000000001</v>
      </c>
      <c r="X3509">
        <v>0.40228999999999998</v>
      </c>
      <c r="AC3509">
        <v>0.34398000000000001</v>
      </c>
      <c r="AD3509">
        <v>0.40228999999999998</v>
      </c>
    </row>
    <row r="3510" spans="5:30" x14ac:dyDescent="0.25">
      <c r="E3510">
        <v>0.34499000000000002</v>
      </c>
      <c r="F3510">
        <v>0.15498999999999999</v>
      </c>
      <c r="K3510">
        <v>0.34566999999999998</v>
      </c>
      <c r="L3510">
        <v>0.38573000000000002</v>
      </c>
      <c r="Q3510">
        <v>0.34343000000000001</v>
      </c>
      <c r="R3510">
        <v>0.80400000000000005</v>
      </c>
      <c r="W3510">
        <v>0.34399000000000002</v>
      </c>
      <c r="X3510">
        <v>0.61799999999999999</v>
      </c>
      <c r="AC3510">
        <v>0.34399000000000002</v>
      </c>
      <c r="AD3510">
        <v>0.61799999999999999</v>
      </c>
    </row>
    <row r="3511" spans="5:30" x14ac:dyDescent="0.25">
      <c r="E3511">
        <v>0.34500999999999998</v>
      </c>
      <c r="F3511">
        <v>0.98963999999999996</v>
      </c>
      <c r="K3511">
        <v>0.34575</v>
      </c>
      <c r="L3511">
        <v>0.18501999999999999</v>
      </c>
      <c r="Q3511">
        <v>0.34350000000000003</v>
      </c>
      <c r="R3511">
        <v>0.86106000000000005</v>
      </c>
      <c r="W3511">
        <v>0.34399000000000002</v>
      </c>
      <c r="X3511">
        <v>0.44478000000000001</v>
      </c>
      <c r="AC3511">
        <v>0.34399000000000002</v>
      </c>
      <c r="AD3511">
        <v>0.44478000000000001</v>
      </c>
    </row>
    <row r="3512" spans="5:30" x14ac:dyDescent="0.25">
      <c r="E3512">
        <v>0.34506999999999999</v>
      </c>
      <c r="F3512">
        <v>0.17541000000000001</v>
      </c>
      <c r="K3512">
        <v>0.34583000000000003</v>
      </c>
      <c r="L3512">
        <v>0.49479000000000001</v>
      </c>
      <c r="Q3512">
        <v>0.34353</v>
      </c>
      <c r="R3512">
        <v>0.20705999999999999</v>
      </c>
      <c r="W3512">
        <v>0.34412999999999999</v>
      </c>
      <c r="X3512">
        <v>0.25125999999999998</v>
      </c>
      <c r="AC3512">
        <v>0.34412999999999999</v>
      </c>
      <c r="AD3512">
        <v>0.25125999999999998</v>
      </c>
    </row>
    <row r="3513" spans="5:30" x14ac:dyDescent="0.25">
      <c r="E3513">
        <v>0.34514</v>
      </c>
      <c r="F3513">
        <v>0.78244999999999998</v>
      </c>
      <c r="K3513">
        <v>0.34605000000000002</v>
      </c>
      <c r="L3513">
        <v>0.54335</v>
      </c>
      <c r="Q3513">
        <v>0.34354000000000001</v>
      </c>
      <c r="R3513">
        <v>7.9969999999999999E-2</v>
      </c>
      <c r="W3513">
        <v>0.34412999999999999</v>
      </c>
      <c r="X3513">
        <v>0.12736</v>
      </c>
      <c r="AC3513">
        <v>0.34412999999999999</v>
      </c>
      <c r="AD3513">
        <v>0.12736</v>
      </c>
    </row>
    <row r="3514" spans="5:30" x14ac:dyDescent="0.25">
      <c r="E3514">
        <v>0.34540999999999999</v>
      </c>
      <c r="F3514">
        <v>0.24909999999999999</v>
      </c>
      <c r="K3514">
        <v>0.34608</v>
      </c>
      <c r="L3514">
        <v>0.88636000000000004</v>
      </c>
      <c r="Q3514">
        <v>0.34355000000000002</v>
      </c>
      <c r="R3514">
        <v>0.63200999999999996</v>
      </c>
      <c r="W3514">
        <v>0.34433000000000002</v>
      </c>
      <c r="X3514">
        <v>0.90907000000000004</v>
      </c>
      <c r="AC3514">
        <v>0.34433000000000002</v>
      </c>
      <c r="AD3514">
        <v>0.90907000000000004</v>
      </c>
    </row>
    <row r="3515" spans="5:30" x14ac:dyDescent="0.25">
      <c r="E3515">
        <v>0.34545999999999999</v>
      </c>
      <c r="F3515">
        <v>0.95755999999999997</v>
      </c>
      <c r="K3515">
        <v>0.34612999999999999</v>
      </c>
      <c r="L3515">
        <v>6.9470000000000004E-2</v>
      </c>
      <c r="Q3515">
        <v>0.34366000000000002</v>
      </c>
      <c r="R3515">
        <v>0.20946999999999999</v>
      </c>
      <c r="W3515">
        <v>0.34450999999999998</v>
      </c>
      <c r="X3515">
        <v>0.32068000000000002</v>
      </c>
      <c r="AC3515">
        <v>0.34450999999999998</v>
      </c>
      <c r="AD3515">
        <v>0.32068000000000002</v>
      </c>
    </row>
    <row r="3516" spans="5:30" x14ac:dyDescent="0.25">
      <c r="E3516">
        <v>0.34549000000000002</v>
      </c>
      <c r="F3516">
        <v>0.25022</v>
      </c>
      <c r="K3516">
        <v>0.34628999999999999</v>
      </c>
      <c r="L3516">
        <v>0.24868000000000001</v>
      </c>
      <c r="Q3516">
        <v>0.34370000000000001</v>
      </c>
      <c r="R3516">
        <v>0.55393999999999999</v>
      </c>
      <c r="W3516">
        <v>0.34451999999999999</v>
      </c>
      <c r="X3516">
        <v>0.58918000000000004</v>
      </c>
      <c r="AC3516">
        <v>0.34451999999999999</v>
      </c>
      <c r="AD3516">
        <v>0.58918000000000004</v>
      </c>
    </row>
    <row r="3517" spans="5:30" x14ac:dyDescent="0.25">
      <c r="E3517">
        <v>0.34572000000000003</v>
      </c>
      <c r="F3517">
        <v>0.34666000000000002</v>
      </c>
      <c r="K3517">
        <v>0.34664</v>
      </c>
      <c r="L3517">
        <v>0.67137999999999998</v>
      </c>
      <c r="Q3517">
        <v>0.34411999999999998</v>
      </c>
      <c r="R3517">
        <v>0.35537999999999997</v>
      </c>
      <c r="W3517">
        <v>0.34454000000000001</v>
      </c>
      <c r="X3517">
        <v>0.81320999999999999</v>
      </c>
      <c r="AC3517">
        <v>0.34454000000000001</v>
      </c>
      <c r="AD3517">
        <v>0.81320999999999999</v>
      </c>
    </row>
    <row r="3518" spans="5:30" x14ac:dyDescent="0.25">
      <c r="E3518">
        <v>0.34599000000000002</v>
      </c>
      <c r="F3518">
        <v>0.83857000000000004</v>
      </c>
      <c r="K3518">
        <v>0.34671999999999997</v>
      </c>
      <c r="L3518">
        <v>0.39565</v>
      </c>
      <c r="Q3518">
        <v>0.34420000000000001</v>
      </c>
      <c r="R3518">
        <v>0.47892000000000001</v>
      </c>
      <c r="W3518">
        <v>0.34459000000000001</v>
      </c>
      <c r="X3518">
        <v>0.36591000000000001</v>
      </c>
      <c r="AC3518">
        <v>0.34459000000000001</v>
      </c>
      <c r="AD3518">
        <v>0.36591000000000001</v>
      </c>
    </row>
    <row r="3519" spans="5:30" x14ac:dyDescent="0.25">
      <c r="E3519">
        <v>0.34614</v>
      </c>
      <c r="F3519">
        <v>0.99829000000000001</v>
      </c>
      <c r="K3519">
        <v>0.34672999999999998</v>
      </c>
      <c r="L3519">
        <v>0.1484</v>
      </c>
      <c r="Q3519">
        <v>0.34422000000000003</v>
      </c>
      <c r="R3519">
        <v>0.56169999999999998</v>
      </c>
      <c r="W3519">
        <v>0.34466000000000002</v>
      </c>
      <c r="X3519">
        <v>7.0919999999999997E-2</v>
      </c>
      <c r="AC3519">
        <v>0.34466000000000002</v>
      </c>
      <c r="AD3519">
        <v>7.0919999999999997E-2</v>
      </c>
    </row>
    <row r="3520" spans="5:30" x14ac:dyDescent="0.25">
      <c r="E3520">
        <v>0.34616000000000002</v>
      </c>
      <c r="F3520">
        <v>0.23488000000000001</v>
      </c>
      <c r="K3520">
        <v>0.3468</v>
      </c>
      <c r="L3520">
        <v>0.97208000000000006</v>
      </c>
      <c r="Q3520">
        <v>0.34427999999999997</v>
      </c>
      <c r="R3520">
        <v>0.40433999999999998</v>
      </c>
      <c r="W3520">
        <v>0.34469</v>
      </c>
      <c r="X3520">
        <v>0.72248999999999997</v>
      </c>
      <c r="AC3520">
        <v>0.34469</v>
      </c>
      <c r="AD3520">
        <v>0.72248999999999997</v>
      </c>
    </row>
    <row r="3521" spans="5:30" x14ac:dyDescent="0.25">
      <c r="E3521">
        <v>0.34626000000000001</v>
      </c>
      <c r="F3521">
        <v>9.1370000000000007E-2</v>
      </c>
      <c r="K3521">
        <v>0.34700999999999999</v>
      </c>
      <c r="L3521">
        <v>0.23716000000000001</v>
      </c>
      <c r="Q3521">
        <v>0.34444999999999998</v>
      </c>
      <c r="R3521">
        <v>0.88412999999999997</v>
      </c>
      <c r="W3521">
        <v>0.34477000000000002</v>
      </c>
      <c r="X3521">
        <v>0.62111000000000005</v>
      </c>
      <c r="AC3521">
        <v>0.34477000000000002</v>
      </c>
      <c r="AD3521">
        <v>0.62111000000000005</v>
      </c>
    </row>
    <row r="3522" spans="5:30" x14ac:dyDescent="0.25">
      <c r="E3522">
        <v>0.34638000000000002</v>
      </c>
      <c r="F3522">
        <v>0.84048999999999996</v>
      </c>
      <c r="K3522">
        <v>0.34738000000000002</v>
      </c>
      <c r="L3522">
        <v>0.73760999999999999</v>
      </c>
      <c r="Q3522">
        <v>0.34453</v>
      </c>
      <c r="R3522">
        <v>0.53003</v>
      </c>
      <c r="W3522">
        <v>0.34483000000000003</v>
      </c>
      <c r="X3522">
        <v>0.69984999999999997</v>
      </c>
      <c r="AC3522">
        <v>0.34483000000000003</v>
      </c>
      <c r="AD3522">
        <v>0.69984999999999997</v>
      </c>
    </row>
    <row r="3523" spans="5:30" x14ac:dyDescent="0.25">
      <c r="E3523">
        <v>0.34653</v>
      </c>
      <c r="F3523">
        <v>0.68981000000000003</v>
      </c>
      <c r="K3523">
        <v>0.34738000000000002</v>
      </c>
      <c r="L3523">
        <v>0.56862000000000001</v>
      </c>
      <c r="Q3523">
        <v>0.34456999999999999</v>
      </c>
      <c r="R3523">
        <v>0.85201000000000005</v>
      </c>
      <c r="W3523">
        <v>0.34483999999999998</v>
      </c>
      <c r="X3523">
        <v>0.77868000000000004</v>
      </c>
      <c r="AC3523">
        <v>0.34483999999999998</v>
      </c>
      <c r="AD3523">
        <v>0.77868000000000004</v>
      </c>
    </row>
    <row r="3524" spans="5:30" x14ac:dyDescent="0.25">
      <c r="E3524">
        <v>0.34655000000000002</v>
      </c>
      <c r="F3524">
        <v>0.90856999999999999</v>
      </c>
      <c r="K3524">
        <v>0.34741</v>
      </c>
      <c r="L3524">
        <v>0.71065999999999996</v>
      </c>
      <c r="Q3524">
        <v>0.34550999999999998</v>
      </c>
      <c r="R3524">
        <v>0.92823</v>
      </c>
      <c r="W3524">
        <v>0.34533000000000003</v>
      </c>
      <c r="X3524">
        <v>0.18173</v>
      </c>
      <c r="AC3524">
        <v>0.34533000000000003</v>
      </c>
      <c r="AD3524">
        <v>0.18173</v>
      </c>
    </row>
    <row r="3525" spans="5:30" x14ac:dyDescent="0.25">
      <c r="E3525">
        <v>0.34675</v>
      </c>
      <c r="F3525">
        <v>0.35177000000000003</v>
      </c>
      <c r="K3525">
        <v>0.34745999999999999</v>
      </c>
      <c r="L3525">
        <v>0.80815999999999999</v>
      </c>
      <c r="Q3525">
        <v>0.34558</v>
      </c>
      <c r="R3525">
        <v>0.87065999999999999</v>
      </c>
      <c r="W3525">
        <v>0.34538000000000002</v>
      </c>
      <c r="X3525">
        <v>0.38162000000000001</v>
      </c>
      <c r="AC3525">
        <v>0.34538000000000002</v>
      </c>
      <c r="AD3525">
        <v>0.38162000000000001</v>
      </c>
    </row>
    <row r="3526" spans="5:30" x14ac:dyDescent="0.25">
      <c r="E3526">
        <v>0.34688000000000002</v>
      </c>
      <c r="F3526">
        <v>1.9820000000000001E-2</v>
      </c>
      <c r="K3526">
        <v>0.34752</v>
      </c>
      <c r="L3526">
        <v>0.10349999999999999</v>
      </c>
      <c r="Q3526">
        <v>0.34572000000000003</v>
      </c>
      <c r="R3526">
        <v>8.6010000000000003E-2</v>
      </c>
      <c r="W3526">
        <v>0.34542</v>
      </c>
      <c r="X3526">
        <v>0.14507</v>
      </c>
      <c r="AC3526">
        <v>0.34542</v>
      </c>
      <c r="AD3526">
        <v>0.14507</v>
      </c>
    </row>
    <row r="3527" spans="5:30" x14ac:dyDescent="0.25">
      <c r="E3527">
        <v>0.3473</v>
      </c>
      <c r="F3527">
        <v>0.51115999999999995</v>
      </c>
      <c r="K3527">
        <v>0.34755999999999998</v>
      </c>
      <c r="L3527">
        <v>7.8009999999999996E-2</v>
      </c>
      <c r="Q3527">
        <v>0.34586</v>
      </c>
      <c r="R3527">
        <v>0.80742000000000003</v>
      </c>
      <c r="W3527">
        <v>0.34559000000000001</v>
      </c>
      <c r="X3527">
        <v>0.43198999999999999</v>
      </c>
      <c r="AC3527">
        <v>0.34559000000000001</v>
      </c>
      <c r="AD3527">
        <v>0.43198999999999999</v>
      </c>
    </row>
    <row r="3528" spans="5:30" x14ac:dyDescent="0.25">
      <c r="E3528">
        <v>0.34741</v>
      </c>
      <c r="F3528">
        <v>0.98358999999999996</v>
      </c>
      <c r="K3528">
        <v>0.34760999999999997</v>
      </c>
      <c r="L3528">
        <v>0.27050000000000002</v>
      </c>
      <c r="Q3528">
        <v>0.34619</v>
      </c>
      <c r="R3528">
        <v>0.30203000000000002</v>
      </c>
      <c r="W3528">
        <v>0.34571000000000002</v>
      </c>
      <c r="X3528">
        <v>0.59565000000000001</v>
      </c>
      <c r="AC3528">
        <v>0.34571000000000002</v>
      </c>
      <c r="AD3528">
        <v>0.59565000000000001</v>
      </c>
    </row>
    <row r="3529" spans="5:30" x14ac:dyDescent="0.25">
      <c r="E3529">
        <v>0.34743000000000002</v>
      </c>
      <c r="F3529">
        <v>0.63036999999999999</v>
      </c>
      <c r="K3529">
        <v>0.34764</v>
      </c>
      <c r="L3529">
        <v>0.62729999999999997</v>
      </c>
      <c r="Q3529">
        <v>0.34626000000000001</v>
      </c>
      <c r="R3529">
        <v>0.59236999999999995</v>
      </c>
      <c r="W3529">
        <v>0.34576000000000001</v>
      </c>
      <c r="X3529">
        <v>0.87028000000000005</v>
      </c>
      <c r="AC3529">
        <v>0.34576000000000001</v>
      </c>
      <c r="AD3529">
        <v>0.87028000000000005</v>
      </c>
    </row>
    <row r="3530" spans="5:30" x14ac:dyDescent="0.25">
      <c r="E3530">
        <v>0.34744000000000003</v>
      </c>
      <c r="F3530">
        <v>0.16289000000000001</v>
      </c>
      <c r="K3530">
        <v>0.34772999999999998</v>
      </c>
      <c r="L3530">
        <v>0.37293999999999999</v>
      </c>
      <c r="Q3530">
        <v>0.34628999999999999</v>
      </c>
      <c r="R3530">
        <v>0.57406999999999997</v>
      </c>
      <c r="W3530">
        <v>0.34581000000000001</v>
      </c>
      <c r="X3530">
        <v>7.0040000000000005E-2</v>
      </c>
      <c r="AC3530">
        <v>0.34581000000000001</v>
      </c>
      <c r="AD3530">
        <v>7.0040000000000005E-2</v>
      </c>
    </row>
    <row r="3531" spans="5:30" x14ac:dyDescent="0.25">
      <c r="E3531">
        <v>0.34766000000000002</v>
      </c>
      <c r="F3531">
        <v>0.20676</v>
      </c>
      <c r="K3531">
        <v>0.34794000000000003</v>
      </c>
      <c r="L3531">
        <v>0.89554999999999996</v>
      </c>
      <c r="Q3531">
        <v>0.34632000000000002</v>
      </c>
      <c r="R3531">
        <v>7.9600000000000001E-3</v>
      </c>
      <c r="W3531">
        <v>0.34586</v>
      </c>
      <c r="X3531">
        <v>0.42521999999999999</v>
      </c>
      <c r="AC3531">
        <v>0.34586</v>
      </c>
      <c r="AD3531">
        <v>0.42521999999999999</v>
      </c>
    </row>
    <row r="3532" spans="5:30" x14ac:dyDescent="0.25">
      <c r="E3532">
        <v>0.34771999999999997</v>
      </c>
      <c r="F3532">
        <v>0.52371999999999996</v>
      </c>
      <c r="K3532">
        <v>0.34808</v>
      </c>
      <c r="L3532">
        <v>0.97126000000000001</v>
      </c>
      <c r="Q3532">
        <v>0.34642000000000001</v>
      </c>
      <c r="R3532">
        <v>0.30941999999999997</v>
      </c>
      <c r="W3532">
        <v>0.34611999999999998</v>
      </c>
      <c r="X3532">
        <v>0.85294000000000003</v>
      </c>
      <c r="AC3532">
        <v>0.34611999999999998</v>
      </c>
      <c r="AD3532">
        <v>0.85294000000000003</v>
      </c>
    </row>
    <row r="3533" spans="5:30" x14ac:dyDescent="0.25">
      <c r="E3533">
        <v>0.34788000000000002</v>
      </c>
      <c r="F3533">
        <v>0.78264</v>
      </c>
      <c r="K3533">
        <v>0.34820000000000001</v>
      </c>
      <c r="L3533">
        <v>0.85629</v>
      </c>
      <c r="Q3533">
        <v>0.34658</v>
      </c>
      <c r="R3533">
        <v>0.53278999999999999</v>
      </c>
      <c r="W3533">
        <v>0.34612999999999999</v>
      </c>
      <c r="X3533">
        <v>3.8710000000000001E-2</v>
      </c>
      <c r="AC3533">
        <v>0.34612999999999999</v>
      </c>
      <c r="AD3533">
        <v>3.8710000000000001E-2</v>
      </c>
    </row>
    <row r="3534" spans="5:30" x14ac:dyDescent="0.25">
      <c r="E3534">
        <v>0.34827000000000002</v>
      </c>
      <c r="F3534">
        <v>0.86026000000000002</v>
      </c>
      <c r="K3534">
        <v>0.34848000000000001</v>
      </c>
      <c r="L3534">
        <v>0.69833999999999996</v>
      </c>
      <c r="Q3534">
        <v>0.34683999999999998</v>
      </c>
      <c r="R3534">
        <v>0.50844</v>
      </c>
      <c r="W3534">
        <v>0.34622000000000003</v>
      </c>
      <c r="X3534">
        <v>0.29702000000000001</v>
      </c>
      <c r="AC3534">
        <v>0.34622000000000003</v>
      </c>
      <c r="AD3534">
        <v>0.29702000000000001</v>
      </c>
    </row>
    <row r="3535" spans="5:30" x14ac:dyDescent="0.25">
      <c r="E3535">
        <v>0.34831000000000001</v>
      </c>
      <c r="F3535">
        <v>0.36094999999999999</v>
      </c>
      <c r="K3535">
        <v>0.34871000000000002</v>
      </c>
      <c r="L3535">
        <v>0.31862000000000001</v>
      </c>
      <c r="Q3535">
        <v>0.34683999999999998</v>
      </c>
      <c r="R3535">
        <v>0.14868999999999999</v>
      </c>
      <c r="W3535">
        <v>0.34631000000000001</v>
      </c>
      <c r="X3535">
        <v>0.92852999999999997</v>
      </c>
      <c r="AC3535">
        <v>0.34631000000000001</v>
      </c>
      <c r="AD3535">
        <v>0.92852999999999997</v>
      </c>
    </row>
    <row r="3536" spans="5:30" x14ac:dyDescent="0.25">
      <c r="E3536">
        <v>0.34832999999999997</v>
      </c>
      <c r="F3536">
        <v>0.14627999999999999</v>
      </c>
      <c r="K3536">
        <v>0.34883999999999998</v>
      </c>
      <c r="L3536">
        <v>0.76941999999999999</v>
      </c>
      <c r="Q3536">
        <v>0.34688999999999998</v>
      </c>
      <c r="R3536">
        <v>0.62882000000000005</v>
      </c>
      <c r="W3536">
        <v>0.34644000000000003</v>
      </c>
      <c r="X3536">
        <v>0.51773000000000002</v>
      </c>
      <c r="AC3536">
        <v>0.34644000000000003</v>
      </c>
      <c r="AD3536">
        <v>0.51773000000000002</v>
      </c>
    </row>
    <row r="3537" spans="5:30" x14ac:dyDescent="0.25">
      <c r="E3537">
        <v>0.34838000000000002</v>
      </c>
      <c r="F3537">
        <v>0.46509</v>
      </c>
      <c r="K3537">
        <v>0.34923999999999999</v>
      </c>
      <c r="L3537">
        <v>0.18934000000000001</v>
      </c>
      <c r="Q3537">
        <v>0.34691</v>
      </c>
      <c r="R3537">
        <v>0.34433000000000002</v>
      </c>
      <c r="W3537">
        <v>0.34645999999999999</v>
      </c>
      <c r="X3537">
        <v>0.89522999999999997</v>
      </c>
      <c r="AC3537">
        <v>0.34645999999999999</v>
      </c>
      <c r="AD3537">
        <v>0.89522999999999997</v>
      </c>
    </row>
    <row r="3538" spans="5:30" x14ac:dyDescent="0.25">
      <c r="E3538">
        <v>0.34850999999999999</v>
      </c>
      <c r="F3538">
        <v>0.66966000000000003</v>
      </c>
      <c r="K3538">
        <v>0.34941</v>
      </c>
      <c r="L3538">
        <v>0.74978</v>
      </c>
      <c r="Q3538">
        <v>0.34694999999999998</v>
      </c>
      <c r="R3538">
        <v>0.60314999999999996</v>
      </c>
      <c r="W3538">
        <v>0.34660000000000002</v>
      </c>
      <c r="X3538">
        <v>0.84533999999999998</v>
      </c>
      <c r="AC3538">
        <v>0.34660000000000002</v>
      </c>
      <c r="AD3538">
        <v>0.84533999999999998</v>
      </c>
    </row>
    <row r="3539" spans="5:30" x14ac:dyDescent="0.25">
      <c r="E3539">
        <v>0.34854000000000002</v>
      </c>
      <c r="F3539">
        <v>0.21673999999999999</v>
      </c>
      <c r="K3539">
        <v>0.34949000000000002</v>
      </c>
      <c r="L3539">
        <v>0.33168999999999998</v>
      </c>
      <c r="Q3539">
        <v>0.34699000000000002</v>
      </c>
      <c r="R3539">
        <v>0.64402000000000004</v>
      </c>
      <c r="W3539">
        <v>0.34667999999999999</v>
      </c>
      <c r="X3539">
        <v>0.52827999999999997</v>
      </c>
      <c r="AC3539">
        <v>0.34667999999999999</v>
      </c>
      <c r="AD3539">
        <v>0.52827999999999997</v>
      </c>
    </row>
    <row r="3540" spans="5:30" x14ac:dyDescent="0.25">
      <c r="E3540">
        <v>0.34855999999999998</v>
      </c>
      <c r="F3540">
        <v>8.0339999999999995E-2</v>
      </c>
      <c r="K3540">
        <v>0.34953000000000001</v>
      </c>
      <c r="L3540">
        <v>0.13968</v>
      </c>
      <c r="Q3540">
        <v>0.34703000000000001</v>
      </c>
      <c r="R3540">
        <v>0.90146000000000004</v>
      </c>
      <c r="W3540">
        <v>0.34670000000000001</v>
      </c>
      <c r="X3540">
        <v>0.11054</v>
      </c>
      <c r="AC3540">
        <v>0.34670000000000001</v>
      </c>
      <c r="AD3540">
        <v>0.11054</v>
      </c>
    </row>
    <row r="3541" spans="5:30" x14ac:dyDescent="0.25">
      <c r="E3541">
        <v>0.34866999999999998</v>
      </c>
      <c r="F3541">
        <v>0.90212999999999999</v>
      </c>
      <c r="K3541">
        <v>0.34964000000000001</v>
      </c>
      <c r="L3541">
        <v>0.49067</v>
      </c>
      <c r="Q3541">
        <v>0.34704000000000002</v>
      </c>
      <c r="R3541">
        <v>0.1981</v>
      </c>
      <c r="W3541">
        <v>0.34671000000000002</v>
      </c>
      <c r="X3541">
        <v>0.15184</v>
      </c>
      <c r="AC3541">
        <v>0.34671000000000002</v>
      </c>
      <c r="AD3541">
        <v>0.15184</v>
      </c>
    </row>
    <row r="3542" spans="5:30" x14ac:dyDescent="0.25">
      <c r="E3542">
        <v>0.34876000000000001</v>
      </c>
      <c r="F3542">
        <v>0.14680000000000001</v>
      </c>
      <c r="K3542">
        <v>0.34983999999999998</v>
      </c>
      <c r="L3542">
        <v>0.11699</v>
      </c>
      <c r="Q3542">
        <v>0.34712999999999999</v>
      </c>
      <c r="R3542">
        <v>3.0249999999999999E-2</v>
      </c>
      <c r="W3542">
        <v>0.34683000000000003</v>
      </c>
      <c r="X3542">
        <v>0.18862000000000001</v>
      </c>
      <c r="AC3542">
        <v>0.34683000000000003</v>
      </c>
      <c r="AD3542">
        <v>0.18862000000000001</v>
      </c>
    </row>
    <row r="3543" spans="5:30" x14ac:dyDescent="0.25">
      <c r="E3543">
        <v>0.34889999999999999</v>
      </c>
      <c r="F3543">
        <v>0.80889999999999995</v>
      </c>
      <c r="K3543">
        <v>0.34995999999999999</v>
      </c>
      <c r="L3543">
        <v>9.7949999999999995E-2</v>
      </c>
      <c r="Q3543">
        <v>0.34716000000000002</v>
      </c>
      <c r="R3543">
        <v>0.32918999999999998</v>
      </c>
      <c r="W3543">
        <v>0.34693000000000002</v>
      </c>
      <c r="X3543">
        <v>0.28992000000000001</v>
      </c>
      <c r="AC3543">
        <v>0.34693000000000002</v>
      </c>
      <c r="AD3543">
        <v>0.28992000000000001</v>
      </c>
    </row>
    <row r="3544" spans="5:30" x14ac:dyDescent="0.25">
      <c r="E3544">
        <v>0.34898000000000001</v>
      </c>
      <c r="F3544">
        <v>0.54752000000000001</v>
      </c>
      <c r="K3544">
        <v>0.34999000000000002</v>
      </c>
      <c r="L3544">
        <v>0.11717</v>
      </c>
      <c r="Q3544">
        <v>0.34721999999999997</v>
      </c>
      <c r="R3544">
        <v>0.26401000000000002</v>
      </c>
      <c r="W3544">
        <v>0.34712999999999999</v>
      </c>
      <c r="X3544">
        <v>0.76165000000000005</v>
      </c>
      <c r="AC3544">
        <v>0.34712999999999999</v>
      </c>
      <c r="AD3544">
        <v>0.76165000000000005</v>
      </c>
    </row>
    <row r="3545" spans="5:30" x14ac:dyDescent="0.25">
      <c r="E3545">
        <v>0.34910999999999998</v>
      </c>
      <c r="F3545">
        <v>0.39571000000000001</v>
      </c>
      <c r="K3545">
        <v>0.35002</v>
      </c>
      <c r="L3545">
        <v>0.42930000000000001</v>
      </c>
      <c r="Q3545">
        <v>0.34725</v>
      </c>
      <c r="R3545">
        <v>0.13905999999999999</v>
      </c>
      <c r="W3545">
        <v>0.34723999999999999</v>
      </c>
      <c r="X3545">
        <v>0.95584000000000002</v>
      </c>
      <c r="AC3545">
        <v>0.34723999999999999</v>
      </c>
      <c r="AD3545">
        <v>0.95584000000000002</v>
      </c>
    </row>
    <row r="3546" spans="5:30" x14ac:dyDescent="0.25">
      <c r="E3546">
        <v>0.34931000000000001</v>
      </c>
      <c r="F3546">
        <v>4.5039999999999997E-2</v>
      </c>
      <c r="K3546">
        <v>0.35006999999999999</v>
      </c>
      <c r="L3546">
        <v>0.96057000000000003</v>
      </c>
      <c r="Q3546">
        <v>0.34725</v>
      </c>
      <c r="R3546">
        <v>0.72162000000000004</v>
      </c>
      <c r="W3546">
        <v>0.34726000000000001</v>
      </c>
      <c r="X3546">
        <v>0.52919000000000005</v>
      </c>
      <c r="AC3546">
        <v>0.34726000000000001</v>
      </c>
      <c r="AD3546">
        <v>0.52919000000000005</v>
      </c>
    </row>
    <row r="3547" spans="5:30" x14ac:dyDescent="0.25">
      <c r="E3547">
        <v>0.34943000000000002</v>
      </c>
      <c r="F3547">
        <v>0.25525999999999999</v>
      </c>
      <c r="K3547">
        <v>0.35016000000000003</v>
      </c>
      <c r="L3547">
        <v>0.89593</v>
      </c>
      <c r="Q3547">
        <v>0.34734999999999999</v>
      </c>
      <c r="R3547">
        <v>0.33904000000000001</v>
      </c>
      <c r="W3547">
        <v>0.34732000000000002</v>
      </c>
      <c r="X3547">
        <v>0.59004000000000001</v>
      </c>
      <c r="AC3547">
        <v>0.34732000000000002</v>
      </c>
      <c r="AD3547">
        <v>0.59004000000000001</v>
      </c>
    </row>
    <row r="3548" spans="5:30" x14ac:dyDescent="0.25">
      <c r="E3548">
        <v>0.34955000000000003</v>
      </c>
      <c r="F3548">
        <v>0.30268</v>
      </c>
      <c r="K3548">
        <v>0.35017999999999999</v>
      </c>
      <c r="L3548">
        <v>0.78861000000000003</v>
      </c>
      <c r="Q3548">
        <v>0.3478</v>
      </c>
      <c r="R3548">
        <v>0.82667000000000002</v>
      </c>
      <c r="W3548">
        <v>0.34737000000000001</v>
      </c>
      <c r="X3548">
        <v>0.95303000000000004</v>
      </c>
      <c r="AC3548">
        <v>0.34737000000000001</v>
      </c>
      <c r="AD3548">
        <v>0.95303000000000004</v>
      </c>
    </row>
    <row r="3549" spans="5:30" x14ac:dyDescent="0.25">
      <c r="E3549">
        <v>0.34958</v>
      </c>
      <c r="F3549">
        <v>0.77617999999999998</v>
      </c>
      <c r="K3549">
        <v>0.35033999999999998</v>
      </c>
      <c r="L3549">
        <v>0.51385000000000003</v>
      </c>
      <c r="Q3549">
        <v>0.34783999999999998</v>
      </c>
      <c r="R3549">
        <v>0.62878999999999996</v>
      </c>
      <c r="W3549">
        <v>0.34738999999999998</v>
      </c>
      <c r="X3549">
        <v>0.59602999999999995</v>
      </c>
      <c r="AC3549">
        <v>0.34738999999999998</v>
      </c>
      <c r="AD3549">
        <v>0.59602999999999995</v>
      </c>
    </row>
    <row r="3550" spans="5:30" x14ac:dyDescent="0.25">
      <c r="E3550">
        <v>0.34960000000000002</v>
      </c>
      <c r="F3550">
        <v>0.45197999999999999</v>
      </c>
      <c r="K3550">
        <v>0.35039999999999999</v>
      </c>
      <c r="L3550">
        <v>2.6759999999999999E-2</v>
      </c>
      <c r="Q3550">
        <v>0.34792000000000001</v>
      </c>
      <c r="R3550">
        <v>0.28066999999999998</v>
      </c>
      <c r="W3550">
        <v>0.34749999999999998</v>
      </c>
      <c r="X3550">
        <v>0.79651000000000005</v>
      </c>
      <c r="AC3550">
        <v>0.34749999999999998</v>
      </c>
      <c r="AD3550">
        <v>0.79651000000000005</v>
      </c>
    </row>
    <row r="3551" spans="5:30" x14ac:dyDescent="0.25">
      <c r="E3551">
        <v>0.34976000000000002</v>
      </c>
      <c r="F3551">
        <v>0.66764999999999997</v>
      </c>
      <c r="K3551">
        <v>0.35039999999999999</v>
      </c>
      <c r="L3551">
        <v>0.46787000000000001</v>
      </c>
      <c r="Q3551">
        <v>0.34797</v>
      </c>
      <c r="R3551">
        <v>0.61572000000000005</v>
      </c>
      <c r="W3551">
        <v>0.34752</v>
      </c>
      <c r="X3551">
        <v>0.33173999999999998</v>
      </c>
      <c r="AC3551">
        <v>0.34752</v>
      </c>
      <c r="AD3551">
        <v>0.33173999999999998</v>
      </c>
    </row>
    <row r="3552" spans="5:30" x14ac:dyDescent="0.25">
      <c r="E3552">
        <v>0.34976000000000002</v>
      </c>
      <c r="F3552">
        <v>0.64670000000000005</v>
      </c>
      <c r="K3552">
        <v>0.35043000000000002</v>
      </c>
      <c r="L3552">
        <v>0.29524</v>
      </c>
      <c r="Q3552">
        <v>0.34821999999999997</v>
      </c>
      <c r="R3552">
        <v>0.93252999999999997</v>
      </c>
      <c r="W3552">
        <v>0.34752</v>
      </c>
      <c r="X3552">
        <v>2.0580000000000001E-2</v>
      </c>
      <c r="AC3552">
        <v>0.34752</v>
      </c>
      <c r="AD3552">
        <v>2.0580000000000001E-2</v>
      </c>
    </row>
    <row r="3553" spans="5:30" x14ac:dyDescent="0.25">
      <c r="E3553">
        <v>0.34981000000000001</v>
      </c>
      <c r="F3553">
        <v>0.65741000000000005</v>
      </c>
      <c r="K3553">
        <v>0.35055999999999998</v>
      </c>
      <c r="L3553">
        <v>0.53030999999999995</v>
      </c>
      <c r="Q3553">
        <v>0.34859000000000001</v>
      </c>
      <c r="R3553">
        <v>0.86211000000000004</v>
      </c>
      <c r="W3553">
        <v>0.34764</v>
      </c>
      <c r="X3553">
        <v>0.97070999999999996</v>
      </c>
      <c r="AC3553">
        <v>0.34764</v>
      </c>
      <c r="AD3553">
        <v>0.97070999999999996</v>
      </c>
    </row>
    <row r="3554" spans="5:30" x14ac:dyDescent="0.25">
      <c r="E3554">
        <v>0.34988000000000002</v>
      </c>
      <c r="F3554">
        <v>0.44013000000000002</v>
      </c>
      <c r="K3554">
        <v>0.35066000000000003</v>
      </c>
      <c r="L3554">
        <v>6.2420000000000003E-2</v>
      </c>
      <c r="Q3554">
        <v>0.34900999999999999</v>
      </c>
      <c r="R3554">
        <v>0.40672000000000003</v>
      </c>
      <c r="W3554">
        <v>0.34767999999999999</v>
      </c>
      <c r="X3554">
        <v>0.73526000000000002</v>
      </c>
      <c r="AC3554">
        <v>0.34767999999999999</v>
      </c>
      <c r="AD3554">
        <v>0.73526000000000002</v>
      </c>
    </row>
    <row r="3555" spans="5:30" x14ac:dyDescent="0.25">
      <c r="E3555">
        <v>0.34988999999999998</v>
      </c>
      <c r="F3555">
        <v>1.8350000000000002E-2</v>
      </c>
      <c r="K3555">
        <v>0.35072999999999999</v>
      </c>
      <c r="L3555">
        <v>0.15429000000000001</v>
      </c>
      <c r="Q3555">
        <v>0.34904000000000002</v>
      </c>
      <c r="R3555">
        <v>0.67161999999999999</v>
      </c>
      <c r="W3555">
        <v>0.34773999999999999</v>
      </c>
      <c r="X3555">
        <v>0.76253000000000004</v>
      </c>
      <c r="AC3555">
        <v>0.34773999999999999</v>
      </c>
      <c r="AD3555">
        <v>0.76253000000000004</v>
      </c>
    </row>
    <row r="3556" spans="5:30" x14ac:dyDescent="0.25">
      <c r="E3556">
        <v>0.34991</v>
      </c>
      <c r="F3556">
        <v>0.67337000000000002</v>
      </c>
      <c r="K3556">
        <v>0.35081000000000001</v>
      </c>
      <c r="L3556">
        <v>0.32582</v>
      </c>
      <c r="Q3556">
        <v>0.34911999999999999</v>
      </c>
      <c r="R3556">
        <v>0.70813000000000004</v>
      </c>
      <c r="W3556">
        <v>0.34787000000000001</v>
      </c>
      <c r="X3556">
        <v>0.29222999999999999</v>
      </c>
      <c r="AC3556">
        <v>0.34787000000000001</v>
      </c>
      <c r="AD3556">
        <v>0.29222999999999999</v>
      </c>
    </row>
    <row r="3557" spans="5:30" x14ac:dyDescent="0.25">
      <c r="E3557">
        <v>0.35016000000000003</v>
      </c>
      <c r="F3557">
        <v>0.74558999999999997</v>
      </c>
      <c r="K3557">
        <v>0.35089999999999999</v>
      </c>
      <c r="L3557">
        <v>0.36448999999999998</v>
      </c>
      <c r="Q3557">
        <v>0.34943999999999997</v>
      </c>
      <c r="R3557">
        <v>0.1842</v>
      </c>
      <c r="W3557">
        <v>0.34804000000000002</v>
      </c>
      <c r="X3557">
        <v>0.20050999999999999</v>
      </c>
      <c r="AC3557">
        <v>0.34804000000000002</v>
      </c>
      <c r="AD3557">
        <v>0.20050999999999999</v>
      </c>
    </row>
    <row r="3558" spans="5:30" x14ac:dyDescent="0.25">
      <c r="E3558">
        <v>0.35020000000000001</v>
      </c>
      <c r="F3558">
        <v>0.52005999999999997</v>
      </c>
      <c r="K3558">
        <v>0.35095999999999999</v>
      </c>
      <c r="L3558">
        <v>0.63727</v>
      </c>
      <c r="Q3558">
        <v>0.34960000000000002</v>
      </c>
      <c r="R3558">
        <v>0.60838999999999999</v>
      </c>
      <c r="W3558">
        <v>0.34804000000000002</v>
      </c>
      <c r="X3558">
        <v>0.48307</v>
      </c>
      <c r="AC3558">
        <v>0.34804000000000002</v>
      </c>
      <c r="AD3558">
        <v>0.48307</v>
      </c>
    </row>
    <row r="3559" spans="5:30" x14ac:dyDescent="0.25">
      <c r="E3559">
        <v>0.35021000000000002</v>
      </c>
      <c r="F3559">
        <v>0.66019000000000005</v>
      </c>
      <c r="K3559">
        <v>0.35106999999999999</v>
      </c>
      <c r="L3559">
        <v>0.57484999999999997</v>
      </c>
      <c r="Q3559">
        <v>0.34966000000000003</v>
      </c>
      <c r="R3559">
        <v>6.9610000000000005E-2</v>
      </c>
      <c r="W3559">
        <v>0.34809000000000001</v>
      </c>
      <c r="X3559">
        <v>8.1700000000000002E-3</v>
      </c>
      <c r="AC3559">
        <v>0.34809000000000001</v>
      </c>
      <c r="AD3559">
        <v>8.1700000000000002E-3</v>
      </c>
    </row>
    <row r="3560" spans="5:30" x14ac:dyDescent="0.25">
      <c r="E3560">
        <v>0.35021999999999998</v>
      </c>
      <c r="F3560">
        <v>0.65195000000000003</v>
      </c>
      <c r="K3560">
        <v>0.35110000000000002</v>
      </c>
      <c r="L3560">
        <v>0.92432999999999998</v>
      </c>
      <c r="Q3560">
        <v>0.34969</v>
      </c>
      <c r="R3560">
        <v>0.15459000000000001</v>
      </c>
      <c r="W3560">
        <v>0.34813</v>
      </c>
      <c r="X3560">
        <v>0.80379999999999996</v>
      </c>
      <c r="AC3560">
        <v>0.34813</v>
      </c>
      <c r="AD3560">
        <v>0.80379999999999996</v>
      </c>
    </row>
    <row r="3561" spans="5:30" x14ac:dyDescent="0.25">
      <c r="E3561">
        <v>0.35033999999999998</v>
      </c>
      <c r="F3561">
        <v>0.4622</v>
      </c>
      <c r="K3561">
        <v>0.35138000000000003</v>
      </c>
      <c r="L3561">
        <v>5.0729999999999997E-2</v>
      </c>
      <c r="Q3561">
        <v>0.34994999999999998</v>
      </c>
      <c r="R3561">
        <v>0.26816000000000001</v>
      </c>
      <c r="W3561">
        <v>0.34816000000000003</v>
      </c>
      <c r="X3561">
        <v>0.47527999999999998</v>
      </c>
      <c r="AC3561">
        <v>0.34816000000000003</v>
      </c>
      <c r="AD3561">
        <v>0.47527999999999998</v>
      </c>
    </row>
    <row r="3562" spans="5:30" x14ac:dyDescent="0.25">
      <c r="E3562">
        <v>0.35033999999999998</v>
      </c>
      <c r="F3562">
        <v>0.18379000000000001</v>
      </c>
      <c r="K3562">
        <v>0.35138000000000003</v>
      </c>
      <c r="L3562">
        <v>0.59960000000000002</v>
      </c>
      <c r="Q3562">
        <v>0.35000999999999999</v>
      </c>
      <c r="R3562">
        <v>0.185</v>
      </c>
      <c r="W3562">
        <v>0.34816000000000003</v>
      </c>
      <c r="X3562">
        <v>0.74160000000000004</v>
      </c>
      <c r="AC3562">
        <v>0.34816000000000003</v>
      </c>
      <c r="AD3562">
        <v>0.74160000000000004</v>
      </c>
    </row>
    <row r="3563" spans="5:30" x14ac:dyDescent="0.25">
      <c r="E3563">
        <v>0.35039999999999999</v>
      </c>
      <c r="F3563">
        <v>0.91834000000000005</v>
      </c>
      <c r="K3563">
        <v>0.35183999999999999</v>
      </c>
      <c r="L3563">
        <v>0.32341999999999999</v>
      </c>
      <c r="Q3563">
        <v>0.35010000000000002</v>
      </c>
      <c r="R3563">
        <v>0.91310999999999998</v>
      </c>
      <c r="W3563">
        <v>0.34821999999999997</v>
      </c>
      <c r="X3563">
        <v>0.21792</v>
      </c>
      <c r="AC3563">
        <v>0.34821999999999997</v>
      </c>
      <c r="AD3563">
        <v>0.21792</v>
      </c>
    </row>
    <row r="3564" spans="5:30" x14ac:dyDescent="0.25">
      <c r="E3564">
        <v>0.35053000000000001</v>
      </c>
      <c r="F3564">
        <v>0.51410999999999996</v>
      </c>
      <c r="K3564">
        <v>0.35188000000000003</v>
      </c>
      <c r="L3564">
        <v>0.73780000000000001</v>
      </c>
      <c r="Q3564">
        <v>0.35019</v>
      </c>
      <c r="R3564">
        <v>0.68481999999999998</v>
      </c>
      <c r="W3564">
        <v>0.34849000000000002</v>
      </c>
      <c r="X3564">
        <v>0.43089</v>
      </c>
      <c r="AC3564">
        <v>0.34849000000000002</v>
      </c>
      <c r="AD3564">
        <v>0.43089</v>
      </c>
    </row>
    <row r="3565" spans="5:30" x14ac:dyDescent="0.25">
      <c r="E3565">
        <v>0.35074</v>
      </c>
      <c r="F3565">
        <v>0.27431</v>
      </c>
      <c r="K3565">
        <v>0.35197000000000001</v>
      </c>
      <c r="L3565">
        <v>0.57779000000000003</v>
      </c>
      <c r="Q3565">
        <v>0.35021000000000002</v>
      </c>
      <c r="R3565">
        <v>0.75221000000000005</v>
      </c>
      <c r="W3565">
        <v>0.34852</v>
      </c>
      <c r="X3565">
        <v>0.86060000000000003</v>
      </c>
      <c r="AC3565">
        <v>0.34852</v>
      </c>
      <c r="AD3565">
        <v>0.86060000000000003</v>
      </c>
    </row>
    <row r="3566" spans="5:30" x14ac:dyDescent="0.25">
      <c r="E3566">
        <v>0.3508</v>
      </c>
      <c r="F3566">
        <v>0.4214</v>
      </c>
      <c r="K3566">
        <v>0.35199999999999998</v>
      </c>
      <c r="L3566">
        <v>0.40050999999999998</v>
      </c>
      <c r="Q3566">
        <v>0.35024</v>
      </c>
      <c r="R3566">
        <v>0.51437999999999995</v>
      </c>
      <c r="W3566">
        <v>0.34883999999999998</v>
      </c>
      <c r="X3566">
        <v>1.315E-2</v>
      </c>
      <c r="AC3566">
        <v>0.34883999999999998</v>
      </c>
      <c r="AD3566">
        <v>1.315E-2</v>
      </c>
    </row>
    <row r="3567" spans="5:30" x14ac:dyDescent="0.25">
      <c r="E3567">
        <v>0.35092000000000001</v>
      </c>
      <c r="F3567">
        <v>0.49793999999999999</v>
      </c>
      <c r="K3567">
        <v>0.35224</v>
      </c>
      <c r="L3567">
        <v>0.87848999999999999</v>
      </c>
      <c r="Q3567">
        <v>0.35032000000000002</v>
      </c>
      <c r="R3567">
        <v>0.91698000000000002</v>
      </c>
      <c r="W3567">
        <v>0.34886</v>
      </c>
      <c r="X3567">
        <v>0.51105999999999996</v>
      </c>
      <c r="AC3567">
        <v>0.34886</v>
      </c>
      <c r="AD3567">
        <v>0.51105999999999996</v>
      </c>
    </row>
    <row r="3568" spans="5:30" x14ac:dyDescent="0.25">
      <c r="E3568">
        <v>0.35093000000000002</v>
      </c>
      <c r="F3568">
        <v>0.40981000000000001</v>
      </c>
      <c r="K3568">
        <v>0.35233999999999999</v>
      </c>
      <c r="L3568">
        <v>2.5159999999999998E-2</v>
      </c>
      <c r="Q3568">
        <v>0.35049000000000002</v>
      </c>
      <c r="R3568">
        <v>0.38262000000000002</v>
      </c>
      <c r="W3568">
        <v>0.34886</v>
      </c>
      <c r="X3568">
        <v>0.73921999999999999</v>
      </c>
      <c r="AC3568">
        <v>0.34886</v>
      </c>
      <c r="AD3568">
        <v>0.73921999999999999</v>
      </c>
    </row>
    <row r="3569" spans="5:30" x14ac:dyDescent="0.25">
      <c r="E3569">
        <v>0.35095999999999999</v>
      </c>
      <c r="F3569">
        <v>0.10931</v>
      </c>
      <c r="K3569">
        <v>0.35238999999999998</v>
      </c>
      <c r="L3569">
        <v>0.10143000000000001</v>
      </c>
      <c r="Q3569">
        <v>0.35054000000000002</v>
      </c>
      <c r="R3569">
        <v>0.73473999999999995</v>
      </c>
      <c r="W3569">
        <v>0.34888000000000002</v>
      </c>
      <c r="X3569">
        <v>0.72518000000000005</v>
      </c>
      <c r="AC3569">
        <v>0.34888000000000002</v>
      </c>
      <c r="AD3569">
        <v>0.72518000000000005</v>
      </c>
    </row>
    <row r="3570" spans="5:30" x14ac:dyDescent="0.25">
      <c r="E3570">
        <v>0.35104000000000002</v>
      </c>
      <c r="F3570">
        <v>0.36559000000000003</v>
      </c>
      <c r="K3570">
        <v>0.35259000000000001</v>
      </c>
      <c r="L3570">
        <v>0.93278000000000005</v>
      </c>
      <c r="Q3570">
        <v>0.35058</v>
      </c>
      <c r="R3570">
        <v>9.6680000000000002E-2</v>
      </c>
      <c r="W3570">
        <v>0.34888000000000002</v>
      </c>
      <c r="X3570">
        <v>0.36536999999999997</v>
      </c>
      <c r="AC3570">
        <v>0.34888000000000002</v>
      </c>
      <c r="AD3570">
        <v>0.36536999999999997</v>
      </c>
    </row>
    <row r="3571" spans="5:30" x14ac:dyDescent="0.25">
      <c r="E3571">
        <v>0.35110000000000002</v>
      </c>
      <c r="F3571">
        <v>0.56294</v>
      </c>
      <c r="K3571">
        <v>0.35260999999999998</v>
      </c>
      <c r="L3571">
        <v>0.10464</v>
      </c>
      <c r="Q3571">
        <v>0.35064000000000001</v>
      </c>
      <c r="R3571">
        <v>0.76139000000000001</v>
      </c>
      <c r="W3571">
        <v>0.34897</v>
      </c>
      <c r="X3571">
        <v>7.1179999999999993E-2</v>
      </c>
      <c r="AC3571">
        <v>0.34897</v>
      </c>
      <c r="AD3571">
        <v>7.1179999999999993E-2</v>
      </c>
    </row>
    <row r="3572" spans="5:30" x14ac:dyDescent="0.25">
      <c r="E3572">
        <v>0.35116000000000003</v>
      </c>
      <c r="F3572">
        <v>6.8140000000000006E-2</v>
      </c>
      <c r="K3572">
        <v>0.35267999999999999</v>
      </c>
      <c r="L3572">
        <v>0.62533000000000005</v>
      </c>
      <c r="Q3572">
        <v>0.35066000000000003</v>
      </c>
      <c r="R3572">
        <v>0.41639999999999999</v>
      </c>
      <c r="W3572">
        <v>0.34898000000000001</v>
      </c>
      <c r="X3572">
        <v>0.52124999999999999</v>
      </c>
      <c r="AC3572">
        <v>0.34898000000000001</v>
      </c>
      <c r="AD3572">
        <v>0.52124999999999999</v>
      </c>
    </row>
    <row r="3573" spans="5:30" x14ac:dyDescent="0.25">
      <c r="E3573">
        <v>0.3513</v>
      </c>
      <c r="F3573">
        <v>0.28786</v>
      </c>
      <c r="K3573">
        <v>0.35269</v>
      </c>
      <c r="L3573">
        <v>0.39040999999999998</v>
      </c>
      <c r="Q3573">
        <v>0.35077000000000003</v>
      </c>
      <c r="R3573">
        <v>0.69455999999999996</v>
      </c>
      <c r="W3573">
        <v>0.34906999999999999</v>
      </c>
      <c r="X3573">
        <v>0.91918</v>
      </c>
      <c r="AC3573">
        <v>0.34906999999999999</v>
      </c>
      <c r="AD3573">
        <v>0.91918</v>
      </c>
    </row>
    <row r="3574" spans="5:30" x14ac:dyDescent="0.25">
      <c r="E3574">
        <v>0.35132000000000002</v>
      </c>
      <c r="F3574">
        <v>0.71194000000000002</v>
      </c>
      <c r="K3574">
        <v>0.35291</v>
      </c>
      <c r="L3574">
        <v>0.63243000000000005</v>
      </c>
      <c r="Q3574">
        <v>0.35117999999999999</v>
      </c>
      <c r="R3574">
        <v>0.27422999999999997</v>
      </c>
      <c r="W3574">
        <v>0.34917999999999999</v>
      </c>
      <c r="X3574">
        <v>8.9840000000000003E-2</v>
      </c>
      <c r="AC3574">
        <v>0.34917999999999999</v>
      </c>
      <c r="AD3574">
        <v>8.9840000000000003E-2</v>
      </c>
    </row>
    <row r="3575" spans="5:30" x14ac:dyDescent="0.25">
      <c r="E3575">
        <v>0.35136000000000001</v>
      </c>
      <c r="F3575">
        <v>0.70247999999999999</v>
      </c>
      <c r="K3575">
        <v>0.35324</v>
      </c>
      <c r="L3575">
        <v>0.50282000000000004</v>
      </c>
      <c r="Q3575">
        <v>0.35133999999999999</v>
      </c>
      <c r="R3575">
        <v>0.47021000000000002</v>
      </c>
      <c r="W3575">
        <v>0.34942000000000001</v>
      </c>
      <c r="X3575">
        <v>0.51175000000000004</v>
      </c>
      <c r="AC3575">
        <v>0.34942000000000001</v>
      </c>
      <c r="AD3575">
        <v>0.51175000000000004</v>
      </c>
    </row>
    <row r="3576" spans="5:30" x14ac:dyDescent="0.25">
      <c r="E3576">
        <v>0.35171999999999998</v>
      </c>
      <c r="F3576">
        <v>0.40236</v>
      </c>
      <c r="K3576">
        <v>0.35326999999999997</v>
      </c>
      <c r="L3576">
        <v>0.65564999999999996</v>
      </c>
      <c r="Q3576">
        <v>0.35159000000000001</v>
      </c>
      <c r="R3576">
        <v>0.82967999999999997</v>
      </c>
      <c r="W3576">
        <v>0.34960000000000002</v>
      </c>
      <c r="X3576">
        <v>0.59162999999999999</v>
      </c>
      <c r="AC3576">
        <v>0.34960000000000002</v>
      </c>
      <c r="AD3576">
        <v>0.59162999999999999</v>
      </c>
    </row>
    <row r="3577" spans="5:30" x14ac:dyDescent="0.25">
      <c r="E3577">
        <v>0.35177000000000003</v>
      </c>
      <c r="F3577">
        <v>0.94979000000000002</v>
      </c>
      <c r="K3577">
        <v>0.35333999999999999</v>
      </c>
      <c r="L3577">
        <v>1.1650000000000001E-2</v>
      </c>
      <c r="Q3577">
        <v>0.35164000000000001</v>
      </c>
      <c r="R3577">
        <v>0.96457000000000004</v>
      </c>
      <c r="W3577">
        <v>0.34963</v>
      </c>
      <c r="X3577">
        <v>0.31922</v>
      </c>
      <c r="AC3577">
        <v>0.34963</v>
      </c>
      <c r="AD3577">
        <v>0.31922</v>
      </c>
    </row>
    <row r="3578" spans="5:30" x14ac:dyDescent="0.25">
      <c r="E3578">
        <v>0.35191</v>
      </c>
      <c r="F3578">
        <v>0.73972000000000004</v>
      </c>
      <c r="K3578">
        <v>0.35339999999999999</v>
      </c>
      <c r="L3578">
        <v>0.47004000000000001</v>
      </c>
      <c r="Q3578">
        <v>0.35175000000000001</v>
      </c>
      <c r="R3578">
        <v>2.29E-2</v>
      </c>
      <c r="W3578">
        <v>0.3498</v>
      </c>
      <c r="X3578">
        <v>0.18612999999999999</v>
      </c>
      <c r="AC3578">
        <v>0.3498</v>
      </c>
      <c r="AD3578">
        <v>0.18612999999999999</v>
      </c>
    </row>
    <row r="3579" spans="5:30" x14ac:dyDescent="0.25">
      <c r="E3579">
        <v>0.35196</v>
      </c>
      <c r="F3579">
        <v>2.3500000000000001E-3</v>
      </c>
      <c r="K3579">
        <v>0.35347000000000001</v>
      </c>
      <c r="L3579">
        <v>0.96523999999999999</v>
      </c>
      <c r="Q3579">
        <v>0.35182999999999998</v>
      </c>
      <c r="R3579">
        <v>0.66454999999999997</v>
      </c>
      <c r="W3579">
        <v>0.34983999999999998</v>
      </c>
      <c r="X3579">
        <v>0.22924</v>
      </c>
      <c r="AC3579">
        <v>0.34983999999999998</v>
      </c>
      <c r="AD3579">
        <v>0.22924</v>
      </c>
    </row>
    <row r="3580" spans="5:30" x14ac:dyDescent="0.25">
      <c r="E3580">
        <v>0.35239999999999999</v>
      </c>
      <c r="F3580">
        <v>0.96419999999999995</v>
      </c>
      <c r="K3580">
        <v>0.35364000000000001</v>
      </c>
      <c r="L3580">
        <v>0.75334000000000001</v>
      </c>
      <c r="Q3580">
        <v>0.35187000000000002</v>
      </c>
      <c r="R3580">
        <v>0.32241999999999998</v>
      </c>
      <c r="W3580">
        <v>0.34988000000000002</v>
      </c>
      <c r="X3580">
        <v>0.97816999999999998</v>
      </c>
      <c r="AC3580">
        <v>0.34988000000000002</v>
      </c>
      <c r="AD3580">
        <v>0.97816999999999998</v>
      </c>
    </row>
    <row r="3581" spans="5:30" x14ac:dyDescent="0.25">
      <c r="E3581">
        <v>0.35243000000000002</v>
      </c>
      <c r="F3581">
        <v>0.58021999999999996</v>
      </c>
      <c r="K3581">
        <v>0.35364000000000001</v>
      </c>
      <c r="L3581">
        <v>0.52534000000000003</v>
      </c>
      <c r="Q3581">
        <v>0.35193999999999998</v>
      </c>
      <c r="R3581">
        <v>0.26951000000000003</v>
      </c>
      <c r="W3581">
        <v>0.35000999999999999</v>
      </c>
      <c r="X3581">
        <v>0.40344000000000002</v>
      </c>
      <c r="AC3581">
        <v>0.35000999999999999</v>
      </c>
      <c r="AD3581">
        <v>0.40344000000000002</v>
      </c>
    </row>
    <row r="3582" spans="5:30" x14ac:dyDescent="0.25">
      <c r="E3582">
        <v>0.35259000000000001</v>
      </c>
      <c r="F3582">
        <v>4.7820000000000001E-2</v>
      </c>
      <c r="K3582">
        <v>0.35376999999999997</v>
      </c>
      <c r="L3582">
        <v>0.90129999999999999</v>
      </c>
      <c r="Q3582">
        <v>0.35208</v>
      </c>
      <c r="R3582">
        <v>0.78978000000000004</v>
      </c>
      <c r="W3582">
        <v>0.35002</v>
      </c>
      <c r="X3582">
        <v>0.37912000000000001</v>
      </c>
      <c r="AC3582">
        <v>0.35002</v>
      </c>
      <c r="AD3582">
        <v>0.37912000000000001</v>
      </c>
    </row>
    <row r="3583" spans="5:30" x14ac:dyDescent="0.25">
      <c r="E3583">
        <v>0.35260999999999998</v>
      </c>
      <c r="F3583">
        <v>0.96347000000000005</v>
      </c>
      <c r="K3583">
        <v>0.35385</v>
      </c>
      <c r="L3583">
        <v>0.21698000000000001</v>
      </c>
      <c r="Q3583">
        <v>0.35209000000000001</v>
      </c>
      <c r="R3583">
        <v>0.78134000000000003</v>
      </c>
      <c r="W3583">
        <v>0.35020000000000001</v>
      </c>
      <c r="X3583">
        <v>0.13725999999999999</v>
      </c>
      <c r="AC3583">
        <v>0.35020000000000001</v>
      </c>
      <c r="AD3583">
        <v>0.13725999999999999</v>
      </c>
    </row>
    <row r="3584" spans="5:30" x14ac:dyDescent="0.25">
      <c r="E3584">
        <v>0.35272999999999999</v>
      </c>
      <c r="F3584">
        <v>0.68730999999999998</v>
      </c>
      <c r="K3584">
        <v>0.35387999999999997</v>
      </c>
      <c r="L3584">
        <v>0.45730999999999999</v>
      </c>
      <c r="Q3584">
        <v>0.35211999999999999</v>
      </c>
      <c r="R3584">
        <v>0.60365999999999997</v>
      </c>
      <c r="W3584">
        <v>0.35024</v>
      </c>
      <c r="X3584">
        <v>0.18253</v>
      </c>
      <c r="AC3584">
        <v>0.35024</v>
      </c>
      <c r="AD3584">
        <v>0.18253</v>
      </c>
    </row>
    <row r="3585" spans="5:30" x14ac:dyDescent="0.25">
      <c r="E3585">
        <v>0.35297000000000001</v>
      </c>
      <c r="F3585">
        <v>0.32735999999999998</v>
      </c>
      <c r="K3585">
        <v>0.35393999999999998</v>
      </c>
      <c r="L3585">
        <v>0.29854999999999998</v>
      </c>
      <c r="Q3585">
        <v>0.35213</v>
      </c>
      <c r="R3585">
        <v>0.40190999999999999</v>
      </c>
      <c r="W3585">
        <v>0.35027999999999998</v>
      </c>
      <c r="X3585">
        <v>0.94145999999999996</v>
      </c>
      <c r="AC3585">
        <v>0.35027999999999998</v>
      </c>
      <c r="AD3585">
        <v>0.94145999999999996</v>
      </c>
    </row>
    <row r="3586" spans="5:30" x14ac:dyDescent="0.25">
      <c r="E3586">
        <v>0.35324</v>
      </c>
      <c r="F3586">
        <v>0.84111999999999998</v>
      </c>
      <c r="K3586">
        <v>0.35417999999999999</v>
      </c>
      <c r="L3586">
        <v>0.69218000000000002</v>
      </c>
      <c r="Q3586">
        <v>0.35237000000000002</v>
      </c>
      <c r="R3586">
        <v>0.93278000000000005</v>
      </c>
      <c r="W3586">
        <v>0.35032000000000002</v>
      </c>
      <c r="X3586">
        <v>0.82199999999999995</v>
      </c>
      <c r="AC3586">
        <v>0.35032000000000002</v>
      </c>
      <c r="AD3586">
        <v>0.82199999999999995</v>
      </c>
    </row>
    <row r="3587" spans="5:30" x14ac:dyDescent="0.25">
      <c r="E3587">
        <v>0.35328999999999999</v>
      </c>
      <c r="F3587">
        <v>0.55742000000000003</v>
      </c>
      <c r="K3587">
        <v>0.35419</v>
      </c>
      <c r="L3587">
        <v>7.6950000000000005E-2</v>
      </c>
      <c r="Q3587">
        <v>0.35237000000000002</v>
      </c>
      <c r="R3587">
        <v>0.82403000000000004</v>
      </c>
      <c r="W3587">
        <v>0.35033999999999998</v>
      </c>
      <c r="X3587">
        <v>0.35095999999999999</v>
      </c>
      <c r="AC3587">
        <v>0.35033999999999998</v>
      </c>
      <c r="AD3587">
        <v>0.35095999999999999</v>
      </c>
    </row>
    <row r="3588" spans="5:30" x14ac:dyDescent="0.25">
      <c r="E3588">
        <v>0.35335</v>
      </c>
      <c r="F3588">
        <v>7.1489999999999998E-2</v>
      </c>
      <c r="K3588">
        <v>0.35426999999999997</v>
      </c>
      <c r="L3588">
        <v>0.49737999999999999</v>
      </c>
      <c r="Q3588">
        <v>0.35247000000000001</v>
      </c>
      <c r="R3588">
        <v>3.5360000000000003E-2</v>
      </c>
      <c r="W3588">
        <v>0.35041</v>
      </c>
      <c r="X3588">
        <v>0.92656000000000005</v>
      </c>
      <c r="AC3588">
        <v>0.35041</v>
      </c>
      <c r="AD3588">
        <v>0.92656000000000005</v>
      </c>
    </row>
    <row r="3589" spans="5:30" x14ac:dyDescent="0.25">
      <c r="E3589">
        <v>0.35346</v>
      </c>
      <c r="F3589">
        <v>0.98451999999999995</v>
      </c>
      <c r="K3589">
        <v>0.35439999999999999</v>
      </c>
      <c r="L3589">
        <v>0.27507999999999999</v>
      </c>
      <c r="Q3589">
        <v>0.35252</v>
      </c>
      <c r="R3589">
        <v>0.66822999999999999</v>
      </c>
      <c r="W3589">
        <v>0.35049999999999998</v>
      </c>
      <c r="X3589">
        <v>0.59462999999999999</v>
      </c>
      <c r="AC3589">
        <v>0.35049999999999998</v>
      </c>
      <c r="AD3589">
        <v>0.59462999999999999</v>
      </c>
    </row>
    <row r="3590" spans="5:30" x14ac:dyDescent="0.25">
      <c r="E3590">
        <v>0.35349000000000003</v>
      </c>
      <c r="F3590">
        <v>0.57064999999999999</v>
      </c>
      <c r="K3590">
        <v>0.35446</v>
      </c>
      <c r="L3590">
        <v>0.90476999999999996</v>
      </c>
      <c r="Q3590">
        <v>0.35255999999999998</v>
      </c>
      <c r="R3590">
        <v>4.274E-2</v>
      </c>
      <c r="W3590">
        <v>0.35060000000000002</v>
      </c>
      <c r="X3590">
        <v>0.70364000000000004</v>
      </c>
      <c r="AC3590">
        <v>0.35060000000000002</v>
      </c>
      <c r="AD3590">
        <v>0.70364000000000004</v>
      </c>
    </row>
    <row r="3591" spans="5:30" x14ac:dyDescent="0.25">
      <c r="E3591">
        <v>0.35350999999999999</v>
      </c>
      <c r="F3591">
        <v>8.0689999999999998E-2</v>
      </c>
      <c r="K3591">
        <v>0.35454000000000002</v>
      </c>
      <c r="L3591">
        <v>4.999E-2</v>
      </c>
      <c r="Q3591">
        <v>0.35282999999999998</v>
      </c>
      <c r="R3591">
        <v>0.95625000000000004</v>
      </c>
      <c r="W3591">
        <v>0.35086000000000001</v>
      </c>
      <c r="X3591">
        <v>0.62016000000000004</v>
      </c>
      <c r="AC3591">
        <v>0.35086000000000001</v>
      </c>
      <c r="AD3591">
        <v>0.62016000000000004</v>
      </c>
    </row>
    <row r="3592" spans="5:30" x14ac:dyDescent="0.25">
      <c r="E3592">
        <v>0.35364000000000001</v>
      </c>
      <c r="F3592">
        <v>0.58991000000000005</v>
      </c>
      <c r="K3592">
        <v>0.35457</v>
      </c>
      <c r="L3592">
        <v>0.96321000000000001</v>
      </c>
      <c r="Q3592">
        <v>0.35309000000000001</v>
      </c>
      <c r="R3592">
        <v>0.26518000000000003</v>
      </c>
      <c r="W3592">
        <v>0.35091</v>
      </c>
      <c r="X3592">
        <v>0.13264000000000001</v>
      </c>
      <c r="AC3592">
        <v>0.35091</v>
      </c>
      <c r="AD3592">
        <v>0.13264000000000001</v>
      </c>
    </row>
    <row r="3593" spans="5:30" x14ac:dyDescent="0.25">
      <c r="E3593">
        <v>0.35364000000000001</v>
      </c>
      <c r="F3593">
        <v>8.2369999999999999E-2</v>
      </c>
      <c r="K3593">
        <v>0.35472999999999999</v>
      </c>
      <c r="L3593">
        <v>0.95121999999999995</v>
      </c>
      <c r="Q3593">
        <v>0.35311999999999999</v>
      </c>
      <c r="R3593">
        <v>3.2910000000000002E-2</v>
      </c>
      <c r="W3593">
        <v>0.35092000000000001</v>
      </c>
      <c r="X3593">
        <v>9.9909999999999999E-2</v>
      </c>
      <c r="AC3593">
        <v>0.35092000000000001</v>
      </c>
      <c r="AD3593">
        <v>9.9909999999999999E-2</v>
      </c>
    </row>
    <row r="3594" spans="5:30" x14ac:dyDescent="0.25">
      <c r="E3594">
        <v>0.35367999999999999</v>
      </c>
      <c r="F3594">
        <v>3.8640000000000001E-2</v>
      </c>
      <c r="K3594">
        <v>0.35482000000000002</v>
      </c>
      <c r="L3594">
        <v>0.41237000000000001</v>
      </c>
      <c r="Q3594">
        <v>0.35317999999999999</v>
      </c>
      <c r="R3594">
        <v>0.55806</v>
      </c>
      <c r="W3594">
        <v>0.35127999999999998</v>
      </c>
      <c r="X3594">
        <v>0.20594999999999999</v>
      </c>
      <c r="AC3594">
        <v>0.35127999999999998</v>
      </c>
      <c r="AD3594">
        <v>0.20594999999999999</v>
      </c>
    </row>
    <row r="3595" spans="5:30" x14ac:dyDescent="0.25">
      <c r="E3595">
        <v>0.35374</v>
      </c>
      <c r="F3595">
        <v>0.54425000000000001</v>
      </c>
      <c r="K3595">
        <v>0.35482999999999998</v>
      </c>
      <c r="L3595">
        <v>0.26317000000000002</v>
      </c>
      <c r="Q3595">
        <v>0.35322999999999999</v>
      </c>
      <c r="R3595">
        <v>0.29202</v>
      </c>
      <c r="W3595">
        <v>0.35131000000000001</v>
      </c>
      <c r="X3595">
        <v>0.16267000000000001</v>
      </c>
      <c r="AC3595">
        <v>0.35131000000000001</v>
      </c>
      <c r="AD3595">
        <v>0.16267000000000001</v>
      </c>
    </row>
    <row r="3596" spans="5:30" x14ac:dyDescent="0.25">
      <c r="E3596">
        <v>0.35405999999999999</v>
      </c>
      <c r="F3596">
        <v>0.51066999999999996</v>
      </c>
      <c r="K3596">
        <v>0.35489999999999999</v>
      </c>
      <c r="L3596">
        <v>0.33593000000000001</v>
      </c>
      <c r="Q3596">
        <v>0.35344999999999999</v>
      </c>
      <c r="R3596">
        <v>0.34427999999999997</v>
      </c>
      <c r="W3596">
        <v>0.35141</v>
      </c>
      <c r="X3596">
        <v>0.56808999999999998</v>
      </c>
      <c r="AC3596">
        <v>0.35141</v>
      </c>
      <c r="AD3596">
        <v>0.56808999999999998</v>
      </c>
    </row>
    <row r="3597" spans="5:30" x14ac:dyDescent="0.25">
      <c r="E3597">
        <v>0.35435</v>
      </c>
      <c r="F3597">
        <v>0.23455000000000001</v>
      </c>
      <c r="K3597">
        <v>0.35508000000000001</v>
      </c>
      <c r="L3597">
        <v>0.27678999999999998</v>
      </c>
      <c r="Q3597">
        <v>0.35385</v>
      </c>
      <c r="R3597">
        <v>0.74744999999999995</v>
      </c>
      <c r="W3597">
        <v>0.35147</v>
      </c>
      <c r="X3597">
        <v>0.70074999999999998</v>
      </c>
      <c r="AC3597">
        <v>0.35147</v>
      </c>
      <c r="AD3597">
        <v>0.70074999999999998</v>
      </c>
    </row>
    <row r="3598" spans="5:30" x14ac:dyDescent="0.25">
      <c r="E3598">
        <v>0.35449999999999998</v>
      </c>
      <c r="F3598">
        <v>0.97618000000000005</v>
      </c>
      <c r="K3598">
        <v>0.35509000000000002</v>
      </c>
      <c r="L3598">
        <v>0.40673999999999999</v>
      </c>
      <c r="Q3598">
        <v>0.35388999999999998</v>
      </c>
      <c r="R3598">
        <v>5.7419999999999999E-2</v>
      </c>
      <c r="W3598">
        <v>0.35172999999999999</v>
      </c>
      <c r="X3598">
        <v>0.66157999999999995</v>
      </c>
      <c r="AC3598">
        <v>0.35172999999999999</v>
      </c>
      <c r="AD3598">
        <v>0.66157999999999995</v>
      </c>
    </row>
    <row r="3599" spans="5:30" x14ac:dyDescent="0.25">
      <c r="E3599">
        <v>0.35450999999999999</v>
      </c>
      <c r="F3599">
        <v>0.81320000000000003</v>
      </c>
      <c r="K3599">
        <v>0.35513</v>
      </c>
      <c r="L3599">
        <v>0.64880000000000004</v>
      </c>
      <c r="Q3599">
        <v>0.35399999999999998</v>
      </c>
      <c r="R3599">
        <v>0.27687</v>
      </c>
      <c r="W3599">
        <v>0.35174</v>
      </c>
      <c r="X3599">
        <v>0.71223000000000003</v>
      </c>
      <c r="AC3599">
        <v>0.35174</v>
      </c>
      <c r="AD3599">
        <v>0.71223000000000003</v>
      </c>
    </row>
    <row r="3600" spans="5:30" x14ac:dyDescent="0.25">
      <c r="E3600">
        <v>0.35452</v>
      </c>
      <c r="F3600">
        <v>0.84765000000000001</v>
      </c>
      <c r="K3600">
        <v>0.35519000000000001</v>
      </c>
      <c r="L3600">
        <v>0.75222999999999995</v>
      </c>
      <c r="Q3600">
        <v>0.35404999999999998</v>
      </c>
      <c r="R3600">
        <v>8.8139999999999996E-2</v>
      </c>
      <c r="W3600">
        <v>0.35206999999999999</v>
      </c>
      <c r="X3600">
        <v>0.96792999999999996</v>
      </c>
      <c r="AC3600">
        <v>0.35206999999999999</v>
      </c>
      <c r="AD3600">
        <v>0.96792999999999996</v>
      </c>
    </row>
    <row r="3601" spans="5:30" x14ac:dyDescent="0.25">
      <c r="E3601">
        <v>0.35482000000000002</v>
      </c>
      <c r="F3601">
        <v>0.12703999999999999</v>
      </c>
      <c r="K3601">
        <v>0.35536000000000001</v>
      </c>
      <c r="L3601">
        <v>0.82743999999999995</v>
      </c>
      <c r="Q3601">
        <v>0.35425000000000001</v>
      </c>
      <c r="R3601">
        <v>0.93825000000000003</v>
      </c>
      <c r="W3601">
        <v>0.35217999999999999</v>
      </c>
      <c r="X3601">
        <v>0.59899999999999998</v>
      </c>
      <c r="AC3601">
        <v>0.35217999999999999</v>
      </c>
      <c r="AD3601">
        <v>0.59899999999999998</v>
      </c>
    </row>
    <row r="3602" spans="5:30" x14ac:dyDescent="0.25">
      <c r="E3602">
        <v>0.35507</v>
      </c>
      <c r="F3602">
        <v>0.99999000000000005</v>
      </c>
      <c r="K3602">
        <v>0.35537000000000002</v>
      </c>
      <c r="L3602">
        <v>0.93110000000000004</v>
      </c>
      <c r="Q3602">
        <v>0.35427999999999998</v>
      </c>
      <c r="R3602">
        <v>0.93364000000000003</v>
      </c>
      <c r="W3602">
        <v>0.35253000000000001</v>
      </c>
      <c r="X3602">
        <v>0.90546000000000004</v>
      </c>
      <c r="AC3602">
        <v>0.35253000000000001</v>
      </c>
      <c r="AD3602">
        <v>0.90546000000000004</v>
      </c>
    </row>
    <row r="3603" spans="5:30" x14ac:dyDescent="0.25">
      <c r="E3603">
        <v>0.35516999999999999</v>
      </c>
      <c r="F3603">
        <v>0.25318000000000002</v>
      </c>
      <c r="K3603">
        <v>0.35539999999999999</v>
      </c>
      <c r="L3603">
        <v>0.62248999999999999</v>
      </c>
      <c r="Q3603">
        <v>0.35439999999999999</v>
      </c>
      <c r="R3603">
        <v>0.35354999999999998</v>
      </c>
      <c r="W3603">
        <v>0.35263</v>
      </c>
      <c r="X3603">
        <v>0.96745000000000003</v>
      </c>
      <c r="AC3603">
        <v>0.35263</v>
      </c>
      <c r="AD3603">
        <v>0.96745000000000003</v>
      </c>
    </row>
    <row r="3604" spans="5:30" x14ac:dyDescent="0.25">
      <c r="E3604">
        <v>0.35516999999999999</v>
      </c>
      <c r="F3604">
        <v>0.44402999999999998</v>
      </c>
      <c r="K3604">
        <v>0.35549999999999998</v>
      </c>
      <c r="L3604">
        <v>0.24992</v>
      </c>
      <c r="Q3604">
        <v>0.35443000000000002</v>
      </c>
      <c r="R3604">
        <v>0.59382000000000001</v>
      </c>
      <c r="W3604">
        <v>0.35266999999999998</v>
      </c>
      <c r="X3604">
        <v>0.47313</v>
      </c>
      <c r="AC3604">
        <v>0.35266999999999998</v>
      </c>
      <c r="AD3604">
        <v>0.47313</v>
      </c>
    </row>
    <row r="3605" spans="5:30" x14ac:dyDescent="0.25">
      <c r="E3605">
        <v>0.35521000000000003</v>
      </c>
      <c r="F3605">
        <v>0.34616000000000002</v>
      </c>
      <c r="K3605">
        <v>0.35571000000000003</v>
      </c>
      <c r="L3605">
        <v>1.985E-2</v>
      </c>
      <c r="Q3605">
        <v>0.35449000000000003</v>
      </c>
      <c r="R3605">
        <v>0.12556</v>
      </c>
      <c r="W3605">
        <v>0.35266999999999998</v>
      </c>
      <c r="X3605">
        <v>0.41876000000000002</v>
      </c>
      <c r="AC3605">
        <v>0.35266999999999998</v>
      </c>
      <c r="AD3605">
        <v>0.41876000000000002</v>
      </c>
    </row>
    <row r="3606" spans="5:30" x14ac:dyDescent="0.25">
      <c r="E3606">
        <v>0.35522999999999999</v>
      </c>
      <c r="F3606">
        <v>0.83703000000000005</v>
      </c>
      <c r="K3606">
        <v>0.35591</v>
      </c>
      <c r="L3606">
        <v>0.91183000000000003</v>
      </c>
      <c r="Q3606">
        <v>0.35449999999999998</v>
      </c>
      <c r="R3606">
        <v>0.56006999999999996</v>
      </c>
      <c r="W3606">
        <v>0.35271999999999998</v>
      </c>
      <c r="X3606">
        <v>0.91542000000000001</v>
      </c>
      <c r="AC3606">
        <v>0.35271999999999998</v>
      </c>
      <c r="AD3606">
        <v>0.91542000000000001</v>
      </c>
    </row>
    <row r="3607" spans="5:30" x14ac:dyDescent="0.25">
      <c r="E3607">
        <v>0.35580000000000001</v>
      </c>
      <c r="F3607">
        <v>0.31497000000000003</v>
      </c>
      <c r="K3607">
        <v>0.35597000000000001</v>
      </c>
      <c r="L3607">
        <v>0.53769999999999996</v>
      </c>
      <c r="Q3607">
        <v>0.35459000000000002</v>
      </c>
      <c r="R3607">
        <v>0.65724000000000005</v>
      </c>
      <c r="W3607">
        <v>0.35277999999999998</v>
      </c>
      <c r="X3607">
        <v>0.36760999999999999</v>
      </c>
      <c r="AC3607">
        <v>0.35277999999999998</v>
      </c>
      <c r="AD3607">
        <v>0.36760999999999999</v>
      </c>
    </row>
    <row r="3608" spans="5:30" x14ac:dyDescent="0.25">
      <c r="E3608">
        <v>0.35588999999999998</v>
      </c>
      <c r="F3608">
        <v>0.92462999999999995</v>
      </c>
      <c r="K3608">
        <v>0.35600999999999999</v>
      </c>
      <c r="L3608">
        <v>0.16947999999999999</v>
      </c>
      <c r="Q3608">
        <v>0.35472999999999999</v>
      </c>
      <c r="R3608">
        <v>0.58187999999999995</v>
      </c>
      <c r="W3608">
        <v>0.35291</v>
      </c>
      <c r="X3608">
        <v>8.8289999999999993E-2</v>
      </c>
      <c r="AC3608">
        <v>0.35291</v>
      </c>
      <c r="AD3608">
        <v>8.8289999999999993E-2</v>
      </c>
    </row>
    <row r="3609" spans="5:30" x14ac:dyDescent="0.25">
      <c r="E3609">
        <v>0.35596</v>
      </c>
      <c r="F3609">
        <v>0.28223999999999999</v>
      </c>
      <c r="K3609">
        <v>0.35607</v>
      </c>
      <c r="L3609">
        <v>0.52146999999999999</v>
      </c>
      <c r="Q3609">
        <v>0.35474</v>
      </c>
      <c r="R3609">
        <v>0.13386999999999999</v>
      </c>
      <c r="W3609">
        <v>0.35293999999999998</v>
      </c>
      <c r="X3609">
        <v>0.25368000000000002</v>
      </c>
      <c r="AC3609">
        <v>0.35293999999999998</v>
      </c>
      <c r="AD3609">
        <v>0.25368000000000002</v>
      </c>
    </row>
    <row r="3610" spans="5:30" x14ac:dyDescent="0.25">
      <c r="E3610">
        <v>0.35610000000000003</v>
      </c>
      <c r="F3610">
        <v>0.70698000000000005</v>
      </c>
      <c r="K3610">
        <v>0.35620000000000002</v>
      </c>
      <c r="L3610">
        <v>0.95150000000000001</v>
      </c>
      <c r="Q3610">
        <v>0.35477999999999998</v>
      </c>
      <c r="R3610">
        <v>0.33295000000000002</v>
      </c>
      <c r="W3610">
        <v>0.35310000000000002</v>
      </c>
      <c r="X3610">
        <v>0.62861</v>
      </c>
      <c r="AC3610">
        <v>0.35310000000000002</v>
      </c>
      <c r="AD3610">
        <v>0.62861</v>
      </c>
    </row>
    <row r="3611" spans="5:30" x14ac:dyDescent="0.25">
      <c r="E3611">
        <v>0.35611999999999999</v>
      </c>
      <c r="F3611">
        <v>0.59097</v>
      </c>
      <c r="K3611">
        <v>0.35648999999999997</v>
      </c>
      <c r="L3611">
        <v>0.74123000000000006</v>
      </c>
      <c r="Q3611">
        <v>0.35499999999999998</v>
      </c>
      <c r="R3611">
        <v>0.42246</v>
      </c>
      <c r="W3611">
        <v>0.35320000000000001</v>
      </c>
      <c r="X3611">
        <v>0.26504</v>
      </c>
      <c r="AC3611">
        <v>0.35320000000000001</v>
      </c>
      <c r="AD3611">
        <v>0.26504</v>
      </c>
    </row>
    <row r="3612" spans="5:30" x14ac:dyDescent="0.25">
      <c r="E3612">
        <v>0.35627999999999999</v>
      </c>
      <c r="F3612">
        <v>0.18911</v>
      </c>
      <c r="K3612">
        <v>0.35655999999999999</v>
      </c>
      <c r="L3612">
        <v>0.46539999999999998</v>
      </c>
      <c r="Q3612">
        <v>0.35510999999999998</v>
      </c>
      <c r="R3612">
        <v>4.2999999999999997E-2</v>
      </c>
      <c r="W3612">
        <v>0.35321999999999998</v>
      </c>
      <c r="X3612">
        <v>0.63222999999999996</v>
      </c>
      <c r="AC3612">
        <v>0.35321999999999998</v>
      </c>
      <c r="AD3612">
        <v>0.63222999999999996</v>
      </c>
    </row>
    <row r="3613" spans="5:30" x14ac:dyDescent="0.25">
      <c r="E3613">
        <v>0.35632000000000003</v>
      </c>
      <c r="F3613">
        <v>0.50287999999999999</v>
      </c>
      <c r="K3613">
        <v>0.35665999999999998</v>
      </c>
      <c r="L3613">
        <v>6.2E-2</v>
      </c>
      <c r="Q3613">
        <v>0.35514000000000001</v>
      </c>
      <c r="R3613">
        <v>0.72728999999999999</v>
      </c>
      <c r="W3613">
        <v>0.35347000000000001</v>
      </c>
      <c r="X3613">
        <v>0.53254999999999997</v>
      </c>
      <c r="AC3613">
        <v>0.35347000000000001</v>
      </c>
      <c r="AD3613">
        <v>0.53254999999999997</v>
      </c>
    </row>
    <row r="3614" spans="5:30" x14ac:dyDescent="0.25">
      <c r="E3614">
        <v>0.35652</v>
      </c>
      <c r="F3614">
        <v>0.38366</v>
      </c>
      <c r="K3614">
        <v>0.35677999999999999</v>
      </c>
      <c r="L3614">
        <v>0.32651000000000002</v>
      </c>
      <c r="Q3614">
        <v>0.35515999999999998</v>
      </c>
      <c r="R3614">
        <v>0.11841</v>
      </c>
      <c r="W3614">
        <v>0.35349999999999998</v>
      </c>
      <c r="X3614">
        <v>4.3369999999999999E-2</v>
      </c>
      <c r="AC3614">
        <v>0.35349999999999998</v>
      </c>
      <c r="AD3614">
        <v>4.3369999999999999E-2</v>
      </c>
    </row>
    <row r="3615" spans="5:30" x14ac:dyDescent="0.25">
      <c r="E3615">
        <v>0.35652</v>
      </c>
      <c r="F3615">
        <v>0.42026999999999998</v>
      </c>
      <c r="K3615">
        <v>0.35680000000000001</v>
      </c>
      <c r="L3615">
        <v>0.32596000000000003</v>
      </c>
      <c r="Q3615">
        <v>0.35518</v>
      </c>
      <c r="R3615">
        <v>0.13916000000000001</v>
      </c>
      <c r="W3615">
        <v>0.35350999999999999</v>
      </c>
      <c r="X3615">
        <v>0.87894000000000005</v>
      </c>
      <c r="AC3615">
        <v>0.35350999999999999</v>
      </c>
      <c r="AD3615">
        <v>0.87894000000000005</v>
      </c>
    </row>
    <row r="3616" spans="5:30" x14ac:dyDescent="0.25">
      <c r="E3616">
        <v>0.35653000000000001</v>
      </c>
      <c r="F3616">
        <v>0.17671999999999999</v>
      </c>
      <c r="K3616">
        <v>0.35697000000000001</v>
      </c>
      <c r="L3616">
        <v>0.2762</v>
      </c>
      <c r="Q3616">
        <v>0.35527999999999998</v>
      </c>
      <c r="R3616">
        <v>0.74114999999999998</v>
      </c>
      <c r="W3616">
        <v>0.35360000000000003</v>
      </c>
      <c r="X3616">
        <v>0.54957999999999996</v>
      </c>
      <c r="AC3616">
        <v>0.35360000000000003</v>
      </c>
      <c r="AD3616">
        <v>0.54957999999999996</v>
      </c>
    </row>
    <row r="3617" spans="5:30" x14ac:dyDescent="0.25">
      <c r="E3617">
        <v>0.35666999999999999</v>
      </c>
      <c r="F3617">
        <v>0.76666000000000001</v>
      </c>
      <c r="K3617">
        <v>0.35702</v>
      </c>
      <c r="L3617">
        <v>0.86941000000000002</v>
      </c>
      <c r="Q3617">
        <v>0.35547000000000001</v>
      </c>
      <c r="R3617">
        <v>0.36421999999999999</v>
      </c>
      <c r="W3617">
        <v>0.35370000000000001</v>
      </c>
      <c r="X3617">
        <v>0.82391000000000003</v>
      </c>
      <c r="AC3617">
        <v>0.35370000000000001</v>
      </c>
      <c r="AD3617">
        <v>0.82391000000000003</v>
      </c>
    </row>
    <row r="3618" spans="5:30" x14ac:dyDescent="0.25">
      <c r="E3618">
        <v>0.35666999999999999</v>
      </c>
      <c r="F3618">
        <v>0.18442</v>
      </c>
      <c r="K3618">
        <v>0.35708000000000001</v>
      </c>
      <c r="L3618">
        <v>0.86758000000000002</v>
      </c>
      <c r="Q3618">
        <v>0.35548000000000002</v>
      </c>
      <c r="R3618">
        <v>0.45129000000000002</v>
      </c>
      <c r="W3618">
        <v>0.35372999999999999</v>
      </c>
      <c r="X3618">
        <v>0.999</v>
      </c>
      <c r="AC3618">
        <v>0.35372999999999999</v>
      </c>
      <c r="AD3618">
        <v>0.999</v>
      </c>
    </row>
    <row r="3619" spans="5:30" x14ac:dyDescent="0.25">
      <c r="E3619">
        <v>0.35671999999999998</v>
      </c>
      <c r="F3619">
        <v>0.90017999999999998</v>
      </c>
      <c r="K3619">
        <v>0.35710999999999998</v>
      </c>
      <c r="L3619">
        <v>0.27444000000000002</v>
      </c>
      <c r="Q3619">
        <v>0.35557</v>
      </c>
      <c r="R3619">
        <v>0.66247</v>
      </c>
      <c r="W3619">
        <v>0.35378999999999999</v>
      </c>
      <c r="X3619">
        <v>0.1239</v>
      </c>
      <c r="AC3619">
        <v>0.35378999999999999</v>
      </c>
      <c r="AD3619">
        <v>0.1239</v>
      </c>
    </row>
    <row r="3620" spans="5:30" x14ac:dyDescent="0.25">
      <c r="E3620">
        <v>0.35682000000000003</v>
      </c>
      <c r="F3620">
        <v>0.25930999999999998</v>
      </c>
      <c r="K3620">
        <v>0.35716999999999999</v>
      </c>
      <c r="L3620">
        <v>0.69516999999999995</v>
      </c>
      <c r="Q3620">
        <v>0.35559000000000002</v>
      </c>
      <c r="R3620">
        <v>0.43736000000000003</v>
      </c>
      <c r="W3620">
        <v>0.35389999999999999</v>
      </c>
      <c r="X3620">
        <v>0.31602999999999998</v>
      </c>
      <c r="AC3620">
        <v>0.35389999999999999</v>
      </c>
      <c r="AD3620">
        <v>0.31602999999999998</v>
      </c>
    </row>
    <row r="3621" spans="5:30" x14ac:dyDescent="0.25">
      <c r="E3621">
        <v>0.35698999999999997</v>
      </c>
      <c r="F3621">
        <v>0.1245</v>
      </c>
      <c r="K3621">
        <v>0.35720000000000002</v>
      </c>
      <c r="L3621">
        <v>0.61019999999999996</v>
      </c>
      <c r="Q3621">
        <v>0.35561999999999999</v>
      </c>
      <c r="R3621">
        <v>0.89005999999999996</v>
      </c>
      <c r="W3621">
        <v>0.35394999999999999</v>
      </c>
      <c r="X3621">
        <v>0.51263000000000003</v>
      </c>
      <c r="AC3621">
        <v>0.35394999999999999</v>
      </c>
      <c r="AD3621">
        <v>0.51263000000000003</v>
      </c>
    </row>
    <row r="3622" spans="5:30" x14ac:dyDescent="0.25">
      <c r="E3622">
        <v>0.35759000000000002</v>
      </c>
      <c r="F3622">
        <v>0.38834000000000002</v>
      </c>
      <c r="K3622">
        <v>0.35721000000000003</v>
      </c>
      <c r="L3622">
        <v>0.57921999999999996</v>
      </c>
      <c r="Q3622">
        <v>0.35563</v>
      </c>
      <c r="R3622">
        <v>0.65529999999999999</v>
      </c>
      <c r="W3622">
        <v>0.35411999999999999</v>
      </c>
      <c r="X3622">
        <v>0.79601999999999995</v>
      </c>
      <c r="AC3622">
        <v>0.35411999999999999</v>
      </c>
      <c r="AD3622">
        <v>0.79601999999999995</v>
      </c>
    </row>
    <row r="3623" spans="5:30" x14ac:dyDescent="0.25">
      <c r="E3623">
        <v>0.35764000000000001</v>
      </c>
      <c r="F3623">
        <v>0.64602000000000004</v>
      </c>
      <c r="K3623">
        <v>0.35730000000000001</v>
      </c>
      <c r="L3623">
        <v>0.24948999999999999</v>
      </c>
      <c r="Q3623">
        <v>0.35566999999999999</v>
      </c>
      <c r="R3623">
        <v>0.19092999999999999</v>
      </c>
      <c r="W3623">
        <v>0.35415000000000002</v>
      </c>
      <c r="X3623">
        <v>0.72311999999999999</v>
      </c>
      <c r="AC3623">
        <v>0.35415000000000002</v>
      </c>
      <c r="AD3623">
        <v>0.72311999999999999</v>
      </c>
    </row>
    <row r="3624" spans="5:30" x14ac:dyDescent="0.25">
      <c r="E3624">
        <v>0.35770999999999997</v>
      </c>
      <c r="F3624">
        <v>0.93500000000000005</v>
      </c>
      <c r="K3624">
        <v>0.35733999999999999</v>
      </c>
      <c r="L3624">
        <v>0.44901000000000002</v>
      </c>
      <c r="Q3624">
        <v>0.35593000000000002</v>
      </c>
      <c r="R3624">
        <v>0.12273000000000001</v>
      </c>
      <c r="W3624">
        <v>0.35426000000000002</v>
      </c>
      <c r="X3624">
        <v>0.59197</v>
      </c>
      <c r="AC3624">
        <v>0.35426000000000002</v>
      </c>
      <c r="AD3624">
        <v>0.59197</v>
      </c>
    </row>
    <row r="3625" spans="5:30" x14ac:dyDescent="0.25">
      <c r="E3625">
        <v>0.35772999999999999</v>
      </c>
      <c r="F3625">
        <v>0.64083999999999997</v>
      </c>
      <c r="K3625">
        <v>0.35737999999999998</v>
      </c>
      <c r="L3625">
        <v>0.17829</v>
      </c>
      <c r="Q3625">
        <v>0.35616999999999999</v>
      </c>
      <c r="R3625">
        <v>0.43187999999999999</v>
      </c>
      <c r="W3625">
        <v>0.3543</v>
      </c>
      <c r="X3625">
        <v>0.66081000000000001</v>
      </c>
      <c r="AC3625">
        <v>0.3543</v>
      </c>
      <c r="AD3625">
        <v>0.66081000000000001</v>
      </c>
    </row>
    <row r="3626" spans="5:30" x14ac:dyDescent="0.25">
      <c r="E3626">
        <v>0.35781000000000002</v>
      </c>
      <c r="F3626">
        <v>0.96603000000000006</v>
      </c>
      <c r="K3626">
        <v>0.3574</v>
      </c>
      <c r="L3626">
        <v>0.33624999999999999</v>
      </c>
      <c r="Q3626">
        <v>0.35621000000000003</v>
      </c>
      <c r="R3626">
        <v>0.14180999999999999</v>
      </c>
      <c r="W3626">
        <v>0.35438999999999998</v>
      </c>
      <c r="X3626">
        <v>0.39305000000000001</v>
      </c>
      <c r="AC3626">
        <v>0.35438999999999998</v>
      </c>
      <c r="AD3626">
        <v>0.39305000000000001</v>
      </c>
    </row>
    <row r="3627" spans="5:30" x14ac:dyDescent="0.25">
      <c r="E3627">
        <v>0.35785</v>
      </c>
      <c r="F3627">
        <v>8.5529999999999995E-2</v>
      </c>
      <c r="K3627">
        <v>0.35741000000000001</v>
      </c>
      <c r="L3627">
        <v>0.99992999999999999</v>
      </c>
      <c r="Q3627">
        <v>0.35622999999999999</v>
      </c>
      <c r="R3627">
        <v>0.73212999999999995</v>
      </c>
      <c r="W3627">
        <v>0.35438999999999998</v>
      </c>
      <c r="X3627">
        <v>0.14007</v>
      </c>
      <c r="AC3627">
        <v>0.35438999999999998</v>
      </c>
      <c r="AD3627">
        <v>0.14007</v>
      </c>
    </row>
    <row r="3628" spans="5:30" x14ac:dyDescent="0.25">
      <c r="E3628">
        <v>0.35792000000000002</v>
      </c>
      <c r="F3628">
        <v>0.47323999999999999</v>
      </c>
      <c r="K3628">
        <v>0.35753000000000001</v>
      </c>
      <c r="L3628">
        <v>0.70435999999999999</v>
      </c>
      <c r="Q3628">
        <v>0.35627999999999999</v>
      </c>
      <c r="R3628">
        <v>0.41125</v>
      </c>
      <c r="W3628">
        <v>0.35441</v>
      </c>
      <c r="X3628">
        <v>0.70743999999999996</v>
      </c>
      <c r="AC3628">
        <v>0.35441</v>
      </c>
      <c r="AD3628">
        <v>0.70743999999999996</v>
      </c>
    </row>
    <row r="3629" spans="5:30" x14ac:dyDescent="0.25">
      <c r="E3629">
        <v>0.35821999999999998</v>
      </c>
      <c r="F3629">
        <v>0.47737000000000002</v>
      </c>
      <c r="K3629">
        <v>0.35759000000000002</v>
      </c>
      <c r="L3629">
        <v>0.51787000000000005</v>
      </c>
      <c r="Q3629">
        <v>0.35636000000000001</v>
      </c>
      <c r="R3629">
        <v>0.7419</v>
      </c>
      <c r="W3629">
        <v>0.35450999999999999</v>
      </c>
      <c r="X3629">
        <v>0.94142999999999999</v>
      </c>
      <c r="AC3629">
        <v>0.35450999999999999</v>
      </c>
      <c r="AD3629">
        <v>0.94142999999999999</v>
      </c>
    </row>
    <row r="3630" spans="5:30" x14ac:dyDescent="0.25">
      <c r="E3630">
        <v>0.35827999999999999</v>
      </c>
      <c r="F3630">
        <v>0.93123</v>
      </c>
      <c r="K3630">
        <v>0.35768</v>
      </c>
      <c r="L3630">
        <v>0.71943000000000001</v>
      </c>
      <c r="Q3630">
        <v>0.35637999999999997</v>
      </c>
      <c r="R3630">
        <v>0.36287999999999998</v>
      </c>
      <c r="W3630">
        <v>0.35458000000000001</v>
      </c>
      <c r="X3630">
        <v>0.7913</v>
      </c>
      <c r="AC3630">
        <v>0.35458000000000001</v>
      </c>
      <c r="AD3630">
        <v>0.7913</v>
      </c>
    </row>
    <row r="3631" spans="5:30" x14ac:dyDescent="0.25">
      <c r="E3631">
        <v>0.35868</v>
      </c>
      <c r="F3631">
        <v>0.46739999999999998</v>
      </c>
      <c r="K3631">
        <v>0.35782999999999998</v>
      </c>
      <c r="L3631">
        <v>0.20213</v>
      </c>
      <c r="Q3631">
        <v>0.35647000000000001</v>
      </c>
      <c r="R3631">
        <v>0.88270000000000004</v>
      </c>
      <c r="W3631">
        <v>0.35466999999999999</v>
      </c>
      <c r="X3631">
        <v>0.29646</v>
      </c>
      <c r="AC3631">
        <v>0.35466999999999999</v>
      </c>
      <c r="AD3631">
        <v>0.29646</v>
      </c>
    </row>
    <row r="3632" spans="5:30" x14ac:dyDescent="0.25">
      <c r="E3632">
        <v>0.35909999999999997</v>
      </c>
      <c r="F3632">
        <v>0.79473000000000005</v>
      </c>
      <c r="K3632">
        <v>0.35787000000000002</v>
      </c>
      <c r="L3632">
        <v>0.27877999999999997</v>
      </c>
      <c r="Q3632">
        <v>0.35652</v>
      </c>
      <c r="R3632">
        <v>0.43658000000000002</v>
      </c>
      <c r="W3632">
        <v>0.35487000000000002</v>
      </c>
      <c r="X3632">
        <v>0.40899999999999997</v>
      </c>
      <c r="AC3632">
        <v>0.35487000000000002</v>
      </c>
      <c r="AD3632">
        <v>0.40899999999999997</v>
      </c>
    </row>
    <row r="3633" spans="5:30" x14ac:dyDescent="0.25">
      <c r="E3633">
        <v>0.35913</v>
      </c>
      <c r="F3633">
        <v>0.43509999999999999</v>
      </c>
      <c r="K3633">
        <v>0.35798999999999997</v>
      </c>
      <c r="L3633">
        <v>0.84824999999999995</v>
      </c>
      <c r="Q3633">
        <v>0.35659000000000002</v>
      </c>
      <c r="R3633">
        <v>0.17768</v>
      </c>
      <c r="W3633">
        <v>0.35493999999999998</v>
      </c>
      <c r="X3633">
        <v>0.83487</v>
      </c>
      <c r="AC3633">
        <v>0.35493999999999998</v>
      </c>
      <c r="AD3633">
        <v>0.83487</v>
      </c>
    </row>
    <row r="3634" spans="5:30" x14ac:dyDescent="0.25">
      <c r="E3634">
        <v>0.35937000000000002</v>
      </c>
      <c r="F3634">
        <v>0.88970000000000005</v>
      </c>
      <c r="K3634">
        <v>0.35808000000000001</v>
      </c>
      <c r="L3634">
        <v>0.49281000000000003</v>
      </c>
      <c r="Q3634">
        <v>0.35660999999999998</v>
      </c>
      <c r="R3634">
        <v>0.41141</v>
      </c>
      <c r="W3634">
        <v>0.35496</v>
      </c>
      <c r="X3634">
        <v>0.68354999999999999</v>
      </c>
      <c r="AC3634">
        <v>0.35496</v>
      </c>
      <c r="AD3634">
        <v>0.68354999999999999</v>
      </c>
    </row>
    <row r="3635" spans="5:30" x14ac:dyDescent="0.25">
      <c r="E3635">
        <v>0.35948000000000002</v>
      </c>
      <c r="F3635">
        <v>0.70057999999999998</v>
      </c>
      <c r="K3635">
        <v>0.35809000000000002</v>
      </c>
      <c r="L3635">
        <v>0.53500000000000003</v>
      </c>
      <c r="Q3635">
        <v>0.35660999999999998</v>
      </c>
      <c r="R3635">
        <v>0.64029000000000003</v>
      </c>
      <c r="W3635">
        <v>0.35507</v>
      </c>
      <c r="X3635">
        <v>0.66669999999999996</v>
      </c>
      <c r="AC3635">
        <v>0.35507</v>
      </c>
      <c r="AD3635">
        <v>0.66669999999999996</v>
      </c>
    </row>
    <row r="3636" spans="5:30" x14ac:dyDescent="0.25">
      <c r="E3636">
        <v>0.35957</v>
      </c>
      <c r="F3636">
        <v>0.4662</v>
      </c>
      <c r="K3636">
        <v>0.35832999999999998</v>
      </c>
      <c r="L3636">
        <v>0.31369999999999998</v>
      </c>
      <c r="Q3636">
        <v>0.35660999999999998</v>
      </c>
      <c r="R3636">
        <v>0.97648000000000001</v>
      </c>
      <c r="W3636">
        <v>0.35509000000000002</v>
      </c>
      <c r="X3636">
        <v>0.37735000000000002</v>
      </c>
      <c r="AC3636">
        <v>0.35509000000000002</v>
      </c>
      <c r="AD3636">
        <v>0.37735000000000002</v>
      </c>
    </row>
    <row r="3637" spans="5:30" x14ac:dyDescent="0.25">
      <c r="E3637">
        <v>0.35975000000000001</v>
      </c>
      <c r="F3637">
        <v>0.93976999999999999</v>
      </c>
      <c r="K3637">
        <v>0.35837999999999998</v>
      </c>
      <c r="L3637">
        <v>0.31931999999999999</v>
      </c>
      <c r="Q3637">
        <v>0.35664000000000001</v>
      </c>
      <c r="R3637">
        <v>0.40495999999999999</v>
      </c>
      <c r="W3637">
        <v>0.35513</v>
      </c>
      <c r="X3637">
        <v>0.60604000000000002</v>
      </c>
      <c r="AC3637">
        <v>0.35513</v>
      </c>
      <c r="AD3637">
        <v>0.60604000000000002</v>
      </c>
    </row>
    <row r="3638" spans="5:30" x14ac:dyDescent="0.25">
      <c r="E3638">
        <v>0.35981000000000002</v>
      </c>
      <c r="F3638">
        <v>0.48310999999999998</v>
      </c>
      <c r="K3638">
        <v>0.35837999999999998</v>
      </c>
      <c r="L3638">
        <v>1.1820000000000001E-2</v>
      </c>
      <c r="Q3638">
        <v>0.35694999999999999</v>
      </c>
      <c r="R3638">
        <v>4.2970000000000001E-2</v>
      </c>
      <c r="W3638">
        <v>0.35521999999999998</v>
      </c>
      <c r="X3638">
        <v>0.42991000000000001</v>
      </c>
      <c r="AC3638">
        <v>0.35521999999999998</v>
      </c>
      <c r="AD3638">
        <v>0.42991000000000001</v>
      </c>
    </row>
    <row r="3639" spans="5:30" x14ac:dyDescent="0.25">
      <c r="E3639">
        <v>0.35987000000000002</v>
      </c>
      <c r="F3639">
        <v>0.31136000000000003</v>
      </c>
      <c r="K3639">
        <v>0.3584</v>
      </c>
      <c r="L3639">
        <v>0.11336</v>
      </c>
      <c r="Q3639">
        <v>0.35704000000000002</v>
      </c>
      <c r="R3639">
        <v>0.99439</v>
      </c>
      <c r="W3639">
        <v>0.35532000000000002</v>
      </c>
      <c r="X3639">
        <v>0.25118000000000001</v>
      </c>
      <c r="AC3639">
        <v>0.35532000000000002</v>
      </c>
      <c r="AD3639">
        <v>0.25118000000000001</v>
      </c>
    </row>
    <row r="3640" spans="5:30" x14ac:dyDescent="0.25">
      <c r="E3640">
        <v>0.36010999999999999</v>
      </c>
      <c r="F3640">
        <v>0.68996000000000002</v>
      </c>
      <c r="K3640">
        <v>0.35846</v>
      </c>
      <c r="L3640">
        <v>0.53447999999999996</v>
      </c>
      <c r="Q3640">
        <v>0.35724</v>
      </c>
      <c r="R3640">
        <v>0.86090999999999995</v>
      </c>
      <c r="W3640">
        <v>0.35532999999999998</v>
      </c>
      <c r="X3640">
        <v>0.69964000000000004</v>
      </c>
      <c r="AC3640">
        <v>0.35532999999999998</v>
      </c>
      <c r="AD3640">
        <v>0.69964000000000004</v>
      </c>
    </row>
    <row r="3641" spans="5:30" x14ac:dyDescent="0.25">
      <c r="E3641">
        <v>0.36021999999999998</v>
      </c>
      <c r="F3641">
        <v>0.92042999999999997</v>
      </c>
      <c r="K3641">
        <v>0.35853000000000002</v>
      </c>
      <c r="L3641">
        <v>0.18887999999999999</v>
      </c>
      <c r="Q3641">
        <v>0.35735</v>
      </c>
      <c r="R3641">
        <v>0.89107999999999998</v>
      </c>
      <c r="W3641">
        <v>0.35532999999999998</v>
      </c>
      <c r="X3641">
        <v>0.75839999999999996</v>
      </c>
      <c r="AC3641">
        <v>0.35532999999999998</v>
      </c>
      <c r="AD3641">
        <v>0.75839999999999996</v>
      </c>
    </row>
    <row r="3642" spans="5:30" x14ac:dyDescent="0.25">
      <c r="E3642">
        <v>0.36026999999999998</v>
      </c>
      <c r="F3642">
        <v>0.57128000000000001</v>
      </c>
      <c r="K3642">
        <v>0.35859999999999997</v>
      </c>
      <c r="L3642">
        <v>0.44823000000000002</v>
      </c>
      <c r="Q3642">
        <v>0.35735</v>
      </c>
      <c r="R3642">
        <v>0.23959</v>
      </c>
      <c r="W3642">
        <v>0.35533999999999999</v>
      </c>
      <c r="X3642">
        <v>0.46650999999999998</v>
      </c>
      <c r="AC3642">
        <v>0.35533999999999999</v>
      </c>
      <c r="AD3642">
        <v>0.46650999999999998</v>
      </c>
    </row>
    <row r="3643" spans="5:30" x14ac:dyDescent="0.25">
      <c r="E3643">
        <v>0.36027999999999999</v>
      </c>
      <c r="F3643">
        <v>0.96113000000000004</v>
      </c>
      <c r="K3643">
        <v>0.35883999999999999</v>
      </c>
      <c r="L3643">
        <v>0.61160999999999999</v>
      </c>
      <c r="Q3643">
        <v>0.35735</v>
      </c>
      <c r="R3643">
        <v>0.27577000000000002</v>
      </c>
      <c r="W3643">
        <v>0.35539999999999999</v>
      </c>
      <c r="X3643">
        <v>0.60104999999999997</v>
      </c>
      <c r="AC3643">
        <v>0.35539999999999999</v>
      </c>
      <c r="AD3643">
        <v>0.60104999999999997</v>
      </c>
    </row>
    <row r="3644" spans="5:30" x14ac:dyDescent="0.25">
      <c r="E3644">
        <v>0.36059999999999998</v>
      </c>
      <c r="F3644">
        <v>0.30893999999999999</v>
      </c>
      <c r="K3644">
        <v>0.35888999999999999</v>
      </c>
      <c r="L3644">
        <v>0.59769000000000005</v>
      </c>
      <c r="Q3644">
        <v>0.35746</v>
      </c>
      <c r="R3644">
        <v>0.40179999999999999</v>
      </c>
      <c r="W3644">
        <v>0.35560999999999998</v>
      </c>
      <c r="X3644">
        <v>0.32477</v>
      </c>
      <c r="AC3644">
        <v>0.35560999999999998</v>
      </c>
      <c r="AD3644">
        <v>0.32477</v>
      </c>
    </row>
    <row r="3645" spans="5:30" x14ac:dyDescent="0.25">
      <c r="E3645">
        <v>0.36086000000000001</v>
      </c>
      <c r="F3645">
        <v>0.78976999999999997</v>
      </c>
      <c r="K3645">
        <v>0.35893000000000003</v>
      </c>
      <c r="L3645">
        <v>0.17280000000000001</v>
      </c>
      <c r="Q3645">
        <v>0.35750999999999999</v>
      </c>
      <c r="R3645">
        <v>5.364E-2</v>
      </c>
      <c r="W3645">
        <v>0.35560999999999998</v>
      </c>
      <c r="X3645">
        <v>0.85431999999999997</v>
      </c>
      <c r="AC3645">
        <v>0.35560999999999998</v>
      </c>
      <c r="AD3645">
        <v>0.85431999999999997</v>
      </c>
    </row>
    <row r="3646" spans="5:30" x14ac:dyDescent="0.25">
      <c r="E3646">
        <v>0.36092000000000002</v>
      </c>
      <c r="F3646">
        <v>0.43587999999999999</v>
      </c>
      <c r="K3646">
        <v>0.35897000000000001</v>
      </c>
      <c r="L3646">
        <v>0.18703</v>
      </c>
      <c r="Q3646">
        <v>0.35752</v>
      </c>
      <c r="R3646">
        <v>0.28594000000000003</v>
      </c>
      <c r="W3646">
        <v>0.35587999999999997</v>
      </c>
      <c r="X3646">
        <v>0.28976000000000002</v>
      </c>
      <c r="AC3646">
        <v>0.35587999999999997</v>
      </c>
      <c r="AD3646">
        <v>0.28976000000000002</v>
      </c>
    </row>
    <row r="3647" spans="5:30" x14ac:dyDescent="0.25">
      <c r="E3647">
        <v>0.36108000000000001</v>
      </c>
      <c r="F3647">
        <v>0.1188</v>
      </c>
      <c r="K3647">
        <v>0.35904999999999998</v>
      </c>
      <c r="L3647">
        <v>0.66956000000000004</v>
      </c>
      <c r="Q3647">
        <v>0.35764000000000001</v>
      </c>
      <c r="R3647">
        <v>0.90227999999999997</v>
      </c>
      <c r="W3647">
        <v>0.35592000000000001</v>
      </c>
      <c r="X3647">
        <v>0.96902999999999995</v>
      </c>
      <c r="AC3647">
        <v>0.35592000000000001</v>
      </c>
      <c r="AD3647">
        <v>0.96902999999999995</v>
      </c>
    </row>
    <row r="3648" spans="5:30" x14ac:dyDescent="0.25">
      <c r="E3648">
        <v>0.36121999999999999</v>
      </c>
      <c r="F3648">
        <v>0.62655000000000005</v>
      </c>
      <c r="K3648">
        <v>0.35909999999999997</v>
      </c>
      <c r="L3648">
        <v>0.47620000000000001</v>
      </c>
      <c r="Q3648">
        <v>0.35769000000000001</v>
      </c>
      <c r="R3648">
        <v>6.77E-3</v>
      </c>
      <c r="W3648">
        <v>0.35616999999999999</v>
      </c>
      <c r="X3648">
        <v>0.43889</v>
      </c>
      <c r="AC3648">
        <v>0.35616999999999999</v>
      </c>
      <c r="AD3648">
        <v>0.43889</v>
      </c>
    </row>
    <row r="3649" spans="5:30" x14ac:dyDescent="0.25">
      <c r="E3649">
        <v>0.36138999999999999</v>
      </c>
      <c r="F3649">
        <v>0.58887999999999996</v>
      </c>
      <c r="K3649">
        <v>0.35942000000000002</v>
      </c>
      <c r="L3649">
        <v>0.86897000000000002</v>
      </c>
      <c r="Q3649">
        <v>0.35776999999999998</v>
      </c>
      <c r="R3649">
        <v>0.27033000000000001</v>
      </c>
      <c r="W3649">
        <v>0.35639999999999999</v>
      </c>
      <c r="X3649">
        <v>1.627E-2</v>
      </c>
      <c r="AC3649">
        <v>0.35639999999999999</v>
      </c>
      <c r="AD3649">
        <v>1.627E-2</v>
      </c>
    </row>
    <row r="3650" spans="5:30" x14ac:dyDescent="0.25">
      <c r="E3650">
        <v>0.36141000000000001</v>
      </c>
      <c r="F3650">
        <v>0.51188</v>
      </c>
      <c r="K3650">
        <v>0.35947000000000001</v>
      </c>
      <c r="L3650">
        <v>0.15129999999999999</v>
      </c>
      <c r="Q3650">
        <v>0.35777999999999999</v>
      </c>
      <c r="R3650">
        <v>0.71111999999999997</v>
      </c>
      <c r="W3650">
        <v>0.35657</v>
      </c>
      <c r="X3650">
        <v>0.18786</v>
      </c>
      <c r="AC3650">
        <v>0.35657</v>
      </c>
      <c r="AD3650">
        <v>0.18786</v>
      </c>
    </row>
    <row r="3651" spans="5:30" x14ac:dyDescent="0.25">
      <c r="E3651">
        <v>0.36142000000000002</v>
      </c>
      <c r="F3651">
        <v>0.73938999999999999</v>
      </c>
      <c r="K3651">
        <v>0.35952000000000001</v>
      </c>
      <c r="L3651">
        <v>0.20501</v>
      </c>
      <c r="Q3651">
        <v>0.35787000000000002</v>
      </c>
      <c r="R3651">
        <v>0.1638</v>
      </c>
      <c r="W3651">
        <v>0.35666999999999999</v>
      </c>
      <c r="X3651">
        <v>0.45296999999999998</v>
      </c>
      <c r="AC3651">
        <v>0.35666999999999999</v>
      </c>
      <c r="AD3651">
        <v>0.45296999999999998</v>
      </c>
    </row>
    <row r="3652" spans="5:30" x14ac:dyDescent="0.25">
      <c r="E3652">
        <v>0.36144999999999999</v>
      </c>
      <c r="F3652">
        <v>0.78822000000000003</v>
      </c>
      <c r="K3652">
        <v>0.35959000000000002</v>
      </c>
      <c r="L3652">
        <v>0.39138000000000001</v>
      </c>
      <c r="Q3652">
        <v>0.35787000000000002</v>
      </c>
      <c r="R3652">
        <v>4.5249999999999999E-2</v>
      </c>
      <c r="W3652">
        <v>0.35674</v>
      </c>
      <c r="X3652">
        <v>0.35616999999999999</v>
      </c>
      <c r="AC3652">
        <v>0.35674</v>
      </c>
      <c r="AD3652">
        <v>0.35616999999999999</v>
      </c>
    </row>
    <row r="3653" spans="5:30" x14ac:dyDescent="0.25">
      <c r="E3653">
        <v>0.36165999999999998</v>
      </c>
      <c r="F3653">
        <v>0.43522</v>
      </c>
      <c r="K3653">
        <v>0.35959999999999998</v>
      </c>
      <c r="L3653">
        <v>0.68084999999999996</v>
      </c>
      <c r="Q3653">
        <v>0.35799999999999998</v>
      </c>
      <c r="R3653">
        <v>0.15609999999999999</v>
      </c>
      <c r="W3653">
        <v>0.35680000000000001</v>
      </c>
      <c r="X3653">
        <v>0.51149</v>
      </c>
      <c r="AC3653">
        <v>0.35680000000000001</v>
      </c>
      <c r="AD3653">
        <v>0.51149</v>
      </c>
    </row>
    <row r="3654" spans="5:30" x14ac:dyDescent="0.25">
      <c r="E3654">
        <v>0.36165999999999998</v>
      </c>
      <c r="F3654">
        <v>0.12761</v>
      </c>
      <c r="K3654">
        <v>0.35968</v>
      </c>
      <c r="L3654">
        <v>0.497</v>
      </c>
      <c r="Q3654">
        <v>0.35810999999999998</v>
      </c>
      <c r="R3654">
        <v>0.49143999999999999</v>
      </c>
      <c r="W3654">
        <v>0.35680000000000001</v>
      </c>
      <c r="X3654">
        <v>0.46306999999999998</v>
      </c>
      <c r="AC3654">
        <v>0.35680000000000001</v>
      </c>
      <c r="AD3654">
        <v>0.46306999999999998</v>
      </c>
    </row>
    <row r="3655" spans="5:30" x14ac:dyDescent="0.25">
      <c r="E3655">
        <v>0.36186000000000001</v>
      </c>
      <c r="F3655">
        <v>0.37756000000000001</v>
      </c>
      <c r="K3655">
        <v>0.35969000000000001</v>
      </c>
      <c r="L3655">
        <v>0.40200000000000002</v>
      </c>
      <c r="Q3655">
        <v>0.35815999999999998</v>
      </c>
      <c r="R3655">
        <v>0.53639999999999999</v>
      </c>
      <c r="W3655">
        <v>0.35685</v>
      </c>
      <c r="X3655">
        <v>7.3029999999999998E-2</v>
      </c>
      <c r="AC3655">
        <v>0.35685</v>
      </c>
      <c r="AD3655">
        <v>7.3029999999999998E-2</v>
      </c>
    </row>
    <row r="3656" spans="5:30" x14ac:dyDescent="0.25">
      <c r="E3656">
        <v>0.36194999999999999</v>
      </c>
      <c r="F3656">
        <v>0.64524999999999999</v>
      </c>
      <c r="K3656">
        <v>0.35974</v>
      </c>
      <c r="L3656">
        <v>0.11738</v>
      </c>
      <c r="Q3656">
        <v>0.35844999999999999</v>
      </c>
      <c r="R3656">
        <v>0.77353000000000005</v>
      </c>
      <c r="W3656">
        <v>0.35705999999999999</v>
      </c>
      <c r="X3656">
        <v>0.49242000000000002</v>
      </c>
      <c r="AC3656">
        <v>0.35705999999999999</v>
      </c>
      <c r="AD3656">
        <v>0.49242000000000002</v>
      </c>
    </row>
    <row r="3657" spans="5:30" x14ac:dyDescent="0.25">
      <c r="E3657">
        <v>0.36199999999999999</v>
      </c>
      <c r="F3657">
        <v>0.52117999999999998</v>
      </c>
      <c r="K3657">
        <v>0.35975000000000001</v>
      </c>
      <c r="L3657">
        <v>0.18865000000000001</v>
      </c>
      <c r="Q3657">
        <v>0.35852000000000001</v>
      </c>
      <c r="R3657">
        <v>0.95445000000000002</v>
      </c>
      <c r="W3657">
        <v>0.35707</v>
      </c>
      <c r="X3657">
        <v>0.63807999999999998</v>
      </c>
      <c r="AC3657">
        <v>0.35707</v>
      </c>
      <c r="AD3657">
        <v>0.63807999999999998</v>
      </c>
    </row>
    <row r="3658" spans="5:30" x14ac:dyDescent="0.25">
      <c r="E3658">
        <v>0.36201</v>
      </c>
      <c r="F3658">
        <v>1.3480000000000001E-2</v>
      </c>
      <c r="K3658">
        <v>0.35976000000000002</v>
      </c>
      <c r="L3658">
        <v>0.99817</v>
      </c>
      <c r="Q3658">
        <v>0.35859000000000002</v>
      </c>
      <c r="R3658">
        <v>0.86736000000000002</v>
      </c>
      <c r="W3658">
        <v>0.35721000000000003</v>
      </c>
      <c r="X3658">
        <v>0.23018</v>
      </c>
      <c r="AC3658">
        <v>0.35721000000000003</v>
      </c>
      <c r="AD3658">
        <v>0.23018</v>
      </c>
    </row>
    <row r="3659" spans="5:30" x14ac:dyDescent="0.25">
      <c r="E3659">
        <v>0.36201</v>
      </c>
      <c r="F3659">
        <v>0.89656000000000002</v>
      </c>
      <c r="K3659">
        <v>0.35987000000000002</v>
      </c>
      <c r="L3659">
        <v>0.93406999999999996</v>
      </c>
      <c r="Q3659">
        <v>0.35865999999999998</v>
      </c>
      <c r="R3659">
        <v>0.25191999999999998</v>
      </c>
      <c r="W3659">
        <v>0.35725000000000001</v>
      </c>
      <c r="X3659">
        <v>0.19694</v>
      </c>
      <c r="AC3659">
        <v>0.35725000000000001</v>
      </c>
      <c r="AD3659">
        <v>0.19694</v>
      </c>
    </row>
    <row r="3660" spans="5:30" x14ac:dyDescent="0.25">
      <c r="E3660">
        <v>0.36209999999999998</v>
      </c>
      <c r="F3660">
        <v>0.26207999999999998</v>
      </c>
      <c r="K3660">
        <v>0.35994999999999999</v>
      </c>
      <c r="L3660">
        <v>0.67606999999999995</v>
      </c>
      <c r="Q3660">
        <v>0.35870999999999997</v>
      </c>
      <c r="R3660">
        <v>2.8400000000000001E-3</v>
      </c>
      <c r="W3660">
        <v>0.35725000000000001</v>
      </c>
      <c r="X3660">
        <v>0.96940000000000004</v>
      </c>
      <c r="AC3660">
        <v>0.35725000000000001</v>
      </c>
      <c r="AD3660">
        <v>0.96940000000000004</v>
      </c>
    </row>
    <row r="3661" spans="5:30" x14ac:dyDescent="0.25">
      <c r="E3661">
        <v>0.36215999999999998</v>
      </c>
      <c r="F3661">
        <v>0.61104999999999998</v>
      </c>
      <c r="K3661">
        <v>0.36001</v>
      </c>
      <c r="L3661">
        <v>0.24410999999999999</v>
      </c>
      <c r="Q3661">
        <v>0.35881000000000002</v>
      </c>
      <c r="R3661">
        <v>0.14554</v>
      </c>
      <c r="W3661">
        <v>0.35733999999999999</v>
      </c>
      <c r="X3661">
        <v>0.14196</v>
      </c>
      <c r="AC3661">
        <v>0.35733999999999999</v>
      </c>
      <c r="AD3661">
        <v>0.14196</v>
      </c>
    </row>
    <row r="3662" spans="5:30" x14ac:dyDescent="0.25">
      <c r="E3662">
        <v>0.36220999999999998</v>
      </c>
      <c r="F3662">
        <v>0.32340999999999998</v>
      </c>
      <c r="K3662">
        <v>0.36001</v>
      </c>
      <c r="L3662">
        <v>0.36331999999999998</v>
      </c>
      <c r="Q3662">
        <v>0.35891000000000001</v>
      </c>
      <c r="R3662">
        <v>0.61329</v>
      </c>
      <c r="W3662">
        <v>0.35777999999999999</v>
      </c>
      <c r="X3662">
        <v>0.15845000000000001</v>
      </c>
      <c r="AC3662">
        <v>0.35777999999999999</v>
      </c>
      <c r="AD3662">
        <v>0.15845000000000001</v>
      </c>
    </row>
    <row r="3663" spans="5:30" x14ac:dyDescent="0.25">
      <c r="E3663">
        <v>0.36221999999999999</v>
      </c>
      <c r="F3663">
        <v>0.84331999999999996</v>
      </c>
      <c r="K3663">
        <v>0.36022999999999999</v>
      </c>
      <c r="L3663">
        <v>0.25855</v>
      </c>
      <c r="Q3663">
        <v>0.35903000000000002</v>
      </c>
      <c r="R3663">
        <v>0.22141</v>
      </c>
      <c r="W3663">
        <v>0.35783999999999999</v>
      </c>
      <c r="X3663">
        <v>0.79603000000000002</v>
      </c>
      <c r="AC3663">
        <v>0.35783999999999999</v>
      </c>
      <c r="AD3663">
        <v>0.79603000000000002</v>
      </c>
    </row>
    <row r="3664" spans="5:30" x14ac:dyDescent="0.25">
      <c r="E3664">
        <v>0.36232999999999999</v>
      </c>
      <c r="F3664">
        <v>0.78556999999999999</v>
      </c>
      <c r="K3664">
        <v>0.36030000000000001</v>
      </c>
      <c r="L3664">
        <v>0.86802999999999997</v>
      </c>
      <c r="Q3664">
        <v>0.35904000000000003</v>
      </c>
      <c r="R3664">
        <v>0.42065000000000002</v>
      </c>
      <c r="W3664">
        <v>0.35788999999999999</v>
      </c>
      <c r="X3664">
        <v>0.31929999999999997</v>
      </c>
      <c r="AC3664">
        <v>0.35788999999999999</v>
      </c>
      <c r="AD3664">
        <v>0.31929999999999997</v>
      </c>
    </row>
    <row r="3665" spans="5:30" x14ac:dyDescent="0.25">
      <c r="E3665">
        <v>0.36241000000000001</v>
      </c>
      <c r="F3665">
        <v>0.36353000000000002</v>
      </c>
      <c r="K3665">
        <v>0.36031000000000002</v>
      </c>
      <c r="L3665">
        <v>0.78786</v>
      </c>
      <c r="Q3665">
        <v>0.35915999999999998</v>
      </c>
      <c r="R3665">
        <v>0.22928999999999999</v>
      </c>
      <c r="W3665">
        <v>0.35820000000000002</v>
      </c>
      <c r="X3665">
        <v>0.56832000000000005</v>
      </c>
      <c r="AC3665">
        <v>0.35820000000000002</v>
      </c>
      <c r="AD3665">
        <v>0.56832000000000005</v>
      </c>
    </row>
    <row r="3666" spans="5:30" x14ac:dyDescent="0.25">
      <c r="E3666">
        <v>0.36242000000000002</v>
      </c>
      <c r="F3666">
        <v>0.12572</v>
      </c>
      <c r="K3666">
        <v>0.36044999999999999</v>
      </c>
      <c r="L3666">
        <v>0.92867999999999995</v>
      </c>
      <c r="Q3666">
        <v>0.35926000000000002</v>
      </c>
      <c r="R3666">
        <v>0.80496999999999996</v>
      </c>
      <c r="W3666">
        <v>0.35829</v>
      </c>
      <c r="X3666">
        <v>0.79515000000000002</v>
      </c>
      <c r="AC3666">
        <v>0.35829</v>
      </c>
      <c r="AD3666">
        <v>0.79515000000000002</v>
      </c>
    </row>
    <row r="3667" spans="5:30" x14ac:dyDescent="0.25">
      <c r="E3667">
        <v>0.36248000000000002</v>
      </c>
      <c r="F3667">
        <v>0.71235999999999999</v>
      </c>
      <c r="K3667">
        <v>0.36048000000000002</v>
      </c>
      <c r="L3667">
        <v>1.529E-2</v>
      </c>
      <c r="Q3667">
        <v>0.35936000000000001</v>
      </c>
      <c r="R3667">
        <v>0.97101000000000004</v>
      </c>
      <c r="W3667">
        <v>0.35836000000000001</v>
      </c>
      <c r="X3667">
        <v>0.72996000000000005</v>
      </c>
      <c r="AC3667">
        <v>0.35836000000000001</v>
      </c>
      <c r="AD3667">
        <v>0.72996000000000005</v>
      </c>
    </row>
    <row r="3668" spans="5:30" x14ac:dyDescent="0.25">
      <c r="E3668">
        <v>0.36252000000000001</v>
      </c>
      <c r="F3668">
        <v>0.72277000000000002</v>
      </c>
      <c r="K3668">
        <v>0.36058000000000001</v>
      </c>
      <c r="L3668">
        <v>0.78698000000000001</v>
      </c>
      <c r="Q3668">
        <v>0.35941000000000001</v>
      </c>
      <c r="R3668">
        <v>0.64415999999999995</v>
      </c>
      <c r="W3668">
        <v>0.35843000000000003</v>
      </c>
      <c r="X3668">
        <v>0.63509000000000004</v>
      </c>
      <c r="AC3668">
        <v>0.35843000000000003</v>
      </c>
      <c r="AD3668">
        <v>0.63509000000000004</v>
      </c>
    </row>
    <row r="3669" spans="5:30" x14ac:dyDescent="0.25">
      <c r="E3669">
        <v>0.36252000000000001</v>
      </c>
      <c r="F3669">
        <v>0.12637000000000001</v>
      </c>
      <c r="K3669">
        <v>0.36065000000000003</v>
      </c>
      <c r="L3669">
        <v>0.15648000000000001</v>
      </c>
      <c r="Q3669">
        <v>0.35952000000000001</v>
      </c>
      <c r="R3669">
        <v>0.96238000000000001</v>
      </c>
      <c r="W3669">
        <v>0.35843000000000003</v>
      </c>
      <c r="X3669">
        <v>0.95074999999999998</v>
      </c>
      <c r="AC3669">
        <v>0.35843000000000003</v>
      </c>
      <c r="AD3669">
        <v>0.95074999999999998</v>
      </c>
    </row>
    <row r="3670" spans="5:30" x14ac:dyDescent="0.25">
      <c r="E3670">
        <v>0.36254999999999998</v>
      </c>
      <c r="F3670">
        <v>0.49570999999999998</v>
      </c>
      <c r="K3670">
        <v>0.36073</v>
      </c>
      <c r="L3670">
        <v>0.49702000000000002</v>
      </c>
      <c r="Q3670">
        <v>0.35953000000000002</v>
      </c>
      <c r="R3670">
        <v>0.58025000000000004</v>
      </c>
      <c r="W3670">
        <v>0.35851</v>
      </c>
      <c r="X3670">
        <v>0.95164000000000004</v>
      </c>
      <c r="AC3670">
        <v>0.35851</v>
      </c>
      <c r="AD3670">
        <v>0.95164000000000004</v>
      </c>
    </row>
    <row r="3671" spans="5:30" x14ac:dyDescent="0.25">
      <c r="E3671">
        <v>0.36275000000000002</v>
      </c>
      <c r="F3671">
        <v>5.1389999999999998E-2</v>
      </c>
      <c r="K3671">
        <v>0.36118</v>
      </c>
      <c r="L3671">
        <v>0.82972999999999997</v>
      </c>
      <c r="Q3671">
        <v>0.35969000000000001</v>
      </c>
      <c r="R3671">
        <v>0.53329000000000004</v>
      </c>
      <c r="W3671">
        <v>0.35854999999999998</v>
      </c>
      <c r="X3671">
        <v>0.98348999999999998</v>
      </c>
      <c r="AC3671">
        <v>0.35854999999999998</v>
      </c>
      <c r="AD3671">
        <v>0.98348999999999998</v>
      </c>
    </row>
    <row r="3672" spans="5:30" x14ac:dyDescent="0.25">
      <c r="E3672">
        <v>0.3629</v>
      </c>
      <c r="F3672">
        <v>0.96887000000000001</v>
      </c>
      <c r="K3672">
        <v>0.36125000000000002</v>
      </c>
      <c r="L3672">
        <v>0.83908000000000005</v>
      </c>
      <c r="Q3672">
        <v>0.35974</v>
      </c>
      <c r="R3672">
        <v>0.78325999999999996</v>
      </c>
      <c r="W3672">
        <v>0.35855999999999999</v>
      </c>
      <c r="X3672">
        <v>0.90671000000000002</v>
      </c>
      <c r="AC3672">
        <v>0.35855999999999999</v>
      </c>
      <c r="AD3672">
        <v>0.90671000000000002</v>
      </c>
    </row>
    <row r="3673" spans="5:30" x14ac:dyDescent="0.25">
      <c r="E3673">
        <v>0.36294999999999999</v>
      </c>
      <c r="F3673">
        <v>0.20199</v>
      </c>
      <c r="K3673">
        <v>0.36142999999999997</v>
      </c>
      <c r="L3673">
        <v>0.70162000000000002</v>
      </c>
      <c r="Q3673">
        <v>0.35987000000000002</v>
      </c>
      <c r="R3673">
        <v>0.186</v>
      </c>
      <c r="W3673">
        <v>0.35859000000000002</v>
      </c>
      <c r="X3673">
        <v>0.56230000000000002</v>
      </c>
      <c r="AC3673">
        <v>0.35859000000000002</v>
      </c>
      <c r="AD3673">
        <v>0.56230000000000002</v>
      </c>
    </row>
    <row r="3674" spans="5:30" x14ac:dyDescent="0.25">
      <c r="E3674">
        <v>0.36294999999999999</v>
      </c>
      <c r="F3674">
        <v>0.20954999999999999</v>
      </c>
      <c r="K3674">
        <v>0.36149999999999999</v>
      </c>
      <c r="L3674">
        <v>0.92779999999999996</v>
      </c>
      <c r="Q3674">
        <v>0.35993999999999998</v>
      </c>
      <c r="R3674">
        <v>0.71242000000000005</v>
      </c>
      <c r="W3674">
        <v>0.35893000000000003</v>
      </c>
      <c r="X3674">
        <v>0.79425999999999997</v>
      </c>
      <c r="AC3674">
        <v>0.35893000000000003</v>
      </c>
      <c r="AD3674">
        <v>0.79425999999999997</v>
      </c>
    </row>
    <row r="3675" spans="5:30" x14ac:dyDescent="0.25">
      <c r="E3675">
        <v>0.36303999999999997</v>
      </c>
      <c r="F3675">
        <v>0.51234999999999997</v>
      </c>
      <c r="K3675">
        <v>0.36170000000000002</v>
      </c>
      <c r="L3675">
        <v>0.23835999999999999</v>
      </c>
      <c r="Q3675">
        <v>0.36001</v>
      </c>
      <c r="R3675">
        <v>0.19775999999999999</v>
      </c>
      <c r="W3675">
        <v>0.35893000000000003</v>
      </c>
      <c r="X3675">
        <v>0.77202999999999999</v>
      </c>
      <c r="AC3675">
        <v>0.35893000000000003</v>
      </c>
      <c r="AD3675">
        <v>0.77202999999999999</v>
      </c>
    </row>
    <row r="3676" spans="5:30" x14ac:dyDescent="0.25">
      <c r="E3676">
        <v>0.36320999999999998</v>
      </c>
      <c r="F3676">
        <v>0.61212</v>
      </c>
      <c r="K3676">
        <v>0.36170000000000002</v>
      </c>
      <c r="L3676">
        <v>0.51288</v>
      </c>
      <c r="Q3676">
        <v>0.36008000000000001</v>
      </c>
      <c r="R3676">
        <v>0.13816000000000001</v>
      </c>
      <c r="W3676">
        <v>0.35905999999999999</v>
      </c>
      <c r="X3676">
        <v>0.54871999999999999</v>
      </c>
      <c r="AC3676">
        <v>0.35905999999999999</v>
      </c>
      <c r="AD3676">
        <v>0.54871999999999999</v>
      </c>
    </row>
    <row r="3677" spans="5:30" x14ac:dyDescent="0.25">
      <c r="E3677">
        <v>0.36323</v>
      </c>
      <c r="F3677">
        <v>0.41304999999999997</v>
      </c>
      <c r="K3677">
        <v>0.36176000000000003</v>
      </c>
      <c r="L3677">
        <v>0.31119000000000002</v>
      </c>
      <c r="Q3677">
        <v>0.36013000000000001</v>
      </c>
      <c r="R3677">
        <v>0.74312999999999996</v>
      </c>
      <c r="W3677">
        <v>0.35911999999999999</v>
      </c>
      <c r="X3677">
        <v>0.75519999999999998</v>
      </c>
      <c r="AC3677">
        <v>0.35911999999999999</v>
      </c>
      <c r="AD3677">
        <v>0.75519999999999998</v>
      </c>
    </row>
    <row r="3678" spans="5:30" x14ac:dyDescent="0.25">
      <c r="E3678">
        <v>0.36332999999999999</v>
      </c>
      <c r="F3678">
        <v>0.71392999999999995</v>
      </c>
      <c r="K3678">
        <v>0.36210999999999999</v>
      </c>
      <c r="L3678">
        <v>0.81598000000000004</v>
      </c>
      <c r="Q3678">
        <v>0.36049999999999999</v>
      </c>
      <c r="R3678">
        <v>0.91656000000000004</v>
      </c>
      <c r="W3678">
        <v>0.35915999999999998</v>
      </c>
      <c r="X3678">
        <v>0.65886999999999996</v>
      </c>
      <c r="AC3678">
        <v>0.35915999999999998</v>
      </c>
      <c r="AD3678">
        <v>0.65886999999999996</v>
      </c>
    </row>
    <row r="3679" spans="5:30" x14ac:dyDescent="0.25">
      <c r="E3679">
        <v>0.36336000000000002</v>
      </c>
      <c r="F3679">
        <v>0.71475</v>
      </c>
      <c r="K3679">
        <v>0.36223</v>
      </c>
      <c r="L3679">
        <v>0.20019000000000001</v>
      </c>
      <c r="Q3679">
        <v>0.36059999999999998</v>
      </c>
      <c r="R3679">
        <v>0.22645999999999999</v>
      </c>
      <c r="W3679">
        <v>0.35927999999999999</v>
      </c>
      <c r="X3679">
        <v>0.19902</v>
      </c>
      <c r="AC3679">
        <v>0.35927999999999999</v>
      </c>
      <c r="AD3679">
        <v>0.19902</v>
      </c>
    </row>
    <row r="3680" spans="5:30" x14ac:dyDescent="0.25">
      <c r="E3680">
        <v>0.36354999999999998</v>
      </c>
      <c r="F3680">
        <v>0.55908999999999998</v>
      </c>
      <c r="K3680">
        <v>0.36223</v>
      </c>
      <c r="L3680">
        <v>0.16378000000000001</v>
      </c>
      <c r="Q3680">
        <v>0.36066999999999999</v>
      </c>
      <c r="R3680">
        <v>0.84967000000000004</v>
      </c>
      <c r="W3680">
        <v>0.35929</v>
      </c>
      <c r="X3680">
        <v>0.27689999999999998</v>
      </c>
      <c r="AC3680">
        <v>0.35929</v>
      </c>
      <c r="AD3680">
        <v>0.27689999999999998</v>
      </c>
    </row>
    <row r="3681" spans="5:30" x14ac:dyDescent="0.25">
      <c r="E3681">
        <v>0.36368</v>
      </c>
      <c r="F3681">
        <v>0.56537999999999999</v>
      </c>
      <c r="K3681">
        <v>0.36224000000000001</v>
      </c>
      <c r="L3681">
        <v>0.61977000000000004</v>
      </c>
      <c r="Q3681">
        <v>0.36068</v>
      </c>
      <c r="R3681">
        <v>0.39767999999999998</v>
      </c>
      <c r="W3681">
        <v>0.35951</v>
      </c>
      <c r="X3681">
        <v>0.28742000000000001</v>
      </c>
      <c r="AC3681">
        <v>0.35951</v>
      </c>
      <c r="AD3681">
        <v>0.28742000000000001</v>
      </c>
    </row>
    <row r="3682" spans="5:30" x14ac:dyDescent="0.25">
      <c r="E3682">
        <v>0.36373</v>
      </c>
      <c r="F3682">
        <v>0.68284</v>
      </c>
      <c r="K3682">
        <v>0.36226999999999998</v>
      </c>
      <c r="L3682">
        <v>0.38444</v>
      </c>
      <c r="Q3682">
        <v>0.36070999999999998</v>
      </c>
      <c r="R3682">
        <v>0.77449000000000001</v>
      </c>
      <c r="W3682">
        <v>0.35959999999999998</v>
      </c>
      <c r="X3682">
        <v>4.1799999999999997E-3</v>
      </c>
      <c r="AC3682">
        <v>0.35959999999999998</v>
      </c>
      <c r="AD3682">
        <v>4.1799999999999997E-3</v>
      </c>
    </row>
    <row r="3683" spans="5:30" x14ac:dyDescent="0.25">
      <c r="E3683">
        <v>0.36392999999999998</v>
      </c>
      <c r="F3683">
        <v>0.77681</v>
      </c>
      <c r="K3683">
        <v>0.36244999999999999</v>
      </c>
      <c r="L3683">
        <v>0.88861999999999997</v>
      </c>
      <c r="Q3683">
        <v>0.36076000000000003</v>
      </c>
      <c r="R3683">
        <v>0.30541000000000001</v>
      </c>
      <c r="W3683">
        <v>0.35964000000000002</v>
      </c>
      <c r="X3683">
        <v>0.63639999999999997</v>
      </c>
      <c r="AC3683">
        <v>0.35964000000000002</v>
      </c>
      <c r="AD3683">
        <v>0.63639999999999997</v>
      </c>
    </row>
    <row r="3684" spans="5:30" x14ac:dyDescent="0.25">
      <c r="E3684">
        <v>0.36396000000000001</v>
      </c>
      <c r="F3684">
        <v>0.33749000000000001</v>
      </c>
      <c r="K3684">
        <v>0.36297000000000001</v>
      </c>
      <c r="L3684">
        <v>0.30980000000000002</v>
      </c>
      <c r="Q3684">
        <v>0.36083999999999999</v>
      </c>
      <c r="R3684">
        <v>0.52880000000000005</v>
      </c>
      <c r="W3684">
        <v>0.35983999999999999</v>
      </c>
      <c r="X3684">
        <v>0.34000999999999998</v>
      </c>
      <c r="AC3684">
        <v>0.35983999999999999</v>
      </c>
      <c r="AD3684">
        <v>0.34000999999999998</v>
      </c>
    </row>
    <row r="3685" spans="5:30" x14ac:dyDescent="0.25">
      <c r="E3685">
        <v>0.36398999999999998</v>
      </c>
      <c r="F3685">
        <v>0.86158000000000001</v>
      </c>
      <c r="K3685">
        <v>0.36302000000000001</v>
      </c>
      <c r="L3685">
        <v>0.35431000000000001</v>
      </c>
      <c r="Q3685">
        <v>0.3609</v>
      </c>
      <c r="R3685">
        <v>1.6549999999999999E-2</v>
      </c>
      <c r="W3685">
        <v>0.35987999999999998</v>
      </c>
      <c r="X3685">
        <v>0.19467000000000001</v>
      </c>
      <c r="AC3685">
        <v>0.35987999999999998</v>
      </c>
      <c r="AD3685">
        <v>0.19467000000000001</v>
      </c>
    </row>
    <row r="3686" spans="5:30" x14ac:dyDescent="0.25">
      <c r="E3686">
        <v>0.36404999999999998</v>
      </c>
      <c r="F3686">
        <v>0.15790999999999999</v>
      </c>
      <c r="K3686">
        <v>0.36303000000000002</v>
      </c>
      <c r="L3686">
        <v>0.63573999999999997</v>
      </c>
      <c r="Q3686">
        <v>0.36113000000000001</v>
      </c>
      <c r="R3686">
        <v>0.63721000000000005</v>
      </c>
      <c r="W3686">
        <v>0.35991000000000001</v>
      </c>
      <c r="X3686">
        <v>0.99439</v>
      </c>
      <c r="AC3686">
        <v>0.35991000000000001</v>
      </c>
      <c r="AD3686">
        <v>0.99439</v>
      </c>
    </row>
    <row r="3687" spans="5:30" x14ac:dyDescent="0.25">
      <c r="E3687">
        <v>0.36421999999999999</v>
      </c>
      <c r="F3687">
        <v>0.56401999999999997</v>
      </c>
      <c r="K3687">
        <v>0.36304999999999998</v>
      </c>
      <c r="L3687">
        <v>0.57894999999999996</v>
      </c>
      <c r="Q3687">
        <v>0.36125000000000002</v>
      </c>
      <c r="R3687">
        <v>0.51641999999999999</v>
      </c>
      <c r="W3687">
        <v>0.35994999999999999</v>
      </c>
      <c r="X3687">
        <v>0.72997000000000001</v>
      </c>
      <c r="AC3687">
        <v>0.35994999999999999</v>
      </c>
      <c r="AD3687">
        <v>0.72997000000000001</v>
      </c>
    </row>
    <row r="3688" spans="5:30" x14ac:dyDescent="0.25">
      <c r="E3688">
        <v>0.36437000000000003</v>
      </c>
      <c r="F3688">
        <v>0.84448999999999996</v>
      </c>
      <c r="K3688">
        <v>0.36310999999999999</v>
      </c>
      <c r="L3688">
        <v>0.2084</v>
      </c>
      <c r="Q3688">
        <v>0.36136000000000001</v>
      </c>
      <c r="R3688">
        <v>0.66724000000000006</v>
      </c>
      <c r="W3688">
        <v>0.36002000000000001</v>
      </c>
      <c r="X3688">
        <v>0.22941</v>
      </c>
      <c r="AC3688">
        <v>0.36002000000000001</v>
      </c>
      <c r="AD3688">
        <v>0.22941</v>
      </c>
    </row>
    <row r="3689" spans="5:30" x14ac:dyDescent="0.25">
      <c r="E3689">
        <v>0.36451</v>
      </c>
      <c r="F3689">
        <v>0.99046000000000001</v>
      </c>
      <c r="K3689">
        <v>0.36324000000000001</v>
      </c>
      <c r="L3689">
        <v>0.12299</v>
      </c>
      <c r="Q3689">
        <v>0.36141000000000001</v>
      </c>
      <c r="R3689">
        <v>0.58938999999999997</v>
      </c>
      <c r="W3689">
        <v>0.36033999999999999</v>
      </c>
      <c r="X3689">
        <v>0.89990999999999999</v>
      </c>
      <c r="AC3689">
        <v>0.36033999999999999</v>
      </c>
      <c r="AD3689">
        <v>0.89990999999999999</v>
      </c>
    </row>
    <row r="3690" spans="5:30" x14ac:dyDescent="0.25">
      <c r="E3690">
        <v>0.36459999999999998</v>
      </c>
      <c r="F3690">
        <v>0.57074999999999998</v>
      </c>
      <c r="K3690">
        <v>0.36324000000000001</v>
      </c>
      <c r="L3690">
        <v>0.74848000000000003</v>
      </c>
      <c r="Q3690">
        <v>0.36179</v>
      </c>
      <c r="R3690">
        <v>0.21348</v>
      </c>
      <c r="W3690">
        <v>0.36037000000000002</v>
      </c>
      <c r="X3690">
        <v>0.62649999999999995</v>
      </c>
      <c r="AC3690">
        <v>0.36037000000000002</v>
      </c>
      <c r="AD3690">
        <v>0.62649999999999995</v>
      </c>
    </row>
    <row r="3691" spans="5:30" x14ac:dyDescent="0.25">
      <c r="E3691">
        <v>0.36463000000000001</v>
      </c>
      <c r="F3691">
        <v>0.99041000000000001</v>
      </c>
      <c r="K3691">
        <v>0.36331000000000002</v>
      </c>
      <c r="L3691">
        <v>0.79957999999999996</v>
      </c>
      <c r="Q3691">
        <v>0.36180000000000001</v>
      </c>
      <c r="R3691">
        <v>0.67108999999999996</v>
      </c>
      <c r="W3691">
        <v>0.36057</v>
      </c>
      <c r="X3691">
        <v>0.62251000000000001</v>
      </c>
      <c r="AC3691">
        <v>0.36057</v>
      </c>
      <c r="AD3691">
        <v>0.62251000000000001</v>
      </c>
    </row>
    <row r="3692" spans="5:30" x14ac:dyDescent="0.25">
      <c r="E3692">
        <v>0.36464999999999997</v>
      </c>
      <c r="F3692">
        <v>0.44002000000000002</v>
      </c>
      <c r="K3692">
        <v>0.36331999999999998</v>
      </c>
      <c r="L3692">
        <v>0.37383</v>
      </c>
      <c r="Q3692">
        <v>0.36193999999999998</v>
      </c>
      <c r="R3692">
        <v>0.25534000000000001</v>
      </c>
      <c r="W3692">
        <v>0.36058000000000001</v>
      </c>
      <c r="X3692">
        <v>0.18437000000000001</v>
      </c>
      <c r="AC3692">
        <v>0.36058000000000001</v>
      </c>
      <c r="AD3692">
        <v>0.18437000000000001</v>
      </c>
    </row>
    <row r="3693" spans="5:30" x14ac:dyDescent="0.25">
      <c r="E3693">
        <v>0.36475999999999997</v>
      </c>
      <c r="F3693">
        <v>0.85157000000000005</v>
      </c>
      <c r="K3693">
        <v>0.36341000000000001</v>
      </c>
      <c r="L3693">
        <v>0.88422999999999996</v>
      </c>
      <c r="Q3693">
        <v>0.36215999999999998</v>
      </c>
      <c r="R3693">
        <v>2.001E-2</v>
      </c>
      <c r="W3693">
        <v>0.36087999999999998</v>
      </c>
      <c r="X3693">
        <v>6.3369999999999996E-2</v>
      </c>
      <c r="AC3693">
        <v>0.36087999999999998</v>
      </c>
      <c r="AD3693">
        <v>6.3369999999999996E-2</v>
      </c>
    </row>
    <row r="3694" spans="5:30" x14ac:dyDescent="0.25">
      <c r="E3694">
        <v>0.36476999999999998</v>
      </c>
      <c r="F3694">
        <v>0.46722999999999998</v>
      </c>
      <c r="K3694">
        <v>0.36352000000000001</v>
      </c>
      <c r="L3694">
        <v>0.78573000000000004</v>
      </c>
      <c r="Q3694">
        <v>0.36220000000000002</v>
      </c>
      <c r="R3694">
        <v>0.34633000000000003</v>
      </c>
      <c r="W3694">
        <v>0.3609</v>
      </c>
      <c r="X3694">
        <v>0.87960000000000005</v>
      </c>
      <c r="AC3694">
        <v>0.3609</v>
      </c>
      <c r="AD3694">
        <v>0.87960000000000005</v>
      </c>
    </row>
    <row r="3695" spans="5:30" x14ac:dyDescent="0.25">
      <c r="E3695">
        <v>0.36480000000000001</v>
      </c>
      <c r="F3695">
        <v>0.27837000000000001</v>
      </c>
      <c r="K3695">
        <v>0.36353000000000002</v>
      </c>
      <c r="L3695">
        <v>0.95333000000000001</v>
      </c>
      <c r="Q3695">
        <v>0.36225000000000002</v>
      </c>
      <c r="R3695">
        <v>0.18079999999999999</v>
      </c>
      <c r="W3695">
        <v>0.36103000000000002</v>
      </c>
      <c r="X3695">
        <v>0.19574</v>
      </c>
      <c r="AC3695">
        <v>0.36103000000000002</v>
      </c>
      <c r="AD3695">
        <v>0.19574</v>
      </c>
    </row>
    <row r="3696" spans="5:30" x14ac:dyDescent="0.25">
      <c r="E3696">
        <v>0.36486000000000002</v>
      </c>
      <c r="F3696">
        <v>0.12906000000000001</v>
      </c>
      <c r="K3696">
        <v>0.36358000000000001</v>
      </c>
      <c r="L3696">
        <v>0.42518</v>
      </c>
      <c r="Q3696">
        <v>0.36237999999999998</v>
      </c>
      <c r="R3696">
        <v>0.20845</v>
      </c>
      <c r="W3696">
        <v>0.36125000000000002</v>
      </c>
      <c r="X3696">
        <v>0.93306</v>
      </c>
      <c r="AC3696">
        <v>0.36125000000000002</v>
      </c>
      <c r="AD3696">
        <v>0.93306</v>
      </c>
    </row>
    <row r="3697" spans="5:30" x14ac:dyDescent="0.25">
      <c r="E3697">
        <v>0.36492000000000002</v>
      </c>
      <c r="F3697">
        <v>0.37966</v>
      </c>
      <c r="K3697">
        <v>0.36363000000000001</v>
      </c>
      <c r="L3697">
        <v>0.97616000000000003</v>
      </c>
      <c r="Q3697">
        <v>0.36254999999999998</v>
      </c>
      <c r="R3697">
        <v>0.88502999999999998</v>
      </c>
      <c r="W3697">
        <v>0.36126000000000003</v>
      </c>
      <c r="X3697">
        <v>0.46099000000000001</v>
      </c>
      <c r="AC3697">
        <v>0.36126000000000003</v>
      </c>
      <c r="AD3697">
        <v>0.46099000000000001</v>
      </c>
    </row>
    <row r="3698" spans="5:30" x14ac:dyDescent="0.25">
      <c r="E3698">
        <v>0.36492000000000002</v>
      </c>
      <c r="F3698">
        <v>0.69352000000000003</v>
      </c>
      <c r="K3698">
        <v>0.36364999999999997</v>
      </c>
      <c r="L3698">
        <v>0.47848000000000002</v>
      </c>
      <c r="Q3698">
        <v>0.36273</v>
      </c>
      <c r="R3698">
        <v>0.89800999999999997</v>
      </c>
      <c r="W3698">
        <v>0.36133999999999999</v>
      </c>
      <c r="X3698">
        <v>0.72918000000000005</v>
      </c>
      <c r="AC3698">
        <v>0.36133999999999999</v>
      </c>
      <c r="AD3698">
        <v>0.72918000000000005</v>
      </c>
    </row>
    <row r="3699" spans="5:30" x14ac:dyDescent="0.25">
      <c r="E3699">
        <v>0.36521999999999999</v>
      </c>
      <c r="F3699">
        <v>0.47814000000000001</v>
      </c>
      <c r="K3699">
        <v>0.36405999999999999</v>
      </c>
      <c r="L3699">
        <v>0.12264</v>
      </c>
      <c r="Q3699">
        <v>0.36292000000000002</v>
      </c>
      <c r="R3699">
        <v>0.35541</v>
      </c>
      <c r="W3699">
        <v>0.36138999999999999</v>
      </c>
      <c r="X3699">
        <v>0.61331999999999998</v>
      </c>
      <c r="AC3699">
        <v>0.36138999999999999</v>
      </c>
      <c r="AD3699">
        <v>0.61331999999999998</v>
      </c>
    </row>
    <row r="3700" spans="5:30" x14ac:dyDescent="0.25">
      <c r="E3700">
        <v>0.36576999999999998</v>
      </c>
      <c r="F3700">
        <v>0.32954</v>
      </c>
      <c r="K3700">
        <v>0.36423</v>
      </c>
      <c r="L3700">
        <v>0.36249999999999999</v>
      </c>
      <c r="Q3700">
        <v>0.36364999999999997</v>
      </c>
      <c r="R3700">
        <v>0.73631000000000002</v>
      </c>
      <c r="W3700">
        <v>0.36153000000000002</v>
      </c>
      <c r="X3700">
        <v>0.46261000000000002</v>
      </c>
      <c r="AC3700">
        <v>0.36153000000000002</v>
      </c>
      <c r="AD3700">
        <v>0.46261000000000002</v>
      </c>
    </row>
    <row r="3701" spans="5:30" x14ac:dyDescent="0.25">
      <c r="E3701">
        <v>0.36581999999999998</v>
      </c>
      <c r="F3701">
        <v>0.28360999999999997</v>
      </c>
      <c r="K3701">
        <v>0.36424000000000001</v>
      </c>
      <c r="L3701">
        <v>0.30399999999999999</v>
      </c>
      <c r="Q3701">
        <v>0.36375000000000002</v>
      </c>
      <c r="R3701">
        <v>0.54832999999999998</v>
      </c>
      <c r="W3701">
        <v>0.36155999999999999</v>
      </c>
      <c r="X3701">
        <v>0.42831000000000002</v>
      </c>
      <c r="AC3701">
        <v>0.36155999999999999</v>
      </c>
      <c r="AD3701">
        <v>0.42831000000000002</v>
      </c>
    </row>
    <row r="3702" spans="5:30" x14ac:dyDescent="0.25">
      <c r="E3702">
        <v>0.36596000000000001</v>
      </c>
      <c r="F3702">
        <v>0.88414999999999999</v>
      </c>
      <c r="K3702">
        <v>0.36424000000000001</v>
      </c>
      <c r="L3702">
        <v>0.48193999999999998</v>
      </c>
      <c r="Q3702">
        <v>0.36376999999999998</v>
      </c>
      <c r="R3702">
        <v>0.85626000000000002</v>
      </c>
      <c r="W3702">
        <v>0.36159000000000002</v>
      </c>
      <c r="X3702">
        <v>0.52658000000000005</v>
      </c>
      <c r="AC3702">
        <v>0.36159000000000002</v>
      </c>
      <c r="AD3702">
        <v>0.52658000000000005</v>
      </c>
    </row>
    <row r="3703" spans="5:30" x14ac:dyDescent="0.25">
      <c r="E3703">
        <v>0.36603000000000002</v>
      </c>
      <c r="F3703">
        <v>0.53058000000000005</v>
      </c>
      <c r="K3703">
        <v>0.36430000000000001</v>
      </c>
      <c r="L3703">
        <v>0.39933000000000002</v>
      </c>
      <c r="Q3703">
        <v>0.36386000000000002</v>
      </c>
      <c r="R3703">
        <v>0.53730999999999995</v>
      </c>
      <c r="W3703">
        <v>0.36163000000000001</v>
      </c>
      <c r="X3703">
        <v>0.83303000000000005</v>
      </c>
      <c r="AC3703">
        <v>0.36163000000000001</v>
      </c>
      <c r="AD3703">
        <v>0.83303000000000005</v>
      </c>
    </row>
    <row r="3704" spans="5:30" x14ac:dyDescent="0.25">
      <c r="E3704">
        <v>0.36610999999999999</v>
      </c>
      <c r="F3704">
        <v>0.44993</v>
      </c>
      <c r="K3704">
        <v>0.36436000000000002</v>
      </c>
      <c r="L3704">
        <v>0.47260999999999997</v>
      </c>
      <c r="Q3704">
        <v>0.36414999999999997</v>
      </c>
      <c r="R3704">
        <v>0.47789999999999999</v>
      </c>
      <c r="W3704">
        <v>0.36170000000000002</v>
      </c>
      <c r="X3704">
        <v>0.41276000000000002</v>
      </c>
      <c r="AC3704">
        <v>0.36170000000000002</v>
      </c>
      <c r="AD3704">
        <v>0.41276000000000002</v>
      </c>
    </row>
    <row r="3705" spans="5:30" x14ac:dyDescent="0.25">
      <c r="E3705">
        <v>0.36625000000000002</v>
      </c>
      <c r="F3705">
        <v>0.84952000000000005</v>
      </c>
      <c r="K3705">
        <v>0.36456</v>
      </c>
      <c r="L3705">
        <v>0.39609</v>
      </c>
      <c r="Q3705">
        <v>0.36418</v>
      </c>
      <c r="R3705">
        <v>0.92527999999999999</v>
      </c>
      <c r="W3705">
        <v>0.36179</v>
      </c>
      <c r="X3705">
        <v>0.29158000000000001</v>
      </c>
      <c r="AC3705">
        <v>0.36179</v>
      </c>
      <c r="AD3705">
        <v>0.29158000000000001</v>
      </c>
    </row>
    <row r="3706" spans="5:30" x14ac:dyDescent="0.25">
      <c r="E3706">
        <v>0.36634</v>
      </c>
      <c r="F3706">
        <v>0.25505</v>
      </c>
      <c r="K3706">
        <v>0.36464000000000002</v>
      </c>
      <c r="L3706">
        <v>0.89563000000000004</v>
      </c>
      <c r="Q3706">
        <v>0.36420000000000002</v>
      </c>
      <c r="R3706">
        <v>0.87283999999999995</v>
      </c>
      <c r="W3706">
        <v>0.36183999999999999</v>
      </c>
      <c r="X3706">
        <v>0.38312000000000002</v>
      </c>
      <c r="AC3706">
        <v>0.36183999999999999</v>
      </c>
      <c r="AD3706">
        <v>0.38312000000000002</v>
      </c>
    </row>
    <row r="3707" spans="5:30" x14ac:dyDescent="0.25">
      <c r="E3707">
        <v>0.36636000000000002</v>
      </c>
      <c r="F3707">
        <v>0.89193</v>
      </c>
      <c r="K3707">
        <v>0.36475999999999997</v>
      </c>
      <c r="L3707">
        <v>0.59716000000000002</v>
      </c>
      <c r="Q3707">
        <v>0.36429</v>
      </c>
      <c r="R3707">
        <v>0.18876999999999999</v>
      </c>
      <c r="W3707">
        <v>0.36197000000000001</v>
      </c>
      <c r="X3707">
        <v>0.66041000000000005</v>
      </c>
      <c r="AC3707">
        <v>0.36197000000000001</v>
      </c>
      <c r="AD3707">
        <v>0.66041000000000005</v>
      </c>
    </row>
    <row r="3708" spans="5:30" x14ac:dyDescent="0.25">
      <c r="E3708">
        <v>0.36637999999999998</v>
      </c>
      <c r="F3708">
        <v>0.41903000000000001</v>
      </c>
      <c r="K3708">
        <v>0.36480000000000001</v>
      </c>
      <c r="L3708">
        <v>0.10891000000000001</v>
      </c>
      <c r="Q3708">
        <v>0.36432999999999999</v>
      </c>
      <c r="R3708">
        <v>0.86421999999999999</v>
      </c>
      <c r="W3708">
        <v>0.36203999999999997</v>
      </c>
      <c r="X3708">
        <v>0.1585</v>
      </c>
      <c r="AC3708">
        <v>0.36203999999999997</v>
      </c>
      <c r="AD3708">
        <v>0.1585</v>
      </c>
    </row>
    <row r="3709" spans="5:30" x14ac:dyDescent="0.25">
      <c r="E3709">
        <v>0.3664</v>
      </c>
      <c r="F3709">
        <v>0.94762999999999997</v>
      </c>
      <c r="K3709">
        <v>0.36492999999999998</v>
      </c>
      <c r="L3709">
        <v>0.29054999999999997</v>
      </c>
      <c r="Q3709">
        <v>0.36434</v>
      </c>
      <c r="R3709">
        <v>0.30803000000000003</v>
      </c>
      <c r="W3709">
        <v>0.36218</v>
      </c>
      <c r="X3709">
        <v>0.76337999999999995</v>
      </c>
      <c r="AC3709">
        <v>0.36218</v>
      </c>
      <c r="AD3709">
        <v>0.76337999999999995</v>
      </c>
    </row>
    <row r="3710" spans="5:30" x14ac:dyDescent="0.25">
      <c r="E3710">
        <v>0.36643999999999999</v>
      </c>
      <c r="F3710">
        <v>0.69157000000000002</v>
      </c>
      <c r="K3710">
        <v>0.36514000000000002</v>
      </c>
      <c r="L3710">
        <v>0.22142999999999999</v>
      </c>
      <c r="Q3710">
        <v>0.36441000000000001</v>
      </c>
      <c r="R3710">
        <v>4.1099999999999999E-3</v>
      </c>
      <c r="W3710">
        <v>0.36224000000000001</v>
      </c>
      <c r="X3710">
        <v>0.11162999999999999</v>
      </c>
      <c r="AC3710">
        <v>0.36224000000000001</v>
      </c>
      <c r="AD3710">
        <v>0.11162999999999999</v>
      </c>
    </row>
    <row r="3711" spans="5:30" x14ac:dyDescent="0.25">
      <c r="E3711">
        <v>0.36653999999999998</v>
      </c>
      <c r="F3711">
        <v>0.49230000000000002</v>
      </c>
      <c r="K3711">
        <v>0.36515999999999998</v>
      </c>
      <c r="L3711">
        <v>0.5907</v>
      </c>
      <c r="Q3711">
        <v>0.36442999999999998</v>
      </c>
      <c r="R3711">
        <v>8.2540000000000002E-2</v>
      </c>
      <c r="W3711">
        <v>0.36230000000000001</v>
      </c>
      <c r="X3711">
        <v>0.44516</v>
      </c>
      <c r="AC3711">
        <v>0.36230000000000001</v>
      </c>
      <c r="AD3711">
        <v>0.44516</v>
      </c>
    </row>
    <row r="3712" spans="5:30" x14ac:dyDescent="0.25">
      <c r="E3712">
        <v>0.36669000000000002</v>
      </c>
      <c r="F3712">
        <v>0.96533000000000002</v>
      </c>
      <c r="K3712">
        <v>0.36518</v>
      </c>
      <c r="L3712">
        <v>0.62212999999999996</v>
      </c>
      <c r="Q3712">
        <v>0.36445</v>
      </c>
      <c r="R3712">
        <v>0.82218000000000002</v>
      </c>
      <c r="W3712">
        <v>0.36251</v>
      </c>
      <c r="X3712">
        <v>0.93181999999999998</v>
      </c>
      <c r="AC3712">
        <v>0.36251</v>
      </c>
      <c r="AD3712">
        <v>0.93181999999999998</v>
      </c>
    </row>
    <row r="3713" spans="5:30" x14ac:dyDescent="0.25">
      <c r="E3713">
        <v>0.36673</v>
      </c>
      <c r="F3713">
        <v>0.21177000000000001</v>
      </c>
      <c r="K3713">
        <v>0.36525999999999997</v>
      </c>
      <c r="L3713">
        <v>0.17318</v>
      </c>
      <c r="Q3713">
        <v>0.36465999999999998</v>
      </c>
      <c r="R3713">
        <v>0.24457000000000001</v>
      </c>
      <c r="W3713">
        <v>0.36264999999999997</v>
      </c>
      <c r="X3713">
        <v>0.77444999999999997</v>
      </c>
      <c r="AC3713">
        <v>0.36264999999999997</v>
      </c>
      <c r="AD3713">
        <v>0.77444999999999997</v>
      </c>
    </row>
    <row r="3714" spans="5:30" x14ac:dyDescent="0.25">
      <c r="E3714">
        <v>0.36677999999999999</v>
      </c>
      <c r="F3714">
        <v>0.19853999999999999</v>
      </c>
      <c r="K3714">
        <v>0.36532999999999999</v>
      </c>
      <c r="L3714">
        <v>0.53763000000000005</v>
      </c>
      <c r="Q3714">
        <v>0.36479</v>
      </c>
      <c r="R3714">
        <v>2.265E-2</v>
      </c>
      <c r="W3714">
        <v>0.36268</v>
      </c>
      <c r="X3714">
        <v>0.38196999999999998</v>
      </c>
      <c r="AC3714">
        <v>0.36268</v>
      </c>
      <c r="AD3714">
        <v>0.38196999999999998</v>
      </c>
    </row>
    <row r="3715" spans="5:30" x14ac:dyDescent="0.25">
      <c r="E3715">
        <v>0.36726999999999999</v>
      </c>
      <c r="F3715">
        <v>0.97128999999999999</v>
      </c>
      <c r="K3715">
        <v>0.36562</v>
      </c>
      <c r="L3715">
        <v>0.15770000000000001</v>
      </c>
      <c r="Q3715">
        <v>0.36488999999999999</v>
      </c>
      <c r="R3715">
        <v>0.35360000000000003</v>
      </c>
      <c r="W3715">
        <v>0.36280000000000001</v>
      </c>
      <c r="X3715">
        <v>0.67527000000000004</v>
      </c>
      <c r="AC3715">
        <v>0.36280000000000001</v>
      </c>
      <c r="AD3715">
        <v>0.67527000000000004</v>
      </c>
    </row>
    <row r="3716" spans="5:30" x14ac:dyDescent="0.25">
      <c r="E3716">
        <v>0.36726999999999999</v>
      </c>
      <c r="F3716">
        <v>0.97948000000000002</v>
      </c>
      <c r="K3716">
        <v>0.36579</v>
      </c>
      <c r="L3716">
        <v>0.19347</v>
      </c>
      <c r="Q3716">
        <v>0.36492000000000002</v>
      </c>
      <c r="R3716">
        <v>0.15593000000000001</v>
      </c>
      <c r="W3716">
        <v>0.36282999999999999</v>
      </c>
      <c r="X3716">
        <v>0.50885999999999998</v>
      </c>
      <c r="AC3716">
        <v>0.36282999999999999</v>
      </c>
      <c r="AD3716">
        <v>0.50885999999999998</v>
      </c>
    </row>
    <row r="3717" spans="5:30" x14ac:dyDescent="0.25">
      <c r="E3717">
        <v>0.36736999999999997</v>
      </c>
      <c r="F3717">
        <v>0.77305999999999997</v>
      </c>
      <c r="K3717">
        <v>0.36584</v>
      </c>
      <c r="L3717">
        <v>5.6149999999999999E-2</v>
      </c>
      <c r="Q3717">
        <v>0.36507000000000001</v>
      </c>
      <c r="R3717">
        <v>0.39329999999999998</v>
      </c>
      <c r="W3717">
        <v>0.36287999999999998</v>
      </c>
      <c r="X3717">
        <v>4.2479999999999997E-2</v>
      </c>
      <c r="AC3717">
        <v>0.36287999999999998</v>
      </c>
      <c r="AD3717">
        <v>4.2479999999999997E-2</v>
      </c>
    </row>
    <row r="3718" spans="5:30" x14ac:dyDescent="0.25">
      <c r="E3718">
        <v>0.36737999999999998</v>
      </c>
      <c r="F3718">
        <v>0.80693999999999999</v>
      </c>
      <c r="K3718">
        <v>0.36591000000000001</v>
      </c>
      <c r="L3718">
        <v>0.89434999999999998</v>
      </c>
      <c r="Q3718">
        <v>0.36520000000000002</v>
      </c>
      <c r="R3718">
        <v>0.84965000000000002</v>
      </c>
      <c r="W3718">
        <v>0.36291000000000001</v>
      </c>
      <c r="X3718">
        <v>0.93330000000000002</v>
      </c>
      <c r="AC3718">
        <v>0.36291000000000001</v>
      </c>
      <c r="AD3718">
        <v>0.93330000000000002</v>
      </c>
    </row>
    <row r="3719" spans="5:30" x14ac:dyDescent="0.25">
      <c r="E3719">
        <v>0.36759999999999998</v>
      </c>
      <c r="F3719">
        <v>0.61680999999999997</v>
      </c>
      <c r="K3719">
        <v>0.36592000000000002</v>
      </c>
      <c r="L3719">
        <v>0.83938000000000001</v>
      </c>
      <c r="Q3719">
        <v>0.36535000000000001</v>
      </c>
      <c r="R3719">
        <v>0.77464</v>
      </c>
      <c r="W3719">
        <v>0.36293999999999998</v>
      </c>
      <c r="X3719">
        <v>0.11522</v>
      </c>
      <c r="AC3719">
        <v>0.36293999999999998</v>
      </c>
      <c r="AD3719">
        <v>0.11522</v>
      </c>
    </row>
    <row r="3720" spans="5:30" x14ac:dyDescent="0.25">
      <c r="E3720">
        <v>0.36779000000000001</v>
      </c>
      <c r="F3720">
        <v>0.64990000000000003</v>
      </c>
      <c r="K3720">
        <v>0.36602000000000001</v>
      </c>
      <c r="L3720">
        <v>0.42027999999999999</v>
      </c>
      <c r="Q3720">
        <v>0.36570000000000003</v>
      </c>
      <c r="R3720">
        <v>0.92227000000000003</v>
      </c>
      <c r="W3720">
        <v>0.36298000000000002</v>
      </c>
      <c r="X3720">
        <v>0.14860999999999999</v>
      </c>
      <c r="AC3720">
        <v>0.36298000000000002</v>
      </c>
      <c r="AD3720">
        <v>0.14860999999999999</v>
      </c>
    </row>
    <row r="3721" spans="5:30" x14ac:dyDescent="0.25">
      <c r="E3721">
        <v>0.36781000000000003</v>
      </c>
      <c r="F3721">
        <v>0.93679000000000001</v>
      </c>
      <c r="K3721">
        <v>0.36602000000000001</v>
      </c>
      <c r="L3721">
        <v>0.36853000000000002</v>
      </c>
      <c r="Q3721">
        <v>0.36586000000000002</v>
      </c>
      <c r="R3721">
        <v>0.63529000000000002</v>
      </c>
      <c r="W3721">
        <v>0.36302000000000001</v>
      </c>
      <c r="X3721">
        <v>0.93483000000000005</v>
      </c>
      <c r="AC3721">
        <v>0.36302000000000001</v>
      </c>
      <c r="AD3721">
        <v>0.93483000000000005</v>
      </c>
    </row>
    <row r="3722" spans="5:30" x14ac:dyDescent="0.25">
      <c r="E3722">
        <v>0.36792000000000002</v>
      </c>
      <c r="F3722">
        <v>0.55118999999999996</v>
      </c>
      <c r="K3722">
        <v>0.36604999999999999</v>
      </c>
      <c r="L3722">
        <v>0.29530000000000001</v>
      </c>
      <c r="Q3722">
        <v>0.36588999999999999</v>
      </c>
      <c r="R3722">
        <v>9.1660000000000005E-2</v>
      </c>
      <c r="W3722">
        <v>0.36308000000000001</v>
      </c>
      <c r="X3722">
        <v>0.58360000000000001</v>
      </c>
      <c r="AC3722">
        <v>0.36308000000000001</v>
      </c>
      <c r="AD3722">
        <v>0.58360000000000001</v>
      </c>
    </row>
    <row r="3723" spans="5:30" x14ac:dyDescent="0.25">
      <c r="E3723">
        <v>0.36812</v>
      </c>
      <c r="F3723">
        <v>0.98562000000000005</v>
      </c>
      <c r="K3723">
        <v>0.36606</v>
      </c>
      <c r="L3723">
        <v>0.54618999999999995</v>
      </c>
      <c r="Q3723">
        <v>0.36609999999999998</v>
      </c>
      <c r="R3723">
        <v>9.7839999999999996E-2</v>
      </c>
      <c r="W3723">
        <v>0.36315999999999998</v>
      </c>
      <c r="X3723">
        <v>0.82116999999999996</v>
      </c>
      <c r="AC3723">
        <v>0.36315999999999998</v>
      </c>
      <c r="AD3723">
        <v>0.82116999999999996</v>
      </c>
    </row>
    <row r="3724" spans="5:30" x14ac:dyDescent="0.25">
      <c r="E3724">
        <v>0.36828</v>
      </c>
      <c r="F3724">
        <v>0.46733000000000002</v>
      </c>
      <c r="K3724">
        <v>0.36607000000000001</v>
      </c>
      <c r="L3724">
        <v>0.52495999999999998</v>
      </c>
      <c r="Q3724">
        <v>0.36610999999999999</v>
      </c>
      <c r="R3724">
        <v>0.14996000000000001</v>
      </c>
      <c r="W3724">
        <v>0.36331999999999998</v>
      </c>
      <c r="X3724">
        <v>0.71808000000000005</v>
      </c>
      <c r="AC3724">
        <v>0.36331999999999998</v>
      </c>
      <c r="AD3724">
        <v>0.71808000000000005</v>
      </c>
    </row>
    <row r="3725" spans="5:30" x14ac:dyDescent="0.25">
      <c r="E3725">
        <v>0.36834</v>
      </c>
      <c r="F3725">
        <v>0.75348999999999999</v>
      </c>
      <c r="K3725">
        <v>0.36621999999999999</v>
      </c>
      <c r="L3725">
        <v>0.16843</v>
      </c>
      <c r="Q3725">
        <v>0.36625000000000002</v>
      </c>
      <c r="R3725">
        <v>0.69542000000000004</v>
      </c>
      <c r="W3725">
        <v>0.36342999999999998</v>
      </c>
      <c r="X3725">
        <v>0.42038999999999999</v>
      </c>
      <c r="AC3725">
        <v>0.36342999999999998</v>
      </c>
      <c r="AD3725">
        <v>0.42038999999999999</v>
      </c>
    </row>
    <row r="3726" spans="5:30" x14ac:dyDescent="0.25">
      <c r="E3726">
        <v>0.36890000000000001</v>
      </c>
      <c r="F3726">
        <v>0.53791999999999995</v>
      </c>
      <c r="K3726">
        <v>0.36642000000000002</v>
      </c>
      <c r="L3726">
        <v>0.29877999999999999</v>
      </c>
      <c r="Q3726">
        <v>0.36631000000000002</v>
      </c>
      <c r="R3726">
        <v>0.14509</v>
      </c>
      <c r="W3726">
        <v>0.36348000000000003</v>
      </c>
      <c r="X3726">
        <v>0.76590999999999998</v>
      </c>
      <c r="AC3726">
        <v>0.36348000000000003</v>
      </c>
      <c r="AD3726">
        <v>0.76590999999999998</v>
      </c>
    </row>
    <row r="3727" spans="5:30" x14ac:dyDescent="0.25">
      <c r="E3727">
        <v>0.36903000000000002</v>
      </c>
      <c r="F3727">
        <v>0.96394999999999997</v>
      </c>
      <c r="K3727">
        <v>0.36653999999999998</v>
      </c>
      <c r="L3727">
        <v>0.71016000000000001</v>
      </c>
      <c r="Q3727">
        <v>0.36632999999999999</v>
      </c>
      <c r="R3727">
        <v>0.34616999999999998</v>
      </c>
      <c r="W3727">
        <v>0.36380000000000001</v>
      </c>
      <c r="X3727">
        <v>0.91139999999999999</v>
      </c>
      <c r="AC3727">
        <v>0.36380000000000001</v>
      </c>
      <c r="AD3727">
        <v>0.91139999999999999</v>
      </c>
    </row>
    <row r="3728" spans="5:30" x14ac:dyDescent="0.25">
      <c r="E3728">
        <v>0.36909999999999998</v>
      </c>
      <c r="F3728">
        <v>0.38673000000000002</v>
      </c>
      <c r="K3728">
        <v>0.36667</v>
      </c>
      <c r="L3728">
        <v>0.74500999999999995</v>
      </c>
      <c r="Q3728">
        <v>0.36642000000000002</v>
      </c>
      <c r="R3728">
        <v>0.18221000000000001</v>
      </c>
      <c r="W3728">
        <v>0.36384</v>
      </c>
      <c r="X3728">
        <v>4.3119999999999999E-2</v>
      </c>
      <c r="AC3728">
        <v>0.36384</v>
      </c>
      <c r="AD3728">
        <v>4.3119999999999999E-2</v>
      </c>
    </row>
    <row r="3729" spans="5:30" x14ac:dyDescent="0.25">
      <c r="E3729">
        <v>0.36924000000000001</v>
      </c>
      <c r="F3729">
        <v>0.52292000000000005</v>
      </c>
      <c r="K3729">
        <v>0.36668000000000001</v>
      </c>
      <c r="L3729">
        <v>0.55686999999999998</v>
      </c>
      <c r="Q3729">
        <v>0.36643999999999999</v>
      </c>
      <c r="R3729">
        <v>0.26882</v>
      </c>
      <c r="W3729">
        <v>0.36409999999999998</v>
      </c>
      <c r="X3729">
        <v>6.5229999999999996E-2</v>
      </c>
      <c r="AC3729">
        <v>0.36409999999999998</v>
      </c>
      <c r="AD3729">
        <v>6.5229999999999996E-2</v>
      </c>
    </row>
    <row r="3730" spans="5:30" x14ac:dyDescent="0.25">
      <c r="E3730">
        <v>0.36937999999999999</v>
      </c>
      <c r="F3730">
        <v>0.78778999999999999</v>
      </c>
      <c r="K3730">
        <v>0.36674000000000001</v>
      </c>
      <c r="L3730">
        <v>0.45662999999999998</v>
      </c>
      <c r="Q3730">
        <v>0.36651</v>
      </c>
      <c r="R3730">
        <v>1.7229999999999999E-2</v>
      </c>
      <c r="W3730">
        <v>0.36424000000000001</v>
      </c>
      <c r="X3730">
        <v>0.71077999999999997</v>
      </c>
      <c r="AC3730">
        <v>0.36424000000000001</v>
      </c>
      <c r="AD3730">
        <v>0.71077999999999997</v>
      </c>
    </row>
    <row r="3731" spans="5:30" x14ac:dyDescent="0.25">
      <c r="E3731">
        <v>0.36940000000000001</v>
      </c>
      <c r="F3731">
        <v>0.55386000000000002</v>
      </c>
      <c r="K3731">
        <v>0.36676999999999998</v>
      </c>
      <c r="L3731">
        <v>0.32838000000000001</v>
      </c>
      <c r="Q3731">
        <v>0.36653999999999998</v>
      </c>
      <c r="R3731">
        <v>0.25642999999999999</v>
      </c>
      <c r="W3731">
        <v>0.36492000000000002</v>
      </c>
      <c r="X3731">
        <v>0.87804000000000004</v>
      </c>
      <c r="AC3731">
        <v>0.36492000000000002</v>
      </c>
      <c r="AD3731">
        <v>0.87804000000000004</v>
      </c>
    </row>
    <row r="3732" spans="5:30" x14ac:dyDescent="0.25">
      <c r="E3732">
        <v>0.36967</v>
      </c>
      <c r="F3732">
        <v>1.5789999999999998E-2</v>
      </c>
      <c r="K3732">
        <v>0.36677999999999999</v>
      </c>
      <c r="L3732">
        <v>0.88066</v>
      </c>
      <c r="Q3732">
        <v>0.36656</v>
      </c>
      <c r="R3732">
        <v>0.96601000000000004</v>
      </c>
      <c r="W3732">
        <v>0.36498000000000003</v>
      </c>
      <c r="X3732">
        <v>0.72943000000000002</v>
      </c>
      <c r="AC3732">
        <v>0.36498000000000003</v>
      </c>
      <c r="AD3732">
        <v>0.72943000000000002</v>
      </c>
    </row>
    <row r="3733" spans="5:30" x14ac:dyDescent="0.25">
      <c r="E3733">
        <v>0.36997999999999998</v>
      </c>
      <c r="F3733">
        <v>0.66561000000000003</v>
      </c>
      <c r="K3733">
        <v>0.36679</v>
      </c>
      <c r="L3733">
        <v>0.16658000000000001</v>
      </c>
      <c r="Q3733">
        <v>0.36660999999999999</v>
      </c>
      <c r="R3733">
        <v>0.71943000000000001</v>
      </c>
      <c r="W3733">
        <v>0.36503999999999998</v>
      </c>
      <c r="X3733">
        <v>0.25187999999999999</v>
      </c>
      <c r="AC3733">
        <v>0.36503999999999998</v>
      </c>
      <c r="AD3733">
        <v>0.25187999999999999</v>
      </c>
    </row>
    <row r="3734" spans="5:30" x14ac:dyDescent="0.25">
      <c r="E3734">
        <v>0.37010999999999999</v>
      </c>
      <c r="F3734">
        <v>0.45760000000000001</v>
      </c>
      <c r="K3734">
        <v>0.36691000000000001</v>
      </c>
      <c r="L3734">
        <v>0.70362999999999998</v>
      </c>
      <c r="Q3734">
        <v>0.36662</v>
      </c>
      <c r="R3734">
        <v>0.98453999999999997</v>
      </c>
      <c r="W3734">
        <v>0.36537999999999998</v>
      </c>
      <c r="X3734">
        <v>0.70515000000000005</v>
      </c>
      <c r="AC3734">
        <v>0.36537999999999998</v>
      </c>
      <c r="AD3734">
        <v>0.70515000000000005</v>
      </c>
    </row>
    <row r="3735" spans="5:30" x14ac:dyDescent="0.25">
      <c r="E3735">
        <v>0.37018000000000001</v>
      </c>
      <c r="F3735">
        <v>6.2969999999999998E-2</v>
      </c>
      <c r="K3735">
        <v>0.36692999999999998</v>
      </c>
      <c r="L3735">
        <v>0.85150000000000003</v>
      </c>
      <c r="Q3735">
        <v>0.36664000000000002</v>
      </c>
      <c r="R3735">
        <v>0.74048000000000003</v>
      </c>
      <c r="W3735">
        <v>0.36549999999999999</v>
      </c>
      <c r="X3735">
        <v>0.63629999999999998</v>
      </c>
      <c r="AC3735">
        <v>0.36549999999999999</v>
      </c>
      <c r="AD3735">
        <v>0.63629999999999998</v>
      </c>
    </row>
    <row r="3736" spans="5:30" x14ac:dyDescent="0.25">
      <c r="E3736">
        <v>0.37018000000000001</v>
      </c>
      <c r="F3736">
        <v>0.30459999999999998</v>
      </c>
      <c r="K3736">
        <v>0.36715999999999999</v>
      </c>
      <c r="L3736">
        <v>0.46919</v>
      </c>
      <c r="Q3736">
        <v>0.36667</v>
      </c>
      <c r="R3736">
        <v>0.52273000000000003</v>
      </c>
      <c r="W3736">
        <v>0.36576999999999998</v>
      </c>
      <c r="X3736">
        <v>0.65841000000000005</v>
      </c>
      <c r="AC3736">
        <v>0.36576999999999998</v>
      </c>
      <c r="AD3736">
        <v>0.65841000000000005</v>
      </c>
    </row>
    <row r="3737" spans="5:30" x14ac:dyDescent="0.25">
      <c r="E3737">
        <v>0.37031999999999998</v>
      </c>
      <c r="F3737">
        <v>0.84106000000000003</v>
      </c>
      <c r="K3737">
        <v>0.36724000000000001</v>
      </c>
      <c r="L3737">
        <v>8.8569999999999996E-2</v>
      </c>
      <c r="Q3737">
        <v>0.36673</v>
      </c>
      <c r="R3737">
        <v>8.6360000000000006E-2</v>
      </c>
      <c r="W3737">
        <v>0.36577999999999999</v>
      </c>
      <c r="X3737">
        <v>0.24435999999999999</v>
      </c>
      <c r="AC3737">
        <v>0.36577999999999999</v>
      </c>
      <c r="AD3737">
        <v>0.24435999999999999</v>
      </c>
    </row>
    <row r="3738" spans="5:30" x14ac:dyDescent="0.25">
      <c r="E3738">
        <v>0.37032999999999999</v>
      </c>
      <c r="F3738">
        <v>0.65047999999999995</v>
      </c>
      <c r="K3738">
        <v>0.36758000000000002</v>
      </c>
      <c r="L3738">
        <v>0.17868000000000001</v>
      </c>
      <c r="Q3738">
        <v>0.36676999999999998</v>
      </c>
      <c r="R3738">
        <v>0.37312000000000001</v>
      </c>
      <c r="W3738">
        <v>0.36582999999999999</v>
      </c>
      <c r="X3738">
        <v>0.22789999999999999</v>
      </c>
      <c r="AC3738">
        <v>0.36582999999999999</v>
      </c>
      <c r="AD3738">
        <v>0.22789999999999999</v>
      </c>
    </row>
    <row r="3739" spans="5:30" x14ac:dyDescent="0.25">
      <c r="E3739">
        <v>0.37058000000000002</v>
      </c>
      <c r="F3739">
        <v>0.67822000000000005</v>
      </c>
      <c r="K3739">
        <v>0.36775000000000002</v>
      </c>
      <c r="L3739">
        <v>0.94603999999999999</v>
      </c>
      <c r="Q3739">
        <v>0.36679</v>
      </c>
      <c r="R3739">
        <v>0.56913999999999998</v>
      </c>
      <c r="W3739">
        <v>0.36614999999999998</v>
      </c>
      <c r="X3739">
        <v>0.67659000000000002</v>
      </c>
      <c r="AC3739">
        <v>0.36614999999999998</v>
      </c>
      <c r="AD3739">
        <v>0.67659000000000002</v>
      </c>
    </row>
    <row r="3740" spans="5:30" x14ac:dyDescent="0.25">
      <c r="E3740">
        <v>0.37058999999999997</v>
      </c>
      <c r="F3740">
        <v>0.56049000000000004</v>
      </c>
      <c r="K3740">
        <v>0.36775999999999998</v>
      </c>
      <c r="L3740">
        <v>0.51666000000000001</v>
      </c>
      <c r="Q3740">
        <v>0.36681000000000002</v>
      </c>
      <c r="R3740">
        <v>0.41052</v>
      </c>
      <c r="W3740">
        <v>0.36632999999999999</v>
      </c>
      <c r="X3740">
        <v>0.71899000000000002</v>
      </c>
      <c r="AC3740">
        <v>0.36632999999999999</v>
      </c>
      <c r="AD3740">
        <v>0.71899000000000002</v>
      </c>
    </row>
    <row r="3741" spans="5:30" x14ac:dyDescent="0.25">
      <c r="E3741">
        <v>0.37064000000000002</v>
      </c>
      <c r="F3741">
        <v>0.71682999999999997</v>
      </c>
      <c r="K3741">
        <v>0.36796000000000001</v>
      </c>
      <c r="L3741">
        <v>0.32514999999999999</v>
      </c>
      <c r="Q3741">
        <v>0.36684</v>
      </c>
      <c r="R3741">
        <v>0.77751999999999999</v>
      </c>
      <c r="W3741">
        <v>0.36641000000000001</v>
      </c>
      <c r="X3741">
        <v>0.95109999999999995</v>
      </c>
      <c r="AC3741">
        <v>0.36641000000000001</v>
      </c>
      <c r="AD3741">
        <v>0.95109999999999995</v>
      </c>
    </row>
    <row r="3742" spans="5:30" x14ac:dyDescent="0.25">
      <c r="E3742">
        <v>0.37092999999999998</v>
      </c>
      <c r="F3742">
        <v>0.45201000000000002</v>
      </c>
      <c r="K3742">
        <v>0.36799999999999999</v>
      </c>
      <c r="L3742">
        <v>0.13514999999999999</v>
      </c>
      <c r="Q3742">
        <v>0.36695</v>
      </c>
      <c r="R3742">
        <v>0.20669000000000001</v>
      </c>
      <c r="W3742">
        <v>0.36643999999999999</v>
      </c>
      <c r="X3742">
        <v>0.85148000000000001</v>
      </c>
      <c r="AC3742">
        <v>0.36643999999999999</v>
      </c>
      <c r="AD3742">
        <v>0.85148000000000001</v>
      </c>
    </row>
    <row r="3743" spans="5:30" x14ac:dyDescent="0.25">
      <c r="E3743">
        <v>0.37102000000000002</v>
      </c>
      <c r="F3743">
        <v>0.54237999999999997</v>
      </c>
      <c r="K3743">
        <v>0.36802000000000001</v>
      </c>
      <c r="L3743">
        <v>0.47855999999999999</v>
      </c>
      <c r="Q3743">
        <v>0.36703000000000002</v>
      </c>
      <c r="R3743">
        <v>0.44846999999999998</v>
      </c>
      <c r="W3743">
        <v>0.36643999999999999</v>
      </c>
      <c r="X3743">
        <v>0.84602999999999995</v>
      </c>
      <c r="AC3743">
        <v>0.36643999999999999</v>
      </c>
      <c r="AD3743">
        <v>0.84602999999999995</v>
      </c>
    </row>
    <row r="3744" spans="5:30" x14ac:dyDescent="0.25">
      <c r="E3744">
        <v>0.37113000000000002</v>
      </c>
      <c r="F3744">
        <v>0.43658999999999998</v>
      </c>
      <c r="K3744">
        <v>0.36803999999999998</v>
      </c>
      <c r="L3744">
        <v>4.1349999999999998E-2</v>
      </c>
      <c r="Q3744">
        <v>0.36707000000000001</v>
      </c>
      <c r="R3744">
        <v>0.28831000000000001</v>
      </c>
      <c r="W3744">
        <v>0.36646000000000001</v>
      </c>
      <c r="X3744">
        <v>0.10972</v>
      </c>
      <c r="AC3744">
        <v>0.36646000000000001</v>
      </c>
      <c r="AD3744">
        <v>0.10972</v>
      </c>
    </row>
    <row r="3745" spans="5:30" x14ac:dyDescent="0.25">
      <c r="E3745">
        <v>0.37117</v>
      </c>
      <c r="F3745">
        <v>0.22500999999999999</v>
      </c>
      <c r="K3745">
        <v>0.36814999999999998</v>
      </c>
      <c r="L3745">
        <v>0.73411999999999999</v>
      </c>
      <c r="Q3745">
        <v>0.36729000000000001</v>
      </c>
      <c r="R3745">
        <v>0.13070000000000001</v>
      </c>
      <c r="W3745">
        <v>0.36647999999999997</v>
      </c>
      <c r="X3745">
        <v>3.3439999999999998E-2</v>
      </c>
      <c r="AC3745">
        <v>0.36647999999999997</v>
      </c>
      <c r="AD3745">
        <v>3.3439999999999998E-2</v>
      </c>
    </row>
    <row r="3746" spans="5:30" x14ac:dyDescent="0.25">
      <c r="E3746">
        <v>0.37121999999999999</v>
      </c>
      <c r="F3746">
        <v>0.82823999999999998</v>
      </c>
      <c r="K3746">
        <v>0.36826999999999999</v>
      </c>
      <c r="L3746">
        <v>0.47968</v>
      </c>
      <c r="Q3746">
        <v>0.36731000000000003</v>
      </c>
      <c r="R3746">
        <v>0.20871999999999999</v>
      </c>
      <c r="W3746">
        <v>0.36651</v>
      </c>
      <c r="X3746">
        <v>1.149E-2</v>
      </c>
      <c r="AC3746">
        <v>0.36651</v>
      </c>
      <c r="AD3746">
        <v>1.149E-2</v>
      </c>
    </row>
    <row r="3747" spans="5:30" x14ac:dyDescent="0.25">
      <c r="E3747">
        <v>0.37125000000000002</v>
      </c>
      <c r="F3747">
        <v>0.19763</v>
      </c>
      <c r="K3747">
        <v>0.36831999999999998</v>
      </c>
      <c r="L3747">
        <v>0.11722</v>
      </c>
      <c r="Q3747">
        <v>0.36732999999999999</v>
      </c>
      <c r="R3747">
        <v>0.94242999999999999</v>
      </c>
      <c r="W3747">
        <v>0.36660999999999999</v>
      </c>
      <c r="X3747">
        <v>0.97868999999999995</v>
      </c>
      <c r="AC3747">
        <v>0.36660999999999999</v>
      </c>
      <c r="AD3747">
        <v>0.97868999999999995</v>
      </c>
    </row>
    <row r="3748" spans="5:30" x14ac:dyDescent="0.25">
      <c r="E3748">
        <v>0.37140000000000001</v>
      </c>
      <c r="F3748">
        <v>0.21296000000000001</v>
      </c>
      <c r="K3748">
        <v>0.36843999999999999</v>
      </c>
      <c r="L3748">
        <v>0.60329999999999995</v>
      </c>
      <c r="Q3748">
        <v>0.36748999999999998</v>
      </c>
      <c r="R3748">
        <v>0.14249000000000001</v>
      </c>
      <c r="W3748">
        <v>0.36675000000000002</v>
      </c>
      <c r="X3748">
        <v>0.88771999999999995</v>
      </c>
      <c r="AC3748">
        <v>0.36675000000000002</v>
      </c>
      <c r="AD3748">
        <v>0.88771999999999995</v>
      </c>
    </row>
    <row r="3749" spans="5:30" x14ac:dyDescent="0.25">
      <c r="E3749">
        <v>0.37148999999999999</v>
      </c>
      <c r="F3749">
        <v>0.96716000000000002</v>
      </c>
      <c r="K3749">
        <v>0.36848999999999998</v>
      </c>
      <c r="L3749">
        <v>0.64151000000000002</v>
      </c>
      <c r="Q3749">
        <v>0.36770999999999998</v>
      </c>
      <c r="R3749">
        <v>0.48510999999999999</v>
      </c>
      <c r="W3749">
        <v>0.36681999999999998</v>
      </c>
      <c r="X3749">
        <v>0.67366999999999999</v>
      </c>
      <c r="AC3749">
        <v>0.36681999999999998</v>
      </c>
      <c r="AD3749">
        <v>0.67366999999999999</v>
      </c>
    </row>
    <row r="3750" spans="5:30" x14ac:dyDescent="0.25">
      <c r="E3750">
        <v>0.37158999999999998</v>
      </c>
      <c r="F3750">
        <v>0.96762000000000004</v>
      </c>
      <c r="K3750">
        <v>0.36853000000000002</v>
      </c>
      <c r="L3750">
        <v>0.90734000000000004</v>
      </c>
      <c r="Q3750">
        <v>0.36780000000000002</v>
      </c>
      <c r="R3750">
        <v>0.49607000000000001</v>
      </c>
      <c r="W3750">
        <v>0.36684</v>
      </c>
      <c r="X3750">
        <v>0.42247000000000001</v>
      </c>
      <c r="AC3750">
        <v>0.36684</v>
      </c>
      <c r="AD3750">
        <v>0.42247000000000001</v>
      </c>
    </row>
    <row r="3751" spans="5:30" x14ac:dyDescent="0.25">
      <c r="E3751">
        <v>0.37179000000000001</v>
      </c>
      <c r="F3751">
        <v>0.46344000000000002</v>
      </c>
      <c r="K3751">
        <v>0.36862</v>
      </c>
      <c r="L3751">
        <v>0.67237999999999998</v>
      </c>
      <c r="Q3751">
        <v>0.36781000000000003</v>
      </c>
      <c r="R3751">
        <v>0.38435999999999998</v>
      </c>
      <c r="W3751">
        <v>0.36688999999999999</v>
      </c>
      <c r="X3751">
        <v>0.11681</v>
      </c>
      <c r="AC3751">
        <v>0.36688999999999999</v>
      </c>
      <c r="AD3751">
        <v>0.11681</v>
      </c>
    </row>
    <row r="3752" spans="5:30" x14ac:dyDescent="0.25">
      <c r="E3752">
        <v>0.37182999999999999</v>
      </c>
      <c r="F3752">
        <v>0.18759000000000001</v>
      </c>
      <c r="K3752">
        <v>0.36904999999999999</v>
      </c>
      <c r="L3752">
        <v>0.57416</v>
      </c>
      <c r="Q3752">
        <v>0.36784</v>
      </c>
      <c r="R3752">
        <v>0.25573000000000001</v>
      </c>
      <c r="W3752">
        <v>0.36698999999999998</v>
      </c>
      <c r="X3752">
        <v>1.3350000000000001E-2</v>
      </c>
      <c r="AC3752">
        <v>0.36698999999999998</v>
      </c>
      <c r="AD3752">
        <v>1.3350000000000001E-2</v>
      </c>
    </row>
    <row r="3753" spans="5:30" x14ac:dyDescent="0.25">
      <c r="E3753">
        <v>0.37182999999999999</v>
      </c>
      <c r="F3753">
        <v>0.73024999999999995</v>
      </c>
      <c r="K3753">
        <v>0.36921999999999999</v>
      </c>
      <c r="L3753">
        <v>0.19420000000000001</v>
      </c>
      <c r="Q3753">
        <v>0.36793999999999999</v>
      </c>
      <c r="R3753">
        <v>0.79200999999999999</v>
      </c>
      <c r="W3753">
        <v>0.36703000000000002</v>
      </c>
      <c r="X3753">
        <v>0.67888000000000004</v>
      </c>
      <c r="AC3753">
        <v>0.36703000000000002</v>
      </c>
      <c r="AD3753">
        <v>0.67888000000000004</v>
      </c>
    </row>
    <row r="3754" spans="5:30" x14ac:dyDescent="0.25">
      <c r="E3754">
        <v>0.37209999999999999</v>
      </c>
      <c r="F3754">
        <v>0.41204000000000002</v>
      </c>
      <c r="K3754">
        <v>0.36934</v>
      </c>
      <c r="L3754">
        <v>0.55564999999999998</v>
      </c>
      <c r="Q3754">
        <v>0.36801</v>
      </c>
      <c r="R3754">
        <v>0.92479999999999996</v>
      </c>
      <c r="W3754">
        <v>0.36707000000000001</v>
      </c>
      <c r="X3754">
        <v>2.5420000000000002E-2</v>
      </c>
      <c r="AC3754">
        <v>0.36707000000000001</v>
      </c>
      <c r="AD3754">
        <v>2.5420000000000002E-2</v>
      </c>
    </row>
    <row r="3755" spans="5:30" x14ac:dyDescent="0.25">
      <c r="E3755">
        <v>0.37228</v>
      </c>
      <c r="F3755">
        <v>0.87121000000000004</v>
      </c>
      <c r="K3755">
        <v>0.36946000000000001</v>
      </c>
      <c r="L3755">
        <v>0.61980000000000002</v>
      </c>
      <c r="Q3755">
        <v>0.36801</v>
      </c>
      <c r="R3755">
        <v>0.31619000000000003</v>
      </c>
      <c r="W3755">
        <v>0.36712</v>
      </c>
      <c r="X3755">
        <v>1.7930000000000001E-2</v>
      </c>
      <c r="AC3755">
        <v>0.36712</v>
      </c>
      <c r="AD3755">
        <v>1.7930000000000001E-2</v>
      </c>
    </row>
    <row r="3756" spans="5:30" x14ac:dyDescent="0.25">
      <c r="E3756">
        <v>0.37230999999999997</v>
      </c>
      <c r="F3756">
        <v>0.81747999999999998</v>
      </c>
      <c r="K3756">
        <v>0.36975999999999998</v>
      </c>
      <c r="L3756">
        <v>0.78288000000000002</v>
      </c>
      <c r="Q3756">
        <v>0.36812</v>
      </c>
      <c r="R3756">
        <v>0.84735000000000005</v>
      </c>
      <c r="W3756">
        <v>0.36714000000000002</v>
      </c>
      <c r="X3756">
        <v>0.31311</v>
      </c>
      <c r="AC3756">
        <v>0.36714000000000002</v>
      </c>
      <c r="AD3756">
        <v>0.31311</v>
      </c>
    </row>
    <row r="3757" spans="5:30" x14ac:dyDescent="0.25">
      <c r="E3757">
        <v>0.37231999999999998</v>
      </c>
      <c r="F3757">
        <v>0.67201999999999995</v>
      </c>
      <c r="K3757">
        <v>0.36978</v>
      </c>
      <c r="L3757">
        <v>0.98140000000000005</v>
      </c>
      <c r="Q3757">
        <v>0.36814000000000002</v>
      </c>
      <c r="R3757">
        <v>0.69445000000000001</v>
      </c>
      <c r="W3757">
        <v>0.36719000000000002</v>
      </c>
      <c r="X3757">
        <v>0.50907000000000002</v>
      </c>
      <c r="AC3757">
        <v>0.36719000000000002</v>
      </c>
      <c r="AD3757">
        <v>0.50907000000000002</v>
      </c>
    </row>
    <row r="3758" spans="5:30" x14ac:dyDescent="0.25">
      <c r="E3758">
        <v>0.37261</v>
      </c>
      <c r="F3758">
        <v>0.26429999999999998</v>
      </c>
      <c r="K3758">
        <v>0.36982999999999999</v>
      </c>
      <c r="L3758">
        <v>6.2E-2</v>
      </c>
      <c r="Q3758">
        <v>0.36818000000000001</v>
      </c>
      <c r="R3758">
        <v>0.23416999999999999</v>
      </c>
      <c r="W3758">
        <v>0.36723</v>
      </c>
      <c r="X3758">
        <v>0.28428999999999999</v>
      </c>
      <c r="AC3758">
        <v>0.36723</v>
      </c>
      <c r="AD3758">
        <v>0.28428999999999999</v>
      </c>
    </row>
    <row r="3759" spans="5:30" x14ac:dyDescent="0.25">
      <c r="E3759">
        <v>0.37274000000000002</v>
      </c>
      <c r="F3759">
        <v>0.14104</v>
      </c>
      <c r="K3759">
        <v>0.37</v>
      </c>
      <c r="L3759">
        <v>0.72916999999999998</v>
      </c>
      <c r="Q3759">
        <v>0.36836999999999998</v>
      </c>
      <c r="R3759">
        <v>0.13181000000000001</v>
      </c>
      <c r="W3759">
        <v>0.36725000000000002</v>
      </c>
      <c r="X3759">
        <v>7.9670000000000005E-2</v>
      </c>
      <c r="AC3759">
        <v>0.36725000000000002</v>
      </c>
      <c r="AD3759">
        <v>7.9670000000000005E-2</v>
      </c>
    </row>
    <row r="3760" spans="5:30" x14ac:dyDescent="0.25">
      <c r="E3760">
        <v>0.37286000000000002</v>
      </c>
      <c r="F3760">
        <v>0.51032</v>
      </c>
      <c r="K3760">
        <v>0.37013000000000001</v>
      </c>
      <c r="L3760">
        <v>0.74980000000000002</v>
      </c>
      <c r="Q3760">
        <v>0.36843999999999999</v>
      </c>
      <c r="R3760">
        <v>0.53661000000000003</v>
      </c>
      <c r="W3760">
        <v>0.36731999999999998</v>
      </c>
      <c r="X3760">
        <v>0.62805</v>
      </c>
      <c r="AC3760">
        <v>0.36731999999999998</v>
      </c>
      <c r="AD3760">
        <v>0.62805</v>
      </c>
    </row>
    <row r="3761" spans="5:30" x14ac:dyDescent="0.25">
      <c r="E3761">
        <v>0.37293999999999999</v>
      </c>
      <c r="F3761">
        <v>0.78507000000000005</v>
      </c>
      <c r="K3761">
        <v>0.37019999999999997</v>
      </c>
      <c r="L3761">
        <v>5.8300000000000001E-3</v>
      </c>
      <c r="Q3761">
        <v>0.36851</v>
      </c>
      <c r="R3761">
        <v>0.15981999999999999</v>
      </c>
      <c r="W3761">
        <v>0.36734</v>
      </c>
      <c r="X3761">
        <v>0.42038999999999999</v>
      </c>
      <c r="AC3761">
        <v>0.36734</v>
      </c>
      <c r="AD3761">
        <v>0.42038999999999999</v>
      </c>
    </row>
    <row r="3762" spans="5:30" x14ac:dyDescent="0.25">
      <c r="E3762">
        <v>0.373</v>
      </c>
      <c r="F3762">
        <v>0.36385000000000001</v>
      </c>
      <c r="K3762">
        <v>0.37025000000000002</v>
      </c>
      <c r="L3762">
        <v>0.89956999999999998</v>
      </c>
      <c r="Q3762">
        <v>0.36853000000000002</v>
      </c>
      <c r="R3762">
        <v>0.17285</v>
      </c>
      <c r="W3762">
        <v>0.36738999999999999</v>
      </c>
      <c r="X3762">
        <v>0.28336</v>
      </c>
      <c r="AC3762">
        <v>0.36738999999999999</v>
      </c>
      <c r="AD3762">
        <v>0.28336</v>
      </c>
    </row>
    <row r="3763" spans="5:30" x14ac:dyDescent="0.25">
      <c r="E3763">
        <v>0.37306</v>
      </c>
      <c r="F3763">
        <v>0.44785999999999998</v>
      </c>
      <c r="K3763">
        <v>0.37037999999999999</v>
      </c>
      <c r="L3763">
        <v>0.51568000000000003</v>
      </c>
      <c r="Q3763">
        <v>0.36860999999999999</v>
      </c>
      <c r="R3763">
        <v>0.82870999999999995</v>
      </c>
      <c r="W3763">
        <v>0.36749999999999999</v>
      </c>
      <c r="X3763">
        <v>0.76848000000000005</v>
      </c>
      <c r="AC3763">
        <v>0.36749999999999999</v>
      </c>
      <c r="AD3763">
        <v>0.76848000000000005</v>
      </c>
    </row>
    <row r="3764" spans="5:30" x14ac:dyDescent="0.25">
      <c r="E3764">
        <v>0.37314000000000003</v>
      </c>
      <c r="F3764">
        <v>6.4079999999999998E-2</v>
      </c>
      <c r="K3764">
        <v>0.37042999999999998</v>
      </c>
      <c r="L3764">
        <v>0.79237000000000002</v>
      </c>
      <c r="Q3764">
        <v>0.36904999999999999</v>
      </c>
      <c r="R3764">
        <v>0.81891999999999998</v>
      </c>
      <c r="W3764">
        <v>0.36751</v>
      </c>
      <c r="X3764">
        <v>0.44124999999999998</v>
      </c>
      <c r="AC3764">
        <v>0.36751</v>
      </c>
      <c r="AD3764">
        <v>0.44124999999999998</v>
      </c>
    </row>
    <row r="3765" spans="5:30" x14ac:dyDescent="0.25">
      <c r="E3765">
        <v>0.37331999999999999</v>
      </c>
      <c r="F3765">
        <v>0.28743000000000002</v>
      </c>
      <c r="K3765">
        <v>0.37045</v>
      </c>
      <c r="L3765">
        <v>4.1730000000000003E-2</v>
      </c>
      <c r="Q3765">
        <v>0.36908000000000002</v>
      </c>
      <c r="R3765">
        <v>0.15412999999999999</v>
      </c>
      <c r="W3765">
        <v>0.36756</v>
      </c>
      <c r="X3765">
        <v>0.59008000000000005</v>
      </c>
      <c r="AC3765">
        <v>0.36756</v>
      </c>
      <c r="AD3765">
        <v>0.59008000000000005</v>
      </c>
    </row>
    <row r="3766" spans="5:30" x14ac:dyDescent="0.25">
      <c r="E3766">
        <v>0.37333</v>
      </c>
      <c r="F3766">
        <v>0.66718</v>
      </c>
      <c r="K3766">
        <v>0.37045</v>
      </c>
      <c r="L3766">
        <v>0.50139999999999996</v>
      </c>
      <c r="Q3766">
        <v>0.36917</v>
      </c>
      <c r="R3766">
        <v>0.65153000000000005</v>
      </c>
      <c r="W3766">
        <v>0.36768000000000001</v>
      </c>
      <c r="X3766">
        <v>0.27872000000000002</v>
      </c>
      <c r="AC3766">
        <v>0.36768000000000001</v>
      </c>
      <c r="AD3766">
        <v>0.27872000000000002</v>
      </c>
    </row>
    <row r="3767" spans="5:30" x14ac:dyDescent="0.25">
      <c r="E3767">
        <v>0.37336999999999998</v>
      </c>
      <c r="F3767">
        <v>0.51046999999999998</v>
      </c>
      <c r="K3767">
        <v>0.37045</v>
      </c>
      <c r="L3767">
        <v>0.58677999999999997</v>
      </c>
      <c r="Q3767">
        <v>0.36920999999999998</v>
      </c>
      <c r="R3767">
        <v>0.3004</v>
      </c>
      <c r="W3767">
        <v>0.36782999999999999</v>
      </c>
      <c r="X3767">
        <v>0.48494999999999999</v>
      </c>
      <c r="AC3767">
        <v>0.36782999999999999</v>
      </c>
      <c r="AD3767">
        <v>0.48494999999999999</v>
      </c>
    </row>
    <row r="3768" spans="5:30" x14ac:dyDescent="0.25">
      <c r="E3768">
        <v>0.37342999999999998</v>
      </c>
      <c r="F3768">
        <v>0.14408000000000001</v>
      </c>
      <c r="K3768">
        <v>0.37053999999999998</v>
      </c>
      <c r="L3768">
        <v>0.66656000000000004</v>
      </c>
      <c r="Q3768">
        <v>0.36920999999999998</v>
      </c>
      <c r="R3768">
        <v>0.43224000000000001</v>
      </c>
      <c r="W3768">
        <v>0.36784</v>
      </c>
      <c r="X3768">
        <v>0.63071999999999995</v>
      </c>
      <c r="AC3768">
        <v>0.36784</v>
      </c>
      <c r="AD3768">
        <v>0.63071999999999995</v>
      </c>
    </row>
    <row r="3769" spans="5:30" x14ac:dyDescent="0.25">
      <c r="E3769">
        <v>0.37347000000000002</v>
      </c>
      <c r="F3769">
        <v>5.1049999999999998E-2</v>
      </c>
      <c r="K3769">
        <v>0.37063000000000001</v>
      </c>
      <c r="L3769">
        <v>0.76432</v>
      </c>
      <c r="Q3769">
        <v>0.36934</v>
      </c>
      <c r="R3769">
        <v>0.60431000000000001</v>
      </c>
      <c r="W3769">
        <v>0.36785000000000001</v>
      </c>
      <c r="X3769">
        <v>0.82267000000000001</v>
      </c>
      <c r="AC3769">
        <v>0.36785000000000001</v>
      </c>
      <c r="AD3769">
        <v>0.82267000000000001</v>
      </c>
    </row>
    <row r="3770" spans="5:30" x14ac:dyDescent="0.25">
      <c r="E3770">
        <v>0.37364999999999998</v>
      </c>
      <c r="F3770">
        <v>5.475E-2</v>
      </c>
      <c r="K3770">
        <v>0.37064000000000002</v>
      </c>
      <c r="L3770">
        <v>1.9E-3</v>
      </c>
      <c r="Q3770">
        <v>0.36936000000000002</v>
      </c>
      <c r="R3770">
        <v>0.60946</v>
      </c>
      <c r="W3770">
        <v>0.36792000000000002</v>
      </c>
      <c r="X3770">
        <v>0.62009000000000003</v>
      </c>
      <c r="AC3770">
        <v>0.36792000000000002</v>
      </c>
      <c r="AD3770">
        <v>0.62009000000000003</v>
      </c>
    </row>
    <row r="3771" spans="5:30" x14ac:dyDescent="0.25">
      <c r="E3771">
        <v>0.37370999999999999</v>
      </c>
      <c r="F3771">
        <v>0.35697000000000001</v>
      </c>
      <c r="K3771">
        <v>0.37065999999999999</v>
      </c>
      <c r="L3771">
        <v>0.50494000000000006</v>
      </c>
      <c r="Q3771">
        <v>0.36939</v>
      </c>
      <c r="R3771">
        <v>0.74492000000000003</v>
      </c>
      <c r="W3771">
        <v>0.36797000000000002</v>
      </c>
      <c r="X3771">
        <v>0.75434999999999997</v>
      </c>
      <c r="AC3771">
        <v>0.36797000000000002</v>
      </c>
      <c r="AD3771">
        <v>0.75434999999999997</v>
      </c>
    </row>
    <row r="3772" spans="5:30" x14ac:dyDescent="0.25">
      <c r="E3772">
        <v>0.37370999999999999</v>
      </c>
      <c r="F3772">
        <v>0.98575999999999997</v>
      </c>
      <c r="K3772">
        <v>0.37069999999999997</v>
      </c>
      <c r="L3772">
        <v>0.54435</v>
      </c>
      <c r="Q3772">
        <v>0.36940000000000001</v>
      </c>
      <c r="R3772">
        <v>0.28771999999999998</v>
      </c>
      <c r="W3772">
        <v>0.36804999999999999</v>
      </c>
      <c r="X3772">
        <v>0.72568999999999995</v>
      </c>
      <c r="AC3772">
        <v>0.36804999999999999</v>
      </c>
      <c r="AD3772">
        <v>0.72568999999999995</v>
      </c>
    </row>
    <row r="3773" spans="5:30" x14ac:dyDescent="0.25">
      <c r="E3773">
        <v>0.37375999999999998</v>
      </c>
      <c r="F3773">
        <v>0.54820999999999998</v>
      </c>
      <c r="K3773">
        <v>0.37070999999999998</v>
      </c>
      <c r="L3773">
        <v>0.50173999999999996</v>
      </c>
      <c r="Q3773">
        <v>0.36952000000000002</v>
      </c>
      <c r="R3773">
        <v>1.5010000000000001E-2</v>
      </c>
      <c r="W3773">
        <v>0.36812</v>
      </c>
      <c r="X3773">
        <v>0.41760999999999998</v>
      </c>
      <c r="AC3773">
        <v>0.36812</v>
      </c>
      <c r="AD3773">
        <v>0.41760999999999998</v>
      </c>
    </row>
    <row r="3774" spans="5:30" x14ac:dyDescent="0.25">
      <c r="E3774">
        <v>0.37389</v>
      </c>
      <c r="F3774">
        <v>3.3500000000000001E-3</v>
      </c>
      <c r="K3774">
        <v>0.37080000000000002</v>
      </c>
      <c r="L3774">
        <v>0.56720999999999999</v>
      </c>
      <c r="Q3774">
        <v>0.36965999999999999</v>
      </c>
      <c r="R3774">
        <v>0.86468</v>
      </c>
      <c r="W3774">
        <v>0.36863000000000001</v>
      </c>
      <c r="X3774">
        <v>0.10390000000000001</v>
      </c>
      <c r="AC3774">
        <v>0.36863000000000001</v>
      </c>
      <c r="AD3774">
        <v>0.10390000000000001</v>
      </c>
    </row>
    <row r="3775" spans="5:30" x14ac:dyDescent="0.25">
      <c r="E3775">
        <v>0.37390000000000001</v>
      </c>
      <c r="F3775">
        <v>0.74085999999999996</v>
      </c>
      <c r="K3775">
        <v>0.37090000000000001</v>
      </c>
      <c r="L3775">
        <v>0.51554999999999995</v>
      </c>
      <c r="Q3775">
        <v>0.36968000000000001</v>
      </c>
      <c r="R3775">
        <v>0.51732999999999996</v>
      </c>
      <c r="W3775">
        <v>0.36864000000000002</v>
      </c>
      <c r="X3775">
        <v>0.89371999999999996</v>
      </c>
      <c r="AC3775">
        <v>0.36864000000000002</v>
      </c>
      <c r="AD3775">
        <v>0.89371999999999996</v>
      </c>
    </row>
    <row r="3776" spans="5:30" x14ac:dyDescent="0.25">
      <c r="E3776">
        <v>0.37391999999999997</v>
      </c>
      <c r="F3776">
        <v>0.16045999999999999</v>
      </c>
      <c r="K3776">
        <v>0.37091000000000002</v>
      </c>
      <c r="L3776">
        <v>0.35047</v>
      </c>
      <c r="Q3776">
        <v>0.36970999999999998</v>
      </c>
      <c r="R3776">
        <v>0.23402000000000001</v>
      </c>
      <c r="W3776">
        <v>0.36886000000000002</v>
      </c>
      <c r="X3776">
        <v>0.18451000000000001</v>
      </c>
      <c r="AC3776">
        <v>0.36886000000000002</v>
      </c>
      <c r="AD3776">
        <v>0.18451000000000001</v>
      </c>
    </row>
    <row r="3777" spans="5:30" x14ac:dyDescent="0.25">
      <c r="E3777">
        <v>0.37415999999999999</v>
      </c>
      <c r="F3777">
        <v>0.84962000000000004</v>
      </c>
      <c r="K3777">
        <v>0.37091000000000002</v>
      </c>
      <c r="L3777">
        <v>0.34620000000000001</v>
      </c>
      <c r="Q3777">
        <v>0.36973</v>
      </c>
      <c r="R3777">
        <v>0.55364999999999998</v>
      </c>
      <c r="W3777">
        <v>0.36899999999999999</v>
      </c>
      <c r="X3777">
        <v>0.59345999999999999</v>
      </c>
      <c r="AC3777">
        <v>0.36899999999999999</v>
      </c>
      <c r="AD3777">
        <v>0.59345999999999999</v>
      </c>
    </row>
    <row r="3778" spans="5:30" x14ac:dyDescent="0.25">
      <c r="E3778">
        <v>0.37418000000000001</v>
      </c>
      <c r="F3778">
        <v>0.92640999999999996</v>
      </c>
      <c r="K3778">
        <v>0.37093999999999999</v>
      </c>
      <c r="L3778">
        <v>0.12427000000000001</v>
      </c>
      <c r="Q3778">
        <v>0.36978</v>
      </c>
      <c r="R3778">
        <v>0.51209000000000005</v>
      </c>
      <c r="W3778">
        <v>0.36914999999999998</v>
      </c>
      <c r="X3778">
        <v>7.6550000000000007E-2</v>
      </c>
      <c r="AC3778">
        <v>0.36914999999999998</v>
      </c>
      <c r="AD3778">
        <v>7.6550000000000007E-2</v>
      </c>
    </row>
    <row r="3779" spans="5:30" x14ac:dyDescent="0.25">
      <c r="E3779">
        <v>0.37426999999999999</v>
      </c>
      <c r="F3779">
        <v>0.59016000000000002</v>
      </c>
      <c r="K3779">
        <v>0.37103999999999998</v>
      </c>
      <c r="L3779">
        <v>0.34073999999999999</v>
      </c>
      <c r="Q3779">
        <v>0.36981000000000003</v>
      </c>
      <c r="R3779">
        <v>4.4659999999999998E-2</v>
      </c>
      <c r="W3779">
        <v>0.36919000000000002</v>
      </c>
      <c r="X3779">
        <v>0.53730999999999995</v>
      </c>
      <c r="AC3779">
        <v>0.36919000000000002</v>
      </c>
      <c r="AD3779">
        <v>0.53730999999999995</v>
      </c>
    </row>
    <row r="3780" spans="5:30" x14ac:dyDescent="0.25">
      <c r="E3780">
        <v>0.37435000000000002</v>
      </c>
      <c r="F3780">
        <v>0.23909</v>
      </c>
      <c r="K3780">
        <v>0.37136999999999998</v>
      </c>
      <c r="L3780">
        <v>0.13577</v>
      </c>
      <c r="Q3780">
        <v>0.36987999999999999</v>
      </c>
      <c r="R3780">
        <v>0.98102</v>
      </c>
      <c r="W3780">
        <v>0.36929000000000001</v>
      </c>
      <c r="X3780">
        <v>0.49117</v>
      </c>
      <c r="AC3780">
        <v>0.36929000000000001</v>
      </c>
      <c r="AD3780">
        <v>0.49117</v>
      </c>
    </row>
    <row r="3781" spans="5:30" x14ac:dyDescent="0.25">
      <c r="E3781">
        <v>0.37437999999999999</v>
      </c>
      <c r="F3781">
        <v>0.95950000000000002</v>
      </c>
      <c r="K3781">
        <v>0.37141999999999997</v>
      </c>
      <c r="L3781">
        <v>0.62695999999999996</v>
      </c>
      <c r="Q3781">
        <v>0.36990000000000001</v>
      </c>
      <c r="R3781">
        <v>0.80828999999999995</v>
      </c>
      <c r="W3781">
        <v>0.36931999999999998</v>
      </c>
      <c r="X3781">
        <v>0.72636999999999996</v>
      </c>
      <c r="AC3781">
        <v>0.36931999999999998</v>
      </c>
      <c r="AD3781">
        <v>0.72636999999999996</v>
      </c>
    </row>
    <row r="3782" spans="5:30" x14ac:dyDescent="0.25">
      <c r="E3782">
        <v>0.37441999999999998</v>
      </c>
      <c r="F3782">
        <v>0.24374000000000001</v>
      </c>
      <c r="K3782">
        <v>0.37153000000000003</v>
      </c>
      <c r="L3782">
        <v>0.40667999999999999</v>
      </c>
      <c r="Q3782">
        <v>0.36996000000000001</v>
      </c>
      <c r="R3782">
        <v>9.8220000000000002E-2</v>
      </c>
      <c r="W3782">
        <v>0.36940000000000001</v>
      </c>
      <c r="X3782">
        <v>0.91391</v>
      </c>
      <c r="AC3782">
        <v>0.36940000000000001</v>
      </c>
      <c r="AD3782">
        <v>0.91391</v>
      </c>
    </row>
    <row r="3783" spans="5:30" x14ac:dyDescent="0.25">
      <c r="E3783">
        <v>0.37444</v>
      </c>
      <c r="F3783">
        <v>0.61095999999999995</v>
      </c>
      <c r="K3783">
        <v>0.37158999999999998</v>
      </c>
      <c r="L3783">
        <v>0.71440000000000003</v>
      </c>
      <c r="Q3783">
        <v>0.36997000000000002</v>
      </c>
      <c r="R3783">
        <v>0.19874</v>
      </c>
      <c r="W3783">
        <v>0.36940000000000001</v>
      </c>
      <c r="X3783">
        <v>0.36032999999999998</v>
      </c>
      <c r="AC3783">
        <v>0.36940000000000001</v>
      </c>
      <c r="AD3783">
        <v>0.36032999999999998</v>
      </c>
    </row>
    <row r="3784" spans="5:30" x14ac:dyDescent="0.25">
      <c r="E3784">
        <v>0.37453999999999998</v>
      </c>
      <c r="F3784">
        <v>0.79607000000000006</v>
      </c>
      <c r="K3784">
        <v>0.37169000000000002</v>
      </c>
      <c r="L3784">
        <v>0.76680000000000004</v>
      </c>
      <c r="Q3784">
        <v>0.37003000000000003</v>
      </c>
      <c r="R3784">
        <v>0.73533000000000004</v>
      </c>
      <c r="W3784">
        <v>0.36943999999999999</v>
      </c>
      <c r="X3784">
        <v>0.13749</v>
      </c>
      <c r="AC3784">
        <v>0.36943999999999999</v>
      </c>
      <c r="AD3784">
        <v>0.13749</v>
      </c>
    </row>
    <row r="3785" spans="5:30" x14ac:dyDescent="0.25">
      <c r="E3785">
        <v>0.37469000000000002</v>
      </c>
      <c r="F3785">
        <v>0.91496999999999995</v>
      </c>
      <c r="K3785">
        <v>0.37186999999999998</v>
      </c>
      <c r="L3785">
        <v>0.43071999999999999</v>
      </c>
      <c r="Q3785">
        <v>0.37006</v>
      </c>
      <c r="R3785">
        <v>0.28256999999999999</v>
      </c>
      <c r="W3785">
        <v>0.36948999999999999</v>
      </c>
      <c r="X3785">
        <v>0.13186999999999999</v>
      </c>
      <c r="AC3785">
        <v>0.36948999999999999</v>
      </c>
      <c r="AD3785">
        <v>0.13186999999999999</v>
      </c>
    </row>
    <row r="3786" spans="5:30" x14ac:dyDescent="0.25">
      <c r="E3786">
        <v>0.37475000000000003</v>
      </c>
      <c r="F3786">
        <v>0.83452000000000004</v>
      </c>
      <c r="K3786">
        <v>0.37213000000000002</v>
      </c>
      <c r="L3786">
        <v>8.165E-2</v>
      </c>
      <c r="Q3786">
        <v>0.37021999999999999</v>
      </c>
      <c r="R3786">
        <v>4.6170000000000003E-2</v>
      </c>
      <c r="W3786">
        <v>0.3695</v>
      </c>
      <c r="X3786">
        <v>0.77148000000000005</v>
      </c>
      <c r="AC3786">
        <v>0.3695</v>
      </c>
      <c r="AD3786">
        <v>0.77148000000000005</v>
      </c>
    </row>
    <row r="3787" spans="5:30" x14ac:dyDescent="0.25">
      <c r="E3787">
        <v>0.37501000000000001</v>
      </c>
      <c r="F3787">
        <v>0.13675000000000001</v>
      </c>
      <c r="K3787">
        <v>0.37215999999999999</v>
      </c>
      <c r="L3787">
        <v>8.3489999999999995E-2</v>
      </c>
      <c r="Q3787">
        <v>0.37035000000000001</v>
      </c>
      <c r="R3787">
        <v>0.76549</v>
      </c>
      <c r="W3787">
        <v>0.36954999999999999</v>
      </c>
      <c r="X3787">
        <v>0.20554</v>
      </c>
      <c r="AC3787">
        <v>0.36954999999999999</v>
      </c>
      <c r="AD3787">
        <v>0.20554</v>
      </c>
    </row>
    <row r="3788" spans="5:30" x14ac:dyDescent="0.25">
      <c r="E3788">
        <v>0.37513000000000002</v>
      </c>
      <c r="F3788">
        <v>0.54329000000000005</v>
      </c>
      <c r="K3788">
        <v>0.37229000000000001</v>
      </c>
      <c r="L3788">
        <v>0.78815000000000002</v>
      </c>
      <c r="Q3788">
        <v>0.37043999999999999</v>
      </c>
      <c r="R3788">
        <v>0.21822</v>
      </c>
      <c r="W3788">
        <v>0.36958999999999997</v>
      </c>
      <c r="X3788">
        <v>0.13949</v>
      </c>
      <c r="AC3788">
        <v>0.36958999999999997</v>
      </c>
      <c r="AD3788">
        <v>0.13949</v>
      </c>
    </row>
    <row r="3789" spans="5:30" x14ac:dyDescent="0.25">
      <c r="E3789">
        <v>0.37513999999999997</v>
      </c>
      <c r="F3789">
        <v>0.39992</v>
      </c>
      <c r="K3789">
        <v>0.37236999999999998</v>
      </c>
      <c r="L3789">
        <v>0.63168000000000002</v>
      </c>
      <c r="Q3789">
        <v>0.37058999999999997</v>
      </c>
      <c r="R3789">
        <v>3.993E-2</v>
      </c>
      <c r="W3789">
        <v>0.36984</v>
      </c>
      <c r="X3789">
        <v>0.95718000000000003</v>
      </c>
      <c r="AC3789">
        <v>0.36984</v>
      </c>
      <c r="AD3789">
        <v>0.95718000000000003</v>
      </c>
    </row>
    <row r="3790" spans="5:30" x14ac:dyDescent="0.25">
      <c r="E3790">
        <v>0.37519999999999998</v>
      </c>
      <c r="F3790">
        <v>0.99531999999999998</v>
      </c>
      <c r="K3790">
        <v>0.3725</v>
      </c>
      <c r="L3790">
        <v>0.71023999999999998</v>
      </c>
      <c r="Q3790">
        <v>0.37059999999999998</v>
      </c>
      <c r="R3790">
        <v>0.33555000000000001</v>
      </c>
      <c r="W3790">
        <v>0.36986000000000002</v>
      </c>
      <c r="X3790">
        <v>0.10729</v>
      </c>
      <c r="AC3790">
        <v>0.36986000000000002</v>
      </c>
      <c r="AD3790">
        <v>0.10729</v>
      </c>
    </row>
    <row r="3791" spans="5:30" x14ac:dyDescent="0.25">
      <c r="E3791">
        <v>0.37523000000000001</v>
      </c>
      <c r="F3791">
        <v>7.1529999999999996E-2</v>
      </c>
      <c r="K3791">
        <v>0.37261</v>
      </c>
      <c r="L3791">
        <v>0.71528999999999998</v>
      </c>
      <c r="Q3791">
        <v>0.37063000000000001</v>
      </c>
      <c r="R3791">
        <v>0.21110999999999999</v>
      </c>
      <c r="W3791">
        <v>0.37001000000000001</v>
      </c>
      <c r="X3791">
        <v>6.4799999999999996E-3</v>
      </c>
      <c r="AC3791">
        <v>0.37001000000000001</v>
      </c>
      <c r="AD3791">
        <v>6.4799999999999996E-3</v>
      </c>
    </row>
    <row r="3792" spans="5:30" x14ac:dyDescent="0.25">
      <c r="E3792">
        <v>0.37530999999999998</v>
      </c>
      <c r="F3792">
        <v>0.67464000000000002</v>
      </c>
      <c r="K3792">
        <v>0.37267</v>
      </c>
      <c r="L3792">
        <v>0.95284999999999997</v>
      </c>
      <c r="Q3792">
        <v>0.37069000000000002</v>
      </c>
      <c r="R3792">
        <v>0.45454</v>
      </c>
      <c r="W3792">
        <v>0.37002000000000002</v>
      </c>
      <c r="X3792">
        <v>0.45437</v>
      </c>
      <c r="AC3792">
        <v>0.37002000000000002</v>
      </c>
      <c r="AD3792">
        <v>0.45437</v>
      </c>
    </row>
    <row r="3793" spans="5:30" x14ac:dyDescent="0.25">
      <c r="E3793">
        <v>0.37533</v>
      </c>
      <c r="F3793">
        <v>0.18096000000000001</v>
      </c>
      <c r="K3793">
        <v>0.37281999999999998</v>
      </c>
      <c r="L3793">
        <v>0.15767</v>
      </c>
      <c r="Q3793">
        <v>0.37073</v>
      </c>
      <c r="R3793">
        <v>0.31640000000000001</v>
      </c>
      <c r="W3793">
        <v>0.37008999999999997</v>
      </c>
      <c r="X3793">
        <v>0.78232999999999997</v>
      </c>
      <c r="AC3793">
        <v>0.37008999999999997</v>
      </c>
      <c r="AD3793">
        <v>0.78232999999999997</v>
      </c>
    </row>
    <row r="3794" spans="5:30" x14ac:dyDescent="0.25">
      <c r="E3794">
        <v>0.37539</v>
      </c>
      <c r="F3794">
        <v>0.32096000000000002</v>
      </c>
      <c r="K3794">
        <v>0.37286999999999998</v>
      </c>
      <c r="L3794">
        <v>0.82116</v>
      </c>
      <c r="Q3794">
        <v>0.37087999999999999</v>
      </c>
      <c r="R3794">
        <v>0.23100999999999999</v>
      </c>
      <c r="W3794">
        <v>0.37012</v>
      </c>
      <c r="X3794">
        <v>0.34632000000000002</v>
      </c>
      <c r="AC3794">
        <v>0.37012</v>
      </c>
      <c r="AD3794">
        <v>0.34632000000000002</v>
      </c>
    </row>
    <row r="3795" spans="5:30" x14ac:dyDescent="0.25">
      <c r="E3795">
        <v>0.37539</v>
      </c>
      <c r="F3795">
        <v>0.48735000000000001</v>
      </c>
      <c r="K3795">
        <v>0.37287999999999999</v>
      </c>
      <c r="L3795">
        <v>0.23404</v>
      </c>
      <c r="Q3795">
        <v>0.37092999999999998</v>
      </c>
      <c r="R3795">
        <v>0.50424000000000002</v>
      </c>
      <c r="W3795">
        <v>0.37014999999999998</v>
      </c>
      <c r="X3795">
        <v>0.29127999999999998</v>
      </c>
      <c r="AC3795">
        <v>0.37014999999999998</v>
      </c>
      <c r="AD3795">
        <v>0.29127999999999998</v>
      </c>
    </row>
    <row r="3796" spans="5:30" x14ac:dyDescent="0.25">
      <c r="E3796">
        <v>0.37546000000000002</v>
      </c>
      <c r="F3796">
        <v>0.15795999999999999</v>
      </c>
      <c r="K3796">
        <v>0.37315999999999999</v>
      </c>
      <c r="L3796">
        <v>0.51053999999999999</v>
      </c>
      <c r="Q3796">
        <v>0.37102000000000002</v>
      </c>
      <c r="R3796">
        <v>0.83647000000000005</v>
      </c>
      <c r="W3796">
        <v>0.37017</v>
      </c>
      <c r="X3796">
        <v>0.26918999999999998</v>
      </c>
      <c r="AC3796">
        <v>0.37017</v>
      </c>
      <c r="AD3796">
        <v>0.26918999999999998</v>
      </c>
    </row>
    <row r="3797" spans="5:30" x14ac:dyDescent="0.25">
      <c r="E3797">
        <v>0.37557000000000001</v>
      </c>
      <c r="F3797">
        <v>0.13345000000000001</v>
      </c>
      <c r="K3797">
        <v>0.37319999999999998</v>
      </c>
      <c r="L3797">
        <v>0.75793999999999995</v>
      </c>
      <c r="Q3797">
        <v>0.37108999999999998</v>
      </c>
      <c r="R3797">
        <v>0.68201999999999996</v>
      </c>
      <c r="W3797">
        <v>0.37023</v>
      </c>
      <c r="X3797">
        <v>0.92749000000000004</v>
      </c>
      <c r="AC3797">
        <v>0.37023</v>
      </c>
      <c r="AD3797">
        <v>0.92749000000000004</v>
      </c>
    </row>
    <row r="3798" spans="5:30" x14ac:dyDescent="0.25">
      <c r="E3798">
        <v>0.37569999999999998</v>
      </c>
      <c r="F3798">
        <v>0.20866000000000001</v>
      </c>
      <c r="K3798">
        <v>0.37341000000000002</v>
      </c>
      <c r="L3798">
        <v>0.89692000000000005</v>
      </c>
      <c r="Q3798">
        <v>0.37109999999999999</v>
      </c>
      <c r="R3798">
        <v>0.67552999999999996</v>
      </c>
      <c r="W3798">
        <v>0.37028</v>
      </c>
      <c r="X3798">
        <v>0.23261000000000001</v>
      </c>
      <c r="AC3798">
        <v>0.37028</v>
      </c>
      <c r="AD3798">
        <v>0.23261000000000001</v>
      </c>
    </row>
    <row r="3799" spans="5:30" x14ac:dyDescent="0.25">
      <c r="E3799">
        <v>0.37580999999999998</v>
      </c>
      <c r="F3799">
        <v>0.18687000000000001</v>
      </c>
      <c r="K3799">
        <v>0.37345</v>
      </c>
      <c r="L3799">
        <v>0.64668999999999999</v>
      </c>
      <c r="Q3799">
        <v>0.37125999999999998</v>
      </c>
      <c r="R3799">
        <v>0.47173999999999999</v>
      </c>
      <c r="W3799">
        <v>0.37034</v>
      </c>
      <c r="X3799">
        <v>0.76161999999999996</v>
      </c>
      <c r="AC3799">
        <v>0.37034</v>
      </c>
      <c r="AD3799">
        <v>0.76161999999999996</v>
      </c>
    </row>
    <row r="3800" spans="5:30" x14ac:dyDescent="0.25">
      <c r="E3800">
        <v>0.37586000000000003</v>
      </c>
      <c r="F3800">
        <v>0.20532</v>
      </c>
      <c r="K3800">
        <v>0.37345</v>
      </c>
      <c r="L3800">
        <v>0.71279999999999999</v>
      </c>
      <c r="Q3800">
        <v>0.37130000000000002</v>
      </c>
      <c r="R3800">
        <v>0.20788999999999999</v>
      </c>
      <c r="W3800">
        <v>0.37035000000000001</v>
      </c>
      <c r="X3800">
        <v>0.30242999999999998</v>
      </c>
      <c r="AC3800">
        <v>0.37035000000000001</v>
      </c>
      <c r="AD3800">
        <v>0.30242999999999998</v>
      </c>
    </row>
    <row r="3801" spans="5:30" x14ac:dyDescent="0.25">
      <c r="E3801">
        <v>0.37592999999999999</v>
      </c>
      <c r="F3801">
        <v>4.3069999999999997E-2</v>
      </c>
      <c r="K3801">
        <v>0.37345</v>
      </c>
      <c r="L3801">
        <v>0.80852999999999997</v>
      </c>
      <c r="Q3801">
        <v>0.37134</v>
      </c>
      <c r="R3801">
        <v>0.69599999999999995</v>
      </c>
      <c r="W3801">
        <v>0.37039</v>
      </c>
      <c r="X3801">
        <v>0.13666</v>
      </c>
      <c r="AC3801">
        <v>0.37039</v>
      </c>
      <c r="AD3801">
        <v>0.13666</v>
      </c>
    </row>
    <row r="3802" spans="5:30" x14ac:dyDescent="0.25">
      <c r="E3802">
        <v>0.37596000000000002</v>
      </c>
      <c r="F3802">
        <v>0.34322999999999998</v>
      </c>
      <c r="K3802">
        <v>0.37357000000000001</v>
      </c>
      <c r="L3802">
        <v>0.89371999999999996</v>
      </c>
      <c r="Q3802">
        <v>0.37147999999999998</v>
      </c>
      <c r="R3802">
        <v>0.56371000000000004</v>
      </c>
      <c r="W3802">
        <v>0.37047000000000002</v>
      </c>
      <c r="X3802">
        <v>0.42379</v>
      </c>
      <c r="AC3802">
        <v>0.37047000000000002</v>
      </c>
      <c r="AD3802">
        <v>0.42379</v>
      </c>
    </row>
    <row r="3803" spans="5:30" x14ac:dyDescent="0.25">
      <c r="E3803">
        <v>0.37630000000000002</v>
      </c>
      <c r="F3803">
        <v>0.62612999999999996</v>
      </c>
      <c r="K3803">
        <v>0.37375999999999998</v>
      </c>
      <c r="L3803">
        <v>0.52768000000000004</v>
      </c>
      <c r="Q3803">
        <v>0.37157000000000001</v>
      </c>
      <c r="R3803">
        <v>0.49173</v>
      </c>
      <c r="W3803">
        <v>0.37047000000000002</v>
      </c>
      <c r="X3803">
        <v>0.90966000000000002</v>
      </c>
      <c r="AC3803">
        <v>0.37047000000000002</v>
      </c>
      <c r="AD3803">
        <v>0.90966000000000002</v>
      </c>
    </row>
    <row r="3804" spans="5:30" x14ac:dyDescent="0.25">
      <c r="E3804">
        <v>0.37644</v>
      </c>
      <c r="F3804">
        <v>0.67066999999999999</v>
      </c>
      <c r="K3804">
        <v>0.37380000000000002</v>
      </c>
      <c r="L3804">
        <v>0.67915999999999999</v>
      </c>
      <c r="Q3804">
        <v>0.37164000000000003</v>
      </c>
      <c r="R3804">
        <v>0.68145</v>
      </c>
      <c r="W3804">
        <v>0.37059999999999998</v>
      </c>
      <c r="X3804">
        <v>0.92266000000000004</v>
      </c>
      <c r="AC3804">
        <v>0.37059999999999998</v>
      </c>
      <c r="AD3804">
        <v>0.92266000000000004</v>
      </c>
    </row>
    <row r="3805" spans="5:30" x14ac:dyDescent="0.25">
      <c r="E3805">
        <v>0.37651000000000001</v>
      </c>
      <c r="F3805">
        <v>3.8240000000000003E-2</v>
      </c>
      <c r="K3805">
        <v>0.37402000000000002</v>
      </c>
      <c r="L3805">
        <v>0.57321999999999995</v>
      </c>
      <c r="Q3805">
        <v>0.37167</v>
      </c>
      <c r="R3805">
        <v>0.84245999999999999</v>
      </c>
      <c r="W3805">
        <v>0.37064999999999998</v>
      </c>
      <c r="X3805">
        <v>0.19983000000000001</v>
      </c>
      <c r="AC3805">
        <v>0.37064999999999998</v>
      </c>
      <c r="AD3805">
        <v>0.19983000000000001</v>
      </c>
    </row>
    <row r="3806" spans="5:30" x14ac:dyDescent="0.25">
      <c r="E3806">
        <v>0.37652000000000002</v>
      </c>
      <c r="F3806">
        <v>0.32368999999999998</v>
      </c>
      <c r="K3806">
        <v>0.37403999999999998</v>
      </c>
      <c r="L3806">
        <v>0.99165999999999999</v>
      </c>
      <c r="Q3806">
        <v>0.37171999999999999</v>
      </c>
      <c r="R3806">
        <v>0.67269000000000001</v>
      </c>
      <c r="W3806">
        <v>0.37074000000000001</v>
      </c>
      <c r="X3806">
        <v>0.87917999999999996</v>
      </c>
      <c r="AC3806">
        <v>0.37074000000000001</v>
      </c>
      <c r="AD3806">
        <v>0.87917999999999996</v>
      </c>
    </row>
    <row r="3807" spans="5:30" x14ac:dyDescent="0.25">
      <c r="E3807">
        <v>0.37673000000000001</v>
      </c>
      <c r="F3807">
        <v>0.48498000000000002</v>
      </c>
      <c r="K3807">
        <v>0.37406</v>
      </c>
      <c r="L3807">
        <v>7.3209999999999997E-2</v>
      </c>
      <c r="Q3807">
        <v>0.37175000000000002</v>
      </c>
      <c r="R3807">
        <v>0.27864</v>
      </c>
      <c r="W3807">
        <v>0.37075000000000002</v>
      </c>
      <c r="X3807">
        <v>0.76097000000000004</v>
      </c>
      <c r="AC3807">
        <v>0.37075000000000002</v>
      </c>
      <c r="AD3807">
        <v>0.76097000000000004</v>
      </c>
    </row>
    <row r="3808" spans="5:30" x14ac:dyDescent="0.25">
      <c r="E3808">
        <v>0.37681999999999999</v>
      </c>
      <c r="F3808">
        <v>0.88261000000000001</v>
      </c>
      <c r="K3808">
        <v>0.37435000000000002</v>
      </c>
      <c r="L3808">
        <v>0.15962999999999999</v>
      </c>
      <c r="Q3808">
        <v>0.37180000000000002</v>
      </c>
      <c r="R3808">
        <v>0.88197999999999999</v>
      </c>
      <c r="W3808">
        <v>0.37106</v>
      </c>
      <c r="X3808">
        <v>0.91378000000000004</v>
      </c>
      <c r="AC3808">
        <v>0.37106</v>
      </c>
      <c r="AD3808">
        <v>0.91378000000000004</v>
      </c>
    </row>
    <row r="3809" spans="5:30" x14ac:dyDescent="0.25">
      <c r="E3809">
        <v>0.377</v>
      </c>
      <c r="F3809">
        <v>0.90451000000000004</v>
      </c>
      <c r="K3809">
        <v>0.37436999999999998</v>
      </c>
      <c r="L3809">
        <v>0.98048000000000002</v>
      </c>
      <c r="Q3809">
        <v>0.37182999999999999</v>
      </c>
      <c r="R3809">
        <v>0.15612000000000001</v>
      </c>
      <c r="W3809">
        <v>0.37109999999999999</v>
      </c>
      <c r="X3809">
        <v>2.6849999999999999E-2</v>
      </c>
      <c r="AC3809">
        <v>0.37109999999999999</v>
      </c>
      <c r="AD3809">
        <v>2.6849999999999999E-2</v>
      </c>
    </row>
    <row r="3810" spans="5:30" x14ac:dyDescent="0.25">
      <c r="E3810">
        <v>0.37703999999999999</v>
      </c>
      <c r="F3810">
        <v>0.30015999999999998</v>
      </c>
      <c r="K3810">
        <v>0.37447999999999998</v>
      </c>
      <c r="L3810">
        <v>0.55356000000000005</v>
      </c>
      <c r="Q3810">
        <v>0.37197999999999998</v>
      </c>
      <c r="R3810">
        <v>0.19062999999999999</v>
      </c>
      <c r="W3810">
        <v>0.37112000000000001</v>
      </c>
      <c r="X3810">
        <v>0.11224000000000001</v>
      </c>
      <c r="AC3810">
        <v>0.37112000000000001</v>
      </c>
      <c r="AD3810">
        <v>0.11224000000000001</v>
      </c>
    </row>
    <row r="3811" spans="5:30" x14ac:dyDescent="0.25">
      <c r="E3811">
        <v>0.37709999999999999</v>
      </c>
      <c r="F3811">
        <v>0.36652000000000001</v>
      </c>
      <c r="K3811">
        <v>0.37451000000000001</v>
      </c>
      <c r="L3811">
        <v>0.23435</v>
      </c>
      <c r="Q3811">
        <v>0.372</v>
      </c>
      <c r="R3811">
        <v>0.20988000000000001</v>
      </c>
      <c r="W3811">
        <v>0.37119000000000002</v>
      </c>
      <c r="X3811">
        <v>0.18573000000000001</v>
      </c>
      <c r="AC3811">
        <v>0.37119000000000002</v>
      </c>
      <c r="AD3811">
        <v>0.18573000000000001</v>
      </c>
    </row>
    <row r="3812" spans="5:30" x14ac:dyDescent="0.25">
      <c r="E3812">
        <v>0.37709999999999999</v>
      </c>
      <c r="F3812">
        <v>0.56420999999999999</v>
      </c>
      <c r="K3812">
        <v>0.37454999999999999</v>
      </c>
      <c r="L3812">
        <v>0.44445000000000001</v>
      </c>
      <c r="Q3812">
        <v>0.37212000000000001</v>
      </c>
      <c r="R3812">
        <v>0.52007999999999999</v>
      </c>
      <c r="W3812">
        <v>0.37136000000000002</v>
      </c>
      <c r="X3812">
        <v>0.67496</v>
      </c>
      <c r="AC3812">
        <v>0.37136000000000002</v>
      </c>
      <c r="AD3812">
        <v>0.67496</v>
      </c>
    </row>
    <row r="3813" spans="5:30" x14ac:dyDescent="0.25">
      <c r="E3813">
        <v>0.37724000000000002</v>
      </c>
      <c r="F3813">
        <v>0.64241999999999999</v>
      </c>
      <c r="K3813">
        <v>0.37481999999999999</v>
      </c>
      <c r="L3813">
        <v>0.19581999999999999</v>
      </c>
      <c r="Q3813">
        <v>0.37236000000000002</v>
      </c>
      <c r="R3813">
        <v>0.83914</v>
      </c>
      <c r="W3813">
        <v>0.37136000000000002</v>
      </c>
      <c r="X3813">
        <v>0.60274000000000005</v>
      </c>
      <c r="AC3813">
        <v>0.37136000000000002</v>
      </c>
      <c r="AD3813">
        <v>0.60274000000000005</v>
      </c>
    </row>
    <row r="3814" spans="5:30" x14ac:dyDescent="0.25">
      <c r="E3814">
        <v>0.37744</v>
      </c>
      <c r="F3814">
        <v>0.79371000000000003</v>
      </c>
      <c r="K3814">
        <v>0.37497000000000003</v>
      </c>
      <c r="L3814">
        <v>0.88629000000000002</v>
      </c>
      <c r="Q3814">
        <v>0.37237999999999999</v>
      </c>
      <c r="R3814">
        <v>0.17419999999999999</v>
      </c>
      <c r="W3814">
        <v>0.37153000000000003</v>
      </c>
      <c r="X3814">
        <v>3.4680000000000002E-2</v>
      </c>
      <c r="AC3814">
        <v>0.37153000000000003</v>
      </c>
      <c r="AD3814">
        <v>3.4680000000000002E-2</v>
      </c>
    </row>
    <row r="3815" spans="5:30" x14ac:dyDescent="0.25">
      <c r="E3815">
        <v>0.37758999999999998</v>
      </c>
      <c r="F3815">
        <v>0.68652000000000002</v>
      </c>
      <c r="K3815">
        <v>0.375</v>
      </c>
      <c r="L3815">
        <v>0.52064999999999995</v>
      </c>
      <c r="Q3815">
        <v>0.37251000000000001</v>
      </c>
      <c r="R3815">
        <v>0.87751999999999997</v>
      </c>
      <c r="W3815">
        <v>0.37156</v>
      </c>
      <c r="X3815">
        <v>0.1457</v>
      </c>
      <c r="AC3815">
        <v>0.37156</v>
      </c>
      <c r="AD3815">
        <v>0.1457</v>
      </c>
    </row>
    <row r="3816" spans="5:30" x14ac:dyDescent="0.25">
      <c r="E3816">
        <v>0.37768000000000002</v>
      </c>
      <c r="F3816">
        <v>0.25459999999999999</v>
      </c>
      <c r="K3816">
        <v>0.37504999999999999</v>
      </c>
      <c r="L3816">
        <v>0.88143000000000005</v>
      </c>
      <c r="Q3816">
        <v>0.37272</v>
      </c>
      <c r="R3816">
        <v>0.90934999999999999</v>
      </c>
      <c r="W3816">
        <v>0.37192999999999998</v>
      </c>
      <c r="X3816">
        <v>0.32851000000000002</v>
      </c>
      <c r="AC3816">
        <v>0.37192999999999998</v>
      </c>
      <c r="AD3816">
        <v>0.32851000000000002</v>
      </c>
    </row>
    <row r="3817" spans="5:30" x14ac:dyDescent="0.25">
      <c r="E3817">
        <v>0.37772</v>
      </c>
      <c r="F3817">
        <v>0.32130999999999998</v>
      </c>
      <c r="K3817">
        <v>0.37513999999999997</v>
      </c>
      <c r="L3817">
        <v>0.86499000000000004</v>
      </c>
      <c r="Q3817">
        <v>0.37284</v>
      </c>
      <c r="R3817">
        <v>0.62866</v>
      </c>
      <c r="W3817">
        <v>0.37204999999999999</v>
      </c>
      <c r="X3817">
        <v>0.26196000000000003</v>
      </c>
      <c r="AC3817">
        <v>0.37204999999999999</v>
      </c>
      <c r="AD3817">
        <v>0.26196000000000003</v>
      </c>
    </row>
    <row r="3818" spans="5:30" x14ac:dyDescent="0.25">
      <c r="E3818">
        <v>0.37794</v>
      </c>
      <c r="F3818">
        <v>0.20457</v>
      </c>
      <c r="K3818">
        <v>0.37517</v>
      </c>
      <c r="L3818">
        <v>0.95587999999999995</v>
      </c>
      <c r="Q3818">
        <v>0.37287999999999999</v>
      </c>
      <c r="R3818">
        <v>8.294E-2</v>
      </c>
      <c r="W3818">
        <v>0.37208999999999998</v>
      </c>
      <c r="X3818">
        <v>0.31008000000000002</v>
      </c>
      <c r="AC3818">
        <v>0.37208999999999998</v>
      </c>
      <c r="AD3818">
        <v>0.31008000000000002</v>
      </c>
    </row>
    <row r="3819" spans="5:30" x14ac:dyDescent="0.25">
      <c r="E3819">
        <v>0.37795000000000001</v>
      </c>
      <c r="F3819">
        <v>7.0760000000000003E-2</v>
      </c>
      <c r="K3819">
        <v>0.37528</v>
      </c>
      <c r="L3819">
        <v>0.61375999999999997</v>
      </c>
      <c r="Q3819">
        <v>0.37291000000000002</v>
      </c>
      <c r="R3819">
        <v>0.76656000000000002</v>
      </c>
      <c r="W3819">
        <v>0.37209999999999999</v>
      </c>
      <c r="X3819">
        <v>0.88510999999999995</v>
      </c>
      <c r="AC3819">
        <v>0.37209999999999999</v>
      </c>
      <c r="AD3819">
        <v>0.88510999999999995</v>
      </c>
    </row>
    <row r="3820" spans="5:30" x14ac:dyDescent="0.25">
      <c r="E3820">
        <v>0.37807000000000002</v>
      </c>
      <c r="F3820">
        <v>0.28275</v>
      </c>
      <c r="K3820">
        <v>0.37535000000000002</v>
      </c>
      <c r="L3820">
        <v>0.45177</v>
      </c>
      <c r="Q3820">
        <v>0.37297000000000002</v>
      </c>
      <c r="R3820">
        <v>0.40479999999999999</v>
      </c>
      <c r="W3820">
        <v>0.37212000000000001</v>
      </c>
      <c r="X3820">
        <v>0.23064999999999999</v>
      </c>
      <c r="AC3820">
        <v>0.37212000000000001</v>
      </c>
      <c r="AD3820">
        <v>0.23064999999999999</v>
      </c>
    </row>
    <row r="3821" spans="5:30" x14ac:dyDescent="0.25">
      <c r="E3821">
        <v>0.37812000000000001</v>
      </c>
      <c r="F3821">
        <v>0.82615000000000005</v>
      </c>
      <c r="K3821">
        <v>0.37546000000000002</v>
      </c>
      <c r="L3821">
        <v>0.87831999999999999</v>
      </c>
      <c r="Q3821">
        <v>0.37308000000000002</v>
      </c>
      <c r="R3821">
        <v>2.171E-2</v>
      </c>
      <c r="W3821">
        <v>0.37229000000000001</v>
      </c>
      <c r="X3821">
        <v>0.26733000000000001</v>
      </c>
      <c r="AC3821">
        <v>0.37229000000000001</v>
      </c>
      <c r="AD3821">
        <v>0.26733000000000001</v>
      </c>
    </row>
    <row r="3822" spans="5:30" x14ac:dyDescent="0.25">
      <c r="E3822">
        <v>0.37813000000000002</v>
      </c>
      <c r="F3822">
        <v>0.21973000000000001</v>
      </c>
      <c r="K3822">
        <v>0.37558999999999998</v>
      </c>
      <c r="L3822">
        <v>0.53073000000000004</v>
      </c>
      <c r="Q3822">
        <v>0.37311</v>
      </c>
      <c r="R3822">
        <v>0.99339999999999995</v>
      </c>
      <c r="W3822">
        <v>0.37245</v>
      </c>
      <c r="X3822">
        <v>0.24748000000000001</v>
      </c>
      <c r="AC3822">
        <v>0.37245</v>
      </c>
      <c r="AD3822">
        <v>0.24748000000000001</v>
      </c>
    </row>
    <row r="3823" spans="5:30" x14ac:dyDescent="0.25">
      <c r="E3823">
        <v>0.37819000000000003</v>
      </c>
      <c r="F3823">
        <v>0.67190000000000005</v>
      </c>
      <c r="K3823">
        <v>0.37559999999999999</v>
      </c>
      <c r="L3823">
        <v>6.5460000000000004E-2</v>
      </c>
      <c r="Q3823">
        <v>0.37318000000000001</v>
      </c>
      <c r="R3823">
        <v>0.18085999999999999</v>
      </c>
      <c r="W3823">
        <v>0.37247000000000002</v>
      </c>
      <c r="X3823">
        <v>0.40492</v>
      </c>
      <c r="AC3823">
        <v>0.37247000000000002</v>
      </c>
      <c r="AD3823">
        <v>0.40492</v>
      </c>
    </row>
    <row r="3824" spans="5:30" x14ac:dyDescent="0.25">
      <c r="E3824">
        <v>0.37828000000000001</v>
      </c>
      <c r="F3824">
        <v>0.34483999999999998</v>
      </c>
      <c r="K3824">
        <v>0.37575999999999998</v>
      </c>
      <c r="L3824">
        <v>0.56399999999999995</v>
      </c>
      <c r="Q3824">
        <v>0.37343999999999999</v>
      </c>
      <c r="R3824">
        <v>0.44094</v>
      </c>
      <c r="W3824">
        <v>0.37268000000000001</v>
      </c>
      <c r="X3824">
        <v>0.84145999999999999</v>
      </c>
      <c r="AC3824">
        <v>0.37268000000000001</v>
      </c>
      <c r="AD3824">
        <v>0.84145999999999999</v>
      </c>
    </row>
    <row r="3825" spans="5:30" x14ac:dyDescent="0.25">
      <c r="E3825">
        <v>0.37855</v>
      </c>
      <c r="F3825">
        <v>0.67845999999999995</v>
      </c>
      <c r="K3825">
        <v>0.37580000000000002</v>
      </c>
      <c r="L3825">
        <v>0.51085999999999998</v>
      </c>
      <c r="Q3825">
        <v>0.37346000000000001</v>
      </c>
      <c r="R3825">
        <v>4.5060000000000003E-2</v>
      </c>
      <c r="W3825">
        <v>0.37281999999999998</v>
      </c>
      <c r="X3825">
        <v>0.56935000000000002</v>
      </c>
      <c r="AC3825">
        <v>0.37281999999999998</v>
      </c>
      <c r="AD3825">
        <v>0.56935000000000002</v>
      </c>
    </row>
    <row r="3826" spans="5:30" x14ac:dyDescent="0.25">
      <c r="E3826">
        <v>0.37885999999999997</v>
      </c>
      <c r="F3826">
        <v>7.4429999999999996E-2</v>
      </c>
      <c r="K3826">
        <v>0.37586999999999998</v>
      </c>
      <c r="L3826">
        <v>0.80054000000000003</v>
      </c>
      <c r="Q3826">
        <v>0.37354999999999999</v>
      </c>
      <c r="R3826">
        <v>0.57101000000000002</v>
      </c>
      <c r="W3826">
        <v>0.37281999999999998</v>
      </c>
      <c r="X3826">
        <v>0.76937999999999995</v>
      </c>
      <c r="AC3826">
        <v>0.37281999999999998</v>
      </c>
      <c r="AD3826">
        <v>0.76937999999999995</v>
      </c>
    </row>
    <row r="3827" spans="5:30" x14ac:dyDescent="0.25">
      <c r="E3827">
        <v>0.37886999999999998</v>
      </c>
      <c r="F3827">
        <v>0.77575000000000005</v>
      </c>
      <c r="K3827">
        <v>0.37591999999999998</v>
      </c>
      <c r="L3827">
        <v>0.67627000000000004</v>
      </c>
      <c r="Q3827">
        <v>0.37356</v>
      </c>
      <c r="R3827">
        <v>0.65542999999999996</v>
      </c>
      <c r="W3827">
        <v>0.37291999999999997</v>
      </c>
      <c r="X3827">
        <v>0.14935000000000001</v>
      </c>
      <c r="AC3827">
        <v>0.37291999999999997</v>
      </c>
      <c r="AD3827">
        <v>0.14935000000000001</v>
      </c>
    </row>
    <row r="3828" spans="5:30" x14ac:dyDescent="0.25">
      <c r="E3828">
        <v>0.37887999999999999</v>
      </c>
      <c r="F3828">
        <v>0.48453000000000002</v>
      </c>
      <c r="K3828">
        <v>0.37595000000000001</v>
      </c>
      <c r="L3828">
        <v>0.67162999999999995</v>
      </c>
      <c r="Q3828">
        <v>0.37362000000000001</v>
      </c>
      <c r="R3828">
        <v>0.33091999999999999</v>
      </c>
      <c r="W3828">
        <v>0.37313000000000002</v>
      </c>
      <c r="X3828">
        <v>3.5659999999999997E-2</v>
      </c>
      <c r="AC3828">
        <v>0.37313000000000002</v>
      </c>
      <c r="AD3828">
        <v>3.5659999999999997E-2</v>
      </c>
    </row>
    <row r="3829" spans="5:30" x14ac:dyDescent="0.25">
      <c r="E3829">
        <v>0.37897999999999998</v>
      </c>
      <c r="F3829">
        <v>0.85011999999999999</v>
      </c>
      <c r="K3829">
        <v>0.37605</v>
      </c>
      <c r="L3829">
        <v>0.90136000000000005</v>
      </c>
      <c r="Q3829">
        <v>0.37364000000000003</v>
      </c>
      <c r="R3829">
        <v>7.5819999999999999E-2</v>
      </c>
      <c r="W3829">
        <v>0.37329000000000001</v>
      </c>
      <c r="X3829">
        <v>0.79944999999999999</v>
      </c>
      <c r="AC3829">
        <v>0.37329000000000001</v>
      </c>
      <c r="AD3829">
        <v>0.79944999999999999</v>
      </c>
    </row>
    <row r="3830" spans="5:30" x14ac:dyDescent="0.25">
      <c r="E3830">
        <v>0.37898999999999999</v>
      </c>
      <c r="F3830">
        <v>0.15862000000000001</v>
      </c>
      <c r="K3830">
        <v>0.37611</v>
      </c>
      <c r="L3830">
        <v>0.15554000000000001</v>
      </c>
      <c r="Q3830">
        <v>0.37369999999999998</v>
      </c>
      <c r="R3830">
        <v>0.34899000000000002</v>
      </c>
      <c r="W3830">
        <v>0.37330000000000002</v>
      </c>
      <c r="X3830">
        <v>0.73900999999999994</v>
      </c>
      <c r="AC3830">
        <v>0.37330000000000002</v>
      </c>
      <c r="AD3830">
        <v>0.73900999999999994</v>
      </c>
    </row>
    <row r="3831" spans="5:30" x14ac:dyDescent="0.25">
      <c r="E3831">
        <v>0.37925999999999999</v>
      </c>
      <c r="F3831">
        <v>0.55730000000000002</v>
      </c>
      <c r="K3831">
        <v>0.37613999999999997</v>
      </c>
      <c r="L3831">
        <v>0.49071999999999999</v>
      </c>
      <c r="Q3831">
        <v>0.37387999999999999</v>
      </c>
      <c r="R3831">
        <v>0.50617000000000001</v>
      </c>
      <c r="W3831">
        <v>0.37340000000000001</v>
      </c>
      <c r="X3831">
        <v>0.17008000000000001</v>
      </c>
      <c r="AC3831">
        <v>0.37340000000000001</v>
      </c>
      <c r="AD3831">
        <v>0.17008000000000001</v>
      </c>
    </row>
    <row r="3832" spans="5:30" x14ac:dyDescent="0.25">
      <c r="E3832">
        <v>0.37946999999999997</v>
      </c>
      <c r="F3832">
        <v>0.63670000000000004</v>
      </c>
      <c r="K3832">
        <v>0.37619000000000002</v>
      </c>
      <c r="L3832">
        <v>0.49467</v>
      </c>
      <c r="Q3832">
        <v>0.37398999999999999</v>
      </c>
      <c r="R3832">
        <v>0.15629999999999999</v>
      </c>
      <c r="W3832">
        <v>0.37346000000000001</v>
      </c>
      <c r="X3832">
        <v>0.47191</v>
      </c>
      <c r="AC3832">
        <v>0.37346000000000001</v>
      </c>
      <c r="AD3832">
        <v>0.47191</v>
      </c>
    </row>
    <row r="3833" spans="5:30" x14ac:dyDescent="0.25">
      <c r="E3833">
        <v>0.37957000000000002</v>
      </c>
      <c r="F3833">
        <v>0.70228000000000002</v>
      </c>
      <c r="K3833">
        <v>0.37658000000000003</v>
      </c>
      <c r="L3833">
        <v>0.23077</v>
      </c>
      <c r="Q3833">
        <v>0.374</v>
      </c>
      <c r="R3833">
        <v>0.68381000000000003</v>
      </c>
      <c r="W3833">
        <v>0.37353999999999998</v>
      </c>
      <c r="X3833">
        <v>0.86019000000000001</v>
      </c>
      <c r="AC3833">
        <v>0.37353999999999998</v>
      </c>
      <c r="AD3833">
        <v>0.86019000000000001</v>
      </c>
    </row>
    <row r="3834" spans="5:30" x14ac:dyDescent="0.25">
      <c r="E3834">
        <v>0.37962000000000001</v>
      </c>
      <c r="F3834">
        <v>0.21606</v>
      </c>
      <c r="K3834">
        <v>0.37674000000000002</v>
      </c>
      <c r="L3834">
        <v>0.79930000000000001</v>
      </c>
      <c r="Q3834">
        <v>0.37453999999999998</v>
      </c>
      <c r="R3834">
        <v>0.69213999999999998</v>
      </c>
      <c r="W3834">
        <v>0.37354999999999999</v>
      </c>
      <c r="X3834">
        <v>0.19839000000000001</v>
      </c>
      <c r="AC3834">
        <v>0.37354999999999999</v>
      </c>
      <c r="AD3834">
        <v>0.19839000000000001</v>
      </c>
    </row>
    <row r="3835" spans="5:30" x14ac:dyDescent="0.25">
      <c r="E3835">
        <v>0.37973000000000001</v>
      </c>
      <c r="F3835">
        <v>0.35637000000000002</v>
      </c>
      <c r="K3835">
        <v>0.37681999999999999</v>
      </c>
      <c r="L3835">
        <v>0.38590000000000002</v>
      </c>
      <c r="Q3835">
        <v>0.37459999999999999</v>
      </c>
      <c r="R3835">
        <v>0.15586</v>
      </c>
      <c r="W3835">
        <v>0.37364000000000003</v>
      </c>
      <c r="X3835">
        <v>3.0370000000000001E-2</v>
      </c>
      <c r="AC3835">
        <v>0.37364000000000003</v>
      </c>
      <c r="AD3835">
        <v>3.0370000000000001E-2</v>
      </c>
    </row>
    <row r="3836" spans="5:30" x14ac:dyDescent="0.25">
      <c r="E3836">
        <v>0.37997999999999998</v>
      </c>
      <c r="F3836">
        <v>4.2130000000000001E-2</v>
      </c>
      <c r="K3836">
        <v>0.37696000000000002</v>
      </c>
      <c r="L3836">
        <v>0.35654999999999998</v>
      </c>
      <c r="Q3836">
        <v>0.37484000000000001</v>
      </c>
      <c r="R3836">
        <v>0.71074999999999999</v>
      </c>
      <c r="W3836">
        <v>0.37372</v>
      </c>
      <c r="X3836">
        <v>0.51298999999999995</v>
      </c>
      <c r="AC3836">
        <v>0.37372</v>
      </c>
      <c r="AD3836">
        <v>0.51298999999999995</v>
      </c>
    </row>
    <row r="3837" spans="5:30" x14ac:dyDescent="0.25">
      <c r="E3837">
        <v>0.37997999999999998</v>
      </c>
      <c r="F3837">
        <v>0.97384999999999999</v>
      </c>
      <c r="K3837">
        <v>0.37713000000000002</v>
      </c>
      <c r="L3837">
        <v>0.55450999999999995</v>
      </c>
      <c r="Q3837">
        <v>0.37487999999999999</v>
      </c>
      <c r="R3837">
        <v>8.7150000000000005E-2</v>
      </c>
      <c r="W3837">
        <v>0.37374000000000002</v>
      </c>
      <c r="X3837">
        <v>0.15606</v>
      </c>
      <c r="AC3837">
        <v>0.37374000000000002</v>
      </c>
      <c r="AD3837">
        <v>0.15606</v>
      </c>
    </row>
    <row r="3838" spans="5:30" x14ac:dyDescent="0.25">
      <c r="E3838">
        <v>0.38001000000000001</v>
      </c>
      <c r="F3838">
        <v>0.59687999999999997</v>
      </c>
      <c r="K3838">
        <v>0.37723000000000001</v>
      </c>
      <c r="L3838">
        <v>0.41768</v>
      </c>
      <c r="Q3838">
        <v>0.37501000000000001</v>
      </c>
      <c r="R3838">
        <v>0.11634</v>
      </c>
      <c r="W3838">
        <v>0.37419000000000002</v>
      </c>
      <c r="X3838">
        <v>0.74228000000000005</v>
      </c>
      <c r="AC3838">
        <v>0.37419000000000002</v>
      </c>
      <c r="AD3838">
        <v>0.74228000000000005</v>
      </c>
    </row>
    <row r="3839" spans="5:30" x14ac:dyDescent="0.25">
      <c r="E3839">
        <v>0.38019999999999998</v>
      </c>
      <c r="F3839">
        <v>0.43840000000000001</v>
      </c>
      <c r="K3839">
        <v>0.37724999999999997</v>
      </c>
      <c r="L3839">
        <v>2.418E-2</v>
      </c>
      <c r="Q3839">
        <v>0.37508999999999998</v>
      </c>
      <c r="R3839">
        <v>0.7349</v>
      </c>
      <c r="W3839">
        <v>0.37422</v>
      </c>
      <c r="X3839">
        <v>0.11373</v>
      </c>
      <c r="AC3839">
        <v>0.37422</v>
      </c>
      <c r="AD3839">
        <v>0.11373</v>
      </c>
    </row>
    <row r="3840" spans="5:30" x14ac:dyDescent="0.25">
      <c r="E3840">
        <v>0.38019999999999998</v>
      </c>
      <c r="F3840">
        <v>0.26146999999999998</v>
      </c>
      <c r="K3840">
        <v>0.37734000000000001</v>
      </c>
      <c r="L3840">
        <v>0.65573999999999999</v>
      </c>
      <c r="Q3840">
        <v>0.37512000000000001</v>
      </c>
      <c r="R3840">
        <v>0.61797000000000002</v>
      </c>
      <c r="W3840">
        <v>0.37431999999999999</v>
      </c>
      <c r="X3840">
        <v>0.44407999999999997</v>
      </c>
      <c r="AC3840">
        <v>0.37431999999999999</v>
      </c>
      <c r="AD3840">
        <v>0.44407999999999997</v>
      </c>
    </row>
    <row r="3841" spans="5:30" x14ac:dyDescent="0.25">
      <c r="E3841">
        <v>0.38023000000000001</v>
      </c>
      <c r="F3841">
        <v>0.78417999999999999</v>
      </c>
      <c r="K3841">
        <v>0.37741000000000002</v>
      </c>
      <c r="L3841">
        <v>3.5720000000000002E-2</v>
      </c>
      <c r="Q3841">
        <v>0.37514999999999998</v>
      </c>
      <c r="R3841">
        <v>0.58392999999999995</v>
      </c>
      <c r="W3841">
        <v>0.37440000000000001</v>
      </c>
      <c r="X3841">
        <v>2.7109999999999999E-2</v>
      </c>
      <c r="AC3841">
        <v>0.37440000000000001</v>
      </c>
      <c r="AD3841">
        <v>2.7109999999999999E-2</v>
      </c>
    </row>
    <row r="3842" spans="5:30" x14ac:dyDescent="0.25">
      <c r="E3842">
        <v>0.38030999999999998</v>
      </c>
      <c r="F3842">
        <v>0.15495</v>
      </c>
      <c r="K3842">
        <v>0.37746000000000002</v>
      </c>
      <c r="L3842">
        <v>0.62470999999999999</v>
      </c>
      <c r="Q3842">
        <v>0.37533</v>
      </c>
      <c r="R3842">
        <v>7.9350000000000004E-2</v>
      </c>
      <c r="W3842">
        <v>0.37451000000000001</v>
      </c>
      <c r="X3842">
        <v>0.88497999999999999</v>
      </c>
      <c r="AC3842">
        <v>0.37451000000000001</v>
      </c>
      <c r="AD3842">
        <v>0.88497999999999999</v>
      </c>
    </row>
    <row r="3843" spans="5:30" x14ac:dyDescent="0.25">
      <c r="E3843">
        <v>0.38041999999999998</v>
      </c>
      <c r="F3843">
        <v>0.78056999999999999</v>
      </c>
      <c r="K3843">
        <v>0.37773000000000001</v>
      </c>
      <c r="L3843">
        <v>0.14094999999999999</v>
      </c>
      <c r="Q3843">
        <v>0.37534000000000001</v>
      </c>
      <c r="R3843">
        <v>0.71730000000000005</v>
      </c>
      <c r="W3843">
        <v>0.37452000000000002</v>
      </c>
      <c r="X3843">
        <v>0.11067</v>
      </c>
      <c r="AC3843">
        <v>0.37452000000000002</v>
      </c>
      <c r="AD3843">
        <v>0.11067</v>
      </c>
    </row>
    <row r="3844" spans="5:30" x14ac:dyDescent="0.25">
      <c r="E3844">
        <v>0.38041999999999998</v>
      </c>
      <c r="F3844">
        <v>8.0119999999999997E-2</v>
      </c>
      <c r="K3844">
        <v>0.37779000000000001</v>
      </c>
      <c r="L3844">
        <v>0.24603</v>
      </c>
      <c r="Q3844">
        <v>0.37542999999999999</v>
      </c>
      <c r="R3844">
        <v>0.10906</v>
      </c>
      <c r="W3844">
        <v>0.37458000000000002</v>
      </c>
      <c r="X3844">
        <v>0.92312000000000005</v>
      </c>
      <c r="AC3844">
        <v>0.37458000000000002</v>
      </c>
      <c r="AD3844">
        <v>0.92312000000000005</v>
      </c>
    </row>
    <row r="3845" spans="5:30" x14ac:dyDescent="0.25">
      <c r="E3845">
        <v>0.38063999999999998</v>
      </c>
      <c r="F3845">
        <v>0.32277</v>
      </c>
      <c r="K3845">
        <v>0.37785999999999997</v>
      </c>
      <c r="L3845">
        <v>0.94084000000000001</v>
      </c>
      <c r="Q3845">
        <v>0.37544</v>
      </c>
      <c r="R3845">
        <v>0.59360000000000002</v>
      </c>
      <c r="W3845">
        <v>0.37463000000000002</v>
      </c>
      <c r="X3845">
        <v>0.28095999999999999</v>
      </c>
      <c r="AC3845">
        <v>0.37463000000000002</v>
      </c>
      <c r="AD3845">
        <v>0.28095999999999999</v>
      </c>
    </row>
    <row r="3846" spans="5:30" x14ac:dyDescent="0.25">
      <c r="E3846">
        <v>0.38097999999999999</v>
      </c>
      <c r="F3846">
        <v>0.62817000000000001</v>
      </c>
      <c r="K3846">
        <v>0.37786999999999998</v>
      </c>
      <c r="L3846">
        <v>0.84323000000000004</v>
      </c>
      <c r="Q3846">
        <v>0.37547999999999998</v>
      </c>
      <c r="R3846">
        <v>0.77781</v>
      </c>
      <c r="W3846">
        <v>0.37470999999999999</v>
      </c>
      <c r="X3846">
        <v>0.11247</v>
      </c>
      <c r="AC3846">
        <v>0.37470999999999999</v>
      </c>
      <c r="AD3846">
        <v>0.11247</v>
      </c>
    </row>
    <row r="3847" spans="5:30" x14ac:dyDescent="0.25">
      <c r="E3847">
        <v>0.38101000000000002</v>
      </c>
      <c r="F3847">
        <v>0.86956999999999995</v>
      </c>
      <c r="K3847">
        <v>0.37795000000000001</v>
      </c>
      <c r="L3847">
        <v>8.2150000000000001E-2</v>
      </c>
      <c r="Q3847">
        <v>0.37558000000000002</v>
      </c>
      <c r="R3847">
        <v>0.20891999999999999</v>
      </c>
      <c r="W3847">
        <v>0.37514999999999998</v>
      </c>
      <c r="X3847">
        <v>0.89329000000000003</v>
      </c>
      <c r="AC3847">
        <v>0.37514999999999998</v>
      </c>
      <c r="AD3847">
        <v>0.89329000000000003</v>
      </c>
    </row>
    <row r="3848" spans="5:30" x14ac:dyDescent="0.25">
      <c r="E3848">
        <v>0.38103999999999999</v>
      </c>
      <c r="F3848">
        <v>0.81559000000000004</v>
      </c>
      <c r="K3848">
        <v>0.37807000000000002</v>
      </c>
      <c r="L3848">
        <v>0.12828999999999999</v>
      </c>
      <c r="Q3848">
        <v>0.37598999999999999</v>
      </c>
      <c r="R3848">
        <v>6.1629999999999997E-2</v>
      </c>
      <c r="W3848">
        <v>0.37524000000000002</v>
      </c>
      <c r="X3848">
        <v>0.65225999999999995</v>
      </c>
      <c r="AC3848">
        <v>0.37524000000000002</v>
      </c>
      <c r="AD3848">
        <v>0.65225999999999995</v>
      </c>
    </row>
    <row r="3849" spans="5:30" x14ac:dyDescent="0.25">
      <c r="E3849">
        <v>0.38112000000000001</v>
      </c>
      <c r="F3849">
        <v>0.94887999999999995</v>
      </c>
      <c r="K3849">
        <v>0.37812000000000001</v>
      </c>
      <c r="L3849">
        <v>0.41244999999999998</v>
      </c>
      <c r="Q3849">
        <v>0.37601000000000001</v>
      </c>
      <c r="R3849">
        <v>0.17480999999999999</v>
      </c>
      <c r="W3849">
        <v>0.37528</v>
      </c>
      <c r="X3849">
        <v>0.97968999999999995</v>
      </c>
      <c r="AC3849">
        <v>0.37528</v>
      </c>
      <c r="AD3849">
        <v>0.97968999999999995</v>
      </c>
    </row>
    <row r="3850" spans="5:30" x14ac:dyDescent="0.25">
      <c r="E3850">
        <v>0.38122</v>
      </c>
      <c r="F3850">
        <v>0.69511999999999996</v>
      </c>
      <c r="K3850">
        <v>0.37812000000000001</v>
      </c>
      <c r="L3850">
        <v>0.85423000000000004</v>
      </c>
      <c r="Q3850">
        <v>0.37634000000000001</v>
      </c>
      <c r="R3850">
        <v>0.80234000000000005</v>
      </c>
      <c r="W3850">
        <v>0.37536999999999998</v>
      </c>
      <c r="X3850">
        <v>0.21740999999999999</v>
      </c>
      <c r="AC3850">
        <v>0.37536999999999998</v>
      </c>
      <c r="AD3850">
        <v>0.21740999999999999</v>
      </c>
    </row>
    <row r="3851" spans="5:30" x14ac:dyDescent="0.25">
      <c r="E3851">
        <v>0.38123000000000001</v>
      </c>
      <c r="F3851">
        <v>0.11892</v>
      </c>
      <c r="K3851">
        <v>0.37824999999999998</v>
      </c>
      <c r="L3851">
        <v>0.11404</v>
      </c>
      <c r="Q3851">
        <v>0.37645000000000001</v>
      </c>
      <c r="R3851">
        <v>0.44980999999999999</v>
      </c>
      <c r="W3851">
        <v>0.37546000000000002</v>
      </c>
      <c r="X3851">
        <v>0.23039000000000001</v>
      </c>
      <c r="AC3851">
        <v>0.37546000000000002</v>
      </c>
      <c r="AD3851">
        <v>0.23039000000000001</v>
      </c>
    </row>
    <row r="3852" spans="5:30" x14ac:dyDescent="0.25">
      <c r="E3852">
        <v>0.38127</v>
      </c>
      <c r="F3852">
        <v>0.62949999999999995</v>
      </c>
      <c r="K3852">
        <v>0.37857000000000002</v>
      </c>
      <c r="L3852">
        <v>0.70333999999999997</v>
      </c>
      <c r="Q3852">
        <v>0.37647000000000003</v>
      </c>
      <c r="R3852">
        <v>0.66657</v>
      </c>
      <c r="W3852">
        <v>0.37559999999999999</v>
      </c>
      <c r="X3852">
        <v>0.87209000000000003</v>
      </c>
      <c r="AC3852">
        <v>0.37559999999999999</v>
      </c>
      <c r="AD3852">
        <v>0.87209000000000003</v>
      </c>
    </row>
    <row r="3853" spans="5:30" x14ac:dyDescent="0.25">
      <c r="E3853">
        <v>0.38129000000000002</v>
      </c>
      <c r="F3853">
        <v>8.1780000000000005E-2</v>
      </c>
      <c r="K3853">
        <v>0.37870999999999999</v>
      </c>
      <c r="L3853">
        <v>0.67179</v>
      </c>
      <c r="Q3853">
        <v>0.37658000000000003</v>
      </c>
      <c r="R3853">
        <v>0.99997999999999998</v>
      </c>
      <c r="W3853">
        <v>0.37608999999999998</v>
      </c>
      <c r="X3853">
        <v>0.38268000000000002</v>
      </c>
      <c r="AC3853">
        <v>0.37608999999999998</v>
      </c>
      <c r="AD3853">
        <v>0.38268000000000002</v>
      </c>
    </row>
    <row r="3854" spans="5:30" x14ac:dyDescent="0.25">
      <c r="E3854">
        <v>0.38136999999999999</v>
      </c>
      <c r="F3854">
        <v>0.97779000000000005</v>
      </c>
      <c r="K3854">
        <v>0.37872</v>
      </c>
      <c r="L3854">
        <v>0.53308999999999995</v>
      </c>
      <c r="Q3854">
        <v>0.37667</v>
      </c>
      <c r="R3854">
        <v>0.83408000000000004</v>
      </c>
      <c r="W3854">
        <v>0.37617</v>
      </c>
      <c r="X3854">
        <v>0.49510999999999999</v>
      </c>
      <c r="AC3854">
        <v>0.37617</v>
      </c>
      <c r="AD3854">
        <v>0.49510999999999999</v>
      </c>
    </row>
    <row r="3855" spans="5:30" x14ac:dyDescent="0.25">
      <c r="E3855">
        <v>0.38146000000000002</v>
      </c>
      <c r="F3855">
        <v>0.63524000000000003</v>
      </c>
      <c r="K3855">
        <v>0.37874000000000002</v>
      </c>
      <c r="L3855">
        <v>0.44551000000000002</v>
      </c>
      <c r="Q3855">
        <v>0.37668000000000001</v>
      </c>
      <c r="R3855">
        <v>0.67105999999999999</v>
      </c>
      <c r="W3855">
        <v>0.37617</v>
      </c>
      <c r="X3855">
        <v>0.67074</v>
      </c>
      <c r="AC3855">
        <v>0.37617</v>
      </c>
      <c r="AD3855">
        <v>0.67074</v>
      </c>
    </row>
    <row r="3856" spans="5:30" x14ac:dyDescent="0.25">
      <c r="E3856">
        <v>0.38177</v>
      </c>
      <c r="F3856">
        <v>0.99346000000000001</v>
      </c>
      <c r="K3856">
        <v>0.37883</v>
      </c>
      <c r="L3856">
        <v>0.77368000000000003</v>
      </c>
      <c r="Q3856">
        <v>0.37676999999999999</v>
      </c>
      <c r="R3856">
        <v>0.96165</v>
      </c>
      <c r="W3856">
        <v>0.37619999999999998</v>
      </c>
      <c r="X3856">
        <v>0.52825</v>
      </c>
      <c r="AC3856">
        <v>0.37619999999999998</v>
      </c>
      <c r="AD3856">
        <v>0.52825</v>
      </c>
    </row>
    <row r="3857" spans="5:30" x14ac:dyDescent="0.25">
      <c r="E3857">
        <v>0.38183</v>
      </c>
      <c r="F3857">
        <v>0.76144000000000001</v>
      </c>
      <c r="K3857">
        <v>0.37885999999999997</v>
      </c>
      <c r="L3857">
        <v>0.30810999999999999</v>
      </c>
      <c r="Q3857">
        <v>0.37698999999999999</v>
      </c>
      <c r="R3857">
        <v>0.61051999999999995</v>
      </c>
      <c r="W3857">
        <v>0.37624999999999997</v>
      </c>
      <c r="X3857">
        <v>0.43038999999999999</v>
      </c>
      <c r="AC3857">
        <v>0.37624999999999997</v>
      </c>
      <c r="AD3857">
        <v>0.43038999999999999</v>
      </c>
    </row>
    <row r="3858" spans="5:30" x14ac:dyDescent="0.25">
      <c r="E3858">
        <v>0.38205</v>
      </c>
      <c r="F3858">
        <v>7.4459999999999998E-2</v>
      </c>
      <c r="K3858">
        <v>0.37889</v>
      </c>
      <c r="L3858">
        <v>0.17509</v>
      </c>
      <c r="Q3858">
        <v>0.37706000000000001</v>
      </c>
      <c r="R3858">
        <v>0.65746000000000004</v>
      </c>
      <c r="W3858">
        <v>0.37626999999999999</v>
      </c>
      <c r="X3858">
        <v>0.58255000000000001</v>
      </c>
      <c r="AC3858">
        <v>0.37626999999999999</v>
      </c>
      <c r="AD3858">
        <v>0.58255000000000001</v>
      </c>
    </row>
    <row r="3859" spans="5:30" x14ac:dyDescent="0.25">
      <c r="E3859">
        <v>0.38208999999999999</v>
      </c>
      <c r="F3859">
        <v>0.24041999999999999</v>
      </c>
      <c r="K3859">
        <v>0.37894</v>
      </c>
      <c r="L3859">
        <v>0.68264000000000002</v>
      </c>
      <c r="Q3859">
        <v>0.37714999999999999</v>
      </c>
      <c r="R3859">
        <v>0.76878000000000002</v>
      </c>
      <c r="W3859">
        <v>0.37644</v>
      </c>
      <c r="X3859">
        <v>0.30828</v>
      </c>
      <c r="AC3859">
        <v>0.37644</v>
      </c>
      <c r="AD3859">
        <v>0.30828</v>
      </c>
    </row>
    <row r="3860" spans="5:30" x14ac:dyDescent="0.25">
      <c r="E3860">
        <v>0.38238</v>
      </c>
      <c r="F3860">
        <v>7.2120000000000004E-2</v>
      </c>
      <c r="K3860">
        <v>0.37896000000000002</v>
      </c>
      <c r="L3860">
        <v>0.22813</v>
      </c>
      <c r="Q3860">
        <v>0.37730999999999998</v>
      </c>
      <c r="R3860">
        <v>0.97211999999999998</v>
      </c>
      <c r="W3860">
        <v>0.3765</v>
      </c>
      <c r="X3860">
        <v>0.32229999999999998</v>
      </c>
      <c r="AC3860">
        <v>0.3765</v>
      </c>
      <c r="AD3860">
        <v>0.32229999999999998</v>
      </c>
    </row>
    <row r="3861" spans="5:30" x14ac:dyDescent="0.25">
      <c r="E3861">
        <v>0.38240000000000002</v>
      </c>
      <c r="F3861">
        <v>0.70609999999999995</v>
      </c>
      <c r="K3861">
        <v>0.37897999999999998</v>
      </c>
      <c r="L3861">
        <v>0.48337000000000002</v>
      </c>
      <c r="Q3861">
        <v>0.37740000000000001</v>
      </c>
      <c r="R3861">
        <v>0.86119999999999997</v>
      </c>
      <c r="W3861">
        <v>0.37657000000000002</v>
      </c>
      <c r="X3861">
        <v>0.87851999999999997</v>
      </c>
      <c r="AC3861">
        <v>0.37657000000000002</v>
      </c>
      <c r="AD3861">
        <v>0.87851999999999997</v>
      </c>
    </row>
    <row r="3862" spans="5:30" x14ac:dyDescent="0.25">
      <c r="E3862">
        <v>0.38249</v>
      </c>
      <c r="F3862">
        <v>1.005E-2</v>
      </c>
      <c r="K3862">
        <v>0.37914999999999999</v>
      </c>
      <c r="L3862">
        <v>0.10231</v>
      </c>
      <c r="Q3862">
        <v>0.37747999999999998</v>
      </c>
      <c r="R3862">
        <v>0.98636999999999997</v>
      </c>
      <c r="W3862">
        <v>0.37670999999999999</v>
      </c>
      <c r="X3862">
        <v>0.73997999999999997</v>
      </c>
      <c r="AC3862">
        <v>0.37670999999999999</v>
      </c>
      <c r="AD3862">
        <v>0.73997999999999997</v>
      </c>
    </row>
    <row r="3863" spans="5:30" x14ac:dyDescent="0.25">
      <c r="E3863">
        <v>0.38258999999999999</v>
      </c>
      <c r="F3863">
        <v>0.17644000000000001</v>
      </c>
      <c r="K3863">
        <v>0.37917000000000001</v>
      </c>
      <c r="L3863">
        <v>0.47976999999999997</v>
      </c>
      <c r="Q3863">
        <v>0.37763999999999998</v>
      </c>
      <c r="R3863">
        <v>0.96813000000000005</v>
      </c>
      <c r="W3863">
        <v>0.37670999999999999</v>
      </c>
      <c r="X3863">
        <v>0.38721</v>
      </c>
      <c r="AC3863">
        <v>0.37670999999999999</v>
      </c>
      <c r="AD3863">
        <v>0.38721</v>
      </c>
    </row>
    <row r="3864" spans="5:30" x14ac:dyDescent="0.25">
      <c r="E3864">
        <v>0.38279000000000002</v>
      </c>
      <c r="F3864">
        <v>4.5420000000000002E-2</v>
      </c>
      <c r="K3864">
        <v>0.37920999999999999</v>
      </c>
      <c r="L3864">
        <v>5.9760000000000001E-2</v>
      </c>
      <c r="Q3864">
        <v>0.37774000000000002</v>
      </c>
      <c r="R3864">
        <v>0.35954000000000003</v>
      </c>
      <c r="W3864">
        <v>0.37672</v>
      </c>
      <c r="X3864">
        <v>0.49467</v>
      </c>
      <c r="AC3864">
        <v>0.37672</v>
      </c>
      <c r="AD3864">
        <v>0.49467</v>
      </c>
    </row>
    <row r="3865" spans="5:30" x14ac:dyDescent="0.25">
      <c r="E3865">
        <v>0.38286999999999999</v>
      </c>
      <c r="F3865">
        <v>0.48413</v>
      </c>
      <c r="K3865">
        <v>0.37927</v>
      </c>
      <c r="L3865">
        <v>0.41271000000000002</v>
      </c>
      <c r="Q3865">
        <v>0.37774000000000002</v>
      </c>
      <c r="R3865">
        <v>0.37026999999999999</v>
      </c>
      <c r="W3865">
        <v>0.37723000000000001</v>
      </c>
      <c r="X3865">
        <v>0.38074000000000002</v>
      </c>
      <c r="AC3865">
        <v>0.37723000000000001</v>
      </c>
      <c r="AD3865">
        <v>0.38074000000000002</v>
      </c>
    </row>
    <row r="3866" spans="5:30" x14ac:dyDescent="0.25">
      <c r="E3866">
        <v>0.38286999999999999</v>
      </c>
      <c r="F3866">
        <v>0.59433000000000002</v>
      </c>
      <c r="K3866">
        <v>0.37945000000000001</v>
      </c>
      <c r="L3866">
        <v>0.61509999999999998</v>
      </c>
      <c r="Q3866">
        <v>0.37796000000000002</v>
      </c>
      <c r="R3866">
        <v>0.77737999999999996</v>
      </c>
      <c r="W3866">
        <v>0.37728</v>
      </c>
      <c r="X3866">
        <v>0.46326000000000001</v>
      </c>
      <c r="AC3866">
        <v>0.37728</v>
      </c>
      <c r="AD3866">
        <v>0.46326000000000001</v>
      </c>
    </row>
    <row r="3867" spans="5:30" x14ac:dyDescent="0.25">
      <c r="E3867">
        <v>0.38302999999999998</v>
      </c>
      <c r="F3867">
        <v>0.73526000000000002</v>
      </c>
      <c r="K3867">
        <v>0.37985000000000002</v>
      </c>
      <c r="L3867">
        <v>0.88885000000000003</v>
      </c>
      <c r="Q3867">
        <v>0.37802999999999998</v>
      </c>
      <c r="R3867">
        <v>0.68174999999999997</v>
      </c>
      <c r="W3867">
        <v>0.37731999999999999</v>
      </c>
      <c r="X3867">
        <v>0.19947000000000001</v>
      </c>
      <c r="AC3867">
        <v>0.37731999999999999</v>
      </c>
      <c r="AD3867">
        <v>0.19947000000000001</v>
      </c>
    </row>
    <row r="3868" spans="5:30" x14ac:dyDescent="0.25">
      <c r="E3868">
        <v>0.38313000000000003</v>
      </c>
      <c r="F3868">
        <v>0.57579999999999998</v>
      </c>
      <c r="K3868">
        <v>0.37992999999999999</v>
      </c>
      <c r="L3868">
        <v>0.69020999999999999</v>
      </c>
      <c r="Q3868">
        <v>0.37813999999999998</v>
      </c>
      <c r="R3868">
        <v>0.44863999999999998</v>
      </c>
      <c r="W3868">
        <v>0.37734000000000001</v>
      </c>
      <c r="X3868">
        <v>0.67867999999999995</v>
      </c>
      <c r="AC3868">
        <v>0.37734000000000001</v>
      </c>
      <c r="AD3868">
        <v>0.67867999999999995</v>
      </c>
    </row>
    <row r="3869" spans="5:30" x14ac:dyDescent="0.25">
      <c r="E3869">
        <v>0.38317000000000001</v>
      </c>
      <c r="F3869">
        <v>0.49933</v>
      </c>
      <c r="K3869">
        <v>0.37998999999999999</v>
      </c>
      <c r="L3869">
        <v>0.4793</v>
      </c>
      <c r="Q3869">
        <v>0.37820999999999999</v>
      </c>
      <c r="R3869">
        <v>0.32450000000000001</v>
      </c>
      <c r="W3869">
        <v>0.37748999999999999</v>
      </c>
      <c r="X3869">
        <v>0.40506999999999999</v>
      </c>
      <c r="AC3869">
        <v>0.37748999999999999</v>
      </c>
      <c r="AD3869">
        <v>0.40506999999999999</v>
      </c>
    </row>
    <row r="3870" spans="5:30" x14ac:dyDescent="0.25">
      <c r="E3870">
        <v>0.38318000000000002</v>
      </c>
      <c r="F3870">
        <v>0.40125</v>
      </c>
      <c r="K3870">
        <v>0.38</v>
      </c>
      <c r="L3870">
        <v>0.97384000000000004</v>
      </c>
      <c r="Q3870">
        <v>0.37848999999999999</v>
      </c>
      <c r="R3870">
        <v>0.71442000000000005</v>
      </c>
      <c r="W3870">
        <v>0.37752000000000002</v>
      </c>
      <c r="X3870">
        <v>0.29776999999999998</v>
      </c>
      <c r="AC3870">
        <v>0.37752000000000002</v>
      </c>
      <c r="AD3870">
        <v>0.29776999999999998</v>
      </c>
    </row>
    <row r="3871" spans="5:30" x14ac:dyDescent="0.25">
      <c r="E3871">
        <v>0.38321</v>
      </c>
      <c r="F3871">
        <v>0.77876999999999996</v>
      </c>
      <c r="K3871">
        <v>0.38002999999999998</v>
      </c>
      <c r="L3871">
        <v>0.84570999999999996</v>
      </c>
      <c r="Q3871">
        <v>0.37862000000000001</v>
      </c>
      <c r="R3871">
        <v>0.17838000000000001</v>
      </c>
      <c r="W3871">
        <v>0.37785000000000002</v>
      </c>
      <c r="X3871">
        <v>0.49837999999999999</v>
      </c>
      <c r="AC3871">
        <v>0.37785000000000002</v>
      </c>
      <c r="AD3871">
        <v>0.49837999999999999</v>
      </c>
    </row>
    <row r="3872" spans="5:30" x14ac:dyDescent="0.25">
      <c r="E3872">
        <v>0.38324999999999998</v>
      </c>
      <c r="F3872">
        <v>0.82630999999999999</v>
      </c>
      <c r="K3872">
        <v>0.38022</v>
      </c>
      <c r="L3872">
        <v>0.55467</v>
      </c>
      <c r="Q3872">
        <v>0.37867000000000001</v>
      </c>
      <c r="R3872">
        <v>0.67757000000000001</v>
      </c>
      <c r="W3872">
        <v>0.37796999999999997</v>
      </c>
      <c r="X3872">
        <v>0.21242</v>
      </c>
      <c r="AC3872">
        <v>0.37796999999999997</v>
      </c>
      <c r="AD3872">
        <v>0.21242</v>
      </c>
    </row>
    <row r="3873" spans="5:30" x14ac:dyDescent="0.25">
      <c r="E3873">
        <v>0.38353999999999999</v>
      </c>
      <c r="F3873">
        <v>0.78066000000000002</v>
      </c>
      <c r="K3873">
        <v>0.38040000000000002</v>
      </c>
      <c r="L3873">
        <v>0.93371000000000004</v>
      </c>
      <c r="Q3873">
        <v>0.37883</v>
      </c>
      <c r="R3873">
        <v>0.74446999999999997</v>
      </c>
      <c r="W3873">
        <v>0.37797999999999998</v>
      </c>
      <c r="X3873">
        <v>0.70562000000000002</v>
      </c>
      <c r="AC3873">
        <v>0.37797999999999998</v>
      </c>
      <c r="AD3873">
        <v>0.70562000000000002</v>
      </c>
    </row>
    <row r="3874" spans="5:30" x14ac:dyDescent="0.25">
      <c r="E3874">
        <v>0.38368000000000002</v>
      </c>
      <c r="F3874">
        <v>0.88937999999999995</v>
      </c>
      <c r="K3874">
        <v>0.38046999999999997</v>
      </c>
      <c r="L3874">
        <v>0.96862000000000004</v>
      </c>
      <c r="Q3874">
        <v>0.37885000000000002</v>
      </c>
      <c r="R3874">
        <v>0.16058</v>
      </c>
      <c r="W3874">
        <v>0.37803999999999999</v>
      </c>
      <c r="X3874">
        <v>0.26765</v>
      </c>
      <c r="AC3874">
        <v>0.37803999999999999</v>
      </c>
      <c r="AD3874">
        <v>0.26765</v>
      </c>
    </row>
    <row r="3875" spans="5:30" x14ac:dyDescent="0.25">
      <c r="E3875">
        <v>0.38374999999999998</v>
      </c>
      <c r="F3875">
        <v>0.67518</v>
      </c>
      <c r="K3875">
        <v>0.38074999999999998</v>
      </c>
      <c r="L3875">
        <v>3.3779999999999998E-2</v>
      </c>
      <c r="Q3875">
        <v>0.379</v>
      </c>
      <c r="R3875">
        <v>0.56943999999999995</v>
      </c>
      <c r="W3875">
        <v>0.37845000000000001</v>
      </c>
      <c r="X3875">
        <v>3.9609999999999999E-2</v>
      </c>
      <c r="AC3875">
        <v>0.37845000000000001</v>
      </c>
      <c r="AD3875">
        <v>3.9609999999999999E-2</v>
      </c>
    </row>
    <row r="3876" spans="5:30" x14ac:dyDescent="0.25">
      <c r="E3876">
        <v>0.38383</v>
      </c>
      <c r="F3876">
        <v>0.85260999999999998</v>
      </c>
      <c r="K3876">
        <v>0.38080000000000003</v>
      </c>
      <c r="L3876">
        <v>0.20755999999999999</v>
      </c>
      <c r="Q3876">
        <v>0.37902000000000002</v>
      </c>
      <c r="R3876">
        <v>4.0739999999999998E-2</v>
      </c>
      <c r="W3876">
        <v>0.37863000000000002</v>
      </c>
      <c r="X3876">
        <v>0.22755</v>
      </c>
      <c r="AC3876">
        <v>0.37863000000000002</v>
      </c>
      <c r="AD3876">
        <v>0.22755</v>
      </c>
    </row>
    <row r="3877" spans="5:30" x14ac:dyDescent="0.25">
      <c r="E3877">
        <v>0.38386999999999999</v>
      </c>
      <c r="F3877">
        <v>0.90373999999999999</v>
      </c>
      <c r="K3877">
        <v>0.38094</v>
      </c>
      <c r="L3877">
        <v>0.32266</v>
      </c>
      <c r="Q3877">
        <v>0.37906000000000001</v>
      </c>
      <c r="R3877">
        <v>0.31064999999999998</v>
      </c>
      <c r="W3877">
        <v>0.37881999999999999</v>
      </c>
      <c r="X3877">
        <v>1.9429999999999999E-2</v>
      </c>
      <c r="AC3877">
        <v>0.37881999999999999</v>
      </c>
      <c r="AD3877">
        <v>1.9429999999999999E-2</v>
      </c>
    </row>
    <row r="3878" spans="5:30" x14ac:dyDescent="0.25">
      <c r="E3878">
        <v>0.38391999999999998</v>
      </c>
      <c r="F3878">
        <v>0.18715999999999999</v>
      </c>
      <c r="K3878">
        <v>0.38096000000000002</v>
      </c>
      <c r="L3878">
        <v>0.1067</v>
      </c>
      <c r="Q3878">
        <v>0.37912000000000001</v>
      </c>
      <c r="R3878">
        <v>0.79435999999999996</v>
      </c>
      <c r="W3878">
        <v>0.37918000000000002</v>
      </c>
      <c r="X3878">
        <v>0.5383</v>
      </c>
      <c r="AC3878">
        <v>0.37918000000000002</v>
      </c>
      <c r="AD3878">
        <v>0.5383</v>
      </c>
    </row>
    <row r="3879" spans="5:30" x14ac:dyDescent="0.25">
      <c r="E3879">
        <v>0.38392999999999999</v>
      </c>
      <c r="F3879">
        <v>0.38777</v>
      </c>
      <c r="K3879">
        <v>0.38099</v>
      </c>
      <c r="L3879">
        <v>0.91268000000000005</v>
      </c>
      <c r="Q3879">
        <v>0.37913000000000002</v>
      </c>
      <c r="R3879">
        <v>0.91168000000000005</v>
      </c>
      <c r="W3879">
        <v>0.37919000000000003</v>
      </c>
      <c r="X3879">
        <v>0.17549000000000001</v>
      </c>
      <c r="AC3879">
        <v>0.37919000000000003</v>
      </c>
      <c r="AD3879">
        <v>0.17549000000000001</v>
      </c>
    </row>
    <row r="3880" spans="5:30" x14ac:dyDescent="0.25">
      <c r="E3880">
        <v>0.38396999999999998</v>
      </c>
      <c r="F3880">
        <v>0.91342000000000001</v>
      </c>
      <c r="K3880">
        <v>0.38101000000000002</v>
      </c>
      <c r="L3880">
        <v>8.1390000000000004E-2</v>
      </c>
      <c r="Q3880">
        <v>0.37931999999999999</v>
      </c>
      <c r="R3880">
        <v>0.51375000000000004</v>
      </c>
      <c r="W3880">
        <v>0.37946000000000002</v>
      </c>
      <c r="X3880">
        <v>0.54778000000000004</v>
      </c>
      <c r="AC3880">
        <v>0.37946000000000002</v>
      </c>
      <c r="AD3880">
        <v>0.54778000000000004</v>
      </c>
    </row>
    <row r="3881" spans="5:30" x14ac:dyDescent="0.25">
      <c r="E3881">
        <v>0.38424000000000003</v>
      </c>
      <c r="F3881">
        <v>0.38414999999999999</v>
      </c>
      <c r="K3881">
        <v>0.38101000000000002</v>
      </c>
      <c r="L3881">
        <v>0.49958999999999998</v>
      </c>
      <c r="Q3881">
        <v>0.37940000000000002</v>
      </c>
      <c r="R3881">
        <v>0.24892</v>
      </c>
      <c r="W3881">
        <v>0.37969999999999998</v>
      </c>
      <c r="X3881">
        <v>0.38074000000000002</v>
      </c>
      <c r="AC3881">
        <v>0.37969999999999998</v>
      </c>
      <c r="AD3881">
        <v>0.38074000000000002</v>
      </c>
    </row>
    <row r="3882" spans="5:30" x14ac:dyDescent="0.25">
      <c r="E3882">
        <v>0.38424999999999998</v>
      </c>
      <c r="F3882">
        <v>0.37265999999999999</v>
      </c>
      <c r="K3882">
        <v>0.38125999999999999</v>
      </c>
      <c r="L3882">
        <v>0.36285000000000001</v>
      </c>
      <c r="Q3882">
        <v>0.37941999999999998</v>
      </c>
      <c r="R3882">
        <v>0.96540999999999999</v>
      </c>
      <c r="W3882">
        <v>0.37970999999999999</v>
      </c>
      <c r="X3882">
        <v>0.95359000000000005</v>
      </c>
      <c r="AC3882">
        <v>0.37970999999999999</v>
      </c>
      <c r="AD3882">
        <v>0.95359000000000005</v>
      </c>
    </row>
    <row r="3883" spans="5:30" x14ac:dyDescent="0.25">
      <c r="E3883">
        <v>0.38429999999999997</v>
      </c>
      <c r="F3883">
        <v>0.78971999999999998</v>
      </c>
      <c r="K3883">
        <v>0.38141999999999998</v>
      </c>
      <c r="L3883">
        <v>0.80179</v>
      </c>
      <c r="Q3883">
        <v>0.37946999999999997</v>
      </c>
      <c r="R3883">
        <v>0.81315999999999999</v>
      </c>
      <c r="W3883">
        <v>0.37980000000000003</v>
      </c>
      <c r="X3883">
        <v>0.41796</v>
      </c>
      <c r="AC3883">
        <v>0.37980000000000003</v>
      </c>
      <c r="AD3883">
        <v>0.41796</v>
      </c>
    </row>
    <row r="3884" spans="5:30" x14ac:dyDescent="0.25">
      <c r="E3884">
        <v>0.38430999999999998</v>
      </c>
      <c r="F3884">
        <v>0.79949000000000003</v>
      </c>
      <c r="K3884">
        <v>0.38145000000000001</v>
      </c>
      <c r="L3884">
        <v>0.98746</v>
      </c>
      <c r="Q3884">
        <v>0.37948999999999999</v>
      </c>
      <c r="R3884">
        <v>0.64149999999999996</v>
      </c>
      <c r="W3884">
        <v>0.37984000000000001</v>
      </c>
      <c r="X3884">
        <v>0.73075999999999997</v>
      </c>
      <c r="AC3884">
        <v>0.37984000000000001</v>
      </c>
      <c r="AD3884">
        <v>0.73075999999999997</v>
      </c>
    </row>
    <row r="3885" spans="5:30" x14ac:dyDescent="0.25">
      <c r="E3885">
        <v>0.38440999999999997</v>
      </c>
      <c r="F3885">
        <v>0.41910999999999998</v>
      </c>
      <c r="K3885">
        <v>0.38157000000000002</v>
      </c>
      <c r="L3885">
        <v>2.7810000000000001E-2</v>
      </c>
      <c r="Q3885">
        <v>0.37951000000000001</v>
      </c>
      <c r="R3885">
        <v>0.16764000000000001</v>
      </c>
      <c r="W3885">
        <v>0.37996999999999997</v>
      </c>
      <c r="X3885">
        <v>0.51488</v>
      </c>
      <c r="AC3885">
        <v>0.37996999999999997</v>
      </c>
      <c r="AD3885">
        <v>0.51488</v>
      </c>
    </row>
    <row r="3886" spans="5:30" x14ac:dyDescent="0.25">
      <c r="E3886">
        <v>0.38441999999999998</v>
      </c>
      <c r="F3886">
        <v>0.13469999999999999</v>
      </c>
      <c r="K3886">
        <v>0.38168999999999997</v>
      </c>
      <c r="L3886">
        <v>0.74841999999999997</v>
      </c>
      <c r="Q3886">
        <v>0.37959999999999999</v>
      </c>
      <c r="R3886">
        <v>0.69952000000000003</v>
      </c>
      <c r="W3886">
        <v>0.38005</v>
      </c>
      <c r="X3886">
        <v>0.31995000000000001</v>
      </c>
      <c r="AC3886">
        <v>0.38005</v>
      </c>
      <c r="AD3886">
        <v>0.31995000000000001</v>
      </c>
    </row>
    <row r="3887" spans="5:30" x14ac:dyDescent="0.25">
      <c r="E3887">
        <v>0.38447999999999999</v>
      </c>
      <c r="F3887">
        <v>0.27041999999999999</v>
      </c>
      <c r="K3887">
        <v>0.38169999999999998</v>
      </c>
      <c r="L3887">
        <v>0.25548999999999999</v>
      </c>
      <c r="Q3887">
        <v>0.37968000000000002</v>
      </c>
      <c r="R3887">
        <v>0.18240999999999999</v>
      </c>
      <c r="W3887">
        <v>0.38031999999999999</v>
      </c>
      <c r="X3887">
        <v>0.15697</v>
      </c>
      <c r="AC3887">
        <v>0.38031999999999999</v>
      </c>
      <c r="AD3887">
        <v>0.15697</v>
      </c>
    </row>
    <row r="3888" spans="5:30" x14ac:dyDescent="0.25">
      <c r="E3888">
        <v>0.38466</v>
      </c>
      <c r="F3888">
        <v>0.76776</v>
      </c>
      <c r="K3888">
        <v>0.38170999999999999</v>
      </c>
      <c r="L3888">
        <v>0.92956000000000005</v>
      </c>
      <c r="Q3888">
        <v>0.37974999999999998</v>
      </c>
      <c r="R3888">
        <v>1.932E-2</v>
      </c>
      <c r="W3888">
        <v>0.38039000000000001</v>
      </c>
      <c r="X3888">
        <v>0.11194</v>
      </c>
      <c r="AC3888">
        <v>0.38039000000000001</v>
      </c>
      <c r="AD3888">
        <v>0.11194</v>
      </c>
    </row>
    <row r="3889" spans="5:30" x14ac:dyDescent="0.25">
      <c r="E3889">
        <v>0.38473000000000002</v>
      </c>
      <c r="F3889">
        <v>0.17605000000000001</v>
      </c>
      <c r="K3889">
        <v>0.38177</v>
      </c>
      <c r="L3889">
        <v>0.26227</v>
      </c>
      <c r="Q3889">
        <v>0.37974999999999998</v>
      </c>
      <c r="R3889">
        <v>0.56594999999999995</v>
      </c>
      <c r="W3889">
        <v>0.38046999999999997</v>
      </c>
      <c r="X3889">
        <v>0.87800999999999996</v>
      </c>
      <c r="AC3889">
        <v>0.38046999999999997</v>
      </c>
      <c r="AD3889">
        <v>0.87800999999999996</v>
      </c>
    </row>
    <row r="3890" spans="5:30" x14ac:dyDescent="0.25">
      <c r="E3890">
        <v>0.38479000000000002</v>
      </c>
      <c r="F3890">
        <v>0.83926000000000001</v>
      </c>
      <c r="K3890">
        <v>0.38188</v>
      </c>
      <c r="L3890">
        <v>0.59031999999999996</v>
      </c>
      <c r="Q3890">
        <v>0.37977</v>
      </c>
      <c r="R3890">
        <v>0.66635999999999995</v>
      </c>
      <c r="W3890">
        <v>0.38052999999999998</v>
      </c>
      <c r="X3890">
        <v>1.874E-2</v>
      </c>
      <c r="AC3890">
        <v>0.38052999999999998</v>
      </c>
      <c r="AD3890">
        <v>1.874E-2</v>
      </c>
    </row>
    <row r="3891" spans="5:30" x14ac:dyDescent="0.25">
      <c r="E3891">
        <v>0.38482</v>
      </c>
      <c r="F3891">
        <v>0.48430000000000001</v>
      </c>
      <c r="K3891">
        <v>0.38196000000000002</v>
      </c>
      <c r="L3891">
        <v>0.32031999999999999</v>
      </c>
      <c r="Q3891">
        <v>0.38003999999999999</v>
      </c>
      <c r="R3891">
        <v>0.85546</v>
      </c>
      <c r="W3891">
        <v>0.38073000000000001</v>
      </c>
      <c r="X3891">
        <v>0.40442</v>
      </c>
      <c r="AC3891">
        <v>0.38073000000000001</v>
      </c>
      <c r="AD3891">
        <v>0.40442</v>
      </c>
    </row>
    <row r="3892" spans="5:30" x14ac:dyDescent="0.25">
      <c r="E3892">
        <v>0.38488</v>
      </c>
      <c r="F3892">
        <v>0.61073</v>
      </c>
      <c r="K3892">
        <v>0.38196999999999998</v>
      </c>
      <c r="L3892">
        <v>0.42370999999999998</v>
      </c>
      <c r="Q3892">
        <v>0.38017000000000001</v>
      </c>
      <c r="R3892">
        <v>4.9549999999999997E-2</v>
      </c>
      <c r="W3892">
        <v>0.38085000000000002</v>
      </c>
      <c r="X3892">
        <v>0.74382000000000004</v>
      </c>
      <c r="AC3892">
        <v>0.38085000000000002</v>
      </c>
      <c r="AD3892">
        <v>0.74382000000000004</v>
      </c>
    </row>
    <row r="3893" spans="5:30" x14ac:dyDescent="0.25">
      <c r="E3893">
        <v>0.38513999999999998</v>
      </c>
      <c r="F3893">
        <v>0.12867999999999999</v>
      </c>
      <c r="K3893">
        <v>0.38224000000000002</v>
      </c>
      <c r="L3893">
        <v>0.19147</v>
      </c>
      <c r="Q3893">
        <v>0.38022</v>
      </c>
      <c r="R3893">
        <v>0.91339999999999999</v>
      </c>
      <c r="W3893">
        <v>0.38088</v>
      </c>
      <c r="X3893">
        <v>0.58130000000000004</v>
      </c>
      <c r="AC3893">
        <v>0.38088</v>
      </c>
      <c r="AD3893">
        <v>0.58130000000000004</v>
      </c>
    </row>
    <row r="3894" spans="5:30" x14ac:dyDescent="0.25">
      <c r="E3894">
        <v>0.38521</v>
      </c>
      <c r="F3894">
        <v>0.47317999999999999</v>
      </c>
      <c r="K3894">
        <v>0.38224999999999998</v>
      </c>
      <c r="L3894">
        <v>0.38275999999999999</v>
      </c>
      <c r="Q3894">
        <v>0.38022</v>
      </c>
      <c r="R3894">
        <v>0.98963999999999996</v>
      </c>
      <c r="W3894">
        <v>0.38091000000000003</v>
      </c>
      <c r="X3894">
        <v>0.36374000000000001</v>
      </c>
      <c r="AC3894">
        <v>0.38091000000000003</v>
      </c>
      <c r="AD3894">
        <v>0.36374000000000001</v>
      </c>
    </row>
    <row r="3895" spans="5:30" x14ac:dyDescent="0.25">
      <c r="E3895">
        <v>0.38527</v>
      </c>
      <c r="F3895">
        <v>2.87E-2</v>
      </c>
      <c r="K3895">
        <v>0.38235000000000002</v>
      </c>
      <c r="L3895">
        <v>0.45654</v>
      </c>
      <c r="Q3895">
        <v>0.38041000000000003</v>
      </c>
      <c r="R3895">
        <v>0.20130000000000001</v>
      </c>
      <c r="W3895">
        <v>0.38092999999999999</v>
      </c>
      <c r="X3895">
        <v>0.57904999999999995</v>
      </c>
      <c r="AC3895">
        <v>0.38092999999999999</v>
      </c>
      <c r="AD3895">
        <v>0.57904999999999995</v>
      </c>
    </row>
    <row r="3896" spans="5:30" x14ac:dyDescent="0.25">
      <c r="E3896">
        <v>0.38527</v>
      </c>
      <c r="F3896">
        <v>0.93206999999999995</v>
      </c>
      <c r="K3896">
        <v>0.38241000000000003</v>
      </c>
      <c r="L3896">
        <v>0.53210000000000002</v>
      </c>
      <c r="Q3896">
        <v>0.38077</v>
      </c>
      <c r="R3896">
        <v>0.37994</v>
      </c>
      <c r="W3896">
        <v>0.38113000000000002</v>
      </c>
      <c r="X3896">
        <v>0.59162999999999999</v>
      </c>
      <c r="AC3896">
        <v>0.38113000000000002</v>
      </c>
      <c r="AD3896">
        <v>0.59162999999999999</v>
      </c>
    </row>
    <row r="3897" spans="5:30" x14ac:dyDescent="0.25">
      <c r="E3897">
        <v>0.38533000000000001</v>
      </c>
      <c r="F3897">
        <v>0.97611000000000003</v>
      </c>
      <c r="K3897">
        <v>0.38241999999999998</v>
      </c>
      <c r="L3897">
        <v>0.29836000000000001</v>
      </c>
      <c r="Q3897">
        <v>0.38109999999999999</v>
      </c>
      <c r="R3897">
        <v>0.34744999999999998</v>
      </c>
      <c r="W3897">
        <v>0.38122</v>
      </c>
      <c r="X3897">
        <v>7.3410000000000003E-2</v>
      </c>
      <c r="AC3897">
        <v>0.38122</v>
      </c>
      <c r="AD3897">
        <v>7.3410000000000003E-2</v>
      </c>
    </row>
    <row r="3898" spans="5:30" x14ac:dyDescent="0.25">
      <c r="E3898">
        <v>0.38534000000000002</v>
      </c>
      <c r="F3898">
        <v>0.50088999999999995</v>
      </c>
      <c r="K3898">
        <v>0.38257000000000002</v>
      </c>
      <c r="L3898">
        <v>0.57735999999999998</v>
      </c>
      <c r="Q3898">
        <v>0.38114999999999999</v>
      </c>
      <c r="R3898">
        <v>0.14712</v>
      </c>
      <c r="W3898">
        <v>0.38124999999999998</v>
      </c>
      <c r="X3898">
        <v>0.88290000000000002</v>
      </c>
      <c r="AC3898">
        <v>0.38124999999999998</v>
      </c>
      <c r="AD3898">
        <v>0.88290000000000002</v>
      </c>
    </row>
    <row r="3899" spans="5:30" x14ac:dyDescent="0.25">
      <c r="E3899">
        <v>0.38571</v>
      </c>
      <c r="F3899">
        <v>0.56162000000000001</v>
      </c>
      <c r="K3899">
        <v>0.38268999999999997</v>
      </c>
      <c r="L3899">
        <v>0.97382000000000002</v>
      </c>
      <c r="Q3899">
        <v>0.38123000000000001</v>
      </c>
      <c r="R3899">
        <v>0.25752000000000003</v>
      </c>
      <c r="W3899">
        <v>0.38135999999999998</v>
      </c>
      <c r="X3899">
        <v>0.81945000000000001</v>
      </c>
      <c r="AC3899">
        <v>0.38135999999999998</v>
      </c>
      <c r="AD3899">
        <v>0.81945000000000001</v>
      </c>
    </row>
    <row r="3900" spans="5:30" x14ac:dyDescent="0.25">
      <c r="E3900">
        <v>0.38574000000000003</v>
      </c>
      <c r="F3900">
        <v>0.70747000000000004</v>
      </c>
      <c r="K3900">
        <v>0.38279999999999997</v>
      </c>
      <c r="L3900">
        <v>0.52380000000000004</v>
      </c>
      <c r="Q3900">
        <v>0.38129999999999997</v>
      </c>
      <c r="R3900">
        <v>0.60697999999999996</v>
      </c>
      <c r="W3900">
        <v>0.38139000000000001</v>
      </c>
      <c r="X3900">
        <v>0.50475999999999999</v>
      </c>
      <c r="AC3900">
        <v>0.38139000000000001</v>
      </c>
      <c r="AD3900">
        <v>0.50475999999999999</v>
      </c>
    </row>
    <row r="3901" spans="5:30" x14ac:dyDescent="0.25">
      <c r="E3901">
        <v>0.38605</v>
      </c>
      <c r="F3901">
        <v>5.1869999999999999E-2</v>
      </c>
      <c r="K3901">
        <v>0.38280999999999998</v>
      </c>
      <c r="L3901">
        <v>3.6510000000000001E-2</v>
      </c>
      <c r="Q3901">
        <v>0.38131999999999999</v>
      </c>
      <c r="R3901">
        <v>0.72706999999999999</v>
      </c>
      <c r="W3901">
        <v>0.38150000000000001</v>
      </c>
      <c r="X3901">
        <v>0.68294999999999995</v>
      </c>
      <c r="AC3901">
        <v>0.38150000000000001</v>
      </c>
      <c r="AD3901">
        <v>0.68294999999999995</v>
      </c>
    </row>
    <row r="3902" spans="5:30" x14ac:dyDescent="0.25">
      <c r="E3902">
        <v>0.38623000000000002</v>
      </c>
      <c r="F3902">
        <v>0.26773999999999998</v>
      </c>
      <c r="K3902">
        <v>0.38281999999999999</v>
      </c>
      <c r="L3902">
        <v>0.17917</v>
      </c>
      <c r="Q3902">
        <v>0.38135999999999998</v>
      </c>
      <c r="R3902">
        <v>0.87856999999999996</v>
      </c>
      <c r="W3902">
        <v>0.38152999999999998</v>
      </c>
      <c r="X3902">
        <v>0.13336000000000001</v>
      </c>
      <c r="AC3902">
        <v>0.38152999999999998</v>
      </c>
      <c r="AD3902">
        <v>0.13336000000000001</v>
      </c>
    </row>
    <row r="3903" spans="5:30" x14ac:dyDescent="0.25">
      <c r="E3903">
        <v>0.38651999999999997</v>
      </c>
      <c r="F3903">
        <v>0.23794000000000001</v>
      </c>
      <c r="K3903">
        <v>0.38291999999999998</v>
      </c>
      <c r="L3903">
        <v>0.25333</v>
      </c>
      <c r="Q3903">
        <v>0.38146000000000002</v>
      </c>
      <c r="R3903">
        <v>0.53764000000000001</v>
      </c>
      <c r="W3903">
        <v>0.38152999999999998</v>
      </c>
      <c r="X3903">
        <v>0.37709999999999999</v>
      </c>
      <c r="AC3903">
        <v>0.38152999999999998</v>
      </c>
      <c r="AD3903">
        <v>0.37709999999999999</v>
      </c>
    </row>
    <row r="3904" spans="5:30" x14ac:dyDescent="0.25">
      <c r="E3904">
        <v>0.38662999999999997</v>
      </c>
      <c r="F3904">
        <v>0.71313000000000004</v>
      </c>
      <c r="K3904">
        <v>0.38328000000000001</v>
      </c>
      <c r="L3904">
        <v>0.86604000000000003</v>
      </c>
      <c r="Q3904">
        <v>0.38150000000000001</v>
      </c>
      <c r="R3904">
        <v>0.43763000000000002</v>
      </c>
      <c r="W3904">
        <v>0.38192999999999999</v>
      </c>
      <c r="X3904">
        <v>2.188E-2</v>
      </c>
      <c r="AC3904">
        <v>0.38192999999999999</v>
      </c>
      <c r="AD3904">
        <v>2.188E-2</v>
      </c>
    </row>
    <row r="3905" spans="5:30" x14ac:dyDescent="0.25">
      <c r="E3905">
        <v>0.38666</v>
      </c>
      <c r="F3905">
        <v>0.62636999999999998</v>
      </c>
      <c r="K3905">
        <v>0.38349</v>
      </c>
      <c r="L3905">
        <v>0.76185000000000003</v>
      </c>
      <c r="Q3905">
        <v>0.38163999999999998</v>
      </c>
      <c r="R3905">
        <v>0.41438999999999998</v>
      </c>
      <c r="W3905">
        <v>0.38227</v>
      </c>
      <c r="X3905">
        <v>0.20524999999999999</v>
      </c>
      <c r="AC3905">
        <v>0.38227</v>
      </c>
      <c r="AD3905">
        <v>0.20524999999999999</v>
      </c>
    </row>
    <row r="3906" spans="5:30" x14ac:dyDescent="0.25">
      <c r="E3906">
        <v>0.38673999999999997</v>
      </c>
      <c r="F3906">
        <v>0.95028999999999997</v>
      </c>
      <c r="K3906">
        <v>0.38361000000000001</v>
      </c>
      <c r="L3906">
        <v>0.19903999999999999</v>
      </c>
      <c r="Q3906">
        <v>0.38166</v>
      </c>
      <c r="R3906">
        <v>0.45612999999999998</v>
      </c>
      <c r="W3906">
        <v>0.38235000000000002</v>
      </c>
      <c r="X3906">
        <v>0.18312</v>
      </c>
      <c r="AC3906">
        <v>0.38235000000000002</v>
      </c>
      <c r="AD3906">
        <v>0.18312</v>
      </c>
    </row>
    <row r="3907" spans="5:30" x14ac:dyDescent="0.25">
      <c r="E3907">
        <v>0.38685999999999998</v>
      </c>
      <c r="F3907">
        <v>0.31023000000000001</v>
      </c>
      <c r="K3907">
        <v>0.38380999999999998</v>
      </c>
      <c r="L3907">
        <v>0.43922</v>
      </c>
      <c r="Q3907">
        <v>0.38207999999999998</v>
      </c>
      <c r="R3907">
        <v>9.3539999999999998E-2</v>
      </c>
      <c r="W3907">
        <v>0.38236999999999999</v>
      </c>
      <c r="X3907">
        <v>0.82013000000000003</v>
      </c>
      <c r="AC3907">
        <v>0.38236999999999999</v>
      </c>
      <c r="AD3907">
        <v>0.82013000000000003</v>
      </c>
    </row>
    <row r="3908" spans="5:30" x14ac:dyDescent="0.25">
      <c r="E3908">
        <v>0.38694000000000001</v>
      </c>
      <c r="F3908">
        <v>0.24143999999999999</v>
      </c>
      <c r="K3908">
        <v>0.38418000000000002</v>
      </c>
      <c r="L3908">
        <v>0.64263999999999999</v>
      </c>
      <c r="Q3908">
        <v>0.38216</v>
      </c>
      <c r="R3908">
        <v>0.31106</v>
      </c>
      <c r="W3908">
        <v>0.38262000000000002</v>
      </c>
      <c r="X3908">
        <v>0.99753000000000003</v>
      </c>
      <c r="AC3908">
        <v>0.38262000000000002</v>
      </c>
      <c r="AD3908">
        <v>0.99753000000000003</v>
      </c>
    </row>
    <row r="3909" spans="5:30" x14ac:dyDescent="0.25">
      <c r="E3909">
        <v>0.38696000000000003</v>
      </c>
      <c r="F3909">
        <v>0.39557999999999999</v>
      </c>
      <c r="K3909">
        <v>0.38424000000000003</v>
      </c>
      <c r="L3909">
        <v>0.89851999999999999</v>
      </c>
      <c r="Q3909">
        <v>0.38227</v>
      </c>
      <c r="R3909">
        <v>0.85423000000000004</v>
      </c>
      <c r="W3909">
        <v>0.38266</v>
      </c>
      <c r="X3909">
        <v>0.13827</v>
      </c>
      <c r="AC3909">
        <v>0.38266</v>
      </c>
      <c r="AD3909">
        <v>0.13827</v>
      </c>
    </row>
    <row r="3910" spans="5:30" x14ac:dyDescent="0.25">
      <c r="E3910">
        <v>0.38699</v>
      </c>
      <c r="F3910">
        <v>0.99339999999999995</v>
      </c>
      <c r="K3910">
        <v>0.38430999999999998</v>
      </c>
      <c r="L3910">
        <v>0.16769000000000001</v>
      </c>
      <c r="Q3910">
        <v>0.38233</v>
      </c>
      <c r="R3910">
        <v>0.26011000000000001</v>
      </c>
      <c r="W3910">
        <v>0.38270999999999999</v>
      </c>
      <c r="X3910">
        <v>0.68186999999999998</v>
      </c>
      <c r="AC3910">
        <v>0.38270999999999999</v>
      </c>
      <c r="AD3910">
        <v>0.68186999999999998</v>
      </c>
    </row>
    <row r="3911" spans="5:30" x14ac:dyDescent="0.25">
      <c r="E3911">
        <v>0.38701000000000002</v>
      </c>
      <c r="F3911">
        <v>0.86555000000000004</v>
      </c>
      <c r="K3911">
        <v>0.38440999999999997</v>
      </c>
      <c r="L3911">
        <v>0.57974999999999999</v>
      </c>
      <c r="Q3911">
        <v>0.38234000000000001</v>
      </c>
      <c r="R3911">
        <v>0.81035999999999997</v>
      </c>
      <c r="W3911">
        <v>0.38279999999999997</v>
      </c>
      <c r="X3911">
        <v>0.27377000000000001</v>
      </c>
      <c r="AC3911">
        <v>0.38279999999999997</v>
      </c>
      <c r="AD3911">
        <v>0.27377000000000001</v>
      </c>
    </row>
    <row r="3912" spans="5:30" x14ac:dyDescent="0.25">
      <c r="E3912">
        <v>0.38728000000000001</v>
      </c>
      <c r="F3912">
        <v>0.93742000000000003</v>
      </c>
      <c r="K3912">
        <v>0.38446000000000002</v>
      </c>
      <c r="L3912">
        <v>0.81855999999999995</v>
      </c>
      <c r="Q3912">
        <v>0.38241999999999998</v>
      </c>
      <c r="R3912">
        <v>0.2979</v>
      </c>
      <c r="W3912">
        <v>0.38285999999999998</v>
      </c>
      <c r="X3912">
        <v>0.66830999999999996</v>
      </c>
      <c r="AC3912">
        <v>0.38285999999999998</v>
      </c>
      <c r="AD3912">
        <v>0.66830999999999996</v>
      </c>
    </row>
    <row r="3913" spans="5:30" x14ac:dyDescent="0.25">
      <c r="E3913">
        <v>0.38734000000000002</v>
      </c>
      <c r="F3913">
        <v>0.68472</v>
      </c>
      <c r="K3913">
        <v>0.38452999999999998</v>
      </c>
      <c r="L3913">
        <v>0.89493999999999996</v>
      </c>
      <c r="Q3913">
        <v>0.38247999999999999</v>
      </c>
      <c r="R3913">
        <v>0.25455</v>
      </c>
      <c r="W3913">
        <v>0.38297999999999999</v>
      </c>
      <c r="X3913">
        <v>9.2270000000000005E-2</v>
      </c>
      <c r="AC3913">
        <v>0.38297999999999999</v>
      </c>
      <c r="AD3913">
        <v>9.2270000000000005E-2</v>
      </c>
    </row>
    <row r="3914" spans="5:30" x14ac:dyDescent="0.25">
      <c r="E3914">
        <v>0.38751000000000002</v>
      </c>
      <c r="F3914">
        <v>0.75585000000000002</v>
      </c>
      <c r="K3914">
        <v>0.38453999999999999</v>
      </c>
      <c r="L3914">
        <v>9.3460000000000001E-2</v>
      </c>
      <c r="Q3914">
        <v>0.38269999999999998</v>
      </c>
      <c r="R3914">
        <v>0.37747999999999998</v>
      </c>
      <c r="W3914">
        <v>0.38312000000000002</v>
      </c>
      <c r="X3914">
        <v>6.1310000000000003E-2</v>
      </c>
      <c r="AC3914">
        <v>0.38312000000000002</v>
      </c>
      <c r="AD3914">
        <v>6.1310000000000003E-2</v>
      </c>
    </row>
    <row r="3915" spans="5:30" x14ac:dyDescent="0.25">
      <c r="E3915">
        <v>0.38751000000000002</v>
      </c>
      <c r="F3915">
        <v>6.2030000000000002E-2</v>
      </c>
      <c r="K3915">
        <v>0.38455</v>
      </c>
      <c r="L3915">
        <v>0.65156000000000003</v>
      </c>
      <c r="Q3915">
        <v>0.38278000000000001</v>
      </c>
      <c r="R3915">
        <v>0.20641999999999999</v>
      </c>
      <c r="W3915">
        <v>0.38313000000000003</v>
      </c>
      <c r="X3915">
        <v>0.80266999999999999</v>
      </c>
      <c r="AC3915">
        <v>0.38313000000000003</v>
      </c>
      <c r="AD3915">
        <v>0.80266999999999999</v>
      </c>
    </row>
    <row r="3916" spans="5:30" x14ac:dyDescent="0.25">
      <c r="E3916">
        <v>0.38751999999999998</v>
      </c>
      <c r="F3916">
        <v>0.78020999999999996</v>
      </c>
      <c r="K3916">
        <v>0.38457000000000002</v>
      </c>
      <c r="L3916">
        <v>0.52622000000000002</v>
      </c>
      <c r="Q3916">
        <v>0.38279999999999997</v>
      </c>
      <c r="R3916">
        <v>0.83067000000000002</v>
      </c>
      <c r="W3916">
        <v>0.38314999999999999</v>
      </c>
      <c r="X3916">
        <v>0.21337999999999999</v>
      </c>
      <c r="AC3916">
        <v>0.38314999999999999</v>
      </c>
      <c r="AD3916">
        <v>0.21337999999999999</v>
      </c>
    </row>
    <row r="3917" spans="5:30" x14ac:dyDescent="0.25">
      <c r="E3917">
        <v>0.38754</v>
      </c>
      <c r="F3917">
        <v>0.89517000000000002</v>
      </c>
      <c r="K3917">
        <v>0.38462000000000002</v>
      </c>
      <c r="L3917">
        <v>0.92296999999999996</v>
      </c>
      <c r="Q3917">
        <v>0.38300000000000001</v>
      </c>
      <c r="R3917">
        <v>0.13608999999999999</v>
      </c>
      <c r="W3917">
        <v>0.38319999999999999</v>
      </c>
      <c r="X3917">
        <v>0.86651999999999996</v>
      </c>
      <c r="AC3917">
        <v>0.38319999999999999</v>
      </c>
      <c r="AD3917">
        <v>0.86651999999999996</v>
      </c>
    </row>
    <row r="3918" spans="5:30" x14ac:dyDescent="0.25">
      <c r="E3918">
        <v>0.38773000000000002</v>
      </c>
      <c r="F3918">
        <v>0.35638999999999998</v>
      </c>
      <c r="K3918">
        <v>0.38497999999999999</v>
      </c>
      <c r="L3918">
        <v>0.76183000000000001</v>
      </c>
      <c r="Q3918">
        <v>0.38307000000000002</v>
      </c>
      <c r="R3918">
        <v>0.63221000000000005</v>
      </c>
      <c r="W3918">
        <v>0.38333</v>
      </c>
      <c r="X3918">
        <v>0.2898</v>
      </c>
      <c r="AC3918">
        <v>0.38333</v>
      </c>
      <c r="AD3918">
        <v>0.2898</v>
      </c>
    </row>
    <row r="3919" spans="5:30" x14ac:dyDescent="0.25">
      <c r="E3919">
        <v>0.38785999999999998</v>
      </c>
      <c r="F3919">
        <v>0.15955</v>
      </c>
      <c r="K3919">
        <v>0.38502999999999998</v>
      </c>
      <c r="L3919">
        <v>0.25283</v>
      </c>
      <c r="Q3919">
        <v>0.38319999999999999</v>
      </c>
      <c r="R3919">
        <v>0.86248999999999998</v>
      </c>
      <c r="W3919">
        <v>0.38338</v>
      </c>
      <c r="X3919">
        <v>0.26397999999999999</v>
      </c>
      <c r="AC3919">
        <v>0.38338</v>
      </c>
      <c r="AD3919">
        <v>0.26397999999999999</v>
      </c>
    </row>
    <row r="3920" spans="5:30" x14ac:dyDescent="0.25">
      <c r="E3920">
        <v>0.38796000000000003</v>
      </c>
      <c r="F3920">
        <v>0.88844999999999996</v>
      </c>
      <c r="K3920">
        <v>0.38519999999999999</v>
      </c>
      <c r="L3920">
        <v>0.27560000000000001</v>
      </c>
      <c r="Q3920">
        <v>0.38330999999999998</v>
      </c>
      <c r="R3920">
        <v>0.99751000000000001</v>
      </c>
      <c r="W3920">
        <v>0.38342999999999999</v>
      </c>
      <c r="X3920">
        <v>0.24740000000000001</v>
      </c>
      <c r="AC3920">
        <v>0.38342999999999999</v>
      </c>
      <c r="AD3920">
        <v>0.24740000000000001</v>
      </c>
    </row>
    <row r="3921" spans="5:30" x14ac:dyDescent="0.25">
      <c r="E3921">
        <v>0.38796000000000003</v>
      </c>
      <c r="F3921">
        <v>8.9700000000000005E-3</v>
      </c>
      <c r="K3921">
        <v>0.38523000000000002</v>
      </c>
      <c r="L3921">
        <v>0.58286000000000004</v>
      </c>
      <c r="Q3921">
        <v>0.38346999999999998</v>
      </c>
      <c r="R3921">
        <v>0.66893999999999998</v>
      </c>
      <c r="W3921">
        <v>0.38353999999999999</v>
      </c>
      <c r="X3921">
        <v>0.41143000000000002</v>
      </c>
      <c r="AC3921">
        <v>0.38353999999999999</v>
      </c>
      <c r="AD3921">
        <v>0.41143000000000002</v>
      </c>
    </row>
    <row r="3922" spans="5:30" x14ac:dyDescent="0.25">
      <c r="E3922">
        <v>0.38796999999999998</v>
      </c>
      <c r="F3922">
        <v>0.36821999999999999</v>
      </c>
      <c r="K3922">
        <v>0.38539000000000001</v>
      </c>
      <c r="L3922">
        <v>0.33761000000000002</v>
      </c>
      <c r="Q3922">
        <v>0.38347999999999999</v>
      </c>
      <c r="R3922">
        <v>7.7079999999999996E-2</v>
      </c>
      <c r="W3922">
        <v>0.38378000000000001</v>
      </c>
      <c r="X3922">
        <v>0.52068999999999999</v>
      </c>
      <c r="AC3922">
        <v>0.38378000000000001</v>
      </c>
      <c r="AD3922">
        <v>0.52068999999999999</v>
      </c>
    </row>
    <row r="3923" spans="5:30" x14ac:dyDescent="0.25">
      <c r="E3923">
        <v>0.38797999999999999</v>
      </c>
      <c r="F3923">
        <v>0.72806000000000004</v>
      </c>
      <c r="K3923">
        <v>0.38546000000000002</v>
      </c>
      <c r="L3923">
        <v>0.33849000000000001</v>
      </c>
      <c r="Q3923">
        <v>0.38358999999999999</v>
      </c>
      <c r="R3923">
        <v>0.56205000000000005</v>
      </c>
      <c r="W3923">
        <v>0.38388</v>
      </c>
      <c r="X3923">
        <v>0.51612000000000002</v>
      </c>
      <c r="AC3923">
        <v>0.38388</v>
      </c>
      <c r="AD3923">
        <v>0.51612000000000002</v>
      </c>
    </row>
    <row r="3924" spans="5:30" x14ac:dyDescent="0.25">
      <c r="E3924">
        <v>0.38804</v>
      </c>
      <c r="F3924">
        <v>0.92371999999999999</v>
      </c>
      <c r="K3924">
        <v>0.38550000000000001</v>
      </c>
      <c r="L3924">
        <v>0.37434000000000001</v>
      </c>
      <c r="Q3924">
        <v>0.3836</v>
      </c>
      <c r="R3924">
        <v>0.74605999999999995</v>
      </c>
      <c r="W3924">
        <v>0.38391999999999998</v>
      </c>
      <c r="X3924">
        <v>0.60443999999999998</v>
      </c>
      <c r="AC3924">
        <v>0.38391999999999998</v>
      </c>
      <c r="AD3924">
        <v>0.60443999999999998</v>
      </c>
    </row>
    <row r="3925" spans="5:30" x14ac:dyDescent="0.25">
      <c r="E3925">
        <v>0.38829999999999998</v>
      </c>
      <c r="F3925">
        <v>0.74443000000000004</v>
      </c>
      <c r="K3925">
        <v>0.38555</v>
      </c>
      <c r="L3925">
        <v>0.55357000000000001</v>
      </c>
      <c r="Q3925">
        <v>0.38361000000000001</v>
      </c>
      <c r="R3925">
        <v>0.94264999999999999</v>
      </c>
      <c r="W3925">
        <v>0.38401999999999997</v>
      </c>
      <c r="X3925">
        <v>0.37108999999999998</v>
      </c>
      <c r="AC3925">
        <v>0.38401999999999997</v>
      </c>
      <c r="AD3925">
        <v>0.37108999999999998</v>
      </c>
    </row>
    <row r="3926" spans="5:30" x14ac:dyDescent="0.25">
      <c r="E3926">
        <v>0.38845000000000002</v>
      </c>
      <c r="F3926">
        <v>0.99150000000000005</v>
      </c>
      <c r="K3926">
        <v>0.3856</v>
      </c>
      <c r="L3926">
        <v>0.99055000000000004</v>
      </c>
      <c r="Q3926">
        <v>0.38362000000000002</v>
      </c>
      <c r="R3926">
        <v>0.73046999999999995</v>
      </c>
      <c r="W3926">
        <v>0.3841</v>
      </c>
      <c r="X3926">
        <v>0.63941999999999999</v>
      </c>
      <c r="AC3926">
        <v>0.3841</v>
      </c>
      <c r="AD3926">
        <v>0.63941999999999999</v>
      </c>
    </row>
    <row r="3927" spans="5:30" x14ac:dyDescent="0.25">
      <c r="E3927">
        <v>0.38850000000000001</v>
      </c>
      <c r="F3927">
        <v>9.0679999999999997E-2</v>
      </c>
      <c r="K3927">
        <v>0.38568999999999998</v>
      </c>
      <c r="L3927">
        <v>0.84236999999999995</v>
      </c>
      <c r="Q3927">
        <v>0.38375999999999999</v>
      </c>
      <c r="R3927">
        <v>0.69466000000000006</v>
      </c>
      <c r="W3927">
        <v>0.38421</v>
      </c>
      <c r="X3927">
        <v>0.43062</v>
      </c>
      <c r="AC3927">
        <v>0.38421</v>
      </c>
      <c r="AD3927">
        <v>0.43062</v>
      </c>
    </row>
    <row r="3928" spans="5:30" x14ac:dyDescent="0.25">
      <c r="E3928">
        <v>0.38858999999999999</v>
      </c>
      <c r="F3928">
        <v>0.96069000000000004</v>
      </c>
      <c r="K3928">
        <v>0.38575999999999999</v>
      </c>
      <c r="L3928">
        <v>0.89839999999999998</v>
      </c>
      <c r="Q3928">
        <v>0.38378000000000001</v>
      </c>
      <c r="R3928">
        <v>5.2920000000000002E-2</v>
      </c>
      <c r="W3928">
        <v>0.38422000000000001</v>
      </c>
      <c r="X3928">
        <v>4.2169999999999999E-2</v>
      </c>
      <c r="AC3928">
        <v>0.38422000000000001</v>
      </c>
      <c r="AD3928">
        <v>4.2169999999999999E-2</v>
      </c>
    </row>
    <row r="3929" spans="5:30" x14ac:dyDescent="0.25">
      <c r="E3929">
        <v>0.38871</v>
      </c>
      <c r="F3929">
        <v>0.66847000000000001</v>
      </c>
      <c r="K3929">
        <v>0.38579999999999998</v>
      </c>
      <c r="L3929">
        <v>0.43957000000000002</v>
      </c>
      <c r="Q3929">
        <v>0.38401000000000002</v>
      </c>
      <c r="R3929">
        <v>0.37059999999999998</v>
      </c>
      <c r="W3929">
        <v>0.38456000000000001</v>
      </c>
      <c r="X3929">
        <v>0.70731999999999995</v>
      </c>
      <c r="AC3929">
        <v>0.38456000000000001</v>
      </c>
      <c r="AD3929">
        <v>0.70731999999999995</v>
      </c>
    </row>
    <row r="3930" spans="5:30" x14ac:dyDescent="0.25">
      <c r="E3930">
        <v>0.38877</v>
      </c>
      <c r="F3930">
        <v>0.36092999999999997</v>
      </c>
      <c r="K3930">
        <v>0.38618000000000002</v>
      </c>
      <c r="L3930">
        <v>0.32145000000000001</v>
      </c>
      <c r="Q3930">
        <v>0.38407999999999998</v>
      </c>
      <c r="R3930">
        <v>0.33822999999999998</v>
      </c>
      <c r="W3930">
        <v>0.38461000000000001</v>
      </c>
      <c r="X3930">
        <v>0.56347999999999998</v>
      </c>
      <c r="AC3930">
        <v>0.38461000000000001</v>
      </c>
      <c r="AD3930">
        <v>0.56347999999999998</v>
      </c>
    </row>
    <row r="3931" spans="5:30" x14ac:dyDescent="0.25">
      <c r="E3931">
        <v>0.38879999999999998</v>
      </c>
      <c r="F3931">
        <v>0.82333999999999996</v>
      </c>
      <c r="K3931">
        <v>0.38619999999999999</v>
      </c>
      <c r="L3931">
        <v>0.32057000000000002</v>
      </c>
      <c r="Q3931">
        <v>0.38421</v>
      </c>
      <c r="R3931">
        <v>0.54888999999999999</v>
      </c>
      <c r="W3931">
        <v>0.38467000000000001</v>
      </c>
      <c r="X3931">
        <v>0.78808999999999996</v>
      </c>
      <c r="AC3931">
        <v>0.38467000000000001</v>
      </c>
      <c r="AD3931">
        <v>0.78808999999999996</v>
      </c>
    </row>
    <row r="3932" spans="5:30" x14ac:dyDescent="0.25">
      <c r="E3932">
        <v>0.38893</v>
      </c>
      <c r="F3932">
        <v>0.48683999999999999</v>
      </c>
      <c r="K3932">
        <v>0.38630999999999999</v>
      </c>
      <c r="L3932">
        <v>0.50643000000000005</v>
      </c>
      <c r="Q3932">
        <v>0.38472000000000001</v>
      </c>
      <c r="R3932">
        <v>0.28464</v>
      </c>
      <c r="W3932">
        <v>0.38472000000000001</v>
      </c>
      <c r="X3932">
        <v>0.72624</v>
      </c>
      <c r="AC3932">
        <v>0.38472000000000001</v>
      </c>
      <c r="AD3932">
        <v>0.72624</v>
      </c>
    </row>
    <row r="3933" spans="5:30" x14ac:dyDescent="0.25">
      <c r="E3933">
        <v>0.38911000000000001</v>
      </c>
      <c r="F3933">
        <v>4.5269999999999998E-2</v>
      </c>
      <c r="K3933">
        <v>0.38640999999999998</v>
      </c>
      <c r="L3933">
        <v>0.74138999999999999</v>
      </c>
      <c r="Q3933">
        <v>0.38489000000000001</v>
      </c>
      <c r="R3933">
        <v>0.17074</v>
      </c>
      <c r="W3933">
        <v>0.38503999999999999</v>
      </c>
      <c r="X3933">
        <v>0.23832999999999999</v>
      </c>
      <c r="AC3933">
        <v>0.38503999999999999</v>
      </c>
      <c r="AD3933">
        <v>0.23832999999999999</v>
      </c>
    </row>
    <row r="3934" spans="5:30" x14ac:dyDescent="0.25">
      <c r="E3934">
        <v>0.38934000000000002</v>
      </c>
      <c r="F3934">
        <v>0.59286000000000005</v>
      </c>
      <c r="K3934">
        <v>0.38649</v>
      </c>
      <c r="L3934">
        <v>0.87212000000000001</v>
      </c>
      <c r="Q3934">
        <v>0.38491999999999998</v>
      </c>
      <c r="R3934">
        <v>0.69957999999999998</v>
      </c>
      <c r="W3934">
        <v>0.38517000000000001</v>
      </c>
      <c r="X3934">
        <v>0.78473999999999999</v>
      </c>
      <c r="AC3934">
        <v>0.38517000000000001</v>
      </c>
      <c r="AD3934">
        <v>0.78473999999999999</v>
      </c>
    </row>
    <row r="3935" spans="5:30" x14ac:dyDescent="0.25">
      <c r="E3935">
        <v>0.38936999999999999</v>
      </c>
      <c r="F3935">
        <v>0.39977000000000001</v>
      </c>
      <c r="K3935">
        <v>0.38685000000000003</v>
      </c>
      <c r="L3935">
        <v>0.95308000000000004</v>
      </c>
      <c r="Q3935">
        <v>0.38496999999999998</v>
      </c>
      <c r="R3935">
        <v>0.27372999999999997</v>
      </c>
      <c r="W3935">
        <v>0.38518999999999998</v>
      </c>
      <c r="X3935">
        <v>4.1930000000000002E-2</v>
      </c>
      <c r="AC3935">
        <v>0.38518999999999998</v>
      </c>
      <c r="AD3935">
        <v>4.1930000000000002E-2</v>
      </c>
    </row>
    <row r="3936" spans="5:30" x14ac:dyDescent="0.25">
      <c r="E3936">
        <v>0.38941999999999999</v>
      </c>
      <c r="F3936">
        <v>0.33618999999999999</v>
      </c>
      <c r="K3936">
        <v>0.38688</v>
      </c>
      <c r="L3936">
        <v>0.89997000000000005</v>
      </c>
      <c r="Q3936">
        <v>0.38506000000000001</v>
      </c>
      <c r="R3936">
        <v>0.37969000000000003</v>
      </c>
      <c r="W3936">
        <v>0.38533000000000001</v>
      </c>
      <c r="X3936">
        <v>0.34871000000000002</v>
      </c>
      <c r="AC3936">
        <v>0.38533000000000001</v>
      </c>
      <c r="AD3936">
        <v>0.34871000000000002</v>
      </c>
    </row>
    <row r="3937" spans="5:30" x14ac:dyDescent="0.25">
      <c r="E3937">
        <v>0.38944000000000001</v>
      </c>
      <c r="F3937">
        <v>0.62668999999999997</v>
      </c>
      <c r="K3937">
        <v>0.38701999999999998</v>
      </c>
      <c r="L3937">
        <v>0.15511</v>
      </c>
      <c r="Q3937">
        <v>0.38522000000000001</v>
      </c>
      <c r="R3937">
        <v>9.6699999999999994E-2</v>
      </c>
      <c r="W3937">
        <v>0.38535999999999998</v>
      </c>
      <c r="X3937">
        <v>0.54864000000000002</v>
      </c>
      <c r="AC3937">
        <v>0.38535999999999998</v>
      </c>
      <c r="AD3937">
        <v>0.54864000000000002</v>
      </c>
    </row>
    <row r="3938" spans="5:30" x14ac:dyDescent="0.25">
      <c r="E3938">
        <v>0.38947999999999999</v>
      </c>
      <c r="F3938">
        <v>0.68105000000000004</v>
      </c>
      <c r="K3938">
        <v>0.38704</v>
      </c>
      <c r="L3938">
        <v>0.63185999999999998</v>
      </c>
      <c r="Q3938">
        <v>0.38523000000000002</v>
      </c>
      <c r="R3938">
        <v>0.87751999999999997</v>
      </c>
      <c r="W3938">
        <v>0.38555</v>
      </c>
      <c r="X3938">
        <v>5.4339999999999999E-2</v>
      </c>
      <c r="AC3938">
        <v>0.38555</v>
      </c>
      <c r="AD3938">
        <v>5.4339999999999999E-2</v>
      </c>
    </row>
    <row r="3939" spans="5:30" x14ac:dyDescent="0.25">
      <c r="E3939">
        <v>0.38949</v>
      </c>
      <c r="F3939">
        <v>0.93518999999999997</v>
      </c>
      <c r="K3939">
        <v>0.38716</v>
      </c>
      <c r="L3939">
        <v>0.69574999999999998</v>
      </c>
      <c r="Q3939">
        <v>0.38524000000000003</v>
      </c>
      <c r="R3939">
        <v>5.9290000000000002E-2</v>
      </c>
      <c r="W3939">
        <v>0.38558999999999999</v>
      </c>
      <c r="X3939">
        <v>6.8909999999999999E-2</v>
      </c>
      <c r="AC3939">
        <v>0.38558999999999999</v>
      </c>
      <c r="AD3939">
        <v>6.8909999999999999E-2</v>
      </c>
    </row>
    <row r="3940" spans="5:30" x14ac:dyDescent="0.25">
      <c r="E3940">
        <v>0.38978000000000002</v>
      </c>
      <c r="F3940">
        <v>0.11698</v>
      </c>
      <c r="K3940">
        <v>0.38738</v>
      </c>
      <c r="L3940">
        <v>0.38512999999999997</v>
      </c>
      <c r="Q3940">
        <v>0.38525999999999999</v>
      </c>
      <c r="R3940">
        <v>0.57713999999999999</v>
      </c>
      <c r="W3940">
        <v>0.38563999999999998</v>
      </c>
      <c r="X3940">
        <v>0.15639</v>
      </c>
      <c r="AC3940">
        <v>0.38563999999999998</v>
      </c>
      <c r="AD3940">
        <v>0.15639</v>
      </c>
    </row>
    <row r="3941" spans="5:30" x14ac:dyDescent="0.25">
      <c r="E3941">
        <v>0.38982</v>
      </c>
      <c r="F3941">
        <v>0.30417</v>
      </c>
      <c r="K3941">
        <v>0.38762999999999997</v>
      </c>
      <c r="L3941">
        <v>0.83733000000000002</v>
      </c>
      <c r="Q3941">
        <v>0.38527</v>
      </c>
      <c r="R3941">
        <v>0.21989</v>
      </c>
      <c r="W3941">
        <v>0.38566</v>
      </c>
      <c r="X3941">
        <v>0.21579000000000001</v>
      </c>
      <c r="AC3941">
        <v>0.38566</v>
      </c>
      <c r="AD3941">
        <v>0.21579000000000001</v>
      </c>
    </row>
    <row r="3942" spans="5:30" x14ac:dyDescent="0.25">
      <c r="E3942">
        <v>0.38983000000000001</v>
      </c>
      <c r="F3942">
        <v>4.7969999999999999E-2</v>
      </c>
      <c r="K3942">
        <v>0.38779999999999998</v>
      </c>
      <c r="L3942">
        <v>0.18129000000000001</v>
      </c>
      <c r="Q3942">
        <v>0.38562000000000002</v>
      </c>
      <c r="R3942">
        <v>0.49496000000000001</v>
      </c>
      <c r="W3942">
        <v>0.38577</v>
      </c>
      <c r="X3942">
        <v>0.42283999999999999</v>
      </c>
      <c r="AC3942">
        <v>0.38577</v>
      </c>
      <c r="AD3942">
        <v>0.42283999999999999</v>
      </c>
    </row>
    <row r="3943" spans="5:30" x14ac:dyDescent="0.25">
      <c r="E3943">
        <v>0.39006999999999997</v>
      </c>
      <c r="F3943">
        <v>8.5879999999999998E-2</v>
      </c>
      <c r="K3943">
        <v>0.38801000000000002</v>
      </c>
      <c r="L3943">
        <v>6.1350000000000002E-2</v>
      </c>
      <c r="Q3943">
        <v>0.38577</v>
      </c>
      <c r="R3943">
        <v>0.71428999999999998</v>
      </c>
      <c r="W3943">
        <v>0.38578000000000001</v>
      </c>
      <c r="X3943">
        <v>0.43103999999999998</v>
      </c>
      <c r="AC3943">
        <v>0.38578000000000001</v>
      </c>
      <c r="AD3943">
        <v>0.43103999999999998</v>
      </c>
    </row>
    <row r="3944" spans="5:30" x14ac:dyDescent="0.25">
      <c r="E3944">
        <v>0.39029999999999998</v>
      </c>
      <c r="F3944">
        <v>0.91385000000000005</v>
      </c>
      <c r="K3944">
        <v>0.38821</v>
      </c>
      <c r="L3944">
        <v>0.25702999999999998</v>
      </c>
      <c r="Q3944">
        <v>0.38590999999999998</v>
      </c>
      <c r="R3944">
        <v>0.90398999999999996</v>
      </c>
      <c r="W3944">
        <v>0.38582</v>
      </c>
      <c r="X3944">
        <v>1.337E-2</v>
      </c>
      <c r="AC3944">
        <v>0.38582</v>
      </c>
      <c r="AD3944">
        <v>1.337E-2</v>
      </c>
    </row>
    <row r="3945" spans="5:30" x14ac:dyDescent="0.25">
      <c r="E3945">
        <v>0.39032</v>
      </c>
      <c r="F3945">
        <v>0.48359000000000002</v>
      </c>
      <c r="K3945">
        <v>0.38823000000000002</v>
      </c>
      <c r="L3945">
        <v>0.76992000000000005</v>
      </c>
      <c r="Q3945">
        <v>0.38593</v>
      </c>
      <c r="R3945">
        <v>0.56176000000000004</v>
      </c>
      <c r="W3945">
        <v>0.38596000000000003</v>
      </c>
      <c r="X3945">
        <v>7.7049999999999993E-2</v>
      </c>
      <c r="AC3945">
        <v>0.38596000000000003</v>
      </c>
      <c r="AD3945">
        <v>7.7049999999999993E-2</v>
      </c>
    </row>
    <row r="3946" spans="5:30" x14ac:dyDescent="0.25">
      <c r="E3946">
        <v>0.39045999999999997</v>
      </c>
      <c r="F3946">
        <v>0.82911999999999997</v>
      </c>
      <c r="K3946">
        <v>0.38830999999999999</v>
      </c>
      <c r="L3946">
        <v>0.91922999999999999</v>
      </c>
      <c r="Q3946">
        <v>0.38595000000000002</v>
      </c>
      <c r="R3946">
        <v>0.37558999999999998</v>
      </c>
      <c r="W3946">
        <v>0.38618000000000002</v>
      </c>
      <c r="X3946">
        <v>0.85206000000000004</v>
      </c>
      <c r="AC3946">
        <v>0.38618000000000002</v>
      </c>
      <c r="AD3946">
        <v>0.85206000000000004</v>
      </c>
    </row>
    <row r="3947" spans="5:30" x14ac:dyDescent="0.25">
      <c r="E3947">
        <v>0.39052999999999999</v>
      </c>
      <c r="F3947">
        <v>0.45951999999999998</v>
      </c>
      <c r="K3947">
        <v>0.38839000000000001</v>
      </c>
      <c r="L3947">
        <v>0.20788999999999999</v>
      </c>
      <c r="Q3947">
        <v>0.38612999999999997</v>
      </c>
      <c r="R3947">
        <v>0.65178999999999998</v>
      </c>
      <c r="W3947">
        <v>0.38624000000000003</v>
      </c>
      <c r="X3947">
        <v>0.80605000000000004</v>
      </c>
      <c r="AC3947">
        <v>0.38624000000000003</v>
      </c>
      <c r="AD3947">
        <v>0.80605000000000004</v>
      </c>
    </row>
    <row r="3948" spans="5:30" x14ac:dyDescent="0.25">
      <c r="E3948">
        <v>0.39083000000000001</v>
      </c>
      <c r="F3948">
        <v>0.64732000000000001</v>
      </c>
      <c r="K3948">
        <v>0.38840000000000002</v>
      </c>
      <c r="L3948">
        <v>6.7750000000000005E-2</v>
      </c>
      <c r="Q3948">
        <v>0.38629000000000002</v>
      </c>
      <c r="R3948">
        <v>0.47227999999999998</v>
      </c>
      <c r="W3948">
        <v>0.38645000000000002</v>
      </c>
      <c r="X3948">
        <v>0.20272999999999999</v>
      </c>
      <c r="AC3948">
        <v>0.38645000000000002</v>
      </c>
      <c r="AD3948">
        <v>0.20272999999999999</v>
      </c>
    </row>
    <row r="3949" spans="5:30" x14ac:dyDescent="0.25">
      <c r="E3949">
        <v>0.39087</v>
      </c>
      <c r="F3949">
        <v>0.48080000000000001</v>
      </c>
      <c r="K3949">
        <v>0.38844000000000001</v>
      </c>
      <c r="L3949">
        <v>8.8590000000000002E-2</v>
      </c>
      <c r="Q3949">
        <v>0.38629999999999998</v>
      </c>
      <c r="R3949">
        <v>4.4049999999999999E-2</v>
      </c>
      <c r="W3949">
        <v>0.38655</v>
      </c>
      <c r="X3949">
        <v>0.76432999999999995</v>
      </c>
      <c r="AC3949">
        <v>0.38655</v>
      </c>
      <c r="AD3949">
        <v>0.76432999999999995</v>
      </c>
    </row>
    <row r="3950" spans="5:30" x14ac:dyDescent="0.25">
      <c r="E3950">
        <v>0.39095999999999997</v>
      </c>
      <c r="F3950">
        <v>0.49708000000000002</v>
      </c>
      <c r="K3950">
        <v>0.38856000000000002</v>
      </c>
      <c r="L3950">
        <v>0.48870000000000002</v>
      </c>
      <c r="Q3950">
        <v>0.38641999999999999</v>
      </c>
      <c r="R3950">
        <v>0.56789999999999996</v>
      </c>
      <c r="W3950">
        <v>0.38657000000000002</v>
      </c>
      <c r="X3950">
        <v>0.12676000000000001</v>
      </c>
      <c r="AC3950">
        <v>0.38657000000000002</v>
      </c>
      <c r="AD3950">
        <v>0.12676000000000001</v>
      </c>
    </row>
    <row r="3951" spans="5:30" x14ac:dyDescent="0.25">
      <c r="E3951">
        <v>0.39107999999999998</v>
      </c>
      <c r="F3951">
        <v>0.43689</v>
      </c>
      <c r="K3951">
        <v>0.38856000000000002</v>
      </c>
      <c r="L3951">
        <v>0.54078000000000004</v>
      </c>
      <c r="Q3951">
        <v>0.38649</v>
      </c>
      <c r="R3951">
        <v>7.7719999999999997E-2</v>
      </c>
      <c r="W3951">
        <v>0.38661000000000001</v>
      </c>
      <c r="X3951">
        <v>0.70652999999999999</v>
      </c>
      <c r="AC3951">
        <v>0.38661000000000001</v>
      </c>
      <c r="AD3951">
        <v>0.70652999999999999</v>
      </c>
    </row>
    <row r="3952" spans="5:30" x14ac:dyDescent="0.25">
      <c r="E3952">
        <v>0.39108999999999999</v>
      </c>
      <c r="F3952">
        <v>0.92193999999999998</v>
      </c>
      <c r="K3952">
        <v>0.38857000000000003</v>
      </c>
      <c r="L3952">
        <v>0.17854</v>
      </c>
      <c r="Q3952">
        <v>0.38658999999999999</v>
      </c>
      <c r="R3952">
        <v>0.33365</v>
      </c>
      <c r="W3952">
        <v>0.38662999999999997</v>
      </c>
      <c r="X3952">
        <v>0.56672</v>
      </c>
      <c r="AC3952">
        <v>0.38662999999999997</v>
      </c>
      <c r="AD3952">
        <v>0.56672</v>
      </c>
    </row>
    <row r="3953" spans="5:30" x14ac:dyDescent="0.25">
      <c r="E3953">
        <v>0.39116000000000001</v>
      </c>
      <c r="F3953">
        <v>0.53815000000000002</v>
      </c>
      <c r="K3953">
        <v>0.38861000000000001</v>
      </c>
      <c r="L3953">
        <v>0.20993000000000001</v>
      </c>
      <c r="Q3953">
        <v>0.38678000000000001</v>
      </c>
      <c r="R3953">
        <v>5.1060000000000001E-2</v>
      </c>
      <c r="W3953">
        <v>0.38674999999999998</v>
      </c>
      <c r="X3953">
        <v>0.64637999999999995</v>
      </c>
      <c r="AC3953">
        <v>0.38674999999999998</v>
      </c>
      <c r="AD3953">
        <v>0.64637999999999995</v>
      </c>
    </row>
    <row r="3954" spans="5:30" x14ac:dyDescent="0.25">
      <c r="E3954">
        <v>0.39118999999999998</v>
      </c>
      <c r="F3954">
        <v>0.52907000000000004</v>
      </c>
      <c r="K3954">
        <v>0.38868999999999998</v>
      </c>
      <c r="L3954">
        <v>0.44469999999999998</v>
      </c>
      <c r="Q3954">
        <v>0.38689000000000001</v>
      </c>
      <c r="R3954">
        <v>0.75975000000000004</v>
      </c>
      <c r="W3954">
        <v>0.38679999999999998</v>
      </c>
      <c r="X3954">
        <v>0.78920000000000001</v>
      </c>
      <c r="AC3954">
        <v>0.38679999999999998</v>
      </c>
      <c r="AD3954">
        <v>0.78920000000000001</v>
      </c>
    </row>
    <row r="3955" spans="5:30" x14ac:dyDescent="0.25">
      <c r="E3955">
        <v>0.39130999999999999</v>
      </c>
      <c r="F3955">
        <v>8.9560000000000001E-2</v>
      </c>
      <c r="K3955">
        <v>0.38873000000000002</v>
      </c>
      <c r="L3955">
        <v>0.82850999999999997</v>
      </c>
      <c r="Q3955">
        <v>0.38697999999999999</v>
      </c>
      <c r="R3955">
        <v>0.25535000000000002</v>
      </c>
      <c r="W3955">
        <v>0.38700000000000001</v>
      </c>
      <c r="X3955">
        <v>0.76922000000000001</v>
      </c>
      <c r="AC3955">
        <v>0.38700000000000001</v>
      </c>
      <c r="AD3955">
        <v>0.76922000000000001</v>
      </c>
    </row>
    <row r="3956" spans="5:30" x14ac:dyDescent="0.25">
      <c r="E3956">
        <v>0.39144000000000001</v>
      </c>
      <c r="F3956">
        <v>0.32795000000000002</v>
      </c>
      <c r="K3956">
        <v>0.38880999999999999</v>
      </c>
      <c r="L3956">
        <v>0.37404999999999999</v>
      </c>
      <c r="Q3956">
        <v>0.38701000000000002</v>
      </c>
      <c r="R3956">
        <v>0.46803</v>
      </c>
      <c r="W3956">
        <v>0.38714999999999999</v>
      </c>
      <c r="X3956">
        <v>0.99429000000000001</v>
      </c>
      <c r="AC3956">
        <v>0.38714999999999999</v>
      </c>
      <c r="AD3956">
        <v>0.99429000000000001</v>
      </c>
    </row>
    <row r="3957" spans="5:30" x14ac:dyDescent="0.25">
      <c r="E3957">
        <v>0.39151000000000002</v>
      </c>
      <c r="F3957">
        <v>0.73877999999999999</v>
      </c>
      <c r="K3957">
        <v>0.38884999999999997</v>
      </c>
      <c r="L3957">
        <v>0.68054999999999999</v>
      </c>
      <c r="Q3957">
        <v>0.38701999999999998</v>
      </c>
      <c r="R3957">
        <v>4.7050000000000002E-2</v>
      </c>
      <c r="W3957">
        <v>0.38718000000000002</v>
      </c>
      <c r="X3957">
        <v>0.16139999999999999</v>
      </c>
      <c r="AC3957">
        <v>0.38718000000000002</v>
      </c>
      <c r="AD3957">
        <v>0.16139999999999999</v>
      </c>
    </row>
    <row r="3958" spans="5:30" x14ac:dyDescent="0.25">
      <c r="E3958">
        <v>0.39166000000000001</v>
      </c>
      <c r="F3958">
        <v>3.5279999999999999E-2</v>
      </c>
      <c r="K3958">
        <v>0.38901000000000002</v>
      </c>
      <c r="L3958">
        <v>0.24390000000000001</v>
      </c>
      <c r="Q3958">
        <v>0.38701999999999998</v>
      </c>
      <c r="R3958">
        <v>0.92823999999999995</v>
      </c>
      <c r="W3958">
        <v>0.38739000000000001</v>
      </c>
      <c r="X3958">
        <v>0.56367</v>
      </c>
      <c r="AC3958">
        <v>0.38739000000000001</v>
      </c>
      <c r="AD3958">
        <v>0.56367</v>
      </c>
    </row>
    <row r="3959" spans="5:30" x14ac:dyDescent="0.25">
      <c r="E3959">
        <v>0.39173999999999998</v>
      </c>
      <c r="F3959">
        <v>0.42120000000000002</v>
      </c>
      <c r="K3959">
        <v>0.38916000000000001</v>
      </c>
      <c r="L3959">
        <v>0.34577000000000002</v>
      </c>
      <c r="Q3959">
        <v>0.3871</v>
      </c>
      <c r="R3959">
        <v>0.84140000000000004</v>
      </c>
      <c r="W3959">
        <v>0.38749</v>
      </c>
      <c r="X3959">
        <v>0.48185</v>
      </c>
      <c r="AC3959">
        <v>0.38749</v>
      </c>
      <c r="AD3959">
        <v>0.48185</v>
      </c>
    </row>
    <row r="3960" spans="5:30" x14ac:dyDescent="0.25">
      <c r="E3960">
        <v>0.39183000000000001</v>
      </c>
      <c r="F3960">
        <v>3.0960000000000001E-2</v>
      </c>
      <c r="K3960">
        <v>0.38921</v>
      </c>
      <c r="L3960">
        <v>0.70948999999999995</v>
      </c>
      <c r="Q3960">
        <v>0.38761000000000001</v>
      </c>
      <c r="R3960">
        <v>0.97175999999999996</v>
      </c>
      <c r="W3960">
        <v>0.38755000000000001</v>
      </c>
      <c r="X3960">
        <v>0.39122000000000001</v>
      </c>
      <c r="AC3960">
        <v>0.38755000000000001</v>
      </c>
      <c r="AD3960">
        <v>0.39122000000000001</v>
      </c>
    </row>
    <row r="3961" spans="5:30" x14ac:dyDescent="0.25">
      <c r="E3961">
        <v>0.39191999999999999</v>
      </c>
      <c r="F3961">
        <v>0.99926000000000004</v>
      </c>
      <c r="K3961">
        <v>0.38921</v>
      </c>
      <c r="L3961">
        <v>6.1809999999999997E-2</v>
      </c>
      <c r="Q3961">
        <v>0.38764999999999999</v>
      </c>
      <c r="R3961">
        <v>0.69994000000000001</v>
      </c>
      <c r="W3961">
        <v>0.38757000000000003</v>
      </c>
      <c r="X3961">
        <v>0.3201</v>
      </c>
      <c r="AC3961">
        <v>0.38757000000000003</v>
      </c>
      <c r="AD3961">
        <v>0.3201</v>
      </c>
    </row>
    <row r="3962" spans="5:30" x14ac:dyDescent="0.25">
      <c r="E3962">
        <v>0.39198</v>
      </c>
      <c r="F3962">
        <v>0.72535000000000005</v>
      </c>
      <c r="K3962">
        <v>0.38927</v>
      </c>
      <c r="L3962">
        <v>0.15237999999999999</v>
      </c>
      <c r="Q3962">
        <v>0.38791999999999999</v>
      </c>
      <c r="R3962">
        <v>0.90661000000000003</v>
      </c>
      <c r="W3962">
        <v>0.38758999999999999</v>
      </c>
      <c r="X3962">
        <v>0.14432</v>
      </c>
      <c r="AC3962">
        <v>0.38758999999999999</v>
      </c>
      <c r="AD3962">
        <v>0.14432</v>
      </c>
    </row>
    <row r="3963" spans="5:30" x14ac:dyDescent="0.25">
      <c r="E3963">
        <v>0.39208999999999999</v>
      </c>
      <c r="F3963">
        <v>0.38250000000000001</v>
      </c>
      <c r="K3963">
        <v>0.38939000000000001</v>
      </c>
      <c r="L3963">
        <v>0.91800000000000004</v>
      </c>
      <c r="Q3963">
        <v>0.38793</v>
      </c>
      <c r="R3963">
        <v>2.869E-2</v>
      </c>
      <c r="W3963">
        <v>0.38769999999999999</v>
      </c>
      <c r="X3963">
        <v>0.38407000000000002</v>
      </c>
      <c r="AC3963">
        <v>0.38769999999999999</v>
      </c>
      <c r="AD3963">
        <v>0.38407000000000002</v>
      </c>
    </row>
    <row r="3964" spans="5:30" x14ac:dyDescent="0.25">
      <c r="E3964">
        <v>0.39228000000000002</v>
      </c>
      <c r="F3964">
        <v>0.27093</v>
      </c>
      <c r="K3964">
        <v>0.38979999999999998</v>
      </c>
      <c r="L3964">
        <v>0.76870000000000005</v>
      </c>
      <c r="Q3964">
        <v>0.38797999999999999</v>
      </c>
      <c r="R3964">
        <v>6.9349999999999995E-2</v>
      </c>
      <c r="W3964">
        <v>0.38779000000000002</v>
      </c>
      <c r="X3964">
        <v>0.35399000000000003</v>
      </c>
      <c r="AC3964">
        <v>0.38779000000000002</v>
      </c>
      <c r="AD3964">
        <v>0.35399000000000003</v>
      </c>
    </row>
    <row r="3965" spans="5:30" x14ac:dyDescent="0.25">
      <c r="E3965">
        <v>0.39230999999999999</v>
      </c>
      <c r="F3965">
        <v>0.44291000000000003</v>
      </c>
      <c r="K3965">
        <v>0.38982</v>
      </c>
      <c r="L3965">
        <v>6.0409999999999998E-2</v>
      </c>
      <c r="Q3965">
        <v>0.38799</v>
      </c>
      <c r="R3965">
        <v>0.87214999999999998</v>
      </c>
      <c r="W3965">
        <v>0.38786999999999999</v>
      </c>
      <c r="X3965">
        <v>0.46228000000000002</v>
      </c>
      <c r="AC3965">
        <v>0.38786999999999999</v>
      </c>
      <c r="AD3965">
        <v>0.46228000000000002</v>
      </c>
    </row>
    <row r="3966" spans="5:30" x14ac:dyDescent="0.25">
      <c r="E3966">
        <v>0.39234000000000002</v>
      </c>
      <c r="F3966">
        <v>0.94577999999999995</v>
      </c>
      <c r="K3966">
        <v>0.38995000000000002</v>
      </c>
      <c r="L3966">
        <v>0.73646999999999996</v>
      </c>
      <c r="Q3966">
        <v>0.38804</v>
      </c>
      <c r="R3966">
        <v>0.15856000000000001</v>
      </c>
      <c r="W3966">
        <v>0.38796000000000003</v>
      </c>
      <c r="X3966">
        <v>0.13600999999999999</v>
      </c>
      <c r="AC3966">
        <v>0.38796000000000003</v>
      </c>
      <c r="AD3966">
        <v>0.13600999999999999</v>
      </c>
    </row>
    <row r="3967" spans="5:30" x14ac:dyDescent="0.25">
      <c r="E3967">
        <v>0.39234999999999998</v>
      </c>
      <c r="F3967">
        <v>0.98945000000000005</v>
      </c>
      <c r="K3967">
        <v>0.39015</v>
      </c>
      <c r="L3967">
        <v>2.0209999999999999E-2</v>
      </c>
      <c r="Q3967">
        <v>0.38812000000000002</v>
      </c>
      <c r="R3967">
        <v>0.33600999999999998</v>
      </c>
      <c r="W3967">
        <v>0.38816000000000001</v>
      </c>
      <c r="X3967">
        <v>0.24001</v>
      </c>
      <c r="AC3967">
        <v>0.38816000000000001</v>
      </c>
      <c r="AD3967">
        <v>0.24001</v>
      </c>
    </row>
    <row r="3968" spans="5:30" x14ac:dyDescent="0.25">
      <c r="E3968">
        <v>0.39256999999999997</v>
      </c>
      <c r="F3968">
        <v>0.99673999999999996</v>
      </c>
      <c r="K3968">
        <v>0.39034000000000002</v>
      </c>
      <c r="L3968">
        <v>0.1275</v>
      </c>
      <c r="Q3968">
        <v>0.38821</v>
      </c>
      <c r="R3968">
        <v>0.90412999999999999</v>
      </c>
      <c r="W3968">
        <v>0.38832</v>
      </c>
      <c r="X3968">
        <v>0.46986</v>
      </c>
      <c r="AC3968">
        <v>0.38832</v>
      </c>
      <c r="AD3968">
        <v>0.46986</v>
      </c>
    </row>
    <row r="3969" spans="5:30" x14ac:dyDescent="0.25">
      <c r="E3969">
        <v>0.39261000000000001</v>
      </c>
      <c r="F3969">
        <v>0.21260999999999999</v>
      </c>
      <c r="K3969">
        <v>0.39039000000000001</v>
      </c>
      <c r="L3969">
        <v>0.83130999999999999</v>
      </c>
      <c r="Q3969">
        <v>0.38828000000000001</v>
      </c>
      <c r="R3969">
        <v>5.7869999999999998E-2</v>
      </c>
      <c r="W3969">
        <v>0.38835999999999998</v>
      </c>
      <c r="X3969">
        <v>0.98826999999999998</v>
      </c>
      <c r="AC3969">
        <v>0.38835999999999998</v>
      </c>
      <c r="AD3969">
        <v>0.98826999999999998</v>
      </c>
    </row>
    <row r="3970" spans="5:30" x14ac:dyDescent="0.25">
      <c r="E3970">
        <v>0.39269999999999999</v>
      </c>
      <c r="F3970">
        <v>0.28613</v>
      </c>
      <c r="K3970">
        <v>0.39044000000000001</v>
      </c>
      <c r="L3970">
        <v>0.79200000000000004</v>
      </c>
      <c r="Q3970">
        <v>0.38852999999999999</v>
      </c>
      <c r="R3970">
        <v>0.68669999999999998</v>
      </c>
      <c r="W3970">
        <v>0.38846000000000003</v>
      </c>
      <c r="X3970">
        <v>5.7570000000000003E-2</v>
      </c>
      <c r="AC3970">
        <v>0.38846000000000003</v>
      </c>
      <c r="AD3970">
        <v>5.7570000000000003E-2</v>
      </c>
    </row>
    <row r="3971" spans="5:30" x14ac:dyDescent="0.25">
      <c r="E3971">
        <v>0.39272000000000001</v>
      </c>
      <c r="F3971">
        <v>0.94340000000000002</v>
      </c>
      <c r="K3971">
        <v>0.39045999999999997</v>
      </c>
      <c r="L3971">
        <v>0.57757000000000003</v>
      </c>
      <c r="Q3971">
        <v>0.38879000000000002</v>
      </c>
      <c r="R3971">
        <v>0.55805000000000005</v>
      </c>
      <c r="W3971">
        <v>0.38847999999999999</v>
      </c>
      <c r="X3971">
        <v>0.25916</v>
      </c>
      <c r="AC3971">
        <v>0.38847999999999999</v>
      </c>
      <c r="AD3971">
        <v>0.25916</v>
      </c>
    </row>
    <row r="3972" spans="5:30" x14ac:dyDescent="0.25">
      <c r="E3972">
        <v>0.39306999999999997</v>
      </c>
      <c r="F3972">
        <v>0.52344000000000002</v>
      </c>
      <c r="K3972">
        <v>0.39049</v>
      </c>
      <c r="L3972">
        <v>0.21869</v>
      </c>
      <c r="Q3972">
        <v>0.38894000000000001</v>
      </c>
      <c r="R3972">
        <v>0.30148000000000003</v>
      </c>
      <c r="W3972">
        <v>0.38861000000000001</v>
      </c>
      <c r="X3972">
        <v>0.76063999999999998</v>
      </c>
      <c r="AC3972">
        <v>0.38861000000000001</v>
      </c>
      <c r="AD3972">
        <v>0.76063999999999998</v>
      </c>
    </row>
    <row r="3973" spans="5:30" x14ac:dyDescent="0.25">
      <c r="E3973">
        <v>0.39317000000000002</v>
      </c>
      <c r="F3973">
        <v>0.24684</v>
      </c>
      <c r="K3973">
        <v>0.39049</v>
      </c>
      <c r="L3973">
        <v>0.98448000000000002</v>
      </c>
      <c r="Q3973">
        <v>0.38907999999999998</v>
      </c>
      <c r="R3973">
        <v>0.27879999999999999</v>
      </c>
      <c r="W3973">
        <v>0.38865</v>
      </c>
      <c r="X3973">
        <v>3.0799999999999998E-3</v>
      </c>
      <c r="AC3973">
        <v>0.38865</v>
      </c>
      <c r="AD3973">
        <v>3.0799999999999998E-3</v>
      </c>
    </row>
    <row r="3974" spans="5:30" x14ac:dyDescent="0.25">
      <c r="E3974">
        <v>0.39317000000000002</v>
      </c>
      <c r="F3974">
        <v>0.89280000000000004</v>
      </c>
      <c r="K3974">
        <v>0.39056999999999997</v>
      </c>
      <c r="L3974">
        <v>0.44567000000000001</v>
      </c>
      <c r="Q3974">
        <v>0.38912999999999998</v>
      </c>
      <c r="R3974">
        <v>0.14305999999999999</v>
      </c>
      <c r="W3974">
        <v>0.38908999999999999</v>
      </c>
      <c r="X3974">
        <v>0.69010000000000005</v>
      </c>
      <c r="AC3974">
        <v>0.38908999999999999</v>
      </c>
      <c r="AD3974">
        <v>0.69010000000000005</v>
      </c>
    </row>
    <row r="3975" spans="5:30" x14ac:dyDescent="0.25">
      <c r="E3975">
        <v>0.39323000000000002</v>
      </c>
      <c r="F3975">
        <v>0.91447999999999996</v>
      </c>
      <c r="K3975">
        <v>0.39057999999999998</v>
      </c>
      <c r="L3975">
        <v>0.50563999999999998</v>
      </c>
      <c r="Q3975">
        <v>0.38984999999999997</v>
      </c>
      <c r="R3975">
        <v>0.94130000000000003</v>
      </c>
      <c r="W3975">
        <v>0.38924999999999998</v>
      </c>
      <c r="X3975">
        <v>0.73480000000000001</v>
      </c>
      <c r="AC3975">
        <v>0.38924999999999998</v>
      </c>
      <c r="AD3975">
        <v>0.73480000000000001</v>
      </c>
    </row>
    <row r="3976" spans="5:30" x14ac:dyDescent="0.25">
      <c r="E3976">
        <v>0.39335999999999999</v>
      </c>
      <c r="F3976">
        <v>0.28843000000000002</v>
      </c>
      <c r="K3976">
        <v>0.39057999999999998</v>
      </c>
      <c r="L3976">
        <v>0.56577999999999995</v>
      </c>
      <c r="Q3976">
        <v>0.38990999999999998</v>
      </c>
      <c r="R3976">
        <v>0.79522999999999999</v>
      </c>
      <c r="W3976">
        <v>0.38927</v>
      </c>
      <c r="X3976">
        <v>0.13780999999999999</v>
      </c>
      <c r="AC3976">
        <v>0.38927</v>
      </c>
      <c r="AD3976">
        <v>0.13780999999999999</v>
      </c>
    </row>
    <row r="3977" spans="5:30" x14ac:dyDescent="0.25">
      <c r="E3977">
        <v>0.39335999999999999</v>
      </c>
      <c r="F3977">
        <v>0.65469999999999995</v>
      </c>
      <c r="K3977">
        <v>0.39073000000000002</v>
      </c>
      <c r="L3977">
        <v>0.37215999999999999</v>
      </c>
      <c r="Q3977">
        <v>0.39001000000000002</v>
      </c>
      <c r="R3977">
        <v>0.96318000000000004</v>
      </c>
      <c r="W3977">
        <v>0.38958999999999999</v>
      </c>
      <c r="X3977">
        <v>0.30851000000000001</v>
      </c>
      <c r="AC3977">
        <v>0.38958999999999999</v>
      </c>
      <c r="AD3977">
        <v>0.30851000000000001</v>
      </c>
    </row>
    <row r="3978" spans="5:30" x14ac:dyDescent="0.25">
      <c r="E3978">
        <v>0.39337</v>
      </c>
      <c r="F3978">
        <v>0.31196000000000002</v>
      </c>
      <c r="K3978">
        <v>0.39073999999999998</v>
      </c>
      <c r="L3978">
        <v>0.12852</v>
      </c>
      <c r="Q3978">
        <v>0.39012000000000002</v>
      </c>
      <c r="R3978">
        <v>0.80042999999999997</v>
      </c>
      <c r="W3978">
        <v>0.38990000000000002</v>
      </c>
      <c r="X3978">
        <v>0.62302999999999997</v>
      </c>
      <c r="AC3978">
        <v>0.38990000000000002</v>
      </c>
      <c r="AD3978">
        <v>0.62302999999999997</v>
      </c>
    </row>
    <row r="3979" spans="5:30" x14ac:dyDescent="0.25">
      <c r="E3979">
        <v>0.39345999999999998</v>
      </c>
      <c r="F3979">
        <v>0.72436</v>
      </c>
      <c r="K3979">
        <v>0.39084999999999998</v>
      </c>
      <c r="L3979">
        <v>0.38407000000000002</v>
      </c>
      <c r="Q3979">
        <v>0.39023000000000002</v>
      </c>
      <c r="R3979">
        <v>6.8989999999999996E-2</v>
      </c>
      <c r="W3979">
        <v>0.39004</v>
      </c>
      <c r="X3979">
        <v>0.80367999999999995</v>
      </c>
      <c r="AC3979">
        <v>0.39004</v>
      </c>
      <c r="AD3979">
        <v>0.80367999999999995</v>
      </c>
    </row>
    <row r="3980" spans="5:30" x14ac:dyDescent="0.25">
      <c r="E3980">
        <v>0.39354</v>
      </c>
      <c r="F3980">
        <v>0.66781000000000001</v>
      </c>
      <c r="K3980">
        <v>0.39095000000000002</v>
      </c>
      <c r="L3980">
        <v>0.57996999999999999</v>
      </c>
      <c r="Q3980">
        <v>0.39041999999999999</v>
      </c>
      <c r="R3980">
        <v>0.80847000000000002</v>
      </c>
      <c r="W3980">
        <v>0.39005000000000001</v>
      </c>
      <c r="X3980">
        <v>7.2660000000000002E-2</v>
      </c>
      <c r="AC3980">
        <v>0.39005000000000001</v>
      </c>
      <c r="AD3980">
        <v>7.2660000000000002E-2</v>
      </c>
    </row>
    <row r="3981" spans="5:30" x14ac:dyDescent="0.25">
      <c r="E3981">
        <v>0.39360000000000001</v>
      </c>
      <c r="F3981">
        <v>0.74694000000000005</v>
      </c>
      <c r="K3981">
        <v>0.39104</v>
      </c>
      <c r="L3981">
        <v>0.45113999999999999</v>
      </c>
      <c r="Q3981">
        <v>0.39044000000000001</v>
      </c>
      <c r="R3981">
        <v>0.61851999999999996</v>
      </c>
      <c r="W3981">
        <v>0.39012000000000002</v>
      </c>
      <c r="X3981">
        <v>0.32837</v>
      </c>
      <c r="AC3981">
        <v>0.39012000000000002</v>
      </c>
      <c r="AD3981">
        <v>0.32837</v>
      </c>
    </row>
    <row r="3982" spans="5:30" x14ac:dyDescent="0.25">
      <c r="E3982">
        <v>0.39367000000000002</v>
      </c>
      <c r="F3982">
        <v>0.49618000000000001</v>
      </c>
      <c r="K3982">
        <v>0.39134000000000002</v>
      </c>
      <c r="L3982">
        <v>0.64129000000000003</v>
      </c>
      <c r="Q3982">
        <v>0.39073000000000002</v>
      </c>
      <c r="R3982">
        <v>0.17319000000000001</v>
      </c>
      <c r="W3982">
        <v>0.39022000000000001</v>
      </c>
      <c r="X3982">
        <v>0.39401999999999998</v>
      </c>
      <c r="AC3982">
        <v>0.39022000000000001</v>
      </c>
      <c r="AD3982">
        <v>0.39401999999999998</v>
      </c>
    </row>
    <row r="3983" spans="5:30" x14ac:dyDescent="0.25">
      <c r="E3983">
        <v>0.39378000000000002</v>
      </c>
      <c r="F3983">
        <v>0.34042</v>
      </c>
      <c r="K3983">
        <v>0.39134999999999998</v>
      </c>
      <c r="L3983">
        <v>0.12997</v>
      </c>
      <c r="Q3983">
        <v>0.39095000000000002</v>
      </c>
      <c r="R3983">
        <v>0.55945</v>
      </c>
      <c r="W3983">
        <v>0.39034000000000002</v>
      </c>
      <c r="X3983">
        <v>0.17199999999999999</v>
      </c>
      <c r="AC3983">
        <v>0.39034000000000002</v>
      </c>
      <c r="AD3983">
        <v>0.17199999999999999</v>
      </c>
    </row>
    <row r="3984" spans="5:30" x14ac:dyDescent="0.25">
      <c r="E3984">
        <v>0.39400000000000002</v>
      </c>
      <c r="F3984">
        <v>0.1057</v>
      </c>
      <c r="K3984">
        <v>0.39152999999999999</v>
      </c>
      <c r="L3984">
        <v>0.81920999999999999</v>
      </c>
      <c r="Q3984">
        <v>0.39097999999999999</v>
      </c>
      <c r="R3984">
        <v>0.4718</v>
      </c>
      <c r="W3984">
        <v>0.39068000000000003</v>
      </c>
      <c r="X3984">
        <v>0.82740999999999998</v>
      </c>
      <c r="AC3984">
        <v>0.39068000000000003</v>
      </c>
      <c r="AD3984">
        <v>0.82740999999999998</v>
      </c>
    </row>
    <row r="3985" spans="5:30" x14ac:dyDescent="0.25">
      <c r="E3985">
        <v>0.39401000000000003</v>
      </c>
      <c r="F3985">
        <v>0.12325</v>
      </c>
      <c r="K3985">
        <v>0.39200000000000002</v>
      </c>
      <c r="L3985">
        <v>0.38977000000000001</v>
      </c>
      <c r="Q3985">
        <v>0.39100000000000001</v>
      </c>
      <c r="R3985">
        <v>2.5069999999999999E-2</v>
      </c>
      <c r="W3985">
        <v>0.39069999999999999</v>
      </c>
      <c r="X3985">
        <v>0.46327000000000002</v>
      </c>
      <c r="AC3985">
        <v>0.39069999999999999</v>
      </c>
      <c r="AD3985">
        <v>0.46327000000000002</v>
      </c>
    </row>
    <row r="3986" spans="5:30" x14ac:dyDescent="0.25">
      <c r="E3986">
        <v>0.39405000000000001</v>
      </c>
      <c r="F3986">
        <v>0.15820999999999999</v>
      </c>
      <c r="K3986">
        <v>0.39215</v>
      </c>
      <c r="L3986">
        <v>0.16683999999999999</v>
      </c>
      <c r="Q3986">
        <v>0.39104</v>
      </c>
      <c r="R3986">
        <v>0.60760999999999998</v>
      </c>
      <c r="W3986">
        <v>0.39079000000000003</v>
      </c>
      <c r="X3986">
        <v>0.49248999999999998</v>
      </c>
      <c r="AC3986">
        <v>0.39079000000000003</v>
      </c>
      <c r="AD3986">
        <v>0.49248999999999998</v>
      </c>
    </row>
    <row r="3987" spans="5:30" x14ac:dyDescent="0.25">
      <c r="E3987">
        <v>0.39422000000000001</v>
      </c>
      <c r="F3987">
        <v>0.76880999999999999</v>
      </c>
      <c r="K3987">
        <v>0.39216000000000001</v>
      </c>
      <c r="L3987">
        <v>5.2229999999999999E-2</v>
      </c>
      <c r="Q3987">
        <v>0.39126</v>
      </c>
      <c r="R3987">
        <v>0.22259999999999999</v>
      </c>
      <c r="W3987">
        <v>0.39084000000000002</v>
      </c>
      <c r="X3987">
        <v>0.16589000000000001</v>
      </c>
      <c r="AC3987">
        <v>0.39084000000000002</v>
      </c>
      <c r="AD3987">
        <v>0.16589000000000001</v>
      </c>
    </row>
    <row r="3988" spans="5:30" x14ac:dyDescent="0.25">
      <c r="E3988">
        <v>0.39423999999999998</v>
      </c>
      <c r="F3988">
        <v>0.13533000000000001</v>
      </c>
      <c r="K3988">
        <v>0.39235999999999999</v>
      </c>
      <c r="L3988">
        <v>0.65576000000000001</v>
      </c>
      <c r="Q3988">
        <v>0.39128000000000002</v>
      </c>
      <c r="R3988">
        <v>0.65322999999999998</v>
      </c>
      <c r="W3988">
        <v>0.39107999999999998</v>
      </c>
      <c r="X3988">
        <v>0.81852999999999998</v>
      </c>
      <c r="AC3988">
        <v>0.39107999999999998</v>
      </c>
      <c r="AD3988">
        <v>0.81852999999999998</v>
      </c>
    </row>
    <row r="3989" spans="5:30" x14ac:dyDescent="0.25">
      <c r="E3989">
        <v>0.39445000000000002</v>
      </c>
      <c r="F3989">
        <v>0.45395999999999997</v>
      </c>
      <c r="K3989">
        <v>0.39241999999999999</v>
      </c>
      <c r="L3989">
        <v>0.12386</v>
      </c>
      <c r="Q3989">
        <v>0.39130999999999999</v>
      </c>
      <c r="R3989">
        <v>0.61821000000000004</v>
      </c>
      <c r="W3989">
        <v>0.39117000000000002</v>
      </c>
      <c r="X3989">
        <v>0.31851000000000002</v>
      </c>
      <c r="AC3989">
        <v>0.39117000000000002</v>
      </c>
      <c r="AD3989">
        <v>0.31851000000000002</v>
      </c>
    </row>
    <row r="3990" spans="5:30" x14ac:dyDescent="0.25">
      <c r="E3990">
        <v>0.39454</v>
      </c>
      <c r="F3990">
        <v>0.96675999999999995</v>
      </c>
      <c r="K3990">
        <v>0.39272000000000001</v>
      </c>
      <c r="L3990">
        <v>0.52164999999999995</v>
      </c>
      <c r="Q3990">
        <v>0.39139000000000002</v>
      </c>
      <c r="R3990">
        <v>2.3779999999999999E-2</v>
      </c>
      <c r="W3990">
        <v>0.39129999999999998</v>
      </c>
      <c r="X3990">
        <v>0.23491999999999999</v>
      </c>
      <c r="AC3990">
        <v>0.39129999999999998</v>
      </c>
      <c r="AD3990">
        <v>0.23491999999999999</v>
      </c>
    </row>
    <row r="3991" spans="5:30" x14ac:dyDescent="0.25">
      <c r="E3991">
        <v>0.39455000000000001</v>
      </c>
      <c r="F3991">
        <v>0.75377000000000005</v>
      </c>
      <c r="K3991">
        <v>0.39277000000000001</v>
      </c>
      <c r="L3991">
        <v>0.45301999999999998</v>
      </c>
      <c r="Q3991">
        <v>0.39150000000000001</v>
      </c>
      <c r="R3991">
        <v>0.37578</v>
      </c>
      <c r="W3991">
        <v>0.39196999999999999</v>
      </c>
      <c r="X3991">
        <v>0.18253</v>
      </c>
      <c r="AC3991">
        <v>0.39196999999999999</v>
      </c>
      <c r="AD3991">
        <v>0.18253</v>
      </c>
    </row>
    <row r="3992" spans="5:30" x14ac:dyDescent="0.25">
      <c r="E3992">
        <v>0.39460000000000001</v>
      </c>
      <c r="F3992">
        <v>0.95226999999999995</v>
      </c>
      <c r="K3992">
        <v>0.39278999999999997</v>
      </c>
      <c r="L3992">
        <v>0.31025000000000003</v>
      </c>
      <c r="Q3992">
        <v>0.39177000000000001</v>
      </c>
      <c r="R3992">
        <v>5.3510000000000002E-2</v>
      </c>
      <c r="W3992">
        <v>0.39205000000000001</v>
      </c>
      <c r="X3992">
        <v>0.12606999999999999</v>
      </c>
      <c r="AC3992">
        <v>0.39205000000000001</v>
      </c>
      <c r="AD3992">
        <v>0.12606999999999999</v>
      </c>
    </row>
    <row r="3993" spans="5:30" x14ac:dyDescent="0.25">
      <c r="E3993">
        <v>0.3947</v>
      </c>
      <c r="F3993">
        <v>0.62573000000000001</v>
      </c>
      <c r="K3993">
        <v>0.39285999999999999</v>
      </c>
      <c r="L3993">
        <v>0.35407</v>
      </c>
      <c r="Q3993">
        <v>0.39180999999999999</v>
      </c>
      <c r="R3993">
        <v>0.41089999999999999</v>
      </c>
      <c r="W3993">
        <v>0.39206999999999997</v>
      </c>
      <c r="X3993">
        <v>0.12060999999999999</v>
      </c>
      <c r="AC3993">
        <v>0.39206999999999997</v>
      </c>
      <c r="AD3993">
        <v>0.12060999999999999</v>
      </c>
    </row>
    <row r="3994" spans="5:30" x14ac:dyDescent="0.25">
      <c r="E3994">
        <v>0.39473000000000003</v>
      </c>
      <c r="F3994">
        <v>0.71487999999999996</v>
      </c>
      <c r="K3994">
        <v>0.39285999999999999</v>
      </c>
      <c r="L3994">
        <v>0.85346999999999995</v>
      </c>
      <c r="Q3994">
        <v>0.39180999999999999</v>
      </c>
      <c r="R3994">
        <v>0.12620999999999999</v>
      </c>
      <c r="W3994">
        <v>0.39211000000000001</v>
      </c>
      <c r="X3994">
        <v>0.82769999999999999</v>
      </c>
      <c r="AC3994">
        <v>0.39211000000000001</v>
      </c>
      <c r="AD3994">
        <v>0.82769999999999999</v>
      </c>
    </row>
    <row r="3995" spans="5:30" x14ac:dyDescent="0.25">
      <c r="E3995">
        <v>0.39491999999999999</v>
      </c>
      <c r="F3995">
        <v>0.97818000000000005</v>
      </c>
      <c r="K3995">
        <v>0.39293</v>
      </c>
      <c r="L3995">
        <v>0.27614</v>
      </c>
      <c r="Q3995">
        <v>0.39196999999999999</v>
      </c>
      <c r="R3995">
        <v>0.62429999999999997</v>
      </c>
      <c r="W3995">
        <v>0.39212000000000002</v>
      </c>
      <c r="X3995">
        <v>0.45445000000000002</v>
      </c>
      <c r="AC3995">
        <v>0.39212000000000002</v>
      </c>
      <c r="AD3995">
        <v>0.45445000000000002</v>
      </c>
    </row>
    <row r="3996" spans="5:30" x14ac:dyDescent="0.25">
      <c r="E3996">
        <v>0.39500000000000002</v>
      </c>
      <c r="F3996">
        <v>0.52842999999999996</v>
      </c>
      <c r="K3996">
        <v>0.39298</v>
      </c>
      <c r="L3996">
        <v>0.23654</v>
      </c>
      <c r="Q3996">
        <v>0.39228000000000002</v>
      </c>
      <c r="R3996">
        <v>1.64E-3</v>
      </c>
      <c r="W3996">
        <v>0.39223999999999998</v>
      </c>
      <c r="X3996">
        <v>0.96174000000000004</v>
      </c>
      <c r="AC3996">
        <v>0.39223999999999998</v>
      </c>
      <c r="AD3996">
        <v>0.96174000000000004</v>
      </c>
    </row>
    <row r="3997" spans="5:30" x14ac:dyDescent="0.25">
      <c r="E3997">
        <v>0.39500000000000002</v>
      </c>
      <c r="F3997">
        <v>0.92091000000000001</v>
      </c>
      <c r="K3997">
        <v>0.39307999999999998</v>
      </c>
      <c r="L3997">
        <v>0.53405999999999998</v>
      </c>
      <c r="Q3997">
        <v>0.39280999999999999</v>
      </c>
      <c r="R3997">
        <v>0.54064999999999996</v>
      </c>
      <c r="W3997">
        <v>0.39228000000000002</v>
      </c>
      <c r="X3997">
        <v>0.52646000000000004</v>
      </c>
      <c r="AC3997">
        <v>0.39228000000000002</v>
      </c>
      <c r="AD3997">
        <v>0.52646000000000004</v>
      </c>
    </row>
    <row r="3998" spans="5:30" x14ac:dyDescent="0.25">
      <c r="E3998">
        <v>0.39517999999999998</v>
      </c>
      <c r="F3998">
        <v>0.10932</v>
      </c>
      <c r="K3998">
        <v>0.39312999999999998</v>
      </c>
      <c r="L3998">
        <v>0.44540999999999997</v>
      </c>
      <c r="Q3998">
        <v>0.39290999999999998</v>
      </c>
      <c r="R3998">
        <v>1.5299999999999999E-2</v>
      </c>
      <c r="W3998">
        <v>0.39229999999999998</v>
      </c>
      <c r="X3998">
        <v>0.16324</v>
      </c>
      <c r="AC3998">
        <v>0.39229999999999998</v>
      </c>
      <c r="AD3998">
        <v>0.16324</v>
      </c>
    </row>
    <row r="3999" spans="5:30" x14ac:dyDescent="0.25">
      <c r="E3999">
        <v>0.39522000000000002</v>
      </c>
      <c r="F3999">
        <v>0.57920000000000005</v>
      </c>
      <c r="K3999">
        <v>0.39329999999999998</v>
      </c>
      <c r="L3999">
        <v>0.44019999999999998</v>
      </c>
      <c r="Q3999">
        <v>0.39301999999999998</v>
      </c>
      <c r="R3999">
        <v>0.32561000000000001</v>
      </c>
      <c r="W3999">
        <v>0.39234000000000002</v>
      </c>
      <c r="X3999">
        <v>0.19064</v>
      </c>
      <c r="AC3999">
        <v>0.39234000000000002</v>
      </c>
      <c r="AD3999">
        <v>0.19064</v>
      </c>
    </row>
    <row r="4000" spans="5:30" x14ac:dyDescent="0.25">
      <c r="E4000">
        <v>0.39524999999999999</v>
      </c>
      <c r="F4000">
        <v>0.94750000000000001</v>
      </c>
      <c r="K4000">
        <v>0.39335999999999999</v>
      </c>
      <c r="L4000">
        <v>0.1628</v>
      </c>
      <c r="Q4000">
        <v>0.39315</v>
      </c>
      <c r="R4000">
        <v>0.16184000000000001</v>
      </c>
      <c r="W4000">
        <v>0.39237</v>
      </c>
      <c r="X4000">
        <v>0.16578000000000001</v>
      </c>
      <c r="AC4000">
        <v>0.39237</v>
      </c>
      <c r="AD4000">
        <v>0.16578000000000001</v>
      </c>
    </row>
    <row r="4001" spans="5:30" x14ac:dyDescent="0.25">
      <c r="E4001">
        <v>0.39527000000000001</v>
      </c>
      <c r="F4001">
        <v>0.68439000000000005</v>
      </c>
      <c r="K4001">
        <v>0.39356000000000002</v>
      </c>
      <c r="L4001">
        <v>1.089E-2</v>
      </c>
      <c r="Q4001">
        <v>0.39317999999999997</v>
      </c>
      <c r="R4001">
        <v>0.46184999999999998</v>
      </c>
      <c r="W4001">
        <v>0.39239000000000002</v>
      </c>
      <c r="X4001">
        <v>0.76673000000000002</v>
      </c>
      <c r="AC4001">
        <v>0.39239000000000002</v>
      </c>
      <c r="AD4001">
        <v>0.76673000000000002</v>
      </c>
    </row>
    <row r="4002" spans="5:30" x14ac:dyDescent="0.25">
      <c r="E4002">
        <v>0.39533000000000001</v>
      </c>
      <c r="F4002">
        <v>8.2040000000000002E-2</v>
      </c>
      <c r="K4002">
        <v>0.39361000000000002</v>
      </c>
      <c r="L4002">
        <v>0.47550999999999999</v>
      </c>
      <c r="Q4002">
        <v>0.39318999999999998</v>
      </c>
      <c r="R4002">
        <v>0.33280999999999999</v>
      </c>
      <c r="W4002">
        <v>0.39239000000000002</v>
      </c>
      <c r="X4002">
        <v>0.82715000000000005</v>
      </c>
      <c r="AC4002">
        <v>0.39239000000000002</v>
      </c>
      <c r="AD4002">
        <v>0.82715000000000005</v>
      </c>
    </row>
    <row r="4003" spans="5:30" x14ac:dyDescent="0.25">
      <c r="E4003">
        <v>0.39546999999999999</v>
      </c>
      <c r="F4003">
        <v>0.35943999999999998</v>
      </c>
      <c r="K4003">
        <v>0.39366000000000001</v>
      </c>
      <c r="L4003">
        <v>0.84714</v>
      </c>
      <c r="Q4003">
        <v>0.39323000000000002</v>
      </c>
      <c r="R4003">
        <v>0.84335000000000004</v>
      </c>
      <c r="W4003">
        <v>0.39241999999999999</v>
      </c>
      <c r="X4003">
        <v>0.91508</v>
      </c>
      <c r="AC4003">
        <v>0.39241999999999999</v>
      </c>
      <c r="AD4003">
        <v>0.91508</v>
      </c>
    </row>
    <row r="4004" spans="5:30" x14ac:dyDescent="0.25">
      <c r="E4004">
        <v>0.39552999999999999</v>
      </c>
      <c r="F4004">
        <v>0.39484999999999998</v>
      </c>
      <c r="K4004">
        <v>0.39368999999999998</v>
      </c>
      <c r="L4004">
        <v>0.45034999999999997</v>
      </c>
      <c r="Q4004">
        <v>0.39328999999999997</v>
      </c>
      <c r="R4004">
        <v>0.45368999999999998</v>
      </c>
      <c r="W4004">
        <v>0.39268999999999998</v>
      </c>
      <c r="X4004">
        <v>0.99134</v>
      </c>
      <c r="AC4004">
        <v>0.39268999999999998</v>
      </c>
      <c r="AD4004">
        <v>0.99134</v>
      </c>
    </row>
    <row r="4005" spans="5:30" x14ac:dyDescent="0.25">
      <c r="E4005">
        <v>0.39554</v>
      </c>
      <c r="F4005">
        <v>0.41258</v>
      </c>
      <c r="K4005">
        <v>0.39384999999999998</v>
      </c>
      <c r="L4005">
        <v>0.54808999999999997</v>
      </c>
      <c r="Q4005">
        <v>0.39344000000000001</v>
      </c>
      <c r="R4005">
        <v>0.32967000000000002</v>
      </c>
      <c r="W4005">
        <v>0.39268999999999998</v>
      </c>
      <c r="X4005">
        <v>5.8259999999999999E-2</v>
      </c>
      <c r="AC4005">
        <v>0.39268999999999998</v>
      </c>
      <c r="AD4005">
        <v>5.8259999999999999E-2</v>
      </c>
    </row>
    <row r="4006" spans="5:30" x14ac:dyDescent="0.25">
      <c r="E4006">
        <v>0.39562999999999998</v>
      </c>
      <c r="F4006">
        <v>0.84799000000000002</v>
      </c>
      <c r="K4006">
        <v>0.39421</v>
      </c>
      <c r="L4006">
        <v>0.87197000000000002</v>
      </c>
      <c r="Q4006">
        <v>0.39351999999999998</v>
      </c>
      <c r="R4006">
        <v>0.68322000000000005</v>
      </c>
      <c r="W4006">
        <v>0.39269999999999999</v>
      </c>
      <c r="X4006">
        <v>0.55003999999999997</v>
      </c>
      <c r="AC4006">
        <v>0.39269999999999999</v>
      </c>
      <c r="AD4006">
        <v>0.55003999999999997</v>
      </c>
    </row>
    <row r="4007" spans="5:30" x14ac:dyDescent="0.25">
      <c r="E4007">
        <v>0.39571000000000001</v>
      </c>
      <c r="F4007">
        <v>0.74809000000000003</v>
      </c>
      <c r="K4007">
        <v>0.39429999999999998</v>
      </c>
      <c r="L4007">
        <v>0.65227999999999997</v>
      </c>
      <c r="Q4007">
        <v>0.39355000000000001</v>
      </c>
      <c r="R4007">
        <v>9.7999999999999997E-3</v>
      </c>
      <c r="W4007">
        <v>0.39290999999999998</v>
      </c>
      <c r="X4007">
        <v>0.88129999999999997</v>
      </c>
      <c r="AC4007">
        <v>0.39290999999999998</v>
      </c>
      <c r="AD4007">
        <v>0.88129999999999997</v>
      </c>
    </row>
    <row r="4008" spans="5:30" x14ac:dyDescent="0.25">
      <c r="E4008">
        <v>0.39573000000000003</v>
      </c>
      <c r="F4008">
        <v>0.68067999999999995</v>
      </c>
      <c r="K4008">
        <v>0.39454</v>
      </c>
      <c r="L4008">
        <v>5.21E-2</v>
      </c>
      <c r="Q4008">
        <v>0.39355000000000001</v>
      </c>
      <c r="R4008">
        <v>0.57374999999999998</v>
      </c>
      <c r="W4008">
        <v>0.39299000000000001</v>
      </c>
      <c r="X4008">
        <v>0.30204999999999999</v>
      </c>
      <c r="AC4008">
        <v>0.39299000000000001</v>
      </c>
      <c r="AD4008">
        <v>0.30204999999999999</v>
      </c>
    </row>
    <row r="4009" spans="5:30" x14ac:dyDescent="0.25">
      <c r="E4009">
        <v>0.39576</v>
      </c>
      <c r="F4009">
        <v>5.6930000000000001E-2</v>
      </c>
      <c r="K4009">
        <v>0.39461000000000002</v>
      </c>
      <c r="L4009">
        <v>5.2330000000000002E-2</v>
      </c>
      <c r="Q4009">
        <v>0.39360000000000001</v>
      </c>
      <c r="R4009">
        <v>0.50888999999999995</v>
      </c>
      <c r="W4009">
        <v>0.39340999999999998</v>
      </c>
      <c r="X4009">
        <v>0.68384999999999996</v>
      </c>
      <c r="AC4009">
        <v>0.39340999999999998</v>
      </c>
      <c r="AD4009">
        <v>0.68384999999999996</v>
      </c>
    </row>
    <row r="4010" spans="5:30" x14ac:dyDescent="0.25">
      <c r="E4010">
        <v>0.39579999999999999</v>
      </c>
      <c r="F4010">
        <v>0.62161</v>
      </c>
      <c r="K4010">
        <v>0.39462000000000003</v>
      </c>
      <c r="L4010">
        <v>0.1208</v>
      </c>
      <c r="Q4010">
        <v>0.39362999999999998</v>
      </c>
      <c r="R4010">
        <v>0.59416999999999998</v>
      </c>
      <c r="W4010">
        <v>0.39345999999999998</v>
      </c>
      <c r="X4010">
        <v>0.92357999999999996</v>
      </c>
      <c r="AC4010">
        <v>0.39345999999999998</v>
      </c>
      <c r="AD4010">
        <v>0.92357999999999996</v>
      </c>
    </row>
    <row r="4011" spans="5:30" x14ac:dyDescent="0.25">
      <c r="E4011">
        <v>0.39579999999999999</v>
      </c>
      <c r="F4011">
        <v>0.50510999999999995</v>
      </c>
      <c r="K4011">
        <v>0.39477000000000001</v>
      </c>
      <c r="L4011">
        <v>3.5659999999999997E-2</v>
      </c>
      <c r="Q4011">
        <v>0.39366000000000001</v>
      </c>
      <c r="R4011">
        <v>0.25780999999999998</v>
      </c>
      <c r="W4011">
        <v>0.39346999999999999</v>
      </c>
      <c r="X4011">
        <v>0.98107999999999995</v>
      </c>
      <c r="AC4011">
        <v>0.39346999999999999</v>
      </c>
      <c r="AD4011">
        <v>0.98107999999999995</v>
      </c>
    </row>
    <row r="4012" spans="5:30" x14ac:dyDescent="0.25">
      <c r="E4012">
        <v>0.39605000000000001</v>
      </c>
      <c r="F4012">
        <v>0.30485000000000001</v>
      </c>
      <c r="K4012">
        <v>0.39515</v>
      </c>
      <c r="L4012">
        <v>0.97148000000000001</v>
      </c>
      <c r="Q4012">
        <v>0.39377000000000001</v>
      </c>
      <c r="R4012">
        <v>0.71523999999999999</v>
      </c>
      <c r="W4012">
        <v>0.39360000000000001</v>
      </c>
      <c r="X4012">
        <v>0.35518</v>
      </c>
      <c r="AC4012">
        <v>0.39360000000000001</v>
      </c>
      <c r="AD4012">
        <v>0.35518</v>
      </c>
    </row>
    <row r="4013" spans="5:30" x14ac:dyDescent="0.25">
      <c r="E4013">
        <v>0.39605000000000001</v>
      </c>
      <c r="F4013">
        <v>0.11426</v>
      </c>
      <c r="K4013">
        <v>0.39523000000000003</v>
      </c>
      <c r="L4013">
        <v>0.96633000000000002</v>
      </c>
      <c r="Q4013">
        <v>0.39382</v>
      </c>
      <c r="R4013">
        <v>0.54383000000000004</v>
      </c>
      <c r="W4013">
        <v>0.39373999999999998</v>
      </c>
      <c r="X4013">
        <v>4.8000000000000001E-4</v>
      </c>
      <c r="AC4013">
        <v>0.39373999999999998</v>
      </c>
      <c r="AD4013">
        <v>4.8000000000000001E-4</v>
      </c>
    </row>
    <row r="4014" spans="5:30" x14ac:dyDescent="0.25">
      <c r="E4014">
        <v>0.39617999999999998</v>
      </c>
      <c r="F4014">
        <v>0.4375</v>
      </c>
      <c r="K4014">
        <v>0.39573000000000003</v>
      </c>
      <c r="L4014">
        <v>0.83006000000000002</v>
      </c>
      <c r="Q4014">
        <v>0.39387</v>
      </c>
      <c r="R4014">
        <v>0.32255</v>
      </c>
      <c r="W4014">
        <v>0.39388000000000001</v>
      </c>
      <c r="X4014">
        <v>0.25151000000000001</v>
      </c>
      <c r="AC4014">
        <v>0.39388000000000001</v>
      </c>
      <c r="AD4014">
        <v>0.25151000000000001</v>
      </c>
    </row>
    <row r="4015" spans="5:30" x14ac:dyDescent="0.25">
      <c r="E4015">
        <v>0.3962</v>
      </c>
      <c r="F4015">
        <v>0.56545000000000001</v>
      </c>
      <c r="K4015">
        <v>0.39584999999999998</v>
      </c>
      <c r="L4015">
        <v>0.89307000000000003</v>
      </c>
      <c r="Q4015">
        <v>0.39389000000000002</v>
      </c>
      <c r="R4015">
        <v>0.33639000000000002</v>
      </c>
      <c r="W4015">
        <v>0.39395000000000002</v>
      </c>
      <c r="X4015">
        <v>0.36645</v>
      </c>
      <c r="AC4015">
        <v>0.39395000000000002</v>
      </c>
      <c r="AD4015">
        <v>0.36645</v>
      </c>
    </row>
    <row r="4016" spans="5:30" x14ac:dyDescent="0.25">
      <c r="E4016">
        <v>0.39637</v>
      </c>
      <c r="F4016">
        <v>0.20977000000000001</v>
      </c>
      <c r="K4016">
        <v>0.39596999999999999</v>
      </c>
      <c r="L4016">
        <v>0.99529000000000001</v>
      </c>
      <c r="Q4016">
        <v>0.39393</v>
      </c>
      <c r="R4016">
        <v>0.36152000000000001</v>
      </c>
      <c r="W4016">
        <v>0.39407999999999999</v>
      </c>
      <c r="X4016">
        <v>0.82908000000000004</v>
      </c>
      <c r="AC4016">
        <v>0.39407999999999999</v>
      </c>
      <c r="AD4016">
        <v>0.82908000000000004</v>
      </c>
    </row>
    <row r="4017" spans="5:30" x14ac:dyDescent="0.25">
      <c r="E4017">
        <v>0.39639999999999997</v>
      </c>
      <c r="F4017">
        <v>0.38164999999999999</v>
      </c>
      <c r="K4017">
        <v>0.39598</v>
      </c>
      <c r="L4017">
        <v>0.80581999999999998</v>
      </c>
      <c r="Q4017">
        <v>0.39422000000000001</v>
      </c>
      <c r="R4017">
        <v>0.28182000000000001</v>
      </c>
      <c r="W4017">
        <v>0.39415</v>
      </c>
      <c r="X4017">
        <v>0.96143999999999996</v>
      </c>
      <c r="AC4017">
        <v>0.39415</v>
      </c>
      <c r="AD4017">
        <v>0.96143999999999996</v>
      </c>
    </row>
    <row r="4018" spans="5:30" x14ac:dyDescent="0.25">
      <c r="E4018">
        <v>0.39667000000000002</v>
      </c>
      <c r="F4018">
        <v>0.63044</v>
      </c>
      <c r="K4018">
        <v>0.39601999999999998</v>
      </c>
      <c r="L4018">
        <v>2.0990000000000002E-2</v>
      </c>
      <c r="Q4018">
        <v>0.39424999999999999</v>
      </c>
      <c r="R4018">
        <v>0.60941999999999996</v>
      </c>
      <c r="W4018">
        <v>0.39418999999999998</v>
      </c>
      <c r="X4018">
        <v>0.31008000000000002</v>
      </c>
      <c r="AC4018">
        <v>0.39418999999999998</v>
      </c>
      <c r="AD4018">
        <v>0.31008000000000002</v>
      </c>
    </row>
    <row r="4019" spans="5:30" x14ac:dyDescent="0.25">
      <c r="E4019">
        <v>0.39684999999999998</v>
      </c>
      <c r="F4019">
        <v>9.58E-3</v>
      </c>
      <c r="K4019">
        <v>0.39611000000000002</v>
      </c>
      <c r="L4019">
        <v>0.70899000000000001</v>
      </c>
      <c r="Q4019">
        <v>0.39426</v>
      </c>
      <c r="R4019">
        <v>4.8480000000000002E-2</v>
      </c>
      <c r="W4019">
        <v>0.39418999999999998</v>
      </c>
      <c r="X4019">
        <v>0.87158000000000002</v>
      </c>
      <c r="AC4019">
        <v>0.39418999999999998</v>
      </c>
      <c r="AD4019">
        <v>0.87158000000000002</v>
      </c>
    </row>
    <row r="4020" spans="5:30" x14ac:dyDescent="0.25">
      <c r="E4020">
        <v>0.39692</v>
      </c>
      <c r="F4020">
        <v>0.48925000000000002</v>
      </c>
      <c r="K4020">
        <v>0.39624999999999999</v>
      </c>
      <c r="L4020">
        <v>0.74811000000000005</v>
      </c>
      <c r="Q4020">
        <v>0.39439999999999997</v>
      </c>
      <c r="R4020">
        <v>0.75026000000000004</v>
      </c>
      <c r="W4020">
        <v>0.39423000000000002</v>
      </c>
      <c r="X4020">
        <v>1.333E-2</v>
      </c>
      <c r="AC4020">
        <v>0.39423000000000002</v>
      </c>
      <c r="AD4020">
        <v>1.333E-2</v>
      </c>
    </row>
    <row r="4021" spans="5:30" x14ac:dyDescent="0.25">
      <c r="E4021">
        <v>0.39707999999999999</v>
      </c>
      <c r="F4021">
        <v>0.66637000000000002</v>
      </c>
      <c r="K4021">
        <v>0.39634000000000003</v>
      </c>
      <c r="L4021">
        <v>0.24163999999999999</v>
      </c>
      <c r="Q4021">
        <v>0.39440999999999998</v>
      </c>
      <c r="R4021">
        <v>0.65168000000000004</v>
      </c>
      <c r="W4021">
        <v>0.39423999999999998</v>
      </c>
      <c r="X4021">
        <v>0.74012999999999995</v>
      </c>
      <c r="AC4021">
        <v>0.39423999999999998</v>
      </c>
      <c r="AD4021">
        <v>0.74012999999999995</v>
      </c>
    </row>
    <row r="4022" spans="5:30" x14ac:dyDescent="0.25">
      <c r="E4022">
        <v>0.39710000000000001</v>
      </c>
      <c r="F4022">
        <v>0.85504999999999998</v>
      </c>
      <c r="K4022">
        <v>0.39671000000000001</v>
      </c>
      <c r="L4022">
        <v>0.90644000000000002</v>
      </c>
      <c r="Q4022">
        <v>0.39459</v>
      </c>
      <c r="R4022">
        <v>0.90671999999999997</v>
      </c>
      <c r="W4022">
        <v>0.39428999999999997</v>
      </c>
      <c r="X4022">
        <v>0.85282000000000002</v>
      </c>
      <c r="AC4022">
        <v>0.39428999999999997</v>
      </c>
      <c r="AD4022">
        <v>0.85282000000000002</v>
      </c>
    </row>
    <row r="4023" spans="5:30" x14ac:dyDescent="0.25">
      <c r="E4023">
        <v>0.39717000000000002</v>
      </c>
      <c r="F4023">
        <v>0.95377000000000001</v>
      </c>
      <c r="K4023">
        <v>0.39684999999999998</v>
      </c>
      <c r="L4023">
        <v>0.16586000000000001</v>
      </c>
      <c r="Q4023">
        <v>0.39462000000000003</v>
      </c>
      <c r="R4023">
        <v>0.90451999999999999</v>
      </c>
      <c r="W4023">
        <v>0.39476</v>
      </c>
      <c r="X4023">
        <v>0.62333000000000005</v>
      </c>
      <c r="AC4023">
        <v>0.39476</v>
      </c>
      <c r="AD4023">
        <v>0.62333000000000005</v>
      </c>
    </row>
    <row r="4024" spans="5:30" x14ac:dyDescent="0.25">
      <c r="E4024">
        <v>0.39722000000000002</v>
      </c>
      <c r="F4024">
        <v>0.69271000000000005</v>
      </c>
      <c r="K4024">
        <v>0.39685999999999999</v>
      </c>
      <c r="L4024">
        <v>0.24102999999999999</v>
      </c>
      <c r="Q4024">
        <v>0.39473000000000003</v>
      </c>
      <c r="R4024">
        <v>8.6199999999999999E-2</v>
      </c>
      <c r="W4024">
        <v>0.39479999999999998</v>
      </c>
      <c r="X4024">
        <v>0.95704</v>
      </c>
      <c r="AC4024">
        <v>0.39479999999999998</v>
      </c>
      <c r="AD4024">
        <v>0.95704</v>
      </c>
    </row>
    <row r="4025" spans="5:30" x14ac:dyDescent="0.25">
      <c r="E4025">
        <v>0.39735999999999999</v>
      </c>
      <c r="F4025">
        <v>0.62075999999999998</v>
      </c>
      <c r="K4025">
        <v>0.39689000000000002</v>
      </c>
      <c r="L4025">
        <v>6.5949999999999995E-2</v>
      </c>
      <c r="Q4025">
        <v>0.39485999999999999</v>
      </c>
      <c r="R4025">
        <v>0.25102000000000002</v>
      </c>
      <c r="W4025">
        <v>0.39495000000000002</v>
      </c>
      <c r="X4025">
        <v>0.97777999999999998</v>
      </c>
      <c r="AC4025">
        <v>0.39495000000000002</v>
      </c>
      <c r="AD4025">
        <v>0.97777999999999998</v>
      </c>
    </row>
    <row r="4026" spans="5:30" x14ac:dyDescent="0.25">
      <c r="E4026">
        <v>0.39742</v>
      </c>
      <c r="F4026">
        <v>0.60899999999999999</v>
      </c>
      <c r="K4026">
        <v>0.39692</v>
      </c>
      <c r="L4026">
        <v>0.90327999999999997</v>
      </c>
      <c r="Q4026">
        <v>0.39489000000000002</v>
      </c>
      <c r="R4026">
        <v>0.71270999999999995</v>
      </c>
      <c r="W4026">
        <v>0.39500000000000002</v>
      </c>
      <c r="X4026">
        <v>0.88610999999999995</v>
      </c>
      <c r="AC4026">
        <v>0.39500000000000002</v>
      </c>
      <c r="AD4026">
        <v>0.88610999999999995</v>
      </c>
    </row>
    <row r="4027" spans="5:30" x14ac:dyDescent="0.25">
      <c r="E4027">
        <v>0.39745999999999998</v>
      </c>
      <c r="F4027">
        <v>0.48648000000000002</v>
      </c>
      <c r="K4027">
        <v>0.39694000000000002</v>
      </c>
      <c r="L4027">
        <v>3.8400000000000001E-3</v>
      </c>
      <c r="Q4027">
        <v>0.39495000000000002</v>
      </c>
      <c r="R4027">
        <v>0.80803999999999998</v>
      </c>
      <c r="W4027">
        <v>0.39517000000000002</v>
      </c>
      <c r="X4027">
        <v>0.19028</v>
      </c>
      <c r="AC4027">
        <v>0.39517000000000002</v>
      </c>
      <c r="AD4027">
        <v>0.19028</v>
      </c>
    </row>
    <row r="4028" spans="5:30" x14ac:dyDescent="0.25">
      <c r="E4028">
        <v>0.39761999999999997</v>
      </c>
      <c r="F4028">
        <v>0.20938000000000001</v>
      </c>
      <c r="K4028">
        <v>0.39751999999999998</v>
      </c>
      <c r="L4028">
        <v>0.41911999999999999</v>
      </c>
      <c r="Q4028">
        <v>0.39498</v>
      </c>
      <c r="R4028">
        <v>5.6340000000000001E-2</v>
      </c>
      <c r="W4028">
        <v>0.39527000000000001</v>
      </c>
      <c r="X4028">
        <v>0.52561999999999998</v>
      </c>
      <c r="AC4028">
        <v>0.39527000000000001</v>
      </c>
      <c r="AD4028">
        <v>0.52561999999999998</v>
      </c>
    </row>
    <row r="4029" spans="5:30" x14ac:dyDescent="0.25">
      <c r="E4029">
        <v>0.39782000000000001</v>
      </c>
      <c r="F4029">
        <v>1.289E-2</v>
      </c>
      <c r="K4029">
        <v>0.39777000000000001</v>
      </c>
      <c r="L4029">
        <v>0.41631000000000001</v>
      </c>
      <c r="Q4029">
        <v>0.39511000000000002</v>
      </c>
      <c r="R4029">
        <v>0.37573000000000001</v>
      </c>
      <c r="W4029">
        <v>0.39550000000000002</v>
      </c>
      <c r="X4029">
        <v>0.48194999999999999</v>
      </c>
      <c r="AC4029">
        <v>0.39550000000000002</v>
      </c>
      <c r="AD4029">
        <v>0.48194999999999999</v>
      </c>
    </row>
    <row r="4030" spans="5:30" x14ac:dyDescent="0.25">
      <c r="E4030">
        <v>0.39784999999999998</v>
      </c>
      <c r="F4030">
        <v>0.91122999999999998</v>
      </c>
      <c r="K4030">
        <v>0.39779999999999999</v>
      </c>
      <c r="L4030">
        <v>0.73448999999999998</v>
      </c>
      <c r="Q4030">
        <v>0.39523999999999998</v>
      </c>
      <c r="R4030">
        <v>0.58479999999999999</v>
      </c>
      <c r="W4030">
        <v>0.39577000000000001</v>
      </c>
      <c r="X4030">
        <v>0.98075000000000001</v>
      </c>
      <c r="AC4030">
        <v>0.39577000000000001</v>
      </c>
      <c r="AD4030">
        <v>0.98075000000000001</v>
      </c>
    </row>
    <row r="4031" spans="5:30" x14ac:dyDescent="0.25">
      <c r="E4031">
        <v>0.39789000000000002</v>
      </c>
      <c r="F4031">
        <v>0.98424999999999996</v>
      </c>
      <c r="K4031">
        <v>0.39794000000000002</v>
      </c>
      <c r="L4031">
        <v>0.59350000000000003</v>
      </c>
      <c r="Q4031">
        <v>0.39533000000000001</v>
      </c>
      <c r="R4031">
        <v>6.7099999999999998E-3</v>
      </c>
      <c r="W4031">
        <v>0.39584000000000003</v>
      </c>
      <c r="X4031">
        <v>0.32535999999999998</v>
      </c>
      <c r="AC4031">
        <v>0.39584000000000003</v>
      </c>
      <c r="AD4031">
        <v>0.32535999999999998</v>
      </c>
    </row>
    <row r="4032" spans="5:30" x14ac:dyDescent="0.25">
      <c r="E4032">
        <v>0.39794000000000002</v>
      </c>
      <c r="F4032">
        <v>0.54898999999999998</v>
      </c>
      <c r="K4032">
        <v>0.39796999999999999</v>
      </c>
      <c r="L4032">
        <v>0.75555000000000005</v>
      </c>
      <c r="Q4032">
        <v>0.39538000000000001</v>
      </c>
      <c r="R4032">
        <v>0.73326000000000002</v>
      </c>
      <c r="W4032">
        <v>0.39589999999999997</v>
      </c>
      <c r="X4032">
        <v>0.99275000000000002</v>
      </c>
      <c r="AC4032">
        <v>0.39589999999999997</v>
      </c>
      <c r="AD4032">
        <v>0.99275000000000002</v>
      </c>
    </row>
    <row r="4033" spans="5:30" x14ac:dyDescent="0.25">
      <c r="E4033">
        <v>0.39817000000000002</v>
      </c>
      <c r="F4033">
        <v>0.97846</v>
      </c>
      <c r="K4033">
        <v>0.39818999999999999</v>
      </c>
      <c r="L4033">
        <v>0.10607999999999999</v>
      </c>
      <c r="Q4033">
        <v>0.39541999999999999</v>
      </c>
      <c r="R4033">
        <v>0.88558000000000003</v>
      </c>
      <c r="W4033">
        <v>0.39589999999999997</v>
      </c>
      <c r="X4033">
        <v>0.45490000000000003</v>
      </c>
      <c r="AC4033">
        <v>0.39589999999999997</v>
      </c>
      <c r="AD4033">
        <v>0.45490000000000003</v>
      </c>
    </row>
    <row r="4034" spans="5:30" x14ac:dyDescent="0.25">
      <c r="E4034">
        <v>0.39824999999999999</v>
      </c>
      <c r="F4034">
        <v>0.24348</v>
      </c>
      <c r="K4034">
        <v>0.39821000000000001</v>
      </c>
      <c r="L4034">
        <v>0.60085999999999995</v>
      </c>
      <c r="Q4034">
        <v>0.39548</v>
      </c>
      <c r="R4034">
        <v>0.2147</v>
      </c>
      <c r="W4034">
        <v>0.39590999999999998</v>
      </c>
      <c r="X4034">
        <v>0.13259000000000001</v>
      </c>
      <c r="AC4034">
        <v>0.39590999999999998</v>
      </c>
      <c r="AD4034">
        <v>0.13259000000000001</v>
      </c>
    </row>
    <row r="4035" spans="5:30" x14ac:dyDescent="0.25">
      <c r="E4035">
        <v>0.39848</v>
      </c>
      <c r="F4035">
        <v>0.67735000000000001</v>
      </c>
      <c r="K4035">
        <v>0.39823999999999998</v>
      </c>
      <c r="L4035">
        <v>0.27161999999999997</v>
      </c>
      <c r="Q4035">
        <v>0.39551999999999998</v>
      </c>
      <c r="R4035">
        <v>0.86714999999999998</v>
      </c>
      <c r="W4035">
        <v>0.39598</v>
      </c>
      <c r="X4035">
        <v>0.31212000000000001</v>
      </c>
      <c r="AC4035">
        <v>0.39598</v>
      </c>
      <c r="AD4035">
        <v>0.31212000000000001</v>
      </c>
    </row>
    <row r="4036" spans="5:30" x14ac:dyDescent="0.25">
      <c r="E4036">
        <v>0.39848</v>
      </c>
      <c r="F4036">
        <v>0.84460000000000002</v>
      </c>
      <c r="K4036">
        <v>0.39823999999999998</v>
      </c>
      <c r="L4036">
        <v>0.45634999999999998</v>
      </c>
      <c r="Q4036">
        <v>0.39556999999999998</v>
      </c>
      <c r="R4036">
        <v>0.62124000000000001</v>
      </c>
      <c r="W4036">
        <v>0.39612000000000003</v>
      </c>
      <c r="X4036">
        <v>0.85275000000000001</v>
      </c>
      <c r="AC4036">
        <v>0.39612000000000003</v>
      </c>
      <c r="AD4036">
        <v>0.85275000000000001</v>
      </c>
    </row>
    <row r="4037" spans="5:30" x14ac:dyDescent="0.25">
      <c r="E4037">
        <v>0.39861000000000002</v>
      </c>
      <c r="F4037">
        <v>0.39382</v>
      </c>
      <c r="K4037">
        <v>0.39834999999999998</v>
      </c>
      <c r="L4037">
        <v>0.87702999999999998</v>
      </c>
      <c r="Q4037">
        <v>0.39557999999999999</v>
      </c>
      <c r="R4037">
        <v>0.23169000000000001</v>
      </c>
      <c r="W4037">
        <v>0.39612999999999998</v>
      </c>
      <c r="X4037">
        <v>0.39284999999999998</v>
      </c>
      <c r="AC4037">
        <v>0.39612999999999998</v>
      </c>
      <c r="AD4037">
        <v>0.39284999999999998</v>
      </c>
    </row>
    <row r="4038" spans="5:30" x14ac:dyDescent="0.25">
      <c r="E4038">
        <v>0.39865</v>
      </c>
      <c r="F4038">
        <v>0.58965999999999996</v>
      </c>
      <c r="K4038">
        <v>0.39835999999999999</v>
      </c>
      <c r="L4038">
        <v>0.57150999999999996</v>
      </c>
      <c r="Q4038">
        <v>0.39562999999999998</v>
      </c>
      <c r="R4038">
        <v>0.24521999999999999</v>
      </c>
      <c r="W4038">
        <v>0.39613999999999999</v>
      </c>
      <c r="X4038">
        <v>0.16556999999999999</v>
      </c>
      <c r="AC4038">
        <v>0.39613999999999999</v>
      </c>
      <c r="AD4038">
        <v>0.16556999999999999</v>
      </c>
    </row>
    <row r="4039" spans="5:30" x14ac:dyDescent="0.25">
      <c r="E4039">
        <v>0.39876</v>
      </c>
      <c r="F4039">
        <v>0.27027000000000001</v>
      </c>
      <c r="K4039">
        <v>0.39860000000000001</v>
      </c>
      <c r="L4039">
        <v>0.16639999999999999</v>
      </c>
      <c r="Q4039">
        <v>0.39566000000000001</v>
      </c>
      <c r="R4039">
        <v>0.91673000000000004</v>
      </c>
      <c r="W4039">
        <v>0.39618999999999999</v>
      </c>
      <c r="X4039">
        <v>0.83343</v>
      </c>
      <c r="AC4039">
        <v>0.39618999999999999</v>
      </c>
      <c r="AD4039">
        <v>0.83343</v>
      </c>
    </row>
    <row r="4040" spans="5:30" x14ac:dyDescent="0.25">
      <c r="E4040">
        <v>0.39879999999999999</v>
      </c>
      <c r="F4040">
        <v>0.92267999999999994</v>
      </c>
      <c r="K4040">
        <v>0.39865</v>
      </c>
      <c r="L4040">
        <v>0.20755000000000001</v>
      </c>
      <c r="Q4040">
        <v>0.39572000000000002</v>
      </c>
      <c r="R4040">
        <v>2.0500000000000001E-2</v>
      </c>
      <c r="W4040">
        <v>0.39623000000000003</v>
      </c>
      <c r="X4040">
        <v>6.9470000000000004E-2</v>
      </c>
      <c r="AC4040">
        <v>0.39623000000000003</v>
      </c>
      <c r="AD4040">
        <v>6.9470000000000004E-2</v>
      </c>
    </row>
    <row r="4041" spans="5:30" x14ac:dyDescent="0.25">
      <c r="E4041">
        <v>0.39895000000000003</v>
      </c>
      <c r="F4041">
        <v>0.17635999999999999</v>
      </c>
      <c r="K4041">
        <v>0.39889000000000002</v>
      </c>
      <c r="L4041">
        <v>0.95608000000000004</v>
      </c>
      <c r="Q4041">
        <v>0.39576</v>
      </c>
      <c r="R4041">
        <v>0.29020000000000001</v>
      </c>
      <c r="W4041">
        <v>0.39628999999999998</v>
      </c>
      <c r="X4041">
        <v>0.32245000000000001</v>
      </c>
      <c r="AC4041">
        <v>0.39628999999999998</v>
      </c>
      <c r="AD4041">
        <v>0.32245000000000001</v>
      </c>
    </row>
    <row r="4042" spans="5:30" x14ac:dyDescent="0.25">
      <c r="E4042">
        <v>0.39917000000000002</v>
      </c>
      <c r="F4042">
        <v>0.50251000000000001</v>
      </c>
      <c r="K4042">
        <v>0.39906999999999998</v>
      </c>
      <c r="L4042">
        <v>3.6139999999999999E-2</v>
      </c>
      <c r="Q4042">
        <v>0.39583000000000002</v>
      </c>
      <c r="R4042">
        <v>0.82955000000000001</v>
      </c>
      <c r="W4042">
        <v>0.39645000000000002</v>
      </c>
      <c r="X4042">
        <v>0.52588999999999997</v>
      </c>
      <c r="AC4042">
        <v>0.39645000000000002</v>
      </c>
      <c r="AD4042">
        <v>0.52588999999999997</v>
      </c>
    </row>
    <row r="4043" spans="5:30" x14ac:dyDescent="0.25">
      <c r="E4043">
        <v>0.39927000000000001</v>
      </c>
      <c r="F4043">
        <v>0.93564999999999998</v>
      </c>
      <c r="K4043">
        <v>0.39916000000000001</v>
      </c>
      <c r="L4043">
        <v>9.486E-2</v>
      </c>
      <c r="Q4043">
        <v>0.39589000000000002</v>
      </c>
      <c r="R4043">
        <v>0.30978</v>
      </c>
      <c r="W4043">
        <v>0.39650000000000002</v>
      </c>
      <c r="X4043">
        <v>0.92554000000000003</v>
      </c>
      <c r="AC4043">
        <v>0.39650000000000002</v>
      </c>
      <c r="AD4043">
        <v>0.92554000000000003</v>
      </c>
    </row>
    <row r="4044" spans="5:30" x14ac:dyDescent="0.25">
      <c r="E4044">
        <v>0.39927000000000001</v>
      </c>
      <c r="F4044">
        <v>0.64141999999999999</v>
      </c>
      <c r="K4044">
        <v>0.39937</v>
      </c>
      <c r="L4044">
        <v>0.16045999999999999</v>
      </c>
      <c r="Q4044">
        <v>0.39590999999999998</v>
      </c>
      <c r="R4044">
        <v>0.15554999999999999</v>
      </c>
      <c r="W4044">
        <v>0.39692</v>
      </c>
      <c r="X4044">
        <v>0.50197999999999998</v>
      </c>
      <c r="AC4044">
        <v>0.39692</v>
      </c>
      <c r="AD4044">
        <v>0.50197999999999998</v>
      </c>
    </row>
    <row r="4045" spans="5:30" x14ac:dyDescent="0.25">
      <c r="E4045">
        <v>0.39954000000000001</v>
      </c>
      <c r="F4045">
        <v>0.31196000000000002</v>
      </c>
      <c r="K4045">
        <v>0.39939999999999998</v>
      </c>
      <c r="L4045">
        <v>7.4060000000000001E-2</v>
      </c>
      <c r="Q4045">
        <v>0.39609</v>
      </c>
      <c r="R4045">
        <v>0.80132000000000003</v>
      </c>
      <c r="W4045">
        <v>0.39702999999999999</v>
      </c>
      <c r="X4045">
        <v>0.81796000000000002</v>
      </c>
      <c r="AC4045">
        <v>0.39702999999999999</v>
      </c>
      <c r="AD4045">
        <v>0.81796000000000002</v>
      </c>
    </row>
    <row r="4046" spans="5:30" x14ac:dyDescent="0.25">
      <c r="E4046">
        <v>0.39957999999999999</v>
      </c>
      <c r="F4046">
        <v>0.10342999999999999</v>
      </c>
      <c r="K4046">
        <v>0.39964</v>
      </c>
      <c r="L4046">
        <v>3.3619999999999997E-2</v>
      </c>
      <c r="Q4046">
        <v>0.39610000000000001</v>
      </c>
      <c r="R4046">
        <v>0.84148000000000001</v>
      </c>
      <c r="W4046">
        <v>0.39710000000000001</v>
      </c>
      <c r="X4046">
        <v>0.41393999999999997</v>
      </c>
      <c r="AC4046">
        <v>0.39710000000000001</v>
      </c>
      <c r="AD4046">
        <v>0.41393999999999997</v>
      </c>
    </row>
    <row r="4047" spans="5:30" x14ac:dyDescent="0.25">
      <c r="E4047">
        <v>0.39961999999999998</v>
      </c>
      <c r="F4047">
        <v>0.98024999999999995</v>
      </c>
      <c r="K4047">
        <v>0.39966000000000002</v>
      </c>
      <c r="L4047">
        <v>0.43968000000000002</v>
      </c>
      <c r="Q4047">
        <v>0.39611000000000002</v>
      </c>
      <c r="R4047">
        <v>9.1410000000000005E-2</v>
      </c>
      <c r="W4047">
        <v>0.39715</v>
      </c>
      <c r="X4047">
        <v>4.9419999999999999E-2</v>
      </c>
      <c r="AC4047">
        <v>0.39715</v>
      </c>
      <c r="AD4047">
        <v>4.9419999999999999E-2</v>
      </c>
    </row>
    <row r="4048" spans="5:30" x14ac:dyDescent="0.25">
      <c r="E4048">
        <v>0.39983999999999997</v>
      </c>
      <c r="F4048">
        <v>2.4029999999999999E-2</v>
      </c>
      <c r="K4048">
        <v>0.39989000000000002</v>
      </c>
      <c r="L4048">
        <v>5.8700000000000002E-2</v>
      </c>
      <c r="Q4048">
        <v>0.39613999999999999</v>
      </c>
      <c r="R4048">
        <v>0.23709</v>
      </c>
      <c r="W4048">
        <v>0.39734999999999998</v>
      </c>
      <c r="X4048">
        <v>0.30969999999999998</v>
      </c>
      <c r="AC4048">
        <v>0.39734999999999998</v>
      </c>
      <c r="AD4048">
        <v>0.30969999999999998</v>
      </c>
    </row>
    <row r="4049" spans="5:30" x14ac:dyDescent="0.25">
      <c r="E4049">
        <v>0.39985999999999999</v>
      </c>
      <c r="F4049">
        <v>0.34626000000000001</v>
      </c>
      <c r="K4049">
        <v>0.40029999999999999</v>
      </c>
      <c r="L4049">
        <v>0.36875000000000002</v>
      </c>
      <c r="Q4049">
        <v>0.39617000000000002</v>
      </c>
      <c r="R4049">
        <v>0.72555999999999998</v>
      </c>
      <c r="W4049">
        <v>0.39742</v>
      </c>
      <c r="X4049">
        <v>0.19564999999999999</v>
      </c>
      <c r="AC4049">
        <v>0.39742</v>
      </c>
      <c r="AD4049">
        <v>0.19564999999999999</v>
      </c>
    </row>
    <row r="4050" spans="5:30" x14ac:dyDescent="0.25">
      <c r="E4050">
        <v>0.39996999999999999</v>
      </c>
      <c r="F4050">
        <v>0.86819000000000002</v>
      </c>
      <c r="K4050">
        <v>0.40039999999999998</v>
      </c>
      <c r="L4050">
        <v>0.64229999999999998</v>
      </c>
      <c r="Q4050">
        <v>0.39621000000000001</v>
      </c>
      <c r="R4050">
        <v>0.17968999999999999</v>
      </c>
      <c r="W4050">
        <v>0.39744000000000002</v>
      </c>
      <c r="X4050">
        <v>0.68586000000000003</v>
      </c>
      <c r="AC4050">
        <v>0.39744000000000002</v>
      </c>
      <c r="AD4050">
        <v>0.68586000000000003</v>
      </c>
    </row>
    <row r="4051" spans="5:30" x14ac:dyDescent="0.25">
      <c r="E4051">
        <v>0.40004000000000001</v>
      </c>
      <c r="F4051">
        <v>0.99660000000000004</v>
      </c>
      <c r="K4051">
        <v>0.40040999999999999</v>
      </c>
      <c r="L4051">
        <v>0.49903999999999998</v>
      </c>
      <c r="Q4051">
        <v>0.39623999999999998</v>
      </c>
      <c r="R4051">
        <v>0.25899</v>
      </c>
      <c r="W4051">
        <v>0.39766000000000001</v>
      </c>
      <c r="X4051">
        <v>0.22548000000000001</v>
      </c>
      <c r="AC4051">
        <v>0.39766000000000001</v>
      </c>
      <c r="AD4051">
        <v>0.22548000000000001</v>
      </c>
    </row>
    <row r="4052" spans="5:30" x14ac:dyDescent="0.25">
      <c r="E4052">
        <v>0.40022000000000002</v>
      </c>
      <c r="F4052">
        <v>0.89329000000000003</v>
      </c>
      <c r="K4052">
        <v>0.40046999999999999</v>
      </c>
      <c r="L4052">
        <v>0.47165000000000001</v>
      </c>
      <c r="Q4052">
        <v>0.39628000000000002</v>
      </c>
      <c r="R4052">
        <v>0.75383999999999995</v>
      </c>
      <c r="W4052">
        <v>0.39771000000000001</v>
      </c>
      <c r="X4052">
        <v>0.35339999999999999</v>
      </c>
      <c r="AC4052">
        <v>0.39771000000000001</v>
      </c>
      <c r="AD4052">
        <v>0.35339999999999999</v>
      </c>
    </row>
    <row r="4053" spans="5:30" x14ac:dyDescent="0.25">
      <c r="E4053">
        <v>0.40034999999999998</v>
      </c>
      <c r="F4053">
        <v>0.19424</v>
      </c>
      <c r="K4053">
        <v>0.40109</v>
      </c>
      <c r="L4053">
        <v>0.30058000000000001</v>
      </c>
      <c r="Q4053">
        <v>0.39631</v>
      </c>
      <c r="R4053">
        <v>2.9780000000000001E-2</v>
      </c>
      <c r="W4053">
        <v>0.39796999999999999</v>
      </c>
      <c r="X4053">
        <v>0.84899999999999998</v>
      </c>
      <c r="AC4053">
        <v>0.39796999999999999</v>
      </c>
      <c r="AD4053">
        <v>0.84899999999999998</v>
      </c>
    </row>
    <row r="4054" spans="5:30" x14ac:dyDescent="0.25">
      <c r="E4054">
        <v>0.40037</v>
      </c>
      <c r="F4054">
        <v>0.92157</v>
      </c>
      <c r="K4054">
        <v>0.40139999999999998</v>
      </c>
      <c r="L4054">
        <v>0.59047000000000005</v>
      </c>
      <c r="Q4054">
        <v>0.39631</v>
      </c>
      <c r="R4054">
        <v>0.43675000000000003</v>
      </c>
      <c r="W4054">
        <v>0.39806999999999998</v>
      </c>
      <c r="X4054">
        <v>0.15762999999999999</v>
      </c>
      <c r="AC4054">
        <v>0.39806999999999998</v>
      </c>
      <c r="AD4054">
        <v>0.15762999999999999</v>
      </c>
    </row>
    <row r="4055" spans="5:30" x14ac:dyDescent="0.25">
      <c r="E4055">
        <v>0.40045999999999998</v>
      </c>
      <c r="F4055">
        <v>0.21509</v>
      </c>
      <c r="K4055">
        <v>0.40148</v>
      </c>
      <c r="L4055">
        <v>0.54954999999999998</v>
      </c>
      <c r="Q4055">
        <v>0.39654</v>
      </c>
      <c r="R4055">
        <v>0.46457999999999999</v>
      </c>
      <c r="W4055">
        <v>0.39807999999999999</v>
      </c>
      <c r="X4055">
        <v>0.47066000000000002</v>
      </c>
      <c r="AC4055">
        <v>0.39807999999999999</v>
      </c>
      <c r="AD4055">
        <v>0.47066000000000002</v>
      </c>
    </row>
    <row r="4056" spans="5:30" x14ac:dyDescent="0.25">
      <c r="E4056">
        <v>0.40050000000000002</v>
      </c>
      <c r="F4056">
        <v>0.40609000000000001</v>
      </c>
      <c r="K4056">
        <v>0.40148</v>
      </c>
      <c r="L4056">
        <v>0.20848</v>
      </c>
      <c r="Q4056">
        <v>0.39665</v>
      </c>
      <c r="R4056">
        <v>5.6600000000000001E-3</v>
      </c>
      <c r="W4056">
        <v>0.39868999999999999</v>
      </c>
      <c r="X4056">
        <v>0.20149</v>
      </c>
      <c r="AC4056">
        <v>0.39868999999999999</v>
      </c>
      <c r="AD4056">
        <v>0.20149</v>
      </c>
    </row>
    <row r="4057" spans="5:30" x14ac:dyDescent="0.25">
      <c r="E4057">
        <v>0.40061000000000002</v>
      </c>
      <c r="F4057">
        <v>0.69520000000000004</v>
      </c>
      <c r="K4057">
        <v>0.40149000000000001</v>
      </c>
      <c r="L4057">
        <v>0.60533999999999999</v>
      </c>
      <c r="Q4057">
        <v>0.39674999999999999</v>
      </c>
      <c r="R4057">
        <v>0.89049999999999996</v>
      </c>
      <c r="W4057">
        <v>0.39872000000000002</v>
      </c>
      <c r="X4057">
        <v>0.72631999999999997</v>
      </c>
      <c r="AC4057">
        <v>0.39872000000000002</v>
      </c>
      <c r="AD4057">
        <v>0.72631999999999997</v>
      </c>
    </row>
    <row r="4058" spans="5:30" x14ac:dyDescent="0.25">
      <c r="E4058">
        <v>0.40062999999999999</v>
      </c>
      <c r="F4058">
        <v>0.15409</v>
      </c>
      <c r="K4058">
        <v>0.40160000000000001</v>
      </c>
      <c r="L4058">
        <v>0.29830000000000001</v>
      </c>
      <c r="Q4058">
        <v>0.39678000000000002</v>
      </c>
      <c r="R4058">
        <v>0.28483999999999998</v>
      </c>
      <c r="W4058">
        <v>0.39873999999999998</v>
      </c>
      <c r="X4058">
        <v>0.71614999999999995</v>
      </c>
      <c r="AC4058">
        <v>0.39873999999999998</v>
      </c>
      <c r="AD4058">
        <v>0.71614999999999995</v>
      </c>
    </row>
    <row r="4059" spans="5:30" x14ac:dyDescent="0.25">
      <c r="E4059">
        <v>0.40064</v>
      </c>
      <c r="F4059">
        <v>0.12401</v>
      </c>
      <c r="K4059">
        <v>0.40171000000000001</v>
      </c>
      <c r="L4059">
        <v>0.72067999999999999</v>
      </c>
      <c r="Q4059">
        <v>0.39690999999999999</v>
      </c>
      <c r="R4059">
        <v>0.40145999999999998</v>
      </c>
      <c r="W4059">
        <v>0.39882000000000001</v>
      </c>
      <c r="X4059">
        <v>0.66883000000000004</v>
      </c>
      <c r="AC4059">
        <v>0.39882000000000001</v>
      </c>
      <c r="AD4059">
        <v>0.66883000000000004</v>
      </c>
    </row>
    <row r="4060" spans="5:30" x14ac:dyDescent="0.25">
      <c r="E4060">
        <v>0.40090999999999999</v>
      </c>
      <c r="F4060">
        <v>0.67245999999999995</v>
      </c>
      <c r="K4060">
        <v>0.40183000000000002</v>
      </c>
      <c r="L4060">
        <v>0.94693000000000005</v>
      </c>
      <c r="Q4060">
        <v>0.39700999999999997</v>
      </c>
      <c r="R4060">
        <v>0.92179999999999995</v>
      </c>
      <c r="W4060">
        <v>0.39894000000000002</v>
      </c>
      <c r="X4060">
        <v>0.31163000000000002</v>
      </c>
      <c r="AC4060">
        <v>0.39894000000000002</v>
      </c>
      <c r="AD4060">
        <v>0.31163000000000002</v>
      </c>
    </row>
    <row r="4061" spans="5:30" x14ac:dyDescent="0.25">
      <c r="E4061">
        <v>0.40096999999999999</v>
      </c>
      <c r="F4061">
        <v>0.89366999999999996</v>
      </c>
      <c r="K4061">
        <v>0.40187</v>
      </c>
      <c r="L4061">
        <v>0.52132000000000001</v>
      </c>
      <c r="Q4061">
        <v>0.39717999999999998</v>
      </c>
      <c r="R4061">
        <v>0.86967000000000005</v>
      </c>
      <c r="W4061">
        <v>0.39894000000000002</v>
      </c>
      <c r="X4061">
        <v>0.15642</v>
      </c>
      <c r="AC4061">
        <v>0.39894000000000002</v>
      </c>
      <c r="AD4061">
        <v>0.15642</v>
      </c>
    </row>
    <row r="4062" spans="5:30" x14ac:dyDescent="0.25">
      <c r="E4062">
        <v>0.40104000000000001</v>
      </c>
      <c r="F4062">
        <v>0.73880000000000001</v>
      </c>
      <c r="K4062">
        <v>0.40190999999999999</v>
      </c>
      <c r="L4062">
        <v>0.32002999999999998</v>
      </c>
      <c r="Q4062">
        <v>0.39721000000000001</v>
      </c>
      <c r="R4062">
        <v>0.34843000000000002</v>
      </c>
      <c r="W4062">
        <v>0.39904000000000001</v>
      </c>
      <c r="X4062">
        <v>0.82577999999999996</v>
      </c>
      <c r="AC4062">
        <v>0.39904000000000001</v>
      </c>
      <c r="AD4062">
        <v>0.82577999999999996</v>
      </c>
    </row>
    <row r="4063" spans="5:30" x14ac:dyDescent="0.25">
      <c r="E4063">
        <v>0.40107999999999999</v>
      </c>
      <c r="F4063">
        <v>0.25695000000000001</v>
      </c>
      <c r="K4063">
        <v>0.40194000000000002</v>
      </c>
      <c r="L4063">
        <v>0.82410000000000005</v>
      </c>
      <c r="Q4063">
        <v>0.39739999999999998</v>
      </c>
      <c r="R4063">
        <v>0.10007000000000001</v>
      </c>
      <c r="W4063">
        <v>0.39928000000000002</v>
      </c>
      <c r="X4063">
        <v>0.61451</v>
      </c>
      <c r="AC4063">
        <v>0.39928000000000002</v>
      </c>
      <c r="AD4063">
        <v>0.61451</v>
      </c>
    </row>
    <row r="4064" spans="5:30" x14ac:dyDescent="0.25">
      <c r="E4064">
        <v>0.40139000000000002</v>
      </c>
      <c r="F4064">
        <v>0.84409999999999996</v>
      </c>
      <c r="K4064">
        <v>0.40201999999999999</v>
      </c>
      <c r="L4064">
        <v>0.73975999999999997</v>
      </c>
      <c r="Q4064">
        <v>0.39744000000000002</v>
      </c>
      <c r="R4064">
        <v>0.93474999999999997</v>
      </c>
      <c r="W4064">
        <v>0.39933000000000002</v>
      </c>
      <c r="X4064">
        <v>0.18118000000000001</v>
      </c>
      <c r="AC4064">
        <v>0.39933000000000002</v>
      </c>
      <c r="AD4064">
        <v>0.18118000000000001</v>
      </c>
    </row>
    <row r="4065" spans="5:30" x14ac:dyDescent="0.25">
      <c r="E4065">
        <v>0.40139000000000002</v>
      </c>
      <c r="F4065">
        <v>0.52717999999999998</v>
      </c>
      <c r="K4065">
        <v>0.40201999999999999</v>
      </c>
      <c r="L4065">
        <v>0.18992999999999999</v>
      </c>
      <c r="Q4065">
        <v>0.39745999999999998</v>
      </c>
      <c r="R4065">
        <v>0.24154999999999999</v>
      </c>
      <c r="W4065">
        <v>0.39933999999999997</v>
      </c>
      <c r="X4065">
        <v>0.96350000000000002</v>
      </c>
      <c r="AC4065">
        <v>0.39933999999999997</v>
      </c>
      <c r="AD4065">
        <v>0.96350000000000002</v>
      </c>
    </row>
    <row r="4066" spans="5:30" x14ac:dyDescent="0.25">
      <c r="E4066">
        <v>0.40162999999999999</v>
      </c>
      <c r="F4066">
        <v>0.36104999999999998</v>
      </c>
      <c r="K4066">
        <v>0.40239000000000003</v>
      </c>
      <c r="L4066">
        <v>0.31990000000000002</v>
      </c>
      <c r="Q4066">
        <v>0.39759</v>
      </c>
      <c r="R4066">
        <v>0.63780999999999999</v>
      </c>
      <c r="W4066">
        <v>0.39934999999999998</v>
      </c>
      <c r="X4066">
        <v>0.22388</v>
      </c>
      <c r="AC4066">
        <v>0.39934999999999998</v>
      </c>
      <c r="AD4066">
        <v>0.22388</v>
      </c>
    </row>
    <row r="4067" spans="5:30" x14ac:dyDescent="0.25">
      <c r="E4067">
        <v>0.40178000000000003</v>
      </c>
      <c r="F4067">
        <v>0.42645</v>
      </c>
      <c r="K4067">
        <v>0.40244999999999997</v>
      </c>
      <c r="L4067">
        <v>0.23425000000000001</v>
      </c>
      <c r="Q4067">
        <v>0.39765</v>
      </c>
      <c r="R4067">
        <v>0.37169999999999997</v>
      </c>
      <c r="W4067">
        <v>0.39948</v>
      </c>
      <c r="X4067">
        <v>0.92296</v>
      </c>
      <c r="AC4067">
        <v>0.39948</v>
      </c>
      <c r="AD4067">
        <v>0.92296</v>
      </c>
    </row>
    <row r="4068" spans="5:30" x14ac:dyDescent="0.25">
      <c r="E4068">
        <v>0.40199000000000001</v>
      </c>
      <c r="F4068">
        <v>0.47665999999999997</v>
      </c>
      <c r="K4068">
        <v>0.40249000000000001</v>
      </c>
      <c r="L4068">
        <v>0.34605000000000002</v>
      </c>
      <c r="Q4068">
        <v>0.3977</v>
      </c>
      <c r="R4068">
        <v>9.375E-2</v>
      </c>
      <c r="W4068">
        <v>0.39989999999999998</v>
      </c>
      <c r="X4068">
        <v>0.37515999999999999</v>
      </c>
      <c r="AC4068">
        <v>0.39989999999999998</v>
      </c>
      <c r="AD4068">
        <v>0.37515999999999999</v>
      </c>
    </row>
    <row r="4069" spans="5:30" x14ac:dyDescent="0.25">
      <c r="E4069">
        <v>0.40216000000000002</v>
      </c>
      <c r="F4069">
        <v>0.41328999999999999</v>
      </c>
      <c r="K4069">
        <v>0.40257999999999999</v>
      </c>
      <c r="L4069">
        <v>0.81772999999999996</v>
      </c>
      <c r="Q4069">
        <v>0.39773999999999998</v>
      </c>
      <c r="R4069">
        <v>0.57220000000000004</v>
      </c>
      <c r="W4069">
        <v>0.39990999999999999</v>
      </c>
      <c r="X4069">
        <v>0.42287000000000002</v>
      </c>
      <c r="AC4069">
        <v>0.39990999999999999</v>
      </c>
      <c r="AD4069">
        <v>0.42287000000000002</v>
      </c>
    </row>
    <row r="4070" spans="5:30" x14ac:dyDescent="0.25">
      <c r="E4070">
        <v>0.40233000000000002</v>
      </c>
      <c r="F4070">
        <v>0.84565999999999997</v>
      </c>
      <c r="K4070">
        <v>0.40262999999999999</v>
      </c>
      <c r="L4070">
        <v>0.27743000000000001</v>
      </c>
      <c r="Q4070">
        <v>0.39781</v>
      </c>
      <c r="R4070">
        <v>6.4400000000000004E-3</v>
      </c>
      <c r="W4070">
        <v>0.40001999999999999</v>
      </c>
      <c r="X4070">
        <v>0.55942999999999998</v>
      </c>
      <c r="AC4070">
        <v>0.40001999999999999</v>
      </c>
      <c r="AD4070">
        <v>0.55942999999999998</v>
      </c>
    </row>
    <row r="4071" spans="5:30" x14ac:dyDescent="0.25">
      <c r="E4071">
        <v>0.40259</v>
      </c>
      <c r="F4071">
        <v>0.89761999999999997</v>
      </c>
      <c r="K4071">
        <v>0.4027</v>
      </c>
      <c r="L4071">
        <v>0.88192000000000004</v>
      </c>
      <c r="Q4071">
        <v>0.39785999999999999</v>
      </c>
      <c r="R4071">
        <v>0.90176999999999996</v>
      </c>
      <c r="W4071">
        <v>0.40007999999999999</v>
      </c>
      <c r="X4071">
        <v>0.43929000000000001</v>
      </c>
      <c r="AC4071">
        <v>0.40007999999999999</v>
      </c>
      <c r="AD4071">
        <v>0.43929000000000001</v>
      </c>
    </row>
    <row r="4072" spans="5:30" x14ac:dyDescent="0.25">
      <c r="E4072">
        <v>0.40261000000000002</v>
      </c>
      <c r="F4072">
        <v>0.25428000000000001</v>
      </c>
      <c r="K4072">
        <v>0.40278000000000003</v>
      </c>
      <c r="L4072">
        <v>4.8390000000000002E-2</v>
      </c>
      <c r="Q4072">
        <v>0.39795000000000003</v>
      </c>
      <c r="R4072">
        <v>0.12551000000000001</v>
      </c>
      <c r="W4072">
        <v>0.40011999999999998</v>
      </c>
      <c r="X4072">
        <v>0.86085</v>
      </c>
      <c r="AC4072">
        <v>0.40011999999999998</v>
      </c>
      <c r="AD4072">
        <v>0.86085</v>
      </c>
    </row>
    <row r="4073" spans="5:30" x14ac:dyDescent="0.25">
      <c r="E4073">
        <v>0.40264</v>
      </c>
      <c r="F4073">
        <v>0.59930000000000005</v>
      </c>
      <c r="K4073">
        <v>0.40299000000000001</v>
      </c>
      <c r="L4073">
        <v>0.21523999999999999</v>
      </c>
      <c r="Q4073">
        <v>0.39802999999999999</v>
      </c>
      <c r="R4073">
        <v>0.56935000000000002</v>
      </c>
      <c r="W4073">
        <v>0.40014</v>
      </c>
      <c r="X4073">
        <v>0.38952999999999999</v>
      </c>
      <c r="AC4073">
        <v>0.40014</v>
      </c>
      <c r="AD4073">
        <v>0.38952999999999999</v>
      </c>
    </row>
    <row r="4074" spans="5:30" x14ac:dyDescent="0.25">
      <c r="E4074">
        <v>0.40265000000000001</v>
      </c>
      <c r="F4074">
        <v>8.9109999999999995E-2</v>
      </c>
      <c r="K4074">
        <v>0.40303</v>
      </c>
      <c r="L4074">
        <v>0.27296999999999999</v>
      </c>
      <c r="Q4074">
        <v>0.39805000000000001</v>
      </c>
      <c r="R4074">
        <v>9.4E-2</v>
      </c>
      <c r="W4074">
        <v>0.40015000000000001</v>
      </c>
      <c r="X4074">
        <v>0.69989000000000001</v>
      </c>
      <c r="AC4074">
        <v>0.40015000000000001</v>
      </c>
      <c r="AD4074">
        <v>0.69989000000000001</v>
      </c>
    </row>
    <row r="4075" spans="5:30" x14ac:dyDescent="0.25">
      <c r="E4075">
        <v>0.40271000000000001</v>
      </c>
      <c r="F4075">
        <v>0.61826000000000003</v>
      </c>
      <c r="K4075">
        <v>0.40314</v>
      </c>
      <c r="L4075">
        <v>0.76751999999999998</v>
      </c>
      <c r="Q4075">
        <v>0.39807999999999999</v>
      </c>
      <c r="R4075">
        <v>0.90395000000000003</v>
      </c>
      <c r="W4075">
        <v>0.40021000000000001</v>
      </c>
      <c r="X4075">
        <v>0.1439</v>
      </c>
      <c r="AC4075">
        <v>0.40021000000000001</v>
      </c>
      <c r="AD4075">
        <v>0.1439</v>
      </c>
    </row>
    <row r="4076" spans="5:30" x14ac:dyDescent="0.25">
      <c r="E4076">
        <v>0.40279999999999999</v>
      </c>
      <c r="F4076">
        <v>0.85936999999999997</v>
      </c>
      <c r="K4076">
        <v>0.40317999999999998</v>
      </c>
      <c r="L4076">
        <v>0.66927000000000003</v>
      </c>
      <c r="Q4076">
        <v>0.39817000000000002</v>
      </c>
      <c r="R4076">
        <v>0.41759000000000002</v>
      </c>
      <c r="W4076">
        <v>0.40032000000000001</v>
      </c>
      <c r="X4076">
        <v>0.60048999999999997</v>
      </c>
      <c r="AC4076">
        <v>0.40032000000000001</v>
      </c>
      <c r="AD4076">
        <v>0.60048999999999997</v>
      </c>
    </row>
    <row r="4077" spans="5:30" x14ac:dyDescent="0.25">
      <c r="E4077">
        <v>0.40283999999999998</v>
      </c>
      <c r="F4077">
        <v>0.15125</v>
      </c>
      <c r="K4077">
        <v>0.40322000000000002</v>
      </c>
      <c r="L4077">
        <v>0.90324000000000004</v>
      </c>
      <c r="Q4077">
        <v>0.39834999999999998</v>
      </c>
      <c r="R4077">
        <v>0.90688000000000002</v>
      </c>
      <c r="W4077">
        <v>0.40039999999999998</v>
      </c>
      <c r="X4077">
        <v>0.16281999999999999</v>
      </c>
      <c r="AC4077">
        <v>0.40039999999999998</v>
      </c>
      <c r="AD4077">
        <v>0.16281999999999999</v>
      </c>
    </row>
    <row r="4078" spans="5:30" x14ac:dyDescent="0.25">
      <c r="E4078">
        <v>0.40294999999999997</v>
      </c>
      <c r="F4078">
        <v>0.79022000000000003</v>
      </c>
      <c r="K4078">
        <v>0.40327000000000002</v>
      </c>
      <c r="L4078">
        <v>0.95321</v>
      </c>
      <c r="Q4078">
        <v>0.39850999999999998</v>
      </c>
      <c r="R4078">
        <v>0.47027999999999998</v>
      </c>
      <c r="W4078">
        <v>0.40055000000000002</v>
      </c>
      <c r="X4078">
        <v>0.21803</v>
      </c>
      <c r="AC4078">
        <v>0.40055000000000002</v>
      </c>
      <c r="AD4078">
        <v>0.21803</v>
      </c>
    </row>
    <row r="4079" spans="5:30" x14ac:dyDescent="0.25">
      <c r="E4079">
        <v>0.40300000000000002</v>
      </c>
      <c r="F4079">
        <v>0.61385000000000001</v>
      </c>
      <c r="K4079">
        <v>0.40336</v>
      </c>
      <c r="L4079">
        <v>0.48287999999999998</v>
      </c>
      <c r="Q4079">
        <v>0.39851999999999999</v>
      </c>
      <c r="R4079">
        <v>0.19811000000000001</v>
      </c>
      <c r="W4079">
        <v>0.40056000000000003</v>
      </c>
      <c r="X4079">
        <v>6.5820000000000004E-2</v>
      </c>
      <c r="AC4079">
        <v>0.40056000000000003</v>
      </c>
      <c r="AD4079">
        <v>6.5820000000000004E-2</v>
      </c>
    </row>
    <row r="4080" spans="5:30" x14ac:dyDescent="0.25">
      <c r="E4080">
        <v>0.40307999999999999</v>
      </c>
      <c r="F4080">
        <v>0.29920999999999998</v>
      </c>
      <c r="K4080">
        <v>0.40344999999999998</v>
      </c>
      <c r="L4080">
        <v>0.54356000000000004</v>
      </c>
      <c r="Q4080">
        <v>0.39859</v>
      </c>
      <c r="R4080">
        <v>0.64241999999999999</v>
      </c>
      <c r="W4080">
        <v>0.40062999999999999</v>
      </c>
      <c r="X4080">
        <v>0.44925999999999999</v>
      </c>
      <c r="AC4080">
        <v>0.40062999999999999</v>
      </c>
      <c r="AD4080">
        <v>0.44925999999999999</v>
      </c>
    </row>
    <row r="4081" spans="5:30" x14ac:dyDescent="0.25">
      <c r="E4081">
        <v>0.40312999999999999</v>
      </c>
      <c r="F4081">
        <v>0.71255000000000002</v>
      </c>
      <c r="K4081">
        <v>0.40350999999999998</v>
      </c>
      <c r="L4081">
        <v>0.47716999999999998</v>
      </c>
      <c r="Q4081">
        <v>0.39865</v>
      </c>
      <c r="R4081">
        <v>0.62266999999999995</v>
      </c>
      <c r="W4081">
        <v>0.40077000000000002</v>
      </c>
      <c r="X4081">
        <v>0.57357000000000002</v>
      </c>
      <c r="AC4081">
        <v>0.40077000000000002</v>
      </c>
      <c r="AD4081">
        <v>0.57357000000000002</v>
      </c>
    </row>
    <row r="4082" spans="5:30" x14ac:dyDescent="0.25">
      <c r="E4082">
        <v>0.40316000000000002</v>
      </c>
      <c r="F4082">
        <v>0.28256999999999999</v>
      </c>
      <c r="K4082">
        <v>0.40367999999999998</v>
      </c>
      <c r="L4082">
        <v>0.55047999999999997</v>
      </c>
      <c r="Q4082">
        <v>0.39887</v>
      </c>
      <c r="R4082">
        <v>0.86426000000000003</v>
      </c>
      <c r="W4082">
        <v>0.40117000000000003</v>
      </c>
      <c r="X4082">
        <v>0.84436</v>
      </c>
      <c r="AC4082">
        <v>0.40117000000000003</v>
      </c>
      <c r="AD4082">
        <v>0.84436</v>
      </c>
    </row>
    <row r="4083" spans="5:30" x14ac:dyDescent="0.25">
      <c r="E4083">
        <v>0.40334999999999999</v>
      </c>
      <c r="F4083">
        <v>0.73358999999999996</v>
      </c>
      <c r="K4083">
        <v>0.40386</v>
      </c>
      <c r="L4083">
        <v>0.78220999999999996</v>
      </c>
      <c r="Q4083">
        <v>0.39887</v>
      </c>
      <c r="R4083">
        <v>0.36403000000000002</v>
      </c>
      <c r="W4083">
        <v>0.40129999999999999</v>
      </c>
      <c r="X4083">
        <v>0.31748999999999999</v>
      </c>
      <c r="AC4083">
        <v>0.40129999999999999</v>
      </c>
      <c r="AD4083">
        <v>0.31748999999999999</v>
      </c>
    </row>
    <row r="4084" spans="5:30" x14ac:dyDescent="0.25">
      <c r="E4084">
        <v>0.40337000000000001</v>
      </c>
      <c r="F4084">
        <v>3.7600000000000001E-2</v>
      </c>
      <c r="K4084">
        <v>0.40399000000000002</v>
      </c>
      <c r="L4084">
        <v>0.37718000000000002</v>
      </c>
      <c r="Q4084">
        <v>0.39894000000000002</v>
      </c>
      <c r="R4084">
        <v>0.68364999999999998</v>
      </c>
      <c r="W4084">
        <v>0.40143000000000001</v>
      </c>
      <c r="X4084">
        <v>0.17548</v>
      </c>
      <c r="AC4084">
        <v>0.40143000000000001</v>
      </c>
      <c r="AD4084">
        <v>0.17548</v>
      </c>
    </row>
    <row r="4085" spans="5:30" x14ac:dyDescent="0.25">
      <c r="E4085">
        <v>0.40344999999999998</v>
      </c>
      <c r="F4085">
        <v>0.11638999999999999</v>
      </c>
      <c r="K4085">
        <v>0.40409</v>
      </c>
      <c r="L4085">
        <v>0.34122000000000002</v>
      </c>
      <c r="Q4085">
        <v>0.39894000000000002</v>
      </c>
      <c r="R4085">
        <v>0.71497999999999995</v>
      </c>
      <c r="W4085">
        <v>0.40144000000000002</v>
      </c>
      <c r="X4085">
        <v>0.98758000000000001</v>
      </c>
      <c r="AC4085">
        <v>0.40144000000000002</v>
      </c>
      <c r="AD4085">
        <v>0.98758000000000001</v>
      </c>
    </row>
    <row r="4086" spans="5:30" x14ac:dyDescent="0.25">
      <c r="E4086">
        <v>0.40354000000000001</v>
      </c>
      <c r="F4086">
        <v>0.48587000000000002</v>
      </c>
      <c r="K4086">
        <v>0.40415000000000001</v>
      </c>
      <c r="L4086">
        <v>0.59052000000000004</v>
      </c>
      <c r="Q4086">
        <v>0.39894000000000002</v>
      </c>
      <c r="R4086">
        <v>8.7400000000000005E-2</v>
      </c>
      <c r="W4086">
        <v>0.40150999999999998</v>
      </c>
      <c r="X4086">
        <v>0.71496000000000004</v>
      </c>
      <c r="AC4086">
        <v>0.40150999999999998</v>
      </c>
      <c r="AD4086">
        <v>0.71496000000000004</v>
      </c>
    </row>
    <row r="4087" spans="5:30" x14ac:dyDescent="0.25">
      <c r="E4087">
        <v>0.4037</v>
      </c>
      <c r="F4087">
        <v>0.57772000000000001</v>
      </c>
      <c r="K4087">
        <v>0.40433000000000002</v>
      </c>
      <c r="L4087">
        <v>0.57876000000000005</v>
      </c>
      <c r="Q4087">
        <v>0.39900999999999998</v>
      </c>
      <c r="R4087">
        <v>0.51863000000000004</v>
      </c>
      <c r="W4087">
        <v>0.40167999999999998</v>
      </c>
      <c r="X4087">
        <v>7.5719999999999996E-2</v>
      </c>
      <c r="AC4087">
        <v>0.40167999999999998</v>
      </c>
      <c r="AD4087">
        <v>7.5719999999999996E-2</v>
      </c>
    </row>
    <row r="4088" spans="5:30" x14ac:dyDescent="0.25">
      <c r="E4088">
        <v>0.40386</v>
      </c>
      <c r="F4088">
        <v>9.239E-2</v>
      </c>
      <c r="K4088">
        <v>0.40433000000000002</v>
      </c>
      <c r="L4088">
        <v>0.33706000000000003</v>
      </c>
      <c r="Q4088">
        <v>0.39901999999999999</v>
      </c>
      <c r="R4088">
        <v>0.42821999999999999</v>
      </c>
      <c r="W4088">
        <v>0.40183999999999997</v>
      </c>
      <c r="X4088">
        <v>0.52154</v>
      </c>
      <c r="AC4088">
        <v>0.40183999999999997</v>
      </c>
      <c r="AD4088">
        <v>0.52154</v>
      </c>
    </row>
    <row r="4089" spans="5:30" x14ac:dyDescent="0.25">
      <c r="E4089">
        <v>0.40389000000000003</v>
      </c>
      <c r="F4089">
        <v>0.82450999999999997</v>
      </c>
      <c r="K4089">
        <v>0.40434999999999999</v>
      </c>
      <c r="L4089">
        <v>0.96997999999999995</v>
      </c>
      <c r="Q4089">
        <v>0.39935999999999999</v>
      </c>
      <c r="R4089">
        <v>0.56788000000000005</v>
      </c>
      <c r="W4089">
        <v>0.40216000000000002</v>
      </c>
      <c r="X4089">
        <v>0.22403000000000001</v>
      </c>
      <c r="AC4089">
        <v>0.40216000000000002</v>
      </c>
      <c r="AD4089">
        <v>0.22403000000000001</v>
      </c>
    </row>
    <row r="4090" spans="5:30" x14ac:dyDescent="0.25">
      <c r="E4090">
        <v>0.40398000000000001</v>
      </c>
      <c r="F4090">
        <v>0.85482999999999998</v>
      </c>
      <c r="K4090">
        <v>0.40442</v>
      </c>
      <c r="L4090">
        <v>0.43656</v>
      </c>
      <c r="Q4090">
        <v>0.39937</v>
      </c>
      <c r="R4090">
        <v>0.40497</v>
      </c>
      <c r="W4090">
        <v>0.4022</v>
      </c>
      <c r="X4090">
        <v>3.065E-2</v>
      </c>
      <c r="AC4090">
        <v>0.4022</v>
      </c>
      <c r="AD4090">
        <v>3.065E-2</v>
      </c>
    </row>
    <row r="4091" spans="5:30" x14ac:dyDescent="0.25">
      <c r="E4091">
        <v>0.40399000000000002</v>
      </c>
      <c r="F4091">
        <v>0.66947000000000001</v>
      </c>
      <c r="K4091">
        <v>0.40447</v>
      </c>
      <c r="L4091">
        <v>0.86151</v>
      </c>
      <c r="Q4091">
        <v>0.39944000000000002</v>
      </c>
      <c r="R4091">
        <v>1.6990000000000002E-2</v>
      </c>
      <c r="W4091">
        <v>0.40221000000000001</v>
      </c>
      <c r="X4091">
        <v>0.96941999999999995</v>
      </c>
      <c r="AC4091">
        <v>0.40221000000000001</v>
      </c>
      <c r="AD4091">
        <v>0.96941999999999995</v>
      </c>
    </row>
    <row r="4092" spans="5:30" x14ac:dyDescent="0.25">
      <c r="E4092">
        <v>0.40401999999999999</v>
      </c>
      <c r="F4092">
        <v>0.70681000000000005</v>
      </c>
      <c r="K4092">
        <v>0.40460000000000002</v>
      </c>
      <c r="L4092">
        <v>0.48159999999999997</v>
      </c>
      <c r="Q4092">
        <v>0.39948</v>
      </c>
      <c r="R4092">
        <v>9.4960000000000003E-2</v>
      </c>
      <c r="W4092">
        <v>0.40233999999999998</v>
      </c>
      <c r="X4092">
        <v>0.73729999999999996</v>
      </c>
      <c r="AC4092">
        <v>0.40233999999999998</v>
      </c>
      <c r="AD4092">
        <v>0.73729999999999996</v>
      </c>
    </row>
    <row r="4093" spans="5:30" x14ac:dyDescent="0.25">
      <c r="E4093">
        <v>0.40409</v>
      </c>
      <c r="F4093">
        <v>0.81584000000000001</v>
      </c>
      <c r="K4093">
        <v>0.40475</v>
      </c>
      <c r="L4093">
        <v>0.45356000000000002</v>
      </c>
      <c r="Q4093">
        <v>0.39956000000000003</v>
      </c>
      <c r="R4093">
        <v>0.88297000000000003</v>
      </c>
      <c r="W4093">
        <v>0.40250999999999998</v>
      </c>
      <c r="X4093">
        <v>0.66903000000000001</v>
      </c>
      <c r="AC4093">
        <v>0.40250999999999998</v>
      </c>
      <c r="AD4093">
        <v>0.66903000000000001</v>
      </c>
    </row>
    <row r="4094" spans="5:30" x14ac:dyDescent="0.25">
      <c r="E4094">
        <v>0.40411999999999998</v>
      </c>
      <c r="F4094">
        <v>0.28713</v>
      </c>
      <c r="K4094">
        <v>0.40483000000000002</v>
      </c>
      <c r="L4094">
        <v>8.1100000000000005E-2</v>
      </c>
      <c r="Q4094">
        <v>0.39967000000000003</v>
      </c>
      <c r="R4094">
        <v>3.108E-2</v>
      </c>
      <c r="W4094">
        <v>0.40256999999999998</v>
      </c>
      <c r="X4094">
        <v>0.92144000000000004</v>
      </c>
      <c r="AC4094">
        <v>0.40256999999999998</v>
      </c>
      <c r="AD4094">
        <v>0.92144000000000004</v>
      </c>
    </row>
    <row r="4095" spans="5:30" x14ac:dyDescent="0.25">
      <c r="E4095">
        <v>0.40411999999999998</v>
      </c>
      <c r="F4095">
        <v>0.55076000000000003</v>
      </c>
      <c r="K4095">
        <v>0.40500000000000003</v>
      </c>
      <c r="L4095">
        <v>0.83935000000000004</v>
      </c>
      <c r="Q4095">
        <v>0.39972999999999997</v>
      </c>
      <c r="R4095">
        <v>0.59055999999999997</v>
      </c>
      <c r="W4095">
        <v>0.40262999999999999</v>
      </c>
      <c r="X4095">
        <v>0.64273999999999998</v>
      </c>
      <c r="AC4095">
        <v>0.40262999999999999</v>
      </c>
      <c r="AD4095">
        <v>0.64273999999999998</v>
      </c>
    </row>
    <row r="4096" spans="5:30" x14ac:dyDescent="0.25">
      <c r="E4096">
        <v>0.4042</v>
      </c>
      <c r="F4096">
        <v>0.96747000000000005</v>
      </c>
      <c r="K4096">
        <v>0.40508</v>
      </c>
      <c r="L4096">
        <v>0.37573000000000001</v>
      </c>
      <c r="Q4096">
        <v>0.39989999999999998</v>
      </c>
      <c r="R4096">
        <v>0.20311999999999999</v>
      </c>
      <c r="W4096">
        <v>0.40277000000000002</v>
      </c>
      <c r="X4096">
        <v>0.52495999999999998</v>
      </c>
      <c r="AC4096">
        <v>0.40277000000000002</v>
      </c>
      <c r="AD4096">
        <v>0.52495999999999998</v>
      </c>
    </row>
    <row r="4097" spans="5:30" x14ac:dyDescent="0.25">
      <c r="E4097">
        <v>0.40431</v>
      </c>
      <c r="F4097">
        <v>0.96728000000000003</v>
      </c>
      <c r="K4097">
        <v>0.40509000000000001</v>
      </c>
      <c r="L4097">
        <v>0.47998000000000002</v>
      </c>
      <c r="Q4097">
        <v>0.40004000000000001</v>
      </c>
      <c r="R4097">
        <v>0.58152999999999999</v>
      </c>
      <c r="W4097">
        <v>0.40279999999999999</v>
      </c>
      <c r="X4097">
        <v>0.73934</v>
      </c>
      <c r="AC4097">
        <v>0.40279999999999999</v>
      </c>
      <c r="AD4097">
        <v>0.73934</v>
      </c>
    </row>
    <row r="4098" spans="5:30" x14ac:dyDescent="0.25">
      <c r="E4098">
        <v>0.40439999999999998</v>
      </c>
      <c r="F4098">
        <v>0.40489999999999998</v>
      </c>
      <c r="K4098">
        <v>0.40512999999999999</v>
      </c>
      <c r="L4098">
        <v>0.51919999999999999</v>
      </c>
      <c r="Q4098">
        <v>0.40011999999999998</v>
      </c>
      <c r="R4098">
        <v>0.48737999999999998</v>
      </c>
      <c r="W4098">
        <v>0.40288000000000002</v>
      </c>
      <c r="X4098">
        <v>0.91625999999999996</v>
      </c>
      <c r="AC4098">
        <v>0.40288000000000002</v>
      </c>
      <c r="AD4098">
        <v>0.91625999999999996</v>
      </c>
    </row>
    <row r="4099" spans="5:30" x14ac:dyDescent="0.25">
      <c r="E4099">
        <v>0.40449000000000002</v>
      </c>
      <c r="F4099">
        <v>0.54381999999999997</v>
      </c>
      <c r="K4099">
        <v>0.40528999999999998</v>
      </c>
      <c r="L4099">
        <v>0.48437999999999998</v>
      </c>
      <c r="Q4099">
        <v>0.40043000000000001</v>
      </c>
      <c r="R4099">
        <v>0.80901999999999996</v>
      </c>
      <c r="W4099">
        <v>0.40305999999999997</v>
      </c>
      <c r="X4099">
        <v>0.64810999999999996</v>
      </c>
      <c r="AC4099">
        <v>0.40305999999999997</v>
      </c>
      <c r="AD4099">
        <v>0.64810999999999996</v>
      </c>
    </row>
    <row r="4100" spans="5:30" x14ac:dyDescent="0.25">
      <c r="E4100">
        <v>0.40454000000000001</v>
      </c>
      <c r="F4100">
        <v>0.32837</v>
      </c>
      <c r="K4100">
        <v>0.40561000000000003</v>
      </c>
      <c r="L4100">
        <v>0.11214</v>
      </c>
      <c r="Q4100">
        <v>0.40056000000000003</v>
      </c>
      <c r="R4100">
        <v>0.29097000000000001</v>
      </c>
      <c r="W4100">
        <v>0.40306999999999998</v>
      </c>
      <c r="X4100">
        <v>2.232E-2</v>
      </c>
      <c r="AC4100">
        <v>0.40306999999999998</v>
      </c>
      <c r="AD4100">
        <v>2.232E-2</v>
      </c>
    </row>
    <row r="4101" spans="5:30" x14ac:dyDescent="0.25">
      <c r="E4101">
        <v>0.40456999999999999</v>
      </c>
      <c r="F4101">
        <v>0.96357999999999999</v>
      </c>
      <c r="K4101">
        <v>0.40567999999999999</v>
      </c>
      <c r="L4101">
        <v>0.65281</v>
      </c>
      <c r="Q4101">
        <v>0.40085999999999999</v>
      </c>
      <c r="R4101">
        <v>0.65998000000000001</v>
      </c>
      <c r="W4101">
        <v>0.40329999999999999</v>
      </c>
      <c r="X4101">
        <v>0.99312</v>
      </c>
      <c r="AC4101">
        <v>0.40329999999999999</v>
      </c>
      <c r="AD4101">
        <v>0.99312</v>
      </c>
    </row>
    <row r="4102" spans="5:30" x14ac:dyDescent="0.25">
      <c r="E4102">
        <v>0.40483999999999998</v>
      </c>
      <c r="F4102">
        <v>0.82618999999999998</v>
      </c>
      <c r="K4102">
        <v>0.40584999999999999</v>
      </c>
      <c r="L4102">
        <v>0.34872999999999998</v>
      </c>
      <c r="Q4102">
        <v>0.40088000000000001</v>
      </c>
      <c r="R4102">
        <v>0.59216000000000002</v>
      </c>
      <c r="W4102">
        <v>0.40329999999999999</v>
      </c>
      <c r="X4102">
        <v>0.92091999999999996</v>
      </c>
      <c r="AC4102">
        <v>0.40329999999999999</v>
      </c>
      <c r="AD4102">
        <v>0.92091999999999996</v>
      </c>
    </row>
    <row r="4103" spans="5:30" x14ac:dyDescent="0.25">
      <c r="E4103">
        <v>0.40484999999999999</v>
      </c>
      <c r="F4103">
        <v>2.3199999999999998E-2</v>
      </c>
      <c r="K4103">
        <v>0.40600999999999998</v>
      </c>
      <c r="L4103">
        <v>0.70579000000000003</v>
      </c>
      <c r="Q4103">
        <v>0.40107999999999999</v>
      </c>
      <c r="R4103">
        <v>0.56113999999999997</v>
      </c>
      <c r="W4103">
        <v>0.40366000000000002</v>
      </c>
      <c r="X4103">
        <v>0.41521000000000002</v>
      </c>
      <c r="AC4103">
        <v>0.40366000000000002</v>
      </c>
      <c r="AD4103">
        <v>0.41521000000000002</v>
      </c>
    </row>
    <row r="4104" spans="5:30" x14ac:dyDescent="0.25">
      <c r="E4104">
        <v>0.40494999999999998</v>
      </c>
      <c r="F4104">
        <v>0.33990999999999999</v>
      </c>
      <c r="K4104">
        <v>0.40616999999999998</v>
      </c>
      <c r="L4104">
        <v>0.74473999999999996</v>
      </c>
      <c r="Q4104">
        <v>0.40111000000000002</v>
      </c>
      <c r="R4104">
        <v>0.77707999999999999</v>
      </c>
      <c r="W4104">
        <v>0.40372000000000002</v>
      </c>
      <c r="X4104">
        <v>0.72616000000000003</v>
      </c>
      <c r="AC4104">
        <v>0.40372000000000002</v>
      </c>
      <c r="AD4104">
        <v>0.72616000000000003</v>
      </c>
    </row>
    <row r="4105" spans="5:30" x14ac:dyDescent="0.25">
      <c r="E4105">
        <v>0.40504000000000001</v>
      </c>
      <c r="F4105">
        <v>0.29015999999999997</v>
      </c>
      <c r="K4105">
        <v>0.40637000000000001</v>
      </c>
      <c r="L4105">
        <v>0.15531</v>
      </c>
      <c r="Q4105">
        <v>0.40121000000000001</v>
      </c>
      <c r="R4105">
        <v>0.81349000000000005</v>
      </c>
      <c r="W4105">
        <v>0.40373999999999999</v>
      </c>
      <c r="X4105">
        <v>0.76995000000000002</v>
      </c>
      <c r="AC4105">
        <v>0.40373999999999999</v>
      </c>
      <c r="AD4105">
        <v>0.76995000000000002</v>
      </c>
    </row>
    <row r="4106" spans="5:30" x14ac:dyDescent="0.25">
      <c r="E4106">
        <v>0.40516999999999997</v>
      </c>
      <c r="F4106">
        <v>0.13761000000000001</v>
      </c>
      <c r="K4106">
        <v>0.40645999999999999</v>
      </c>
      <c r="L4106">
        <v>0.87248999999999999</v>
      </c>
      <c r="Q4106">
        <v>0.40132000000000001</v>
      </c>
      <c r="R4106">
        <v>6.5640000000000004E-2</v>
      </c>
      <c r="W4106">
        <v>0.40377000000000002</v>
      </c>
      <c r="X4106">
        <v>0.96894000000000002</v>
      </c>
      <c r="AC4106">
        <v>0.40377000000000002</v>
      </c>
      <c r="AD4106">
        <v>0.96894000000000002</v>
      </c>
    </row>
    <row r="4107" spans="5:30" x14ac:dyDescent="0.25">
      <c r="E4107">
        <v>0.40534999999999999</v>
      </c>
      <c r="F4107">
        <v>0.75051000000000001</v>
      </c>
      <c r="K4107">
        <v>0.40649999999999997</v>
      </c>
      <c r="L4107">
        <v>0.47133999999999998</v>
      </c>
      <c r="Q4107">
        <v>0.40144999999999997</v>
      </c>
      <c r="R4107">
        <v>0.97091000000000005</v>
      </c>
      <c r="W4107">
        <v>0.40389000000000003</v>
      </c>
      <c r="X4107">
        <v>0.40427000000000002</v>
      </c>
      <c r="AC4107">
        <v>0.40389000000000003</v>
      </c>
      <c r="AD4107">
        <v>0.40427000000000002</v>
      </c>
    </row>
    <row r="4108" spans="5:30" x14ac:dyDescent="0.25">
      <c r="E4108">
        <v>0.40544000000000002</v>
      </c>
      <c r="F4108">
        <v>0.63070000000000004</v>
      </c>
      <c r="K4108">
        <v>0.40667999999999999</v>
      </c>
      <c r="L4108">
        <v>0.49214000000000002</v>
      </c>
      <c r="Q4108">
        <v>0.40151999999999999</v>
      </c>
      <c r="R4108">
        <v>5.5410000000000001E-2</v>
      </c>
      <c r="W4108">
        <v>0.40409</v>
      </c>
      <c r="X4108">
        <v>0.53183999999999998</v>
      </c>
      <c r="AC4108">
        <v>0.40409</v>
      </c>
      <c r="AD4108">
        <v>0.53183999999999998</v>
      </c>
    </row>
    <row r="4109" spans="5:30" x14ac:dyDescent="0.25">
      <c r="E4109">
        <v>0.40558</v>
      </c>
      <c r="F4109">
        <v>0.64978999999999998</v>
      </c>
      <c r="K4109">
        <v>0.40667999999999999</v>
      </c>
      <c r="L4109">
        <v>0.31936999999999999</v>
      </c>
      <c r="Q4109">
        <v>0.40165000000000001</v>
      </c>
      <c r="R4109">
        <v>0.54118999999999995</v>
      </c>
      <c r="W4109">
        <v>0.40417999999999998</v>
      </c>
      <c r="X4109">
        <v>0.26258999999999999</v>
      </c>
      <c r="AC4109">
        <v>0.40417999999999998</v>
      </c>
      <c r="AD4109">
        <v>0.26258999999999999</v>
      </c>
    </row>
    <row r="4110" spans="5:30" x14ac:dyDescent="0.25">
      <c r="E4110">
        <v>0.40561999999999998</v>
      </c>
      <c r="F4110">
        <v>0.76898</v>
      </c>
      <c r="K4110">
        <v>0.40699000000000002</v>
      </c>
      <c r="L4110">
        <v>0.22406000000000001</v>
      </c>
      <c r="Q4110">
        <v>0.40185999999999999</v>
      </c>
      <c r="R4110">
        <v>0.61016999999999999</v>
      </c>
      <c r="W4110">
        <v>0.40423999999999999</v>
      </c>
      <c r="X4110">
        <v>0.93228</v>
      </c>
      <c r="AC4110">
        <v>0.40423999999999999</v>
      </c>
      <c r="AD4110">
        <v>0.93228</v>
      </c>
    </row>
    <row r="4111" spans="5:30" x14ac:dyDescent="0.25">
      <c r="E4111">
        <v>0.40586</v>
      </c>
      <c r="F4111">
        <v>0.22650999999999999</v>
      </c>
      <c r="K4111">
        <v>0.40699999999999997</v>
      </c>
      <c r="L4111">
        <v>0.48451</v>
      </c>
      <c r="Q4111">
        <v>0.40193000000000001</v>
      </c>
      <c r="R4111">
        <v>0.49834000000000001</v>
      </c>
      <c r="W4111">
        <v>0.40431</v>
      </c>
      <c r="X4111">
        <v>0.43342000000000003</v>
      </c>
      <c r="AC4111">
        <v>0.40431</v>
      </c>
      <c r="AD4111">
        <v>0.43342000000000003</v>
      </c>
    </row>
    <row r="4112" spans="5:30" x14ac:dyDescent="0.25">
      <c r="E4112">
        <v>0.40588999999999997</v>
      </c>
      <c r="F4112">
        <v>0.56040000000000001</v>
      </c>
      <c r="K4112">
        <v>0.40704000000000001</v>
      </c>
      <c r="L4112">
        <v>0.61265000000000003</v>
      </c>
      <c r="Q4112">
        <v>0.40201999999999999</v>
      </c>
      <c r="R4112">
        <v>0.50004999999999999</v>
      </c>
      <c r="W4112">
        <v>0.40436</v>
      </c>
      <c r="X4112">
        <v>0.24767</v>
      </c>
      <c r="AC4112">
        <v>0.40436</v>
      </c>
      <c r="AD4112">
        <v>0.24767</v>
      </c>
    </row>
    <row r="4113" spans="5:30" x14ac:dyDescent="0.25">
      <c r="E4113">
        <v>0.40600999999999998</v>
      </c>
      <c r="F4113">
        <v>9.6629999999999994E-2</v>
      </c>
      <c r="K4113">
        <v>0.40705999999999998</v>
      </c>
      <c r="L4113">
        <v>0.92508999999999997</v>
      </c>
      <c r="Q4113">
        <v>0.40209</v>
      </c>
      <c r="R4113">
        <v>0.98241999999999996</v>
      </c>
      <c r="W4113">
        <v>0.40451999999999999</v>
      </c>
      <c r="X4113">
        <v>0.62599000000000005</v>
      </c>
      <c r="AC4113">
        <v>0.40451999999999999</v>
      </c>
      <c r="AD4113">
        <v>0.62599000000000005</v>
      </c>
    </row>
    <row r="4114" spans="5:30" x14ac:dyDescent="0.25">
      <c r="E4114">
        <v>0.40605999999999998</v>
      </c>
      <c r="F4114">
        <v>0.32671</v>
      </c>
      <c r="K4114">
        <v>0.40721000000000002</v>
      </c>
      <c r="L4114">
        <v>0.36468</v>
      </c>
      <c r="Q4114">
        <v>0.40214</v>
      </c>
      <c r="R4114">
        <v>0.52049999999999996</v>
      </c>
      <c r="W4114">
        <v>0.40455999999999998</v>
      </c>
      <c r="X4114">
        <v>0.44069000000000003</v>
      </c>
      <c r="AC4114">
        <v>0.40455999999999998</v>
      </c>
      <c r="AD4114">
        <v>0.44069000000000003</v>
      </c>
    </row>
    <row r="4115" spans="5:30" x14ac:dyDescent="0.25">
      <c r="E4115">
        <v>0.40608</v>
      </c>
      <c r="F4115">
        <v>0.29157</v>
      </c>
      <c r="K4115">
        <v>0.40733000000000003</v>
      </c>
      <c r="L4115">
        <v>0.37225999999999998</v>
      </c>
      <c r="Q4115">
        <v>0.40229999999999999</v>
      </c>
      <c r="R4115">
        <v>0.22065000000000001</v>
      </c>
      <c r="W4115">
        <v>0.40456999999999999</v>
      </c>
      <c r="X4115">
        <v>0.57845000000000002</v>
      </c>
      <c r="AC4115">
        <v>0.40456999999999999</v>
      </c>
      <c r="AD4115">
        <v>0.57845000000000002</v>
      </c>
    </row>
    <row r="4116" spans="5:30" x14ac:dyDescent="0.25">
      <c r="E4116">
        <v>0.40611999999999998</v>
      </c>
      <c r="F4116">
        <v>0.73340000000000005</v>
      </c>
      <c r="K4116">
        <v>0.40734999999999999</v>
      </c>
      <c r="L4116">
        <v>0.95408000000000004</v>
      </c>
      <c r="Q4116">
        <v>0.40236</v>
      </c>
      <c r="R4116">
        <v>6.8999999999999997E-4</v>
      </c>
      <c r="W4116">
        <v>0.40484999999999999</v>
      </c>
      <c r="X4116">
        <v>0.27839999999999998</v>
      </c>
      <c r="AC4116">
        <v>0.40484999999999999</v>
      </c>
      <c r="AD4116">
        <v>0.27839999999999998</v>
      </c>
    </row>
    <row r="4117" spans="5:30" x14ac:dyDescent="0.25">
      <c r="E4117">
        <v>0.40615000000000001</v>
      </c>
      <c r="F4117">
        <v>2.4760000000000001E-2</v>
      </c>
      <c r="K4117">
        <v>0.40761999999999998</v>
      </c>
      <c r="L4117">
        <v>0.75580999999999998</v>
      </c>
      <c r="Q4117">
        <v>0.40237000000000001</v>
      </c>
      <c r="R4117">
        <v>0.27356999999999998</v>
      </c>
      <c r="W4117">
        <v>0.40514</v>
      </c>
      <c r="X4117">
        <v>0.17398</v>
      </c>
      <c r="AC4117">
        <v>0.40514</v>
      </c>
      <c r="AD4117">
        <v>0.17398</v>
      </c>
    </row>
    <row r="4118" spans="5:30" x14ac:dyDescent="0.25">
      <c r="E4118">
        <v>0.40616999999999998</v>
      </c>
      <c r="F4118">
        <v>0.34538999999999997</v>
      </c>
      <c r="K4118">
        <v>0.40776000000000001</v>
      </c>
      <c r="L4118">
        <v>0.16839999999999999</v>
      </c>
      <c r="Q4118">
        <v>0.40244000000000002</v>
      </c>
      <c r="R4118">
        <v>0.77664</v>
      </c>
      <c r="W4118">
        <v>0.40514</v>
      </c>
      <c r="X4118">
        <v>0.32793</v>
      </c>
      <c r="AC4118">
        <v>0.40514</v>
      </c>
      <c r="AD4118">
        <v>0.32793</v>
      </c>
    </row>
    <row r="4119" spans="5:30" x14ac:dyDescent="0.25">
      <c r="E4119">
        <v>0.40617999999999999</v>
      </c>
      <c r="F4119">
        <v>0.40956999999999999</v>
      </c>
      <c r="K4119">
        <v>0.40792</v>
      </c>
      <c r="L4119">
        <v>1.0619999999999999E-2</v>
      </c>
      <c r="Q4119">
        <v>0.40275</v>
      </c>
      <c r="R4119">
        <v>0.41004000000000002</v>
      </c>
      <c r="W4119">
        <v>0.40515000000000001</v>
      </c>
      <c r="X4119">
        <v>0.12416000000000001</v>
      </c>
      <c r="AC4119">
        <v>0.40515000000000001</v>
      </c>
      <c r="AD4119">
        <v>0.12416000000000001</v>
      </c>
    </row>
    <row r="4120" spans="5:30" x14ac:dyDescent="0.25">
      <c r="E4120">
        <v>0.40628999999999998</v>
      </c>
      <c r="F4120">
        <v>0.29316999999999999</v>
      </c>
      <c r="K4120">
        <v>0.40794000000000002</v>
      </c>
      <c r="L4120">
        <v>0.93215000000000003</v>
      </c>
      <c r="Q4120">
        <v>0.40278999999999998</v>
      </c>
      <c r="R4120">
        <v>0.83499000000000001</v>
      </c>
      <c r="W4120">
        <v>0.40518999999999999</v>
      </c>
      <c r="X4120">
        <v>0.94672999999999996</v>
      </c>
      <c r="AC4120">
        <v>0.40518999999999999</v>
      </c>
      <c r="AD4120">
        <v>0.94672999999999996</v>
      </c>
    </row>
    <row r="4121" spans="5:30" x14ac:dyDescent="0.25">
      <c r="E4121">
        <v>0.40648000000000001</v>
      </c>
      <c r="F4121">
        <v>0.76322999999999996</v>
      </c>
      <c r="K4121">
        <v>0.40804000000000001</v>
      </c>
      <c r="L4121">
        <v>0.65593000000000001</v>
      </c>
      <c r="Q4121">
        <v>0.40288000000000002</v>
      </c>
      <c r="R4121">
        <v>0.80859999999999999</v>
      </c>
      <c r="W4121">
        <v>0.40521000000000001</v>
      </c>
      <c r="X4121">
        <v>0.25890999999999997</v>
      </c>
      <c r="AC4121">
        <v>0.40521000000000001</v>
      </c>
      <c r="AD4121">
        <v>0.25890999999999997</v>
      </c>
    </row>
    <row r="4122" spans="5:30" x14ac:dyDescent="0.25">
      <c r="E4122">
        <v>0.40655000000000002</v>
      </c>
      <c r="F4122">
        <v>0.38547999999999999</v>
      </c>
      <c r="K4122">
        <v>0.40819</v>
      </c>
      <c r="L4122">
        <v>0.52664999999999995</v>
      </c>
      <c r="Q4122">
        <v>0.40301999999999999</v>
      </c>
      <c r="R4122">
        <v>0.15722</v>
      </c>
      <c r="W4122">
        <v>0.40587000000000001</v>
      </c>
      <c r="X4122">
        <v>0.26912999999999998</v>
      </c>
      <c r="AC4122">
        <v>0.40587000000000001</v>
      </c>
      <c r="AD4122">
        <v>0.26912999999999998</v>
      </c>
    </row>
    <row r="4123" spans="5:30" x14ac:dyDescent="0.25">
      <c r="E4123">
        <v>0.40662999999999999</v>
      </c>
      <c r="F4123">
        <v>0.38834999999999997</v>
      </c>
      <c r="K4123">
        <v>0.40825</v>
      </c>
      <c r="L4123">
        <v>0.52722999999999998</v>
      </c>
      <c r="Q4123">
        <v>0.40306999999999998</v>
      </c>
      <c r="R4123">
        <v>0.42242000000000002</v>
      </c>
      <c r="W4123">
        <v>0.40601999999999999</v>
      </c>
      <c r="X4123">
        <v>0.52527000000000001</v>
      </c>
      <c r="AC4123">
        <v>0.40601999999999999</v>
      </c>
      <c r="AD4123">
        <v>0.52527000000000001</v>
      </c>
    </row>
    <row r="4124" spans="5:30" x14ac:dyDescent="0.25">
      <c r="E4124">
        <v>0.40692</v>
      </c>
      <c r="F4124">
        <v>0.85255000000000003</v>
      </c>
      <c r="K4124">
        <v>0.40843000000000002</v>
      </c>
      <c r="L4124">
        <v>0.22728000000000001</v>
      </c>
      <c r="Q4124">
        <v>0.40316999999999997</v>
      </c>
      <c r="R4124">
        <v>0.33215</v>
      </c>
      <c r="W4124">
        <v>0.40609000000000001</v>
      </c>
      <c r="X4124">
        <v>5.6160000000000002E-2</v>
      </c>
      <c r="AC4124">
        <v>0.40609000000000001</v>
      </c>
      <c r="AD4124">
        <v>5.6160000000000002E-2</v>
      </c>
    </row>
    <row r="4125" spans="5:30" x14ac:dyDescent="0.25">
      <c r="E4125">
        <v>0.40693000000000001</v>
      </c>
      <c r="F4125">
        <v>0.16105</v>
      </c>
      <c r="K4125">
        <v>0.40860000000000002</v>
      </c>
      <c r="L4125">
        <v>0.69554000000000005</v>
      </c>
      <c r="Q4125">
        <v>0.40329999999999999</v>
      </c>
      <c r="R4125">
        <v>0.46139000000000002</v>
      </c>
      <c r="W4125">
        <v>0.40622000000000003</v>
      </c>
      <c r="X4125">
        <v>0.38413000000000003</v>
      </c>
      <c r="AC4125">
        <v>0.40622000000000003</v>
      </c>
      <c r="AD4125">
        <v>0.38413000000000003</v>
      </c>
    </row>
    <row r="4126" spans="5:30" x14ac:dyDescent="0.25">
      <c r="E4126">
        <v>0.40694000000000002</v>
      </c>
      <c r="F4126">
        <v>0.15001999999999999</v>
      </c>
      <c r="K4126">
        <v>0.40862999999999999</v>
      </c>
      <c r="L4126">
        <v>0.13705999999999999</v>
      </c>
      <c r="Q4126">
        <v>0.40344999999999998</v>
      </c>
      <c r="R4126">
        <v>0.17355000000000001</v>
      </c>
      <c r="W4126">
        <v>0.40634999999999999</v>
      </c>
      <c r="X4126">
        <v>0.63697999999999999</v>
      </c>
      <c r="AC4126">
        <v>0.40634999999999999</v>
      </c>
      <c r="AD4126">
        <v>0.63697999999999999</v>
      </c>
    </row>
    <row r="4127" spans="5:30" x14ac:dyDescent="0.25">
      <c r="E4127">
        <v>0.40727999999999998</v>
      </c>
      <c r="F4127">
        <v>0.77671000000000001</v>
      </c>
      <c r="K4127">
        <v>0.40870000000000001</v>
      </c>
      <c r="L4127">
        <v>0.78661999999999999</v>
      </c>
      <c r="Q4127">
        <v>0.40349000000000002</v>
      </c>
      <c r="R4127">
        <v>0.6522</v>
      </c>
      <c r="W4127">
        <v>0.40638000000000002</v>
      </c>
      <c r="X4127">
        <v>0.43532999999999999</v>
      </c>
      <c r="AC4127">
        <v>0.40638000000000002</v>
      </c>
      <c r="AD4127">
        <v>0.43532999999999999</v>
      </c>
    </row>
    <row r="4128" spans="5:30" x14ac:dyDescent="0.25">
      <c r="E4128">
        <v>0.40742</v>
      </c>
      <c r="F4128">
        <v>0.96114999999999995</v>
      </c>
      <c r="K4128">
        <v>0.40870000000000001</v>
      </c>
      <c r="L4128">
        <v>0.34426000000000001</v>
      </c>
      <c r="Q4128">
        <v>0.40351999999999999</v>
      </c>
      <c r="R4128">
        <v>0.32329999999999998</v>
      </c>
      <c r="W4128">
        <v>0.40642</v>
      </c>
      <c r="X4128">
        <v>0.43708999999999998</v>
      </c>
      <c r="AC4128">
        <v>0.40642</v>
      </c>
      <c r="AD4128">
        <v>0.43708999999999998</v>
      </c>
    </row>
    <row r="4129" spans="5:30" x14ac:dyDescent="0.25">
      <c r="E4129">
        <v>0.40755000000000002</v>
      </c>
      <c r="F4129">
        <v>0.82745000000000002</v>
      </c>
      <c r="K4129">
        <v>0.40891</v>
      </c>
      <c r="L4129">
        <v>0.64078000000000002</v>
      </c>
      <c r="Q4129">
        <v>0.40367999999999998</v>
      </c>
      <c r="R4129">
        <v>0.22488</v>
      </c>
      <c r="W4129">
        <v>0.40655999999999998</v>
      </c>
      <c r="X4129">
        <v>6.8290000000000003E-2</v>
      </c>
      <c r="AC4129">
        <v>0.40655999999999998</v>
      </c>
      <c r="AD4129">
        <v>6.8290000000000003E-2</v>
      </c>
    </row>
    <row r="4130" spans="5:30" x14ac:dyDescent="0.25">
      <c r="E4130">
        <v>0.40760000000000002</v>
      </c>
      <c r="F4130">
        <v>0.79749000000000003</v>
      </c>
      <c r="K4130">
        <v>0.40898000000000001</v>
      </c>
      <c r="L4130">
        <v>0.97143999999999997</v>
      </c>
      <c r="Q4130">
        <v>0.40383999999999998</v>
      </c>
      <c r="R4130">
        <v>3.0810000000000001E-2</v>
      </c>
      <c r="W4130">
        <v>0.40665000000000001</v>
      </c>
      <c r="X4130">
        <v>0.43395</v>
      </c>
      <c r="AC4130">
        <v>0.40665000000000001</v>
      </c>
      <c r="AD4130">
        <v>0.43395</v>
      </c>
    </row>
    <row r="4131" spans="5:30" x14ac:dyDescent="0.25">
      <c r="E4131">
        <v>0.40760000000000002</v>
      </c>
      <c r="F4131">
        <v>0.92986999999999997</v>
      </c>
      <c r="K4131">
        <v>0.40899000000000002</v>
      </c>
      <c r="L4131">
        <v>0.61614000000000002</v>
      </c>
      <c r="Q4131">
        <v>0.40383999999999998</v>
      </c>
      <c r="R4131">
        <v>0.92656000000000005</v>
      </c>
      <c r="W4131">
        <v>0.40669</v>
      </c>
      <c r="X4131">
        <v>0.39335999999999999</v>
      </c>
      <c r="AC4131">
        <v>0.40669</v>
      </c>
      <c r="AD4131">
        <v>0.39335999999999999</v>
      </c>
    </row>
    <row r="4132" spans="5:30" x14ac:dyDescent="0.25">
      <c r="E4132">
        <v>0.40782000000000002</v>
      </c>
      <c r="F4132">
        <v>0.75170000000000003</v>
      </c>
      <c r="K4132">
        <v>0.40919</v>
      </c>
      <c r="L4132">
        <v>0.23024</v>
      </c>
      <c r="Q4132">
        <v>0.40404000000000001</v>
      </c>
      <c r="R4132">
        <v>0.78935</v>
      </c>
      <c r="W4132">
        <v>0.40672000000000003</v>
      </c>
      <c r="X4132">
        <v>0.78620999999999996</v>
      </c>
      <c r="AC4132">
        <v>0.40672000000000003</v>
      </c>
      <c r="AD4132">
        <v>0.78620999999999996</v>
      </c>
    </row>
    <row r="4133" spans="5:30" x14ac:dyDescent="0.25">
      <c r="E4133">
        <v>0.40782000000000002</v>
      </c>
      <c r="F4133">
        <v>0.83618999999999999</v>
      </c>
      <c r="K4133">
        <v>0.40921000000000002</v>
      </c>
      <c r="L4133">
        <v>0.45667999999999997</v>
      </c>
      <c r="Q4133">
        <v>0.40414</v>
      </c>
      <c r="R4133">
        <v>0.88922000000000001</v>
      </c>
      <c r="W4133">
        <v>0.40672999999999998</v>
      </c>
      <c r="X4133">
        <v>0.20008000000000001</v>
      </c>
      <c r="AC4133">
        <v>0.40672999999999998</v>
      </c>
      <c r="AD4133">
        <v>0.20008000000000001</v>
      </c>
    </row>
    <row r="4134" spans="5:30" x14ac:dyDescent="0.25">
      <c r="E4134">
        <v>0.40783999999999998</v>
      </c>
      <c r="F4134">
        <v>0.63788999999999996</v>
      </c>
      <c r="K4134">
        <v>0.40970000000000001</v>
      </c>
      <c r="L4134">
        <v>0.93772999999999995</v>
      </c>
      <c r="Q4134">
        <v>0.40415000000000001</v>
      </c>
      <c r="R4134">
        <v>0.61760999999999999</v>
      </c>
      <c r="W4134">
        <v>0.40677000000000002</v>
      </c>
      <c r="X4134">
        <v>9.4000000000000004E-3</v>
      </c>
      <c r="AC4134">
        <v>0.40677000000000002</v>
      </c>
      <c r="AD4134">
        <v>9.4000000000000004E-3</v>
      </c>
    </row>
    <row r="4135" spans="5:30" x14ac:dyDescent="0.25">
      <c r="E4135">
        <v>0.40808</v>
      </c>
      <c r="F4135">
        <v>0.46812999999999999</v>
      </c>
      <c r="K4135">
        <v>0.40971000000000002</v>
      </c>
      <c r="L4135">
        <v>0.58984000000000003</v>
      </c>
      <c r="Q4135">
        <v>0.40416000000000002</v>
      </c>
      <c r="R4135">
        <v>0.46533000000000002</v>
      </c>
      <c r="W4135">
        <v>0.40695999999999999</v>
      </c>
      <c r="X4135">
        <v>0.46433999999999997</v>
      </c>
      <c r="AC4135">
        <v>0.40695999999999999</v>
      </c>
      <c r="AD4135">
        <v>0.46433999999999997</v>
      </c>
    </row>
    <row r="4136" spans="5:30" x14ac:dyDescent="0.25">
      <c r="E4136">
        <v>0.40810999999999997</v>
      </c>
      <c r="F4136">
        <v>0.80933999999999995</v>
      </c>
      <c r="K4136">
        <v>0.40977000000000002</v>
      </c>
      <c r="L4136">
        <v>0.44851000000000002</v>
      </c>
      <c r="Q4136">
        <v>0.40429999999999999</v>
      </c>
      <c r="R4136">
        <v>0.95023999999999997</v>
      </c>
      <c r="W4136">
        <v>0.40705999999999998</v>
      </c>
      <c r="X4136">
        <v>0.53112000000000004</v>
      </c>
      <c r="AC4136">
        <v>0.40705999999999998</v>
      </c>
      <c r="AD4136">
        <v>0.53112000000000004</v>
      </c>
    </row>
    <row r="4137" spans="5:30" x14ac:dyDescent="0.25">
      <c r="E4137">
        <v>0.40811999999999998</v>
      </c>
      <c r="F4137">
        <v>0.28194999999999998</v>
      </c>
      <c r="K4137">
        <v>0.40978999999999999</v>
      </c>
      <c r="L4137">
        <v>0.17657</v>
      </c>
      <c r="Q4137">
        <v>0.40445999999999999</v>
      </c>
      <c r="R4137">
        <v>0.82049000000000005</v>
      </c>
      <c r="W4137">
        <v>0.40708</v>
      </c>
      <c r="X4137">
        <v>0.61499000000000004</v>
      </c>
      <c r="AC4137">
        <v>0.40708</v>
      </c>
      <c r="AD4137">
        <v>0.61499000000000004</v>
      </c>
    </row>
    <row r="4138" spans="5:30" x14ac:dyDescent="0.25">
      <c r="E4138">
        <v>0.40832000000000002</v>
      </c>
      <c r="F4138">
        <v>0.28444999999999998</v>
      </c>
      <c r="K4138">
        <v>0.41000999999999999</v>
      </c>
      <c r="L4138">
        <v>0.80247000000000002</v>
      </c>
      <c r="Q4138">
        <v>0.40449000000000002</v>
      </c>
      <c r="R4138">
        <v>0.61480000000000001</v>
      </c>
      <c r="W4138">
        <v>0.40709000000000001</v>
      </c>
      <c r="X4138">
        <v>0.79535999999999996</v>
      </c>
      <c r="AC4138">
        <v>0.40709000000000001</v>
      </c>
      <c r="AD4138">
        <v>0.79535999999999996</v>
      </c>
    </row>
    <row r="4139" spans="5:30" x14ac:dyDescent="0.25">
      <c r="E4139">
        <v>0.40860999999999997</v>
      </c>
      <c r="F4139">
        <v>0.93461000000000005</v>
      </c>
      <c r="K4139">
        <v>0.41005999999999998</v>
      </c>
      <c r="L4139">
        <v>0.55303999999999998</v>
      </c>
      <c r="Q4139">
        <v>0.40453</v>
      </c>
      <c r="R4139">
        <v>0.89180999999999999</v>
      </c>
      <c r="W4139">
        <v>0.40737000000000001</v>
      </c>
      <c r="X4139">
        <v>0.50507999999999997</v>
      </c>
      <c r="AC4139">
        <v>0.40737000000000001</v>
      </c>
      <c r="AD4139">
        <v>0.50507999999999997</v>
      </c>
    </row>
    <row r="4140" spans="5:30" x14ac:dyDescent="0.25">
      <c r="E4140">
        <v>0.40862999999999999</v>
      </c>
      <c r="F4140">
        <v>0.24890999999999999</v>
      </c>
      <c r="K4140">
        <v>0.41020000000000001</v>
      </c>
      <c r="L4140">
        <v>1.3129999999999999E-2</v>
      </c>
      <c r="Q4140">
        <v>0.40466000000000002</v>
      </c>
      <c r="R4140">
        <v>0.16980999999999999</v>
      </c>
      <c r="W4140">
        <v>0.40738999999999997</v>
      </c>
      <c r="X4140">
        <v>3.3079999999999998E-2</v>
      </c>
      <c r="AC4140">
        <v>0.40738999999999997</v>
      </c>
      <c r="AD4140">
        <v>3.3079999999999998E-2</v>
      </c>
    </row>
    <row r="4141" spans="5:30" x14ac:dyDescent="0.25">
      <c r="E4141">
        <v>0.40877999999999998</v>
      </c>
      <c r="F4141">
        <v>0.95162999999999998</v>
      </c>
      <c r="K4141">
        <v>0.41028999999999999</v>
      </c>
      <c r="L4141">
        <v>0.59609999999999996</v>
      </c>
      <c r="Q4141">
        <v>0.40509000000000001</v>
      </c>
      <c r="R4141">
        <v>0.72867999999999999</v>
      </c>
      <c r="W4141">
        <v>0.40750999999999998</v>
      </c>
      <c r="X4141">
        <v>0.88624999999999998</v>
      </c>
      <c r="AC4141">
        <v>0.40750999999999998</v>
      </c>
      <c r="AD4141">
        <v>0.88624999999999998</v>
      </c>
    </row>
    <row r="4142" spans="5:30" x14ac:dyDescent="0.25">
      <c r="E4142">
        <v>0.40888999999999998</v>
      </c>
      <c r="F4142">
        <v>0.16725999999999999</v>
      </c>
      <c r="K4142">
        <v>0.41036</v>
      </c>
      <c r="L4142">
        <v>5.6750000000000002E-2</v>
      </c>
      <c r="Q4142">
        <v>0.40511000000000003</v>
      </c>
      <c r="R4142">
        <v>0.56898000000000004</v>
      </c>
      <c r="W4142">
        <v>0.40754000000000001</v>
      </c>
      <c r="X4142">
        <v>0.2868</v>
      </c>
      <c r="AC4142">
        <v>0.40754000000000001</v>
      </c>
      <c r="AD4142">
        <v>0.2868</v>
      </c>
    </row>
    <row r="4143" spans="5:30" x14ac:dyDescent="0.25">
      <c r="E4143">
        <v>0.40910999999999997</v>
      </c>
      <c r="F4143">
        <v>0.47893000000000002</v>
      </c>
      <c r="K4143">
        <v>0.41037000000000001</v>
      </c>
      <c r="L4143">
        <v>0.51127</v>
      </c>
      <c r="Q4143">
        <v>0.40514</v>
      </c>
      <c r="R4143">
        <v>0.14621999999999999</v>
      </c>
      <c r="W4143">
        <v>0.40755000000000002</v>
      </c>
      <c r="X4143">
        <v>0.74170000000000003</v>
      </c>
      <c r="AC4143">
        <v>0.40755000000000002</v>
      </c>
      <c r="AD4143">
        <v>0.74170000000000003</v>
      </c>
    </row>
    <row r="4144" spans="5:30" x14ac:dyDescent="0.25">
      <c r="E4144">
        <v>0.40910999999999997</v>
      </c>
      <c r="F4144">
        <v>0.35593000000000002</v>
      </c>
      <c r="K4144">
        <v>0.41056999999999999</v>
      </c>
      <c r="L4144">
        <v>0.97101000000000004</v>
      </c>
      <c r="Q4144">
        <v>0.40515000000000001</v>
      </c>
      <c r="R4144">
        <v>0.12230000000000001</v>
      </c>
      <c r="W4144">
        <v>0.40755000000000002</v>
      </c>
      <c r="X4144">
        <v>0.25783</v>
      </c>
      <c r="AC4144">
        <v>0.40755000000000002</v>
      </c>
      <c r="AD4144">
        <v>0.25783</v>
      </c>
    </row>
    <row r="4145" spans="5:30" x14ac:dyDescent="0.25">
      <c r="E4145">
        <v>0.40916999999999998</v>
      </c>
      <c r="F4145">
        <v>0.92230999999999996</v>
      </c>
      <c r="K4145">
        <v>0.41058</v>
      </c>
      <c r="L4145">
        <v>0.87365000000000004</v>
      </c>
      <c r="Q4145">
        <v>0.4052</v>
      </c>
      <c r="R4145">
        <v>1.8089999999999998E-2</v>
      </c>
      <c r="W4145">
        <v>0.40769</v>
      </c>
      <c r="X4145">
        <v>5.4269999999999999E-2</v>
      </c>
      <c r="AC4145">
        <v>0.40769</v>
      </c>
      <c r="AD4145">
        <v>5.4269999999999999E-2</v>
      </c>
    </row>
    <row r="4146" spans="5:30" x14ac:dyDescent="0.25">
      <c r="E4146">
        <v>0.4093</v>
      </c>
      <c r="F4146">
        <v>0.77598999999999996</v>
      </c>
      <c r="K4146">
        <v>0.41061999999999999</v>
      </c>
      <c r="L4146">
        <v>0.24509</v>
      </c>
      <c r="Q4146">
        <v>0.40527999999999997</v>
      </c>
      <c r="R4146">
        <v>0.45185999999999998</v>
      </c>
      <c r="W4146">
        <v>0.40772999999999998</v>
      </c>
      <c r="X4146">
        <v>0.69</v>
      </c>
      <c r="AC4146">
        <v>0.40772999999999998</v>
      </c>
      <c r="AD4146">
        <v>0.69</v>
      </c>
    </row>
    <row r="4147" spans="5:30" x14ac:dyDescent="0.25">
      <c r="E4147">
        <v>0.40960000000000002</v>
      </c>
      <c r="F4147">
        <v>0.39023000000000002</v>
      </c>
      <c r="K4147">
        <v>0.41071999999999997</v>
      </c>
      <c r="L4147">
        <v>0.90015000000000001</v>
      </c>
      <c r="Q4147">
        <v>0.40533999999999998</v>
      </c>
      <c r="R4147">
        <v>0.34841</v>
      </c>
      <c r="W4147">
        <v>0.40790999999999999</v>
      </c>
      <c r="X4147">
        <v>8.1220000000000001E-2</v>
      </c>
      <c r="AC4147">
        <v>0.40790999999999999</v>
      </c>
      <c r="AD4147">
        <v>8.1220000000000001E-2</v>
      </c>
    </row>
    <row r="4148" spans="5:30" x14ac:dyDescent="0.25">
      <c r="E4148">
        <v>0.40960999999999997</v>
      </c>
      <c r="F4148">
        <v>0.47008</v>
      </c>
      <c r="K4148">
        <v>0.41075</v>
      </c>
      <c r="L4148">
        <v>0.40412999999999999</v>
      </c>
      <c r="Q4148">
        <v>0.40538000000000002</v>
      </c>
      <c r="R4148">
        <v>0.77805999999999997</v>
      </c>
      <c r="W4148">
        <v>0.40837000000000001</v>
      </c>
      <c r="X4148">
        <v>0.32018000000000002</v>
      </c>
      <c r="AC4148">
        <v>0.40837000000000001</v>
      </c>
      <c r="AD4148">
        <v>0.32018000000000002</v>
      </c>
    </row>
    <row r="4149" spans="5:30" x14ac:dyDescent="0.25">
      <c r="E4149">
        <v>0.40966000000000002</v>
      </c>
      <c r="F4149">
        <v>0.65047999999999995</v>
      </c>
      <c r="K4149">
        <v>0.41105000000000003</v>
      </c>
      <c r="L4149">
        <v>0.93045999999999995</v>
      </c>
      <c r="Q4149">
        <v>0.40564</v>
      </c>
      <c r="R4149">
        <v>0.42462</v>
      </c>
      <c r="W4149">
        <v>0.40844999999999998</v>
      </c>
      <c r="X4149">
        <v>0.94147999999999998</v>
      </c>
      <c r="AC4149">
        <v>0.40844999999999998</v>
      </c>
      <c r="AD4149">
        <v>0.94147999999999998</v>
      </c>
    </row>
    <row r="4150" spans="5:30" x14ac:dyDescent="0.25">
      <c r="E4150">
        <v>0.40972999999999998</v>
      </c>
      <c r="F4150">
        <v>0.43458000000000002</v>
      </c>
      <c r="K4150">
        <v>0.41143000000000002</v>
      </c>
      <c r="L4150">
        <v>0.54664000000000001</v>
      </c>
      <c r="Q4150">
        <v>0.40565000000000001</v>
      </c>
      <c r="R4150">
        <v>0.72519</v>
      </c>
      <c r="W4150">
        <v>0.40849999999999997</v>
      </c>
      <c r="X4150">
        <v>0.62438000000000005</v>
      </c>
      <c r="AC4150">
        <v>0.40849999999999997</v>
      </c>
      <c r="AD4150">
        <v>0.62438000000000005</v>
      </c>
    </row>
    <row r="4151" spans="5:30" x14ac:dyDescent="0.25">
      <c r="E4151">
        <v>0.40972999999999998</v>
      </c>
      <c r="F4151">
        <v>0.38030000000000003</v>
      </c>
      <c r="K4151">
        <v>0.41165000000000002</v>
      </c>
      <c r="L4151">
        <v>0.35454999999999998</v>
      </c>
      <c r="Q4151">
        <v>0.40573999999999999</v>
      </c>
      <c r="R4151">
        <v>4.4699999999999997E-2</v>
      </c>
      <c r="W4151">
        <v>0.40862999999999999</v>
      </c>
      <c r="X4151">
        <v>0.98194999999999999</v>
      </c>
      <c r="AC4151">
        <v>0.40862999999999999</v>
      </c>
      <c r="AD4151">
        <v>0.98194999999999999</v>
      </c>
    </row>
    <row r="4152" spans="5:30" x14ac:dyDescent="0.25">
      <c r="E4152">
        <v>0.40972999999999998</v>
      </c>
      <c r="F4152">
        <v>0.35865000000000002</v>
      </c>
      <c r="K4152">
        <v>0.41172999999999998</v>
      </c>
      <c r="L4152">
        <v>0.27601999999999999</v>
      </c>
      <c r="Q4152">
        <v>0.40583000000000002</v>
      </c>
      <c r="R4152">
        <v>7.1150000000000005E-2</v>
      </c>
      <c r="W4152">
        <v>0.40872000000000003</v>
      </c>
      <c r="X4152">
        <v>0.42407</v>
      </c>
      <c r="AC4152">
        <v>0.40872000000000003</v>
      </c>
      <c r="AD4152">
        <v>0.42407</v>
      </c>
    </row>
    <row r="4153" spans="5:30" x14ac:dyDescent="0.25">
      <c r="E4153">
        <v>0.40983999999999998</v>
      </c>
      <c r="F4153">
        <v>0.42312</v>
      </c>
      <c r="K4153">
        <v>0.41186</v>
      </c>
      <c r="L4153">
        <v>0.69044000000000005</v>
      </c>
      <c r="Q4153">
        <v>0.40595999999999999</v>
      </c>
      <c r="R4153">
        <v>0.15276999999999999</v>
      </c>
      <c r="W4153">
        <v>0.40884999999999999</v>
      </c>
      <c r="X4153">
        <v>0.50922999999999996</v>
      </c>
      <c r="AC4153">
        <v>0.40884999999999999</v>
      </c>
      <c r="AD4153">
        <v>0.50922999999999996</v>
      </c>
    </row>
    <row r="4154" spans="5:30" x14ac:dyDescent="0.25">
      <c r="E4154">
        <v>0.40987000000000001</v>
      </c>
      <c r="F4154">
        <v>0.42958000000000002</v>
      </c>
      <c r="K4154">
        <v>0.41238000000000002</v>
      </c>
      <c r="L4154">
        <v>0.87361</v>
      </c>
      <c r="Q4154">
        <v>0.40614</v>
      </c>
      <c r="R4154">
        <v>0.45584999999999998</v>
      </c>
      <c r="W4154">
        <v>0.40886</v>
      </c>
      <c r="X4154">
        <v>0.46854000000000001</v>
      </c>
      <c r="AC4154">
        <v>0.40886</v>
      </c>
      <c r="AD4154">
        <v>0.46854000000000001</v>
      </c>
    </row>
    <row r="4155" spans="5:30" x14ac:dyDescent="0.25">
      <c r="E4155">
        <v>0.40987000000000001</v>
      </c>
      <c r="F4155">
        <v>0.80906</v>
      </c>
      <c r="K4155">
        <v>0.41238999999999998</v>
      </c>
      <c r="L4155">
        <v>0.26313999999999999</v>
      </c>
      <c r="Q4155">
        <v>0.40616000000000002</v>
      </c>
      <c r="R4155">
        <v>0.44847999999999999</v>
      </c>
      <c r="W4155">
        <v>0.40897</v>
      </c>
      <c r="X4155">
        <v>0.51629000000000003</v>
      </c>
      <c r="AC4155">
        <v>0.40897</v>
      </c>
      <c r="AD4155">
        <v>0.51629000000000003</v>
      </c>
    </row>
    <row r="4156" spans="5:30" x14ac:dyDescent="0.25">
      <c r="E4156">
        <v>0.40988000000000002</v>
      </c>
      <c r="F4156">
        <v>0.77627999999999997</v>
      </c>
      <c r="K4156">
        <v>0.41245999999999999</v>
      </c>
      <c r="L4156">
        <v>0.31983</v>
      </c>
      <c r="Q4156">
        <v>0.40633000000000002</v>
      </c>
      <c r="R4156">
        <v>0.1011</v>
      </c>
      <c r="W4156">
        <v>0.40901999999999999</v>
      </c>
      <c r="X4156">
        <v>0.16908000000000001</v>
      </c>
      <c r="AC4156">
        <v>0.40901999999999999</v>
      </c>
      <c r="AD4156">
        <v>0.16908000000000001</v>
      </c>
    </row>
    <row r="4157" spans="5:30" x14ac:dyDescent="0.25">
      <c r="E4157">
        <v>0.41012999999999999</v>
      </c>
      <c r="F4157">
        <v>8.4309999999999996E-2</v>
      </c>
      <c r="K4157">
        <v>0.41245999999999999</v>
      </c>
      <c r="L4157">
        <v>0.23486000000000001</v>
      </c>
      <c r="Q4157">
        <v>0.40636</v>
      </c>
      <c r="R4157">
        <v>0.3639</v>
      </c>
      <c r="W4157">
        <v>0.40911999999999998</v>
      </c>
      <c r="X4157">
        <v>0.96416999999999997</v>
      </c>
      <c r="AC4157">
        <v>0.40911999999999998</v>
      </c>
      <c r="AD4157">
        <v>0.96416999999999997</v>
      </c>
    </row>
    <row r="4158" spans="5:30" x14ac:dyDescent="0.25">
      <c r="E4158">
        <v>0.41023999999999999</v>
      </c>
      <c r="F4158">
        <v>0.67991000000000001</v>
      </c>
      <c r="K4158">
        <v>0.41256999999999999</v>
      </c>
      <c r="L4158">
        <v>0.15021000000000001</v>
      </c>
      <c r="Q4158">
        <v>0.40637000000000001</v>
      </c>
      <c r="R4158">
        <v>0.76605999999999996</v>
      </c>
      <c r="W4158">
        <v>0.40920000000000001</v>
      </c>
      <c r="X4158">
        <v>0.59240000000000004</v>
      </c>
      <c r="AC4158">
        <v>0.40920000000000001</v>
      </c>
      <c r="AD4158">
        <v>0.59240000000000004</v>
      </c>
    </row>
    <row r="4159" spans="5:30" x14ac:dyDescent="0.25">
      <c r="E4159">
        <v>0.41034999999999999</v>
      </c>
      <c r="F4159">
        <v>0.68537000000000003</v>
      </c>
      <c r="K4159">
        <v>0.41266000000000003</v>
      </c>
      <c r="L4159">
        <v>0.15837999999999999</v>
      </c>
      <c r="Q4159">
        <v>0.40638000000000002</v>
      </c>
      <c r="R4159">
        <v>0.48827999999999999</v>
      </c>
      <c r="W4159">
        <v>0.40921999999999997</v>
      </c>
      <c r="X4159">
        <v>0.51570000000000005</v>
      </c>
      <c r="AC4159">
        <v>0.40921999999999997</v>
      </c>
      <c r="AD4159">
        <v>0.51570000000000005</v>
      </c>
    </row>
    <row r="4160" spans="5:30" x14ac:dyDescent="0.25">
      <c r="E4160">
        <v>0.41036</v>
      </c>
      <c r="F4160">
        <v>0.74312</v>
      </c>
      <c r="K4160">
        <v>0.41293999999999997</v>
      </c>
      <c r="L4160">
        <v>0.70060999999999996</v>
      </c>
      <c r="Q4160">
        <v>0.40649000000000002</v>
      </c>
      <c r="R4160">
        <v>0.59524999999999995</v>
      </c>
      <c r="W4160">
        <v>0.40943000000000002</v>
      </c>
      <c r="X4160">
        <v>0.30004999999999998</v>
      </c>
      <c r="AC4160">
        <v>0.40943000000000002</v>
      </c>
      <c r="AD4160">
        <v>0.30004999999999998</v>
      </c>
    </row>
    <row r="4161" spans="5:30" x14ac:dyDescent="0.25">
      <c r="E4161">
        <v>0.41061999999999999</v>
      </c>
      <c r="F4161">
        <v>0.15626999999999999</v>
      </c>
      <c r="K4161">
        <v>0.41315000000000002</v>
      </c>
      <c r="L4161">
        <v>0.35421999999999998</v>
      </c>
      <c r="Q4161">
        <v>0.40675</v>
      </c>
      <c r="R4161">
        <v>0.98819000000000001</v>
      </c>
      <c r="W4161">
        <v>0.40947</v>
      </c>
      <c r="X4161">
        <v>0.87204000000000004</v>
      </c>
      <c r="AC4161">
        <v>0.40947</v>
      </c>
      <c r="AD4161">
        <v>0.87204000000000004</v>
      </c>
    </row>
    <row r="4162" spans="5:30" x14ac:dyDescent="0.25">
      <c r="E4162">
        <v>0.41071000000000002</v>
      </c>
      <c r="F4162">
        <v>0.74838000000000005</v>
      </c>
      <c r="K4162">
        <v>0.41315000000000002</v>
      </c>
      <c r="L4162">
        <v>0.67037000000000002</v>
      </c>
      <c r="Q4162">
        <v>0.40682000000000001</v>
      </c>
      <c r="R4162">
        <v>0.20044000000000001</v>
      </c>
      <c r="W4162">
        <v>0.40948000000000001</v>
      </c>
      <c r="X4162">
        <v>0.47016999999999998</v>
      </c>
      <c r="AC4162">
        <v>0.40948000000000001</v>
      </c>
      <c r="AD4162">
        <v>0.47016999999999998</v>
      </c>
    </row>
    <row r="4163" spans="5:30" x14ac:dyDescent="0.25">
      <c r="E4163">
        <v>0.4108</v>
      </c>
      <c r="F4163">
        <v>0.30331000000000002</v>
      </c>
      <c r="K4163">
        <v>0.41316000000000003</v>
      </c>
      <c r="L4163">
        <v>7.5579999999999994E-2</v>
      </c>
      <c r="Q4163">
        <v>0.40683999999999998</v>
      </c>
      <c r="R4163">
        <v>0.94238</v>
      </c>
      <c r="W4163">
        <v>0.40958</v>
      </c>
      <c r="X4163">
        <v>0.88327999999999995</v>
      </c>
      <c r="AC4163">
        <v>0.40958</v>
      </c>
      <c r="AD4163">
        <v>0.88327999999999995</v>
      </c>
    </row>
    <row r="4164" spans="5:30" x14ac:dyDescent="0.25">
      <c r="E4164">
        <v>0.41094999999999998</v>
      </c>
      <c r="F4164">
        <v>0.69764999999999999</v>
      </c>
      <c r="K4164">
        <v>0.41320000000000001</v>
      </c>
      <c r="L4164">
        <v>0.86431999999999998</v>
      </c>
      <c r="Q4164">
        <v>0.40699999999999997</v>
      </c>
      <c r="R4164">
        <v>0.41537000000000002</v>
      </c>
      <c r="W4164">
        <v>0.40969</v>
      </c>
      <c r="X4164">
        <v>0.55613000000000001</v>
      </c>
      <c r="AC4164">
        <v>0.40969</v>
      </c>
      <c r="AD4164">
        <v>0.55613000000000001</v>
      </c>
    </row>
    <row r="4165" spans="5:30" x14ac:dyDescent="0.25">
      <c r="E4165">
        <v>0.41103000000000001</v>
      </c>
      <c r="F4165">
        <v>0.70894000000000001</v>
      </c>
      <c r="K4165">
        <v>0.41338999999999998</v>
      </c>
      <c r="L4165">
        <v>6.0319999999999999E-2</v>
      </c>
      <c r="Q4165">
        <v>0.40699999999999997</v>
      </c>
      <c r="R4165">
        <v>0.56913999999999998</v>
      </c>
      <c r="W4165">
        <v>0.40991</v>
      </c>
      <c r="X4165">
        <v>6.9760000000000003E-2</v>
      </c>
      <c r="AC4165">
        <v>0.40991</v>
      </c>
      <c r="AD4165">
        <v>6.9760000000000003E-2</v>
      </c>
    </row>
    <row r="4166" spans="5:30" x14ac:dyDescent="0.25">
      <c r="E4166">
        <v>0.41126000000000001</v>
      </c>
      <c r="F4166">
        <v>0.62058999999999997</v>
      </c>
      <c r="K4166">
        <v>0.41343999999999997</v>
      </c>
      <c r="L4166">
        <v>0.95982000000000001</v>
      </c>
      <c r="Q4166">
        <v>0.40701999999999999</v>
      </c>
      <c r="R4166">
        <v>0.55825000000000002</v>
      </c>
      <c r="W4166">
        <v>0.41009000000000001</v>
      </c>
      <c r="X4166">
        <v>0.63880999999999999</v>
      </c>
      <c r="AC4166">
        <v>0.41009000000000001</v>
      </c>
      <c r="AD4166">
        <v>0.63880999999999999</v>
      </c>
    </row>
    <row r="4167" spans="5:30" x14ac:dyDescent="0.25">
      <c r="E4167">
        <v>0.41142000000000001</v>
      </c>
      <c r="F4167">
        <v>0.20301</v>
      </c>
      <c r="K4167">
        <v>0.41349000000000002</v>
      </c>
      <c r="L4167">
        <v>0.46551999999999999</v>
      </c>
      <c r="Q4167">
        <v>0.40705000000000002</v>
      </c>
      <c r="R4167">
        <v>0.36334</v>
      </c>
      <c r="W4167">
        <v>0.41012999999999999</v>
      </c>
      <c r="X4167">
        <v>0.68308000000000002</v>
      </c>
      <c r="AC4167">
        <v>0.41012999999999999</v>
      </c>
      <c r="AD4167">
        <v>0.68308000000000002</v>
      </c>
    </row>
    <row r="4168" spans="5:30" x14ac:dyDescent="0.25">
      <c r="E4168">
        <v>0.41143000000000002</v>
      </c>
      <c r="F4168">
        <v>0.25463999999999998</v>
      </c>
      <c r="K4168">
        <v>0.41354999999999997</v>
      </c>
      <c r="L4168">
        <v>0.78742999999999996</v>
      </c>
      <c r="Q4168">
        <v>0.40705000000000002</v>
      </c>
      <c r="R4168">
        <v>0.63090000000000002</v>
      </c>
      <c r="W4168">
        <v>0.41038000000000002</v>
      </c>
      <c r="X4168">
        <v>3.0499999999999999E-2</v>
      </c>
      <c r="AC4168">
        <v>0.41038000000000002</v>
      </c>
      <c r="AD4168">
        <v>3.0499999999999999E-2</v>
      </c>
    </row>
    <row r="4169" spans="5:30" x14ac:dyDescent="0.25">
      <c r="E4169">
        <v>0.41148000000000001</v>
      </c>
      <c r="F4169">
        <v>6.4259999999999998E-2</v>
      </c>
      <c r="K4169">
        <v>0.41377000000000003</v>
      </c>
      <c r="L4169">
        <v>0.29970000000000002</v>
      </c>
      <c r="Q4169">
        <v>0.40711000000000003</v>
      </c>
      <c r="R4169">
        <v>0.47186</v>
      </c>
      <c r="W4169">
        <v>0.41043000000000002</v>
      </c>
      <c r="X4169">
        <v>0.68054000000000003</v>
      </c>
      <c r="AC4169">
        <v>0.41043000000000002</v>
      </c>
      <c r="AD4169">
        <v>0.68054000000000003</v>
      </c>
    </row>
    <row r="4170" spans="5:30" x14ac:dyDescent="0.25">
      <c r="E4170">
        <v>0.41152</v>
      </c>
      <c r="F4170">
        <v>0.88048000000000004</v>
      </c>
      <c r="K4170">
        <v>0.41377999999999998</v>
      </c>
      <c r="L4170">
        <v>0.53510000000000002</v>
      </c>
      <c r="Q4170">
        <v>0.40716000000000002</v>
      </c>
      <c r="R4170">
        <v>0.15062</v>
      </c>
      <c r="W4170">
        <v>0.41056999999999999</v>
      </c>
      <c r="X4170">
        <v>0.66866000000000003</v>
      </c>
      <c r="AC4170">
        <v>0.41056999999999999</v>
      </c>
      <c r="AD4170">
        <v>0.66866000000000003</v>
      </c>
    </row>
    <row r="4171" spans="5:30" x14ac:dyDescent="0.25">
      <c r="E4171">
        <v>0.41170000000000001</v>
      </c>
      <c r="F4171">
        <v>0.20698</v>
      </c>
      <c r="K4171">
        <v>0.41383999999999999</v>
      </c>
      <c r="L4171">
        <v>0.25062000000000001</v>
      </c>
      <c r="Q4171">
        <v>0.40722000000000003</v>
      </c>
      <c r="R4171">
        <v>0.55528</v>
      </c>
      <c r="W4171">
        <v>0.41058</v>
      </c>
      <c r="X4171">
        <v>6.5420000000000006E-2</v>
      </c>
      <c r="AC4171">
        <v>0.41058</v>
      </c>
      <c r="AD4171">
        <v>6.5420000000000006E-2</v>
      </c>
    </row>
    <row r="4172" spans="5:30" x14ac:dyDescent="0.25">
      <c r="E4172">
        <v>0.41177000000000002</v>
      </c>
      <c r="F4172">
        <v>0.66954999999999998</v>
      </c>
      <c r="K4172">
        <v>0.41404000000000002</v>
      </c>
      <c r="L4172">
        <v>0.62983999999999996</v>
      </c>
      <c r="Q4172">
        <v>0.40725</v>
      </c>
      <c r="R4172">
        <v>0.23910000000000001</v>
      </c>
      <c r="W4172">
        <v>0.41058</v>
      </c>
      <c r="X4172">
        <v>0.72865000000000002</v>
      </c>
      <c r="AC4172">
        <v>0.41058</v>
      </c>
      <c r="AD4172">
        <v>0.72865000000000002</v>
      </c>
    </row>
    <row r="4173" spans="5:30" x14ac:dyDescent="0.25">
      <c r="E4173">
        <v>0.41177000000000002</v>
      </c>
      <c r="F4173">
        <v>0.72828999999999999</v>
      </c>
      <c r="K4173">
        <v>0.41413</v>
      </c>
      <c r="L4173">
        <v>0.78793000000000002</v>
      </c>
      <c r="Q4173">
        <v>0.40728999999999999</v>
      </c>
      <c r="R4173">
        <v>0.37584000000000001</v>
      </c>
      <c r="W4173">
        <v>0.41076000000000001</v>
      </c>
      <c r="X4173">
        <v>0.29918</v>
      </c>
      <c r="AC4173">
        <v>0.41076000000000001</v>
      </c>
      <c r="AD4173">
        <v>0.29918</v>
      </c>
    </row>
    <row r="4174" spans="5:30" x14ac:dyDescent="0.25">
      <c r="E4174">
        <v>0.41187000000000001</v>
      </c>
      <c r="F4174">
        <v>0.87409000000000003</v>
      </c>
      <c r="K4174">
        <v>0.41414000000000001</v>
      </c>
      <c r="L4174">
        <v>5.901E-2</v>
      </c>
      <c r="Q4174">
        <v>0.40732000000000002</v>
      </c>
      <c r="R4174">
        <v>0.46489999999999998</v>
      </c>
      <c r="W4174">
        <v>0.41081000000000001</v>
      </c>
      <c r="X4174">
        <v>0.46332000000000001</v>
      </c>
      <c r="AC4174">
        <v>0.41081000000000001</v>
      </c>
      <c r="AD4174">
        <v>0.46332000000000001</v>
      </c>
    </row>
    <row r="4175" spans="5:30" x14ac:dyDescent="0.25">
      <c r="E4175">
        <v>0.41188999999999998</v>
      </c>
      <c r="F4175">
        <v>0.98175000000000001</v>
      </c>
      <c r="K4175">
        <v>0.41420000000000001</v>
      </c>
      <c r="L4175">
        <v>5.033E-2</v>
      </c>
      <c r="Q4175">
        <v>0.40733999999999998</v>
      </c>
      <c r="R4175">
        <v>0.71814999999999996</v>
      </c>
      <c r="W4175">
        <v>0.41102</v>
      </c>
      <c r="X4175">
        <v>0.87170000000000003</v>
      </c>
      <c r="AC4175">
        <v>0.41102</v>
      </c>
      <c r="AD4175">
        <v>0.87170000000000003</v>
      </c>
    </row>
    <row r="4176" spans="5:30" x14ac:dyDescent="0.25">
      <c r="E4176">
        <v>0.41205999999999998</v>
      </c>
      <c r="F4176">
        <v>0.26552999999999999</v>
      </c>
      <c r="K4176">
        <v>0.41432000000000002</v>
      </c>
      <c r="L4176">
        <v>0.37428</v>
      </c>
      <c r="Q4176">
        <v>0.40743000000000001</v>
      </c>
      <c r="R4176">
        <v>0.96060000000000001</v>
      </c>
      <c r="W4176">
        <v>0.41121999999999997</v>
      </c>
      <c r="X4176">
        <v>0.3624</v>
      </c>
      <c r="AC4176">
        <v>0.41121999999999997</v>
      </c>
      <c r="AD4176">
        <v>0.3624</v>
      </c>
    </row>
    <row r="4177" spans="5:30" x14ac:dyDescent="0.25">
      <c r="E4177">
        <v>0.41224</v>
      </c>
      <c r="F4177">
        <v>0.48847000000000002</v>
      </c>
      <c r="K4177">
        <v>0.41452</v>
      </c>
      <c r="L4177">
        <v>5.5199999999999997E-3</v>
      </c>
      <c r="Q4177">
        <v>0.40747</v>
      </c>
      <c r="R4177">
        <v>0.21206</v>
      </c>
      <c r="W4177">
        <v>0.41125</v>
      </c>
      <c r="X4177">
        <v>0.29422999999999999</v>
      </c>
      <c r="AC4177">
        <v>0.41125</v>
      </c>
      <c r="AD4177">
        <v>0.29422999999999999</v>
      </c>
    </row>
    <row r="4178" spans="5:30" x14ac:dyDescent="0.25">
      <c r="E4178">
        <v>0.41231000000000001</v>
      </c>
      <c r="F4178">
        <v>0.57430999999999999</v>
      </c>
      <c r="K4178">
        <v>0.41455999999999998</v>
      </c>
      <c r="L4178">
        <v>0.12679000000000001</v>
      </c>
      <c r="Q4178">
        <v>0.40755999999999998</v>
      </c>
      <c r="R4178">
        <v>3.7470000000000003E-2</v>
      </c>
      <c r="W4178">
        <v>0.41142000000000001</v>
      </c>
      <c r="X4178">
        <v>0.70699999999999996</v>
      </c>
      <c r="AC4178">
        <v>0.41142000000000001</v>
      </c>
      <c r="AD4178">
        <v>0.70699999999999996</v>
      </c>
    </row>
    <row r="4179" spans="5:30" x14ac:dyDescent="0.25">
      <c r="E4179">
        <v>0.41233999999999998</v>
      </c>
      <c r="F4179">
        <v>0.3004</v>
      </c>
      <c r="K4179">
        <v>0.41477000000000003</v>
      </c>
      <c r="L4179">
        <v>0.26395000000000002</v>
      </c>
      <c r="Q4179">
        <v>0.40799000000000002</v>
      </c>
      <c r="R4179">
        <v>0.27873999999999999</v>
      </c>
      <c r="W4179">
        <v>0.41149999999999998</v>
      </c>
      <c r="X4179">
        <v>5.9900000000000002E-2</v>
      </c>
      <c r="AC4179">
        <v>0.41149999999999998</v>
      </c>
      <c r="AD4179">
        <v>5.9900000000000002E-2</v>
      </c>
    </row>
    <row r="4180" spans="5:30" x14ac:dyDescent="0.25">
      <c r="E4180">
        <v>0.41238000000000002</v>
      </c>
      <c r="F4180">
        <v>0.40394000000000002</v>
      </c>
      <c r="K4180">
        <v>0.41482999999999998</v>
      </c>
      <c r="L4180">
        <v>0.65500000000000003</v>
      </c>
      <c r="Q4180">
        <v>0.40804000000000001</v>
      </c>
      <c r="R4180">
        <v>0.85377000000000003</v>
      </c>
      <c r="W4180">
        <v>0.41161999999999999</v>
      </c>
      <c r="X4180">
        <v>0.19031999999999999</v>
      </c>
      <c r="AC4180">
        <v>0.41161999999999999</v>
      </c>
      <c r="AD4180">
        <v>0.19031999999999999</v>
      </c>
    </row>
    <row r="4181" spans="5:30" x14ac:dyDescent="0.25">
      <c r="E4181">
        <v>0.41239999999999999</v>
      </c>
      <c r="F4181">
        <v>0.65483999999999998</v>
      </c>
      <c r="K4181">
        <v>0.41487000000000002</v>
      </c>
      <c r="L4181">
        <v>0.52456000000000003</v>
      </c>
      <c r="Q4181">
        <v>0.40812999999999999</v>
      </c>
      <c r="R4181">
        <v>0.19208</v>
      </c>
      <c r="W4181">
        <v>0.41187000000000001</v>
      </c>
      <c r="X4181">
        <v>0.65698000000000001</v>
      </c>
      <c r="AC4181">
        <v>0.41187000000000001</v>
      </c>
      <c r="AD4181">
        <v>0.65698000000000001</v>
      </c>
    </row>
    <row r="4182" spans="5:30" x14ac:dyDescent="0.25">
      <c r="E4182">
        <v>0.41253000000000001</v>
      </c>
      <c r="F4182">
        <v>0.27234999999999998</v>
      </c>
      <c r="K4182">
        <v>0.41499999999999998</v>
      </c>
      <c r="L4182">
        <v>0.89166999999999996</v>
      </c>
      <c r="Q4182">
        <v>0.40816000000000002</v>
      </c>
      <c r="R4182">
        <v>0.41641</v>
      </c>
      <c r="W4182">
        <v>0.41202</v>
      </c>
      <c r="X4182">
        <v>7.6759999999999995E-2</v>
      </c>
      <c r="AC4182">
        <v>0.41202</v>
      </c>
      <c r="AD4182">
        <v>7.6759999999999995E-2</v>
      </c>
    </row>
    <row r="4183" spans="5:30" x14ac:dyDescent="0.25">
      <c r="E4183">
        <v>0.41271999999999998</v>
      </c>
      <c r="F4183">
        <v>0.66722999999999999</v>
      </c>
      <c r="K4183">
        <v>0.41499999999999998</v>
      </c>
      <c r="L4183">
        <v>0.12719</v>
      </c>
      <c r="Q4183">
        <v>0.40820000000000001</v>
      </c>
      <c r="R4183">
        <v>0.29207</v>
      </c>
      <c r="W4183">
        <v>0.41203000000000001</v>
      </c>
      <c r="X4183">
        <v>0.53530999999999995</v>
      </c>
      <c r="AC4183">
        <v>0.41203000000000001</v>
      </c>
      <c r="AD4183">
        <v>0.53530999999999995</v>
      </c>
    </row>
    <row r="4184" spans="5:30" x14ac:dyDescent="0.25">
      <c r="E4184">
        <v>0.41277000000000003</v>
      </c>
      <c r="F4184">
        <v>0.69782</v>
      </c>
      <c r="K4184">
        <v>0.41520000000000001</v>
      </c>
      <c r="L4184">
        <v>0.64573000000000003</v>
      </c>
      <c r="Q4184">
        <v>0.40822999999999998</v>
      </c>
      <c r="R4184">
        <v>0.45016</v>
      </c>
      <c r="W4184">
        <v>0.41208</v>
      </c>
      <c r="X4184">
        <v>0.20479</v>
      </c>
      <c r="AC4184">
        <v>0.41208</v>
      </c>
      <c r="AD4184">
        <v>0.20479</v>
      </c>
    </row>
    <row r="4185" spans="5:30" x14ac:dyDescent="0.25">
      <c r="E4185">
        <v>0.41278999999999999</v>
      </c>
      <c r="F4185">
        <v>7.7799999999999996E-3</v>
      </c>
      <c r="K4185">
        <v>0.41526000000000002</v>
      </c>
      <c r="L4185">
        <v>0.77476999999999996</v>
      </c>
      <c r="Q4185">
        <v>0.40826000000000001</v>
      </c>
      <c r="R4185">
        <v>9.4130000000000005E-2</v>
      </c>
      <c r="W4185">
        <v>0.41226000000000002</v>
      </c>
      <c r="X4185">
        <v>0.68598999999999999</v>
      </c>
      <c r="AC4185">
        <v>0.41226000000000002</v>
      </c>
      <c r="AD4185">
        <v>0.68598999999999999</v>
      </c>
    </row>
    <row r="4186" spans="5:30" x14ac:dyDescent="0.25">
      <c r="E4186">
        <v>0.4128</v>
      </c>
      <c r="F4186">
        <v>8.2500000000000004E-2</v>
      </c>
      <c r="K4186">
        <v>0.41528999999999999</v>
      </c>
      <c r="L4186">
        <v>0.89910999999999996</v>
      </c>
      <c r="Q4186">
        <v>0.4083</v>
      </c>
      <c r="R4186">
        <v>0.30159000000000002</v>
      </c>
      <c r="W4186">
        <v>0.41231000000000001</v>
      </c>
      <c r="X4186">
        <v>0.80928</v>
      </c>
      <c r="AC4186">
        <v>0.41231000000000001</v>
      </c>
      <c r="AD4186">
        <v>0.80928</v>
      </c>
    </row>
    <row r="4187" spans="5:30" x14ac:dyDescent="0.25">
      <c r="E4187">
        <v>0.41286</v>
      </c>
      <c r="F4187">
        <v>0.46048</v>
      </c>
      <c r="K4187">
        <v>0.41543000000000002</v>
      </c>
      <c r="L4187">
        <v>0.31508999999999998</v>
      </c>
      <c r="Q4187">
        <v>0.40843000000000002</v>
      </c>
      <c r="R4187">
        <v>0.54101999999999995</v>
      </c>
      <c r="W4187">
        <v>0.41247</v>
      </c>
      <c r="X4187">
        <v>0.11988</v>
      </c>
      <c r="AC4187">
        <v>0.41247</v>
      </c>
      <c r="AD4187">
        <v>0.11988</v>
      </c>
    </row>
    <row r="4188" spans="5:30" x14ac:dyDescent="0.25">
      <c r="E4188">
        <v>0.41299000000000002</v>
      </c>
      <c r="F4188">
        <v>0.36075000000000002</v>
      </c>
      <c r="K4188">
        <v>0.41549000000000003</v>
      </c>
      <c r="L4188">
        <v>0.22301000000000001</v>
      </c>
      <c r="Q4188">
        <v>0.40844999999999998</v>
      </c>
      <c r="R4188">
        <v>0.42914999999999998</v>
      </c>
      <c r="W4188">
        <v>0.41281000000000001</v>
      </c>
      <c r="X4188">
        <v>0.53744000000000003</v>
      </c>
      <c r="AC4188">
        <v>0.41281000000000001</v>
      </c>
      <c r="AD4188">
        <v>0.53744000000000003</v>
      </c>
    </row>
    <row r="4189" spans="5:30" x14ac:dyDescent="0.25">
      <c r="E4189">
        <v>0.41303000000000001</v>
      </c>
      <c r="F4189">
        <v>0.79079999999999995</v>
      </c>
      <c r="K4189">
        <v>0.41554999999999997</v>
      </c>
      <c r="L4189">
        <v>0.96097999999999995</v>
      </c>
      <c r="Q4189">
        <v>0.40848000000000001</v>
      </c>
      <c r="R4189">
        <v>0.65153000000000005</v>
      </c>
      <c r="W4189">
        <v>0.41298000000000001</v>
      </c>
      <c r="X4189">
        <v>0.94408000000000003</v>
      </c>
      <c r="AC4189">
        <v>0.41298000000000001</v>
      </c>
      <c r="AD4189">
        <v>0.94408000000000003</v>
      </c>
    </row>
    <row r="4190" spans="5:30" x14ac:dyDescent="0.25">
      <c r="E4190">
        <v>0.41343000000000002</v>
      </c>
      <c r="F4190">
        <v>0.99345000000000006</v>
      </c>
      <c r="K4190">
        <v>0.41569</v>
      </c>
      <c r="L4190">
        <v>0.98362000000000005</v>
      </c>
      <c r="Q4190">
        <v>0.40856999999999999</v>
      </c>
      <c r="R4190">
        <v>0.16666</v>
      </c>
      <c r="W4190">
        <v>0.41304999999999997</v>
      </c>
      <c r="X4190">
        <v>0.15285000000000001</v>
      </c>
      <c r="AC4190">
        <v>0.41304999999999997</v>
      </c>
      <c r="AD4190">
        <v>0.15285000000000001</v>
      </c>
    </row>
    <row r="4191" spans="5:30" x14ac:dyDescent="0.25">
      <c r="E4191">
        <v>0.41349000000000002</v>
      </c>
      <c r="F4191">
        <v>0.67064000000000001</v>
      </c>
      <c r="K4191">
        <v>0.41574</v>
      </c>
      <c r="L4191">
        <v>0.64770000000000005</v>
      </c>
      <c r="Q4191">
        <v>0.40866999999999998</v>
      </c>
      <c r="R4191">
        <v>0.76859999999999995</v>
      </c>
      <c r="W4191">
        <v>0.41309000000000001</v>
      </c>
      <c r="X4191">
        <v>0.95870999999999995</v>
      </c>
      <c r="AC4191">
        <v>0.41309000000000001</v>
      </c>
      <c r="AD4191">
        <v>0.95870999999999995</v>
      </c>
    </row>
    <row r="4192" spans="5:30" x14ac:dyDescent="0.25">
      <c r="E4192">
        <v>0.41377999999999998</v>
      </c>
      <c r="F4192">
        <v>0.24893999999999999</v>
      </c>
      <c r="K4192">
        <v>0.41589999999999999</v>
      </c>
      <c r="L4192">
        <v>0.13270000000000001</v>
      </c>
      <c r="Q4192">
        <v>0.40889999999999999</v>
      </c>
      <c r="R4192">
        <v>0.66259999999999997</v>
      </c>
      <c r="W4192">
        <v>0.41315000000000002</v>
      </c>
      <c r="X4192">
        <v>0.28156999999999999</v>
      </c>
      <c r="AC4192">
        <v>0.41315000000000002</v>
      </c>
      <c r="AD4192">
        <v>0.28156999999999999</v>
      </c>
    </row>
    <row r="4193" spans="5:30" x14ac:dyDescent="0.25">
      <c r="E4193">
        <v>0.41391</v>
      </c>
      <c r="F4193">
        <v>0.64827000000000001</v>
      </c>
      <c r="K4193">
        <v>0.41592000000000001</v>
      </c>
      <c r="L4193">
        <v>0.31230999999999998</v>
      </c>
      <c r="Q4193">
        <v>0.40897</v>
      </c>
      <c r="R4193">
        <v>0.97567000000000004</v>
      </c>
      <c r="W4193">
        <v>0.4133</v>
      </c>
      <c r="X4193">
        <v>0.88563000000000003</v>
      </c>
      <c r="AC4193">
        <v>0.4133</v>
      </c>
      <c r="AD4193">
        <v>0.88563000000000003</v>
      </c>
    </row>
    <row r="4194" spans="5:30" x14ac:dyDescent="0.25">
      <c r="E4194">
        <v>0.41397</v>
      </c>
      <c r="F4194">
        <v>0.32447999999999999</v>
      </c>
      <c r="K4194">
        <v>0.41592000000000001</v>
      </c>
      <c r="L4194">
        <v>0.21690000000000001</v>
      </c>
      <c r="Q4194">
        <v>0.40916000000000002</v>
      </c>
      <c r="R4194">
        <v>0.37553999999999998</v>
      </c>
      <c r="W4194">
        <v>0.41335</v>
      </c>
      <c r="X4194">
        <v>5.13E-3</v>
      </c>
      <c r="AC4194">
        <v>0.41335</v>
      </c>
      <c r="AD4194">
        <v>5.13E-3</v>
      </c>
    </row>
    <row r="4195" spans="5:30" x14ac:dyDescent="0.25">
      <c r="E4195">
        <v>0.41415999999999997</v>
      </c>
      <c r="F4195">
        <v>0.89061999999999997</v>
      </c>
      <c r="K4195">
        <v>0.41594999999999999</v>
      </c>
      <c r="L4195">
        <v>0.21353</v>
      </c>
      <c r="Q4195">
        <v>0.40921000000000002</v>
      </c>
      <c r="R4195">
        <v>0.64702000000000004</v>
      </c>
      <c r="W4195">
        <v>0.41338999999999998</v>
      </c>
      <c r="X4195">
        <v>0.88554999999999995</v>
      </c>
      <c r="AC4195">
        <v>0.41338999999999998</v>
      </c>
      <c r="AD4195">
        <v>0.88554999999999995</v>
      </c>
    </row>
    <row r="4196" spans="5:30" x14ac:dyDescent="0.25">
      <c r="E4196">
        <v>0.41424</v>
      </c>
      <c r="F4196">
        <v>0.79384999999999994</v>
      </c>
      <c r="K4196">
        <v>0.41599000000000003</v>
      </c>
      <c r="L4196">
        <v>0.46903</v>
      </c>
      <c r="Q4196">
        <v>0.40926000000000001</v>
      </c>
      <c r="R4196">
        <v>0.73934999999999995</v>
      </c>
      <c r="W4196">
        <v>0.41350999999999999</v>
      </c>
      <c r="X4196">
        <v>0.41271000000000002</v>
      </c>
      <c r="AC4196">
        <v>0.41350999999999999</v>
      </c>
      <c r="AD4196">
        <v>0.41271000000000002</v>
      </c>
    </row>
    <row r="4197" spans="5:30" x14ac:dyDescent="0.25">
      <c r="E4197">
        <v>0.41427999999999998</v>
      </c>
      <c r="F4197">
        <v>0.45473000000000002</v>
      </c>
      <c r="K4197">
        <v>0.41600999999999999</v>
      </c>
      <c r="L4197">
        <v>0.30997999999999998</v>
      </c>
      <c r="Q4197">
        <v>0.40939999999999999</v>
      </c>
      <c r="R4197">
        <v>0.5091</v>
      </c>
      <c r="W4197">
        <v>0.41388000000000003</v>
      </c>
      <c r="X4197">
        <v>0.11656999999999999</v>
      </c>
      <c r="AC4197">
        <v>0.41388000000000003</v>
      </c>
      <c r="AD4197">
        <v>0.11656999999999999</v>
      </c>
    </row>
    <row r="4198" spans="5:30" x14ac:dyDescent="0.25">
      <c r="E4198">
        <v>0.41432000000000002</v>
      </c>
      <c r="F4198">
        <v>1.1010000000000001E-2</v>
      </c>
      <c r="K4198">
        <v>0.41602</v>
      </c>
      <c r="L4198">
        <v>0.51829000000000003</v>
      </c>
      <c r="Q4198">
        <v>0.40949000000000002</v>
      </c>
      <c r="R4198">
        <v>0.29704999999999998</v>
      </c>
      <c r="W4198">
        <v>0.41393999999999997</v>
      </c>
      <c r="X4198">
        <v>0.17024</v>
      </c>
      <c r="AC4198">
        <v>0.41393999999999997</v>
      </c>
      <c r="AD4198">
        <v>0.17024</v>
      </c>
    </row>
    <row r="4199" spans="5:30" x14ac:dyDescent="0.25">
      <c r="E4199">
        <v>0.41442000000000001</v>
      </c>
      <c r="F4199">
        <v>0.86033000000000004</v>
      </c>
      <c r="K4199">
        <v>0.41602</v>
      </c>
      <c r="L4199">
        <v>0.97360999999999998</v>
      </c>
      <c r="Q4199">
        <v>0.40960999999999997</v>
      </c>
      <c r="R4199">
        <v>0.92903000000000002</v>
      </c>
      <c r="W4199">
        <v>0.41397</v>
      </c>
      <c r="X4199">
        <v>3.9649999999999998E-2</v>
      </c>
      <c r="AC4199">
        <v>0.41397</v>
      </c>
      <c r="AD4199">
        <v>3.9649999999999998E-2</v>
      </c>
    </row>
    <row r="4200" spans="5:30" x14ac:dyDescent="0.25">
      <c r="E4200">
        <v>0.41446</v>
      </c>
      <c r="F4200">
        <v>0.27865000000000001</v>
      </c>
      <c r="K4200">
        <v>0.41604000000000002</v>
      </c>
      <c r="L4200">
        <v>0.45929999999999999</v>
      </c>
      <c r="Q4200">
        <v>0.40973999999999999</v>
      </c>
      <c r="R4200">
        <v>0.74534</v>
      </c>
      <c r="W4200">
        <v>0.41400999999999999</v>
      </c>
      <c r="X4200">
        <v>0.35719000000000001</v>
      </c>
      <c r="AC4200">
        <v>0.41400999999999999</v>
      </c>
      <c r="AD4200">
        <v>0.35719000000000001</v>
      </c>
    </row>
    <row r="4201" spans="5:30" x14ac:dyDescent="0.25">
      <c r="E4201">
        <v>0.41456999999999999</v>
      </c>
      <c r="F4201">
        <v>4.8329999999999998E-2</v>
      </c>
      <c r="K4201">
        <v>0.41608000000000001</v>
      </c>
      <c r="L4201">
        <v>0.91466000000000003</v>
      </c>
      <c r="Q4201">
        <v>0.40976000000000001</v>
      </c>
      <c r="R4201">
        <v>7.8460000000000002E-2</v>
      </c>
      <c r="W4201">
        <v>0.41403000000000001</v>
      </c>
      <c r="X4201">
        <v>0.182</v>
      </c>
      <c r="AC4201">
        <v>0.41403000000000001</v>
      </c>
      <c r="AD4201">
        <v>0.182</v>
      </c>
    </row>
    <row r="4202" spans="5:30" x14ac:dyDescent="0.25">
      <c r="E4202">
        <v>0.41482999999999998</v>
      </c>
      <c r="F4202">
        <v>0.13457</v>
      </c>
      <c r="K4202">
        <v>0.41615000000000002</v>
      </c>
      <c r="L4202">
        <v>0.48601</v>
      </c>
      <c r="Q4202">
        <v>0.4098</v>
      </c>
      <c r="R4202">
        <v>0.11161</v>
      </c>
      <c r="W4202">
        <v>0.41411999999999999</v>
      </c>
      <c r="X4202">
        <v>0.79139999999999999</v>
      </c>
      <c r="AC4202">
        <v>0.41411999999999999</v>
      </c>
      <c r="AD4202">
        <v>0.79139999999999999</v>
      </c>
    </row>
    <row r="4203" spans="5:30" x14ac:dyDescent="0.25">
      <c r="E4203">
        <v>0.41483999999999999</v>
      </c>
      <c r="F4203">
        <v>0.24501000000000001</v>
      </c>
      <c r="K4203">
        <v>0.41624</v>
      </c>
      <c r="L4203">
        <v>0.76592000000000005</v>
      </c>
      <c r="Q4203">
        <v>0.40981000000000001</v>
      </c>
      <c r="R4203">
        <v>0.75012000000000001</v>
      </c>
      <c r="W4203">
        <v>0.41438999999999998</v>
      </c>
      <c r="X4203">
        <v>0.9345</v>
      </c>
      <c r="AC4203">
        <v>0.41438999999999998</v>
      </c>
      <c r="AD4203">
        <v>0.9345</v>
      </c>
    </row>
    <row r="4204" spans="5:30" x14ac:dyDescent="0.25">
      <c r="E4204">
        <v>0.41491</v>
      </c>
      <c r="F4204">
        <v>0.49356</v>
      </c>
      <c r="K4204">
        <v>0.41626999999999997</v>
      </c>
      <c r="L4204">
        <v>0.48243999999999998</v>
      </c>
      <c r="Q4204">
        <v>0.40984999999999999</v>
      </c>
      <c r="R4204">
        <v>0.25074999999999997</v>
      </c>
      <c r="W4204">
        <v>0.41449999999999998</v>
      </c>
      <c r="X4204">
        <v>0.71931</v>
      </c>
      <c r="AC4204">
        <v>0.41449999999999998</v>
      </c>
      <c r="AD4204">
        <v>0.71931</v>
      </c>
    </row>
    <row r="4205" spans="5:30" x14ac:dyDescent="0.25">
      <c r="E4205">
        <v>0.41494999999999999</v>
      </c>
      <c r="F4205">
        <v>0.99441999999999997</v>
      </c>
      <c r="K4205">
        <v>0.41628999999999999</v>
      </c>
      <c r="L4205">
        <v>0.33117000000000002</v>
      </c>
      <c r="Q4205">
        <v>0.40987000000000001</v>
      </c>
      <c r="R4205">
        <v>3.4099999999999998E-3</v>
      </c>
      <c r="W4205">
        <v>0.41452</v>
      </c>
      <c r="X4205">
        <v>0.81852999999999998</v>
      </c>
      <c r="AC4205">
        <v>0.41452</v>
      </c>
      <c r="AD4205">
        <v>0.81852999999999998</v>
      </c>
    </row>
    <row r="4206" spans="5:30" x14ac:dyDescent="0.25">
      <c r="E4206">
        <v>0.41496</v>
      </c>
      <c r="F4206">
        <v>0.47452</v>
      </c>
      <c r="K4206">
        <v>0.41628999999999999</v>
      </c>
      <c r="L4206">
        <v>0.71901999999999999</v>
      </c>
      <c r="Q4206">
        <v>0.40994999999999998</v>
      </c>
      <c r="R4206">
        <v>3.9109999999999999E-2</v>
      </c>
      <c r="W4206">
        <v>0.41452</v>
      </c>
      <c r="X4206">
        <v>0.68301000000000001</v>
      </c>
      <c r="AC4206">
        <v>0.41452</v>
      </c>
      <c r="AD4206">
        <v>0.68301000000000001</v>
      </c>
    </row>
    <row r="4207" spans="5:30" x14ac:dyDescent="0.25">
      <c r="E4207">
        <v>0.41508</v>
      </c>
      <c r="F4207">
        <v>0.10215</v>
      </c>
      <c r="K4207">
        <v>0.41632000000000002</v>
      </c>
      <c r="L4207">
        <v>0.21401000000000001</v>
      </c>
      <c r="Q4207">
        <v>0.40997</v>
      </c>
      <c r="R4207">
        <v>0.59589999999999999</v>
      </c>
      <c r="W4207">
        <v>0.41454999999999997</v>
      </c>
      <c r="X4207">
        <v>0.38091000000000003</v>
      </c>
      <c r="AC4207">
        <v>0.41454999999999997</v>
      </c>
      <c r="AD4207">
        <v>0.38091000000000003</v>
      </c>
    </row>
    <row r="4208" spans="5:30" x14ac:dyDescent="0.25">
      <c r="E4208">
        <v>0.41510999999999998</v>
      </c>
      <c r="F4208">
        <v>0.37679000000000001</v>
      </c>
      <c r="K4208">
        <v>0.41644999999999999</v>
      </c>
      <c r="L4208">
        <v>0.81396999999999997</v>
      </c>
      <c r="Q4208">
        <v>0.41010000000000002</v>
      </c>
      <c r="R4208">
        <v>0.97165999999999997</v>
      </c>
      <c r="W4208">
        <v>0.41464000000000001</v>
      </c>
      <c r="X4208">
        <v>0.94967000000000001</v>
      </c>
      <c r="AC4208">
        <v>0.41464000000000001</v>
      </c>
      <c r="AD4208">
        <v>0.94967000000000001</v>
      </c>
    </row>
    <row r="4209" spans="5:30" x14ac:dyDescent="0.25">
      <c r="E4209">
        <v>0.41514000000000001</v>
      </c>
      <c r="F4209">
        <v>0.51936000000000004</v>
      </c>
      <c r="K4209">
        <v>0.41649000000000003</v>
      </c>
      <c r="L4209">
        <v>0.42231999999999997</v>
      </c>
      <c r="Q4209">
        <v>0.41010999999999997</v>
      </c>
      <c r="R4209">
        <v>0.52686999999999995</v>
      </c>
      <c r="W4209">
        <v>0.41469</v>
      </c>
      <c r="X4209">
        <v>0.75046000000000002</v>
      </c>
      <c r="AC4209">
        <v>0.41469</v>
      </c>
      <c r="AD4209">
        <v>0.75046000000000002</v>
      </c>
    </row>
    <row r="4210" spans="5:30" x14ac:dyDescent="0.25">
      <c r="E4210">
        <v>0.41516999999999998</v>
      </c>
      <c r="F4210">
        <v>0.59231</v>
      </c>
      <c r="K4210">
        <v>0.41649999999999998</v>
      </c>
      <c r="L4210">
        <v>0.14929000000000001</v>
      </c>
      <c r="Q4210">
        <v>0.41015000000000001</v>
      </c>
      <c r="R4210">
        <v>0.87695000000000001</v>
      </c>
      <c r="W4210">
        <v>0.41474</v>
      </c>
      <c r="X4210">
        <v>4.7010000000000003E-2</v>
      </c>
      <c r="AC4210">
        <v>0.41474</v>
      </c>
      <c r="AD4210">
        <v>4.7010000000000003E-2</v>
      </c>
    </row>
    <row r="4211" spans="5:30" x14ac:dyDescent="0.25">
      <c r="E4211">
        <v>0.41521999999999998</v>
      </c>
      <c r="F4211">
        <v>0.58123999999999998</v>
      </c>
      <c r="K4211">
        <v>0.41659000000000002</v>
      </c>
      <c r="L4211">
        <v>0.89524000000000004</v>
      </c>
      <c r="Q4211">
        <v>0.41019</v>
      </c>
      <c r="R4211">
        <v>0.21701999999999999</v>
      </c>
      <c r="W4211">
        <v>0.41488000000000003</v>
      </c>
      <c r="X4211">
        <v>0.29518</v>
      </c>
      <c r="AC4211">
        <v>0.41488000000000003</v>
      </c>
      <c r="AD4211">
        <v>0.29518</v>
      </c>
    </row>
    <row r="4212" spans="5:30" x14ac:dyDescent="0.25">
      <c r="E4212">
        <v>0.41531000000000001</v>
      </c>
      <c r="F4212">
        <v>0.30160999999999999</v>
      </c>
      <c r="K4212">
        <v>0.41672999999999999</v>
      </c>
      <c r="L4212">
        <v>4.3439999999999999E-2</v>
      </c>
      <c r="Q4212">
        <v>0.41027999999999998</v>
      </c>
      <c r="R4212">
        <v>0.17452999999999999</v>
      </c>
      <c r="W4212">
        <v>0.41504000000000002</v>
      </c>
      <c r="X4212">
        <v>0.16123000000000001</v>
      </c>
      <c r="AC4212">
        <v>0.41504000000000002</v>
      </c>
      <c r="AD4212">
        <v>0.16123000000000001</v>
      </c>
    </row>
    <row r="4213" spans="5:30" x14ac:dyDescent="0.25">
      <c r="E4213">
        <v>0.41535</v>
      </c>
      <c r="F4213">
        <v>0.52524000000000004</v>
      </c>
      <c r="K4213">
        <v>0.41704000000000002</v>
      </c>
      <c r="L4213">
        <v>0.79620999999999997</v>
      </c>
      <c r="Q4213">
        <v>0.41034999999999999</v>
      </c>
      <c r="R4213">
        <v>0.48214000000000001</v>
      </c>
      <c r="W4213">
        <v>0.41504999999999997</v>
      </c>
      <c r="X4213">
        <v>0.83582000000000001</v>
      </c>
      <c r="AC4213">
        <v>0.41504999999999997</v>
      </c>
      <c r="AD4213">
        <v>0.83582000000000001</v>
      </c>
    </row>
    <row r="4214" spans="5:30" x14ac:dyDescent="0.25">
      <c r="E4214">
        <v>0.41543999999999998</v>
      </c>
      <c r="F4214">
        <v>9.4420000000000004E-2</v>
      </c>
      <c r="K4214">
        <v>0.41708000000000001</v>
      </c>
      <c r="L4214">
        <v>0.82935999999999999</v>
      </c>
      <c r="Q4214">
        <v>0.41039999999999999</v>
      </c>
      <c r="R4214">
        <v>0.42847000000000002</v>
      </c>
      <c r="W4214">
        <v>0.41504999999999997</v>
      </c>
      <c r="X4214">
        <v>0.26024999999999998</v>
      </c>
      <c r="AC4214">
        <v>0.41504999999999997</v>
      </c>
      <c r="AD4214">
        <v>0.26024999999999998</v>
      </c>
    </row>
    <row r="4215" spans="5:30" x14ac:dyDescent="0.25">
      <c r="E4215">
        <v>0.41594999999999999</v>
      </c>
      <c r="F4215">
        <v>0.25438</v>
      </c>
      <c r="K4215">
        <v>0.41715000000000002</v>
      </c>
      <c r="L4215">
        <v>0.52393000000000001</v>
      </c>
      <c r="Q4215">
        <v>0.41043000000000002</v>
      </c>
      <c r="R4215">
        <v>0.41854000000000002</v>
      </c>
      <c r="W4215">
        <v>0.41510000000000002</v>
      </c>
      <c r="X4215">
        <v>0.95742000000000005</v>
      </c>
      <c r="AC4215">
        <v>0.41510000000000002</v>
      </c>
      <c r="AD4215">
        <v>0.95742000000000005</v>
      </c>
    </row>
    <row r="4216" spans="5:30" x14ac:dyDescent="0.25">
      <c r="E4216">
        <v>0.41608000000000001</v>
      </c>
      <c r="F4216">
        <v>0.94333999999999996</v>
      </c>
      <c r="K4216">
        <v>0.41721000000000003</v>
      </c>
      <c r="L4216">
        <v>0.11117</v>
      </c>
      <c r="Q4216">
        <v>0.41066999999999998</v>
      </c>
      <c r="R4216">
        <v>0.68286999999999998</v>
      </c>
      <c r="W4216">
        <v>0.41537000000000002</v>
      </c>
      <c r="X4216">
        <v>0.22461999999999999</v>
      </c>
      <c r="AC4216">
        <v>0.41537000000000002</v>
      </c>
      <c r="AD4216">
        <v>0.22461999999999999</v>
      </c>
    </row>
    <row r="4217" spans="5:30" x14ac:dyDescent="0.25">
      <c r="E4217">
        <v>0.41638999999999998</v>
      </c>
      <c r="F4217">
        <v>0.74482999999999999</v>
      </c>
      <c r="K4217">
        <v>0.41741</v>
      </c>
      <c r="L4217">
        <v>2.5149999999999999E-2</v>
      </c>
      <c r="Q4217">
        <v>0.41076000000000001</v>
      </c>
      <c r="R4217">
        <v>0.94698000000000004</v>
      </c>
      <c r="W4217">
        <v>0.41537000000000002</v>
      </c>
      <c r="X4217">
        <v>0.37329000000000001</v>
      </c>
      <c r="AC4217">
        <v>0.41537000000000002</v>
      </c>
      <c r="AD4217">
        <v>0.37329000000000001</v>
      </c>
    </row>
    <row r="4218" spans="5:30" x14ac:dyDescent="0.25">
      <c r="E4218">
        <v>0.41639999999999999</v>
      </c>
      <c r="F4218">
        <v>0.51129000000000002</v>
      </c>
      <c r="K4218">
        <v>0.41746</v>
      </c>
      <c r="L4218">
        <v>0.27256000000000002</v>
      </c>
      <c r="Q4218">
        <v>0.41077999999999998</v>
      </c>
      <c r="R4218">
        <v>0.40909000000000001</v>
      </c>
      <c r="W4218">
        <v>0.41547000000000001</v>
      </c>
      <c r="X4218">
        <v>0.45190999999999998</v>
      </c>
      <c r="AC4218">
        <v>0.41547000000000001</v>
      </c>
      <c r="AD4218">
        <v>0.45190999999999998</v>
      </c>
    </row>
    <row r="4219" spans="5:30" x14ac:dyDescent="0.25">
      <c r="E4219">
        <v>0.41647000000000001</v>
      </c>
      <c r="F4219">
        <v>0.40414</v>
      </c>
      <c r="K4219">
        <v>0.41749000000000003</v>
      </c>
      <c r="L4219">
        <v>0.55252999999999997</v>
      </c>
      <c r="Q4219">
        <v>0.41095999999999999</v>
      </c>
      <c r="R4219">
        <v>0.47939999999999999</v>
      </c>
      <c r="W4219">
        <v>0.41566999999999998</v>
      </c>
      <c r="X4219">
        <v>0.17194999999999999</v>
      </c>
      <c r="AC4219">
        <v>0.41566999999999998</v>
      </c>
      <c r="AD4219">
        <v>0.17194999999999999</v>
      </c>
    </row>
    <row r="4220" spans="5:30" x14ac:dyDescent="0.25">
      <c r="E4220">
        <v>0.41663</v>
      </c>
      <c r="F4220">
        <v>0.88180999999999998</v>
      </c>
      <c r="K4220">
        <v>0.41753000000000001</v>
      </c>
      <c r="L4220">
        <v>0.45116000000000001</v>
      </c>
      <c r="Q4220">
        <v>0.41131000000000001</v>
      </c>
      <c r="R4220">
        <v>0.78983999999999999</v>
      </c>
      <c r="W4220">
        <v>0.41569</v>
      </c>
      <c r="X4220">
        <v>0.85587999999999997</v>
      </c>
      <c r="AC4220">
        <v>0.41569</v>
      </c>
      <c r="AD4220">
        <v>0.85587999999999997</v>
      </c>
    </row>
    <row r="4221" spans="5:30" x14ac:dyDescent="0.25">
      <c r="E4221">
        <v>0.41667999999999999</v>
      </c>
      <c r="F4221">
        <v>0.22153</v>
      </c>
      <c r="K4221">
        <v>0.41757</v>
      </c>
      <c r="L4221">
        <v>8.14E-2</v>
      </c>
      <c r="Q4221">
        <v>0.41137000000000001</v>
      </c>
      <c r="R4221">
        <v>0.99090999999999996</v>
      </c>
      <c r="W4221">
        <v>0.41575000000000001</v>
      </c>
      <c r="X4221">
        <v>0.73273999999999995</v>
      </c>
      <c r="AC4221">
        <v>0.41575000000000001</v>
      </c>
      <c r="AD4221">
        <v>0.73273999999999995</v>
      </c>
    </row>
    <row r="4222" spans="5:30" x14ac:dyDescent="0.25">
      <c r="E4222">
        <v>0.41681000000000001</v>
      </c>
      <c r="F4222">
        <v>0.87775999999999998</v>
      </c>
      <c r="K4222">
        <v>0.41760999999999998</v>
      </c>
      <c r="L4222">
        <v>6.2990000000000004E-2</v>
      </c>
      <c r="Q4222">
        <v>0.41139999999999999</v>
      </c>
      <c r="R4222">
        <v>0.17413999999999999</v>
      </c>
      <c r="W4222">
        <v>0.41581000000000001</v>
      </c>
      <c r="X4222">
        <v>0.16929</v>
      </c>
      <c r="AC4222">
        <v>0.41581000000000001</v>
      </c>
      <c r="AD4222">
        <v>0.16929</v>
      </c>
    </row>
    <row r="4223" spans="5:30" x14ac:dyDescent="0.25">
      <c r="E4223">
        <v>0.41707</v>
      </c>
      <c r="F4223">
        <v>0.97599999999999998</v>
      </c>
      <c r="K4223">
        <v>0.41760999999999998</v>
      </c>
      <c r="L4223">
        <v>0.65325999999999995</v>
      </c>
      <c r="Q4223">
        <v>0.41161999999999999</v>
      </c>
      <c r="R4223">
        <v>0.78586</v>
      </c>
      <c r="W4223">
        <v>0.41587000000000002</v>
      </c>
      <c r="X4223">
        <v>0.76222999999999996</v>
      </c>
      <c r="AC4223">
        <v>0.41587000000000002</v>
      </c>
      <c r="AD4223">
        <v>0.76222999999999996</v>
      </c>
    </row>
    <row r="4224" spans="5:30" x14ac:dyDescent="0.25">
      <c r="E4224">
        <v>0.41722999999999999</v>
      </c>
      <c r="F4224">
        <v>0.34966000000000003</v>
      </c>
      <c r="K4224">
        <v>0.41763</v>
      </c>
      <c r="L4224">
        <v>0.94733000000000001</v>
      </c>
      <c r="Q4224">
        <v>0.41172999999999998</v>
      </c>
      <c r="R4224">
        <v>0.60175999999999996</v>
      </c>
      <c r="W4224">
        <v>0.41591</v>
      </c>
      <c r="X4224">
        <v>0.1825</v>
      </c>
      <c r="AC4224">
        <v>0.41591</v>
      </c>
      <c r="AD4224">
        <v>0.1825</v>
      </c>
    </row>
    <row r="4225" spans="5:30" x14ac:dyDescent="0.25">
      <c r="E4225">
        <v>0.4173</v>
      </c>
      <c r="F4225">
        <v>0.92776999999999998</v>
      </c>
      <c r="K4225">
        <v>0.41765999999999998</v>
      </c>
      <c r="L4225">
        <v>0.76010999999999995</v>
      </c>
      <c r="Q4225">
        <v>0.41182999999999997</v>
      </c>
      <c r="R4225">
        <v>0.47449000000000002</v>
      </c>
      <c r="W4225">
        <v>0.41592000000000001</v>
      </c>
      <c r="X4225">
        <v>0.99451999999999996</v>
      </c>
      <c r="AC4225">
        <v>0.41592000000000001</v>
      </c>
      <c r="AD4225">
        <v>0.99451999999999996</v>
      </c>
    </row>
    <row r="4226" spans="5:30" x14ac:dyDescent="0.25">
      <c r="E4226">
        <v>0.41739999999999999</v>
      </c>
      <c r="F4226">
        <v>9.2270000000000005E-2</v>
      </c>
      <c r="K4226">
        <v>0.41802</v>
      </c>
      <c r="L4226">
        <v>0.92584</v>
      </c>
      <c r="Q4226">
        <v>0.41182999999999997</v>
      </c>
      <c r="R4226">
        <v>0.26512999999999998</v>
      </c>
      <c r="W4226">
        <v>0.41594999999999999</v>
      </c>
      <c r="X4226">
        <v>0.35132000000000002</v>
      </c>
      <c r="AC4226">
        <v>0.41594999999999999</v>
      </c>
      <c r="AD4226">
        <v>0.35132000000000002</v>
      </c>
    </row>
    <row r="4227" spans="5:30" x14ac:dyDescent="0.25">
      <c r="E4227">
        <v>0.41754999999999998</v>
      </c>
      <c r="F4227">
        <v>0.41837999999999997</v>
      </c>
      <c r="K4227">
        <v>0.41822999999999999</v>
      </c>
      <c r="L4227">
        <v>0.6159</v>
      </c>
      <c r="Q4227">
        <v>0.41209000000000001</v>
      </c>
      <c r="R4227">
        <v>0.40231</v>
      </c>
      <c r="W4227">
        <v>0.41613</v>
      </c>
      <c r="X4227">
        <v>7.6759999999999995E-2</v>
      </c>
      <c r="AC4227">
        <v>0.41613</v>
      </c>
      <c r="AD4227">
        <v>7.6759999999999995E-2</v>
      </c>
    </row>
    <row r="4228" spans="5:30" x14ac:dyDescent="0.25">
      <c r="E4228">
        <v>0.41766999999999999</v>
      </c>
      <c r="F4228">
        <v>0.46027000000000001</v>
      </c>
      <c r="K4228">
        <v>0.41824</v>
      </c>
      <c r="L4228">
        <v>0.29615999999999998</v>
      </c>
      <c r="Q4228">
        <v>0.41211999999999999</v>
      </c>
      <c r="R4228">
        <v>0.80513000000000001</v>
      </c>
      <c r="W4228">
        <v>0.41627999999999998</v>
      </c>
      <c r="X4228">
        <v>0.89076999999999995</v>
      </c>
      <c r="AC4228">
        <v>0.41627999999999998</v>
      </c>
      <c r="AD4228">
        <v>0.89076999999999995</v>
      </c>
    </row>
    <row r="4229" spans="5:30" x14ac:dyDescent="0.25">
      <c r="E4229">
        <v>0.41772999999999999</v>
      </c>
      <c r="F4229">
        <v>0.92671999999999999</v>
      </c>
      <c r="K4229">
        <v>0.41825000000000001</v>
      </c>
      <c r="L4229">
        <v>0.36104000000000003</v>
      </c>
      <c r="Q4229">
        <v>0.41216000000000003</v>
      </c>
      <c r="R4229">
        <v>0.22625000000000001</v>
      </c>
      <c r="W4229">
        <v>0.41654999999999998</v>
      </c>
      <c r="X4229">
        <v>0.75234000000000001</v>
      </c>
      <c r="AC4229">
        <v>0.41654999999999998</v>
      </c>
      <c r="AD4229">
        <v>0.75234000000000001</v>
      </c>
    </row>
    <row r="4230" spans="5:30" x14ac:dyDescent="0.25">
      <c r="E4230">
        <v>0.41772999999999999</v>
      </c>
      <c r="F4230">
        <v>0.96986000000000006</v>
      </c>
      <c r="K4230">
        <v>0.41826000000000002</v>
      </c>
      <c r="L4230">
        <v>0.39591999999999999</v>
      </c>
      <c r="Q4230">
        <v>0.41219</v>
      </c>
      <c r="R4230">
        <v>0.84665999999999997</v>
      </c>
      <c r="W4230">
        <v>0.41658000000000001</v>
      </c>
      <c r="X4230">
        <v>0.46633999999999998</v>
      </c>
      <c r="AC4230">
        <v>0.41658000000000001</v>
      </c>
      <c r="AD4230">
        <v>0.46633999999999998</v>
      </c>
    </row>
    <row r="4231" spans="5:30" x14ac:dyDescent="0.25">
      <c r="E4231">
        <v>0.41775000000000001</v>
      </c>
      <c r="F4231">
        <v>0.47615000000000002</v>
      </c>
      <c r="K4231">
        <v>0.41827999999999999</v>
      </c>
      <c r="L4231">
        <v>0.31725999999999999</v>
      </c>
      <c r="Q4231">
        <v>0.41227000000000003</v>
      </c>
      <c r="R4231">
        <v>0.22697999999999999</v>
      </c>
      <c r="W4231">
        <v>0.41660000000000003</v>
      </c>
      <c r="X4231">
        <v>0.61702000000000001</v>
      </c>
      <c r="AC4231">
        <v>0.41660000000000003</v>
      </c>
      <c r="AD4231">
        <v>0.61702000000000001</v>
      </c>
    </row>
    <row r="4232" spans="5:30" x14ac:dyDescent="0.25">
      <c r="E4232">
        <v>0.4178</v>
      </c>
      <c r="F4232">
        <v>0.49843999999999999</v>
      </c>
      <c r="K4232">
        <v>0.41841</v>
      </c>
      <c r="L4232">
        <v>0.55130000000000001</v>
      </c>
      <c r="Q4232">
        <v>0.41232000000000002</v>
      </c>
      <c r="R4232">
        <v>0.96758</v>
      </c>
      <c r="W4232">
        <v>0.41666999999999998</v>
      </c>
      <c r="X4232">
        <v>0.25048999999999999</v>
      </c>
      <c r="AC4232">
        <v>0.41666999999999998</v>
      </c>
      <c r="AD4232">
        <v>0.25048999999999999</v>
      </c>
    </row>
    <row r="4233" spans="5:30" x14ac:dyDescent="0.25">
      <c r="E4233">
        <v>0.41787999999999997</v>
      </c>
      <c r="F4233">
        <v>0.70548</v>
      </c>
      <c r="K4233">
        <v>0.41843000000000002</v>
      </c>
      <c r="L4233">
        <v>0.33313999999999999</v>
      </c>
      <c r="Q4233">
        <v>0.41238999999999998</v>
      </c>
      <c r="R4233">
        <v>0.49608999999999998</v>
      </c>
      <c r="W4233">
        <v>0.41672999999999999</v>
      </c>
      <c r="X4233">
        <v>0.85640000000000005</v>
      </c>
      <c r="AC4233">
        <v>0.41672999999999999</v>
      </c>
      <c r="AD4233">
        <v>0.85640000000000005</v>
      </c>
    </row>
    <row r="4234" spans="5:30" x14ac:dyDescent="0.25">
      <c r="E4234">
        <v>0.41821000000000003</v>
      </c>
      <c r="F4234">
        <v>0.22519</v>
      </c>
      <c r="K4234">
        <v>0.41850999999999999</v>
      </c>
      <c r="L4234">
        <v>0.88151999999999997</v>
      </c>
      <c r="Q4234">
        <v>0.41242000000000001</v>
      </c>
      <c r="R4234">
        <v>0.72531999999999996</v>
      </c>
      <c r="W4234">
        <v>0.41685</v>
      </c>
      <c r="X4234">
        <v>0.89302000000000004</v>
      </c>
      <c r="AC4234">
        <v>0.41685</v>
      </c>
      <c r="AD4234">
        <v>0.89302000000000004</v>
      </c>
    </row>
    <row r="4235" spans="5:30" x14ac:dyDescent="0.25">
      <c r="E4235">
        <v>0.41821999999999998</v>
      </c>
      <c r="F4235">
        <v>0.63495999999999997</v>
      </c>
      <c r="K4235">
        <v>0.41853000000000001</v>
      </c>
      <c r="L4235">
        <v>0.69621999999999995</v>
      </c>
      <c r="Q4235">
        <v>0.41254999999999997</v>
      </c>
      <c r="R4235">
        <v>0.42885000000000001</v>
      </c>
      <c r="W4235">
        <v>0.41687000000000002</v>
      </c>
      <c r="X4235">
        <v>0.47564000000000001</v>
      </c>
      <c r="AC4235">
        <v>0.41687000000000002</v>
      </c>
      <c r="AD4235">
        <v>0.47564000000000001</v>
      </c>
    </row>
    <row r="4236" spans="5:30" x14ac:dyDescent="0.25">
      <c r="E4236">
        <v>0.41826000000000002</v>
      </c>
      <c r="F4236">
        <v>0.49392999999999998</v>
      </c>
      <c r="K4236">
        <v>0.41868</v>
      </c>
      <c r="L4236">
        <v>0.13356999999999999</v>
      </c>
      <c r="Q4236">
        <v>0.41291</v>
      </c>
      <c r="R4236">
        <v>0.90168000000000004</v>
      </c>
      <c r="W4236">
        <v>0.41693000000000002</v>
      </c>
      <c r="X4236">
        <v>0.56186999999999998</v>
      </c>
      <c r="AC4236">
        <v>0.41693000000000002</v>
      </c>
      <c r="AD4236">
        <v>0.56186999999999998</v>
      </c>
    </row>
    <row r="4237" spans="5:30" x14ac:dyDescent="0.25">
      <c r="E4237">
        <v>0.41831000000000002</v>
      </c>
      <c r="F4237">
        <v>7.4990000000000001E-2</v>
      </c>
      <c r="K4237">
        <v>0.41931000000000002</v>
      </c>
      <c r="L4237">
        <v>0.36919000000000002</v>
      </c>
      <c r="Q4237">
        <v>0.41349999999999998</v>
      </c>
      <c r="R4237">
        <v>0.67017000000000004</v>
      </c>
      <c r="W4237">
        <v>0.41694999999999999</v>
      </c>
      <c r="X4237">
        <v>0.17959</v>
      </c>
      <c r="AC4237">
        <v>0.41694999999999999</v>
      </c>
      <c r="AD4237">
        <v>0.17959</v>
      </c>
    </row>
    <row r="4238" spans="5:30" x14ac:dyDescent="0.25">
      <c r="E4238">
        <v>0.41832000000000003</v>
      </c>
      <c r="F4238">
        <v>0.84619999999999995</v>
      </c>
      <c r="K4238">
        <v>0.41932999999999998</v>
      </c>
      <c r="L4238">
        <v>0.82108999999999999</v>
      </c>
      <c r="Q4238">
        <v>0.41354000000000002</v>
      </c>
      <c r="R4238">
        <v>6.6960000000000006E-2</v>
      </c>
      <c r="W4238">
        <v>0.41694999999999999</v>
      </c>
      <c r="X4238">
        <v>0.51871999999999996</v>
      </c>
      <c r="AC4238">
        <v>0.41694999999999999</v>
      </c>
      <c r="AD4238">
        <v>0.51871999999999996</v>
      </c>
    </row>
    <row r="4239" spans="5:30" x14ac:dyDescent="0.25">
      <c r="E4239">
        <v>0.41835</v>
      </c>
      <c r="F4239">
        <v>0.35781000000000002</v>
      </c>
      <c r="K4239">
        <v>0.4194</v>
      </c>
      <c r="L4239">
        <v>0.96670999999999996</v>
      </c>
      <c r="Q4239">
        <v>0.41361999999999999</v>
      </c>
      <c r="R4239">
        <v>0.51653000000000004</v>
      </c>
      <c r="W4239">
        <v>0.41696</v>
      </c>
      <c r="X4239">
        <v>0.86472000000000004</v>
      </c>
      <c r="AC4239">
        <v>0.41696</v>
      </c>
      <c r="AD4239">
        <v>0.86472000000000004</v>
      </c>
    </row>
    <row r="4240" spans="5:30" x14ac:dyDescent="0.25">
      <c r="E4240">
        <v>0.41854999999999998</v>
      </c>
      <c r="F4240">
        <v>0.57901999999999998</v>
      </c>
      <c r="K4240">
        <v>0.41943999999999998</v>
      </c>
      <c r="L4240">
        <v>0.29559000000000002</v>
      </c>
      <c r="Q4240">
        <v>0.41387000000000002</v>
      </c>
      <c r="R4240">
        <v>0.70686000000000004</v>
      </c>
      <c r="W4240">
        <v>0.41700999999999999</v>
      </c>
      <c r="X4240">
        <v>0.39328000000000002</v>
      </c>
      <c r="AC4240">
        <v>0.41700999999999999</v>
      </c>
      <c r="AD4240">
        <v>0.39328000000000002</v>
      </c>
    </row>
    <row r="4241" spans="5:30" x14ac:dyDescent="0.25">
      <c r="E4241">
        <v>0.41857</v>
      </c>
      <c r="F4241">
        <v>0.78559000000000001</v>
      </c>
      <c r="K4241">
        <v>0.41946</v>
      </c>
      <c r="L4241">
        <v>0.38177</v>
      </c>
      <c r="Q4241">
        <v>0.41388000000000003</v>
      </c>
      <c r="R4241">
        <v>0.57516</v>
      </c>
      <c r="W4241">
        <v>0.41702</v>
      </c>
      <c r="X4241">
        <v>0.49412</v>
      </c>
      <c r="AC4241">
        <v>0.41702</v>
      </c>
      <c r="AD4241">
        <v>0.49412</v>
      </c>
    </row>
    <row r="4242" spans="5:30" x14ac:dyDescent="0.25">
      <c r="E4242">
        <v>0.41860000000000003</v>
      </c>
      <c r="F4242">
        <v>0.64471000000000001</v>
      </c>
      <c r="K4242">
        <v>0.41958000000000001</v>
      </c>
      <c r="L4242">
        <v>2.409E-2</v>
      </c>
      <c r="Q4242">
        <v>0.41405999999999998</v>
      </c>
      <c r="R4242">
        <v>0.55359999999999998</v>
      </c>
      <c r="W4242">
        <v>0.41705999999999999</v>
      </c>
      <c r="X4242">
        <v>0.15883</v>
      </c>
      <c r="AC4242">
        <v>0.41705999999999999</v>
      </c>
      <c r="AD4242">
        <v>0.15883</v>
      </c>
    </row>
    <row r="4243" spans="5:30" x14ac:dyDescent="0.25">
      <c r="E4243">
        <v>0.41868</v>
      </c>
      <c r="F4243">
        <v>0.63673999999999997</v>
      </c>
      <c r="K4243">
        <v>0.41959000000000002</v>
      </c>
      <c r="L4243">
        <v>0.89266000000000001</v>
      </c>
      <c r="Q4243">
        <v>0.41411999999999999</v>
      </c>
      <c r="R4243">
        <v>0.63605999999999996</v>
      </c>
      <c r="W4243">
        <v>0.41709000000000002</v>
      </c>
      <c r="X4243">
        <v>0.81476999999999999</v>
      </c>
      <c r="AC4243">
        <v>0.41709000000000002</v>
      </c>
      <c r="AD4243">
        <v>0.81476999999999999</v>
      </c>
    </row>
    <row r="4244" spans="5:30" x14ac:dyDescent="0.25">
      <c r="E4244">
        <v>0.41882999999999998</v>
      </c>
      <c r="F4244">
        <v>0.48579</v>
      </c>
      <c r="K4244">
        <v>0.41972999999999999</v>
      </c>
      <c r="L4244">
        <v>0.45274999999999999</v>
      </c>
      <c r="Q4244">
        <v>0.41413</v>
      </c>
      <c r="R4244">
        <v>4.1079999999999998E-2</v>
      </c>
      <c r="W4244">
        <v>0.41713</v>
      </c>
      <c r="X4244">
        <v>0.76373999999999997</v>
      </c>
      <c r="AC4244">
        <v>0.41713</v>
      </c>
      <c r="AD4244">
        <v>0.76373999999999997</v>
      </c>
    </row>
    <row r="4245" spans="5:30" x14ac:dyDescent="0.25">
      <c r="E4245">
        <v>0.41898000000000002</v>
      </c>
      <c r="F4245">
        <v>0.90076999999999996</v>
      </c>
      <c r="K4245">
        <v>0.41993000000000003</v>
      </c>
      <c r="L4245">
        <v>0.51259999999999994</v>
      </c>
      <c r="Q4245">
        <v>0.41414000000000001</v>
      </c>
      <c r="R4245">
        <v>0.44473000000000001</v>
      </c>
      <c r="W4245">
        <v>0.41714000000000001</v>
      </c>
      <c r="X4245">
        <v>0.54586999999999997</v>
      </c>
      <c r="AC4245">
        <v>0.41714000000000001</v>
      </c>
      <c r="AD4245">
        <v>0.54586999999999997</v>
      </c>
    </row>
    <row r="4246" spans="5:30" x14ac:dyDescent="0.25">
      <c r="E4246">
        <v>0.41905999999999999</v>
      </c>
      <c r="F4246">
        <v>0.92349999999999999</v>
      </c>
      <c r="K4246">
        <v>0.42020000000000002</v>
      </c>
      <c r="L4246">
        <v>0.36968000000000001</v>
      </c>
      <c r="Q4246">
        <v>0.41424</v>
      </c>
      <c r="R4246">
        <v>0.57045999999999997</v>
      </c>
      <c r="W4246">
        <v>0.41726999999999997</v>
      </c>
      <c r="X4246">
        <v>0.86904999999999999</v>
      </c>
      <c r="AC4246">
        <v>0.41726999999999997</v>
      </c>
      <c r="AD4246">
        <v>0.86904999999999999</v>
      </c>
    </row>
    <row r="4247" spans="5:30" x14ac:dyDescent="0.25">
      <c r="E4247">
        <v>0.41909999999999997</v>
      </c>
      <c r="F4247">
        <v>0.58238000000000001</v>
      </c>
      <c r="K4247">
        <v>0.4204</v>
      </c>
      <c r="L4247">
        <v>0.78668000000000005</v>
      </c>
      <c r="Q4247">
        <v>0.41426000000000002</v>
      </c>
      <c r="R4247">
        <v>0.99607999999999997</v>
      </c>
      <c r="W4247">
        <v>0.41733999999999999</v>
      </c>
      <c r="X4247">
        <v>0.60797999999999996</v>
      </c>
      <c r="AC4247">
        <v>0.41733999999999999</v>
      </c>
      <c r="AD4247">
        <v>0.60797999999999996</v>
      </c>
    </row>
    <row r="4248" spans="5:30" x14ac:dyDescent="0.25">
      <c r="E4248">
        <v>0.41914000000000001</v>
      </c>
      <c r="F4248">
        <v>0.50136999999999998</v>
      </c>
      <c r="K4248">
        <v>0.42048000000000002</v>
      </c>
      <c r="L4248">
        <v>0.98768</v>
      </c>
      <c r="Q4248">
        <v>0.41439999999999999</v>
      </c>
      <c r="R4248">
        <v>0.62565000000000004</v>
      </c>
      <c r="W4248">
        <v>0.41750999999999999</v>
      </c>
      <c r="X4248">
        <v>0.40561999999999998</v>
      </c>
      <c r="AC4248">
        <v>0.41750999999999999</v>
      </c>
      <c r="AD4248">
        <v>0.40561999999999998</v>
      </c>
    </row>
    <row r="4249" spans="5:30" x14ac:dyDescent="0.25">
      <c r="E4249">
        <v>0.41915000000000002</v>
      </c>
      <c r="F4249">
        <v>0.89380000000000004</v>
      </c>
      <c r="K4249">
        <v>0.42053000000000001</v>
      </c>
      <c r="L4249">
        <v>0.21834999999999999</v>
      </c>
      <c r="Q4249">
        <v>0.41444999999999999</v>
      </c>
      <c r="R4249">
        <v>0.99407999999999996</v>
      </c>
      <c r="W4249">
        <v>0.41754999999999998</v>
      </c>
      <c r="X4249">
        <v>0.63088</v>
      </c>
      <c r="AC4249">
        <v>0.41754999999999998</v>
      </c>
      <c r="AD4249">
        <v>0.63088</v>
      </c>
    </row>
    <row r="4250" spans="5:30" x14ac:dyDescent="0.25">
      <c r="E4250">
        <v>0.41920000000000002</v>
      </c>
      <c r="F4250">
        <v>0.95943999999999996</v>
      </c>
      <c r="K4250">
        <v>0.42059000000000002</v>
      </c>
      <c r="L4250">
        <v>0.73789000000000005</v>
      </c>
      <c r="Q4250">
        <v>0.41449000000000003</v>
      </c>
      <c r="R4250">
        <v>0.15196999999999999</v>
      </c>
      <c r="W4250">
        <v>0.41774</v>
      </c>
      <c r="X4250">
        <v>0.39905000000000002</v>
      </c>
      <c r="AC4250">
        <v>0.41774</v>
      </c>
      <c r="AD4250">
        <v>0.39905000000000002</v>
      </c>
    </row>
    <row r="4251" spans="5:30" x14ac:dyDescent="0.25">
      <c r="E4251">
        <v>0.41921999999999998</v>
      </c>
      <c r="F4251">
        <v>0.64183999999999997</v>
      </c>
      <c r="K4251">
        <v>0.42063</v>
      </c>
      <c r="L4251">
        <v>0.80579999999999996</v>
      </c>
      <c r="Q4251">
        <v>0.41469</v>
      </c>
      <c r="R4251">
        <v>0.56628999999999996</v>
      </c>
      <c r="W4251">
        <v>0.41793000000000002</v>
      </c>
      <c r="X4251">
        <v>0.78935999999999995</v>
      </c>
      <c r="AC4251">
        <v>0.41793000000000002</v>
      </c>
      <c r="AD4251">
        <v>0.78935999999999995</v>
      </c>
    </row>
    <row r="4252" spans="5:30" x14ac:dyDescent="0.25">
      <c r="E4252">
        <v>0.4194</v>
      </c>
      <c r="F4252">
        <v>0.17208999999999999</v>
      </c>
      <c r="K4252">
        <v>0.42063</v>
      </c>
      <c r="L4252">
        <v>0.99206000000000005</v>
      </c>
      <c r="Q4252">
        <v>0.41474</v>
      </c>
      <c r="R4252">
        <v>0.94262999999999997</v>
      </c>
      <c r="W4252">
        <v>0.41797000000000001</v>
      </c>
      <c r="X4252">
        <v>3.9600000000000003E-2</v>
      </c>
      <c r="AC4252">
        <v>0.41797000000000001</v>
      </c>
      <c r="AD4252">
        <v>3.9600000000000003E-2</v>
      </c>
    </row>
    <row r="4253" spans="5:30" x14ac:dyDescent="0.25">
      <c r="E4253">
        <v>0.41943999999999998</v>
      </c>
      <c r="F4253">
        <v>0.25439000000000001</v>
      </c>
      <c r="K4253">
        <v>0.42066999999999999</v>
      </c>
      <c r="L4253">
        <v>0.43302000000000002</v>
      </c>
      <c r="Q4253">
        <v>0.41481000000000001</v>
      </c>
      <c r="R4253">
        <v>0.95977999999999997</v>
      </c>
      <c r="W4253">
        <v>0.41809000000000002</v>
      </c>
      <c r="X4253">
        <v>0.35311999999999999</v>
      </c>
      <c r="AC4253">
        <v>0.41809000000000002</v>
      </c>
      <c r="AD4253">
        <v>0.35311999999999999</v>
      </c>
    </row>
    <row r="4254" spans="5:30" x14ac:dyDescent="0.25">
      <c r="E4254">
        <v>0.41943999999999998</v>
      </c>
      <c r="F4254">
        <v>0.66551000000000005</v>
      </c>
      <c r="K4254">
        <v>0.42088999999999999</v>
      </c>
      <c r="L4254">
        <v>0.77368000000000003</v>
      </c>
      <c r="Q4254">
        <v>0.41492000000000001</v>
      </c>
      <c r="R4254">
        <v>0.83909999999999996</v>
      </c>
      <c r="W4254">
        <v>0.41809000000000002</v>
      </c>
      <c r="X4254">
        <v>0.41799999999999998</v>
      </c>
      <c r="AC4254">
        <v>0.41809000000000002</v>
      </c>
      <c r="AD4254">
        <v>0.41799999999999998</v>
      </c>
    </row>
    <row r="4255" spans="5:30" x14ac:dyDescent="0.25">
      <c r="E4255">
        <v>0.41943999999999998</v>
      </c>
      <c r="F4255">
        <v>9.9989999999999996E-2</v>
      </c>
      <c r="K4255">
        <v>0.42109000000000002</v>
      </c>
      <c r="L4255">
        <v>0.91129000000000004</v>
      </c>
      <c r="Q4255">
        <v>0.41496</v>
      </c>
      <c r="R4255">
        <v>9.0509999999999993E-2</v>
      </c>
      <c r="W4255">
        <v>0.41827999999999999</v>
      </c>
      <c r="X4255">
        <v>6.2640000000000001E-2</v>
      </c>
      <c r="AC4255">
        <v>0.41827999999999999</v>
      </c>
      <c r="AD4255">
        <v>6.2640000000000001E-2</v>
      </c>
    </row>
    <row r="4256" spans="5:30" x14ac:dyDescent="0.25">
      <c r="E4256">
        <v>0.41947000000000001</v>
      </c>
      <c r="F4256">
        <v>0.41515999999999997</v>
      </c>
      <c r="K4256">
        <v>0.42114000000000001</v>
      </c>
      <c r="L4256">
        <v>0.47344000000000003</v>
      </c>
      <c r="Q4256">
        <v>0.41496</v>
      </c>
      <c r="R4256">
        <v>0.93388000000000004</v>
      </c>
      <c r="W4256">
        <v>0.41830000000000001</v>
      </c>
      <c r="X4256">
        <v>9.5759999999999998E-2</v>
      </c>
      <c r="AC4256">
        <v>0.41830000000000001</v>
      </c>
      <c r="AD4256">
        <v>9.5759999999999998E-2</v>
      </c>
    </row>
    <row r="4257" spans="5:30" x14ac:dyDescent="0.25">
      <c r="E4257">
        <v>0.41953000000000001</v>
      </c>
      <c r="F4257">
        <v>0.91056000000000004</v>
      </c>
      <c r="K4257">
        <v>0.42125000000000001</v>
      </c>
      <c r="L4257">
        <v>0.11191</v>
      </c>
      <c r="Q4257">
        <v>0.41524</v>
      </c>
      <c r="R4257">
        <v>0.15071999999999999</v>
      </c>
      <c r="W4257">
        <v>0.41832000000000003</v>
      </c>
      <c r="X4257">
        <v>0.53773000000000004</v>
      </c>
      <c r="AC4257">
        <v>0.41832000000000003</v>
      </c>
      <c r="AD4257">
        <v>0.53773000000000004</v>
      </c>
    </row>
    <row r="4258" spans="5:30" x14ac:dyDescent="0.25">
      <c r="E4258">
        <v>0.41988999999999999</v>
      </c>
      <c r="F4258">
        <v>0.18526000000000001</v>
      </c>
      <c r="K4258">
        <v>0.42148999999999998</v>
      </c>
      <c r="L4258">
        <v>0.65127999999999997</v>
      </c>
      <c r="Q4258">
        <v>0.41526000000000002</v>
      </c>
      <c r="R4258">
        <v>0.64215999999999995</v>
      </c>
      <c r="W4258">
        <v>0.41841</v>
      </c>
      <c r="X4258">
        <v>0.62046000000000001</v>
      </c>
      <c r="AC4258">
        <v>0.41841</v>
      </c>
      <c r="AD4258">
        <v>0.62046000000000001</v>
      </c>
    </row>
    <row r="4259" spans="5:30" x14ac:dyDescent="0.25">
      <c r="E4259">
        <v>0.42</v>
      </c>
      <c r="F4259">
        <v>0.56627000000000005</v>
      </c>
      <c r="K4259">
        <v>0.42154999999999998</v>
      </c>
      <c r="L4259">
        <v>0.68840999999999997</v>
      </c>
      <c r="Q4259">
        <v>0.4153</v>
      </c>
      <c r="R4259">
        <v>0.55818999999999996</v>
      </c>
      <c r="W4259">
        <v>0.41847000000000001</v>
      </c>
      <c r="X4259">
        <v>0.71831999999999996</v>
      </c>
      <c r="AC4259">
        <v>0.41847000000000001</v>
      </c>
      <c r="AD4259">
        <v>0.71831999999999996</v>
      </c>
    </row>
    <row r="4260" spans="5:30" x14ac:dyDescent="0.25">
      <c r="E4260">
        <v>0.42014000000000001</v>
      </c>
      <c r="F4260">
        <v>0.69289000000000001</v>
      </c>
      <c r="K4260">
        <v>0.42176000000000002</v>
      </c>
      <c r="L4260">
        <v>0.11872000000000001</v>
      </c>
      <c r="Q4260">
        <v>0.41533999999999999</v>
      </c>
      <c r="R4260">
        <v>0.77893000000000001</v>
      </c>
      <c r="W4260">
        <v>0.41864000000000001</v>
      </c>
      <c r="X4260">
        <v>0.81232000000000004</v>
      </c>
      <c r="AC4260">
        <v>0.41864000000000001</v>
      </c>
      <c r="AD4260">
        <v>0.81232000000000004</v>
      </c>
    </row>
    <row r="4261" spans="5:30" x14ac:dyDescent="0.25">
      <c r="E4261">
        <v>0.42035</v>
      </c>
      <c r="F4261">
        <v>0.98026999999999997</v>
      </c>
      <c r="K4261">
        <v>0.42188999999999999</v>
      </c>
      <c r="L4261">
        <v>0.17132</v>
      </c>
      <c r="Q4261">
        <v>0.41535</v>
      </c>
      <c r="R4261">
        <v>0.21421000000000001</v>
      </c>
      <c r="W4261">
        <v>0.41875000000000001</v>
      </c>
      <c r="X4261">
        <v>0.25686999999999999</v>
      </c>
      <c r="AC4261">
        <v>0.41875000000000001</v>
      </c>
      <c r="AD4261">
        <v>0.25686999999999999</v>
      </c>
    </row>
    <row r="4262" spans="5:30" x14ac:dyDescent="0.25">
      <c r="E4262">
        <v>0.42046</v>
      </c>
      <c r="F4262">
        <v>0.92025999999999997</v>
      </c>
      <c r="K4262">
        <v>0.42194999999999999</v>
      </c>
      <c r="L4262">
        <v>0.52995999999999999</v>
      </c>
      <c r="Q4262">
        <v>0.41536000000000001</v>
      </c>
      <c r="R4262">
        <v>0.21879999999999999</v>
      </c>
      <c r="W4262">
        <v>0.41876999999999998</v>
      </c>
      <c r="X4262">
        <v>0.96901999999999999</v>
      </c>
      <c r="AC4262">
        <v>0.41876999999999998</v>
      </c>
      <c r="AD4262">
        <v>0.96901999999999999</v>
      </c>
    </row>
    <row r="4263" spans="5:30" x14ac:dyDescent="0.25">
      <c r="E4263">
        <v>0.42059999999999997</v>
      </c>
      <c r="F4263">
        <v>0.44334000000000001</v>
      </c>
      <c r="K4263">
        <v>0.42219000000000001</v>
      </c>
      <c r="L4263">
        <v>0.62463999999999997</v>
      </c>
      <c r="Q4263">
        <v>0.41537000000000002</v>
      </c>
      <c r="R4263">
        <v>0.48269000000000001</v>
      </c>
      <c r="W4263">
        <v>0.41882999999999998</v>
      </c>
      <c r="X4263">
        <v>0.21579999999999999</v>
      </c>
      <c r="AC4263">
        <v>0.41882999999999998</v>
      </c>
      <c r="AD4263">
        <v>0.21579999999999999</v>
      </c>
    </row>
    <row r="4264" spans="5:30" x14ac:dyDescent="0.25">
      <c r="E4264">
        <v>0.42063</v>
      </c>
      <c r="F4264">
        <v>0.69840000000000002</v>
      </c>
      <c r="K4264">
        <v>0.42225000000000001</v>
      </c>
      <c r="L4264">
        <v>0.57784999999999997</v>
      </c>
      <c r="Q4264">
        <v>0.41546</v>
      </c>
      <c r="R4264">
        <v>0.99075999999999997</v>
      </c>
      <c r="W4264">
        <v>0.41899999999999998</v>
      </c>
      <c r="X4264">
        <v>0.92135</v>
      </c>
      <c r="AC4264">
        <v>0.41899999999999998</v>
      </c>
      <c r="AD4264">
        <v>0.92135</v>
      </c>
    </row>
    <row r="4265" spans="5:30" x14ac:dyDescent="0.25">
      <c r="E4265">
        <v>0.42083999999999999</v>
      </c>
      <c r="F4265">
        <v>0.1321</v>
      </c>
      <c r="K4265">
        <v>0.42226000000000002</v>
      </c>
      <c r="L4265">
        <v>0.75380999999999998</v>
      </c>
      <c r="Q4265">
        <v>0.41549000000000003</v>
      </c>
      <c r="R4265">
        <v>0.41754999999999998</v>
      </c>
      <c r="W4265">
        <v>0.41907</v>
      </c>
      <c r="X4265">
        <v>0.95847000000000004</v>
      </c>
      <c r="AC4265">
        <v>0.41907</v>
      </c>
      <c r="AD4265">
        <v>0.95847000000000004</v>
      </c>
    </row>
    <row r="4266" spans="5:30" x14ac:dyDescent="0.25">
      <c r="E4266">
        <v>0.42085</v>
      </c>
      <c r="F4266">
        <v>0.13830999999999999</v>
      </c>
      <c r="K4266">
        <v>0.42229</v>
      </c>
      <c r="L4266">
        <v>7.1489999999999998E-2</v>
      </c>
      <c r="Q4266">
        <v>0.41559000000000001</v>
      </c>
      <c r="R4266">
        <v>0.48481999999999997</v>
      </c>
      <c r="W4266">
        <v>0.41908000000000001</v>
      </c>
      <c r="X4266">
        <v>0.65764</v>
      </c>
      <c r="AC4266">
        <v>0.41908000000000001</v>
      </c>
      <c r="AD4266">
        <v>0.65764</v>
      </c>
    </row>
    <row r="4267" spans="5:30" x14ac:dyDescent="0.25">
      <c r="E4267">
        <v>0.4209</v>
      </c>
      <c r="F4267">
        <v>0.92808000000000002</v>
      </c>
      <c r="K4267">
        <v>0.42236000000000001</v>
      </c>
      <c r="L4267">
        <v>0.63305999999999996</v>
      </c>
      <c r="Q4267">
        <v>0.41586000000000001</v>
      </c>
      <c r="R4267">
        <v>0.57809999999999995</v>
      </c>
      <c r="W4267">
        <v>0.41911999999999999</v>
      </c>
      <c r="X4267">
        <v>0.52622000000000002</v>
      </c>
      <c r="AC4267">
        <v>0.41911999999999999</v>
      </c>
      <c r="AD4267">
        <v>0.52622000000000002</v>
      </c>
    </row>
    <row r="4268" spans="5:30" x14ac:dyDescent="0.25">
      <c r="E4268">
        <v>0.42101</v>
      </c>
      <c r="F4268">
        <v>0.86909999999999998</v>
      </c>
      <c r="K4268">
        <v>0.42260999999999999</v>
      </c>
      <c r="L4268">
        <v>0.15290000000000001</v>
      </c>
      <c r="Q4268">
        <v>0.41587000000000002</v>
      </c>
      <c r="R4268">
        <v>0.98538000000000003</v>
      </c>
      <c r="W4268">
        <v>0.41918</v>
      </c>
      <c r="X4268">
        <v>0.50068000000000001</v>
      </c>
      <c r="AC4268">
        <v>0.41918</v>
      </c>
      <c r="AD4268">
        <v>0.50068000000000001</v>
      </c>
    </row>
    <row r="4269" spans="5:30" x14ac:dyDescent="0.25">
      <c r="E4269">
        <v>0.42109999999999997</v>
      </c>
      <c r="F4269">
        <v>0.70879000000000003</v>
      </c>
      <c r="K4269">
        <v>0.42265999999999998</v>
      </c>
      <c r="L4269">
        <v>0.41759000000000002</v>
      </c>
      <c r="Q4269">
        <v>0.41609000000000002</v>
      </c>
      <c r="R4269">
        <v>0.94591000000000003</v>
      </c>
      <c r="W4269">
        <v>0.41929</v>
      </c>
      <c r="X4269">
        <v>5.8779999999999999E-2</v>
      </c>
      <c r="AC4269">
        <v>0.41929</v>
      </c>
      <c r="AD4269">
        <v>5.8779999999999999E-2</v>
      </c>
    </row>
    <row r="4270" spans="5:30" x14ac:dyDescent="0.25">
      <c r="E4270">
        <v>0.42110999999999998</v>
      </c>
      <c r="F4270">
        <v>0.77861000000000002</v>
      </c>
      <c r="K4270">
        <v>0.4229</v>
      </c>
      <c r="L4270">
        <v>0.20108000000000001</v>
      </c>
      <c r="Q4270">
        <v>0.41615000000000002</v>
      </c>
      <c r="R4270">
        <v>0.57715000000000005</v>
      </c>
      <c r="W4270">
        <v>0.41931000000000002</v>
      </c>
      <c r="X4270">
        <v>0.59133000000000002</v>
      </c>
      <c r="AC4270">
        <v>0.41931000000000002</v>
      </c>
      <c r="AD4270">
        <v>0.59133000000000002</v>
      </c>
    </row>
    <row r="4271" spans="5:30" x14ac:dyDescent="0.25">
      <c r="E4271">
        <v>0.42119000000000001</v>
      </c>
      <c r="F4271">
        <v>0.73736000000000002</v>
      </c>
      <c r="K4271">
        <v>0.42302000000000001</v>
      </c>
      <c r="L4271">
        <v>0.44611000000000001</v>
      </c>
      <c r="Q4271">
        <v>0.41617999999999999</v>
      </c>
      <c r="R4271">
        <v>0.85784000000000005</v>
      </c>
      <c r="W4271">
        <v>0.41938999999999999</v>
      </c>
      <c r="X4271">
        <v>0.98440000000000005</v>
      </c>
      <c r="AC4271">
        <v>0.41938999999999999</v>
      </c>
      <c r="AD4271">
        <v>0.98440000000000005</v>
      </c>
    </row>
    <row r="4272" spans="5:30" x14ac:dyDescent="0.25">
      <c r="E4272">
        <v>0.42122999999999999</v>
      </c>
      <c r="F4272">
        <v>0.22819</v>
      </c>
      <c r="K4272">
        <v>0.42305999999999999</v>
      </c>
      <c r="L4272">
        <v>0.91930999999999996</v>
      </c>
      <c r="Q4272">
        <v>0.41628999999999999</v>
      </c>
      <c r="R4272">
        <v>0.75121000000000004</v>
      </c>
      <c r="W4272">
        <v>0.41946</v>
      </c>
      <c r="X4272">
        <v>0.95169000000000004</v>
      </c>
      <c r="AC4272">
        <v>0.41946</v>
      </c>
      <c r="AD4272">
        <v>0.95169000000000004</v>
      </c>
    </row>
    <row r="4273" spans="5:30" x14ac:dyDescent="0.25">
      <c r="E4273">
        <v>0.42135</v>
      </c>
      <c r="F4273">
        <v>0.82669000000000004</v>
      </c>
      <c r="K4273">
        <v>0.42309000000000002</v>
      </c>
      <c r="L4273">
        <v>0.65471999999999997</v>
      </c>
      <c r="Q4273">
        <v>0.41643999999999998</v>
      </c>
      <c r="R4273">
        <v>0.14438999999999999</v>
      </c>
      <c r="W4273">
        <v>0.41955999999999999</v>
      </c>
      <c r="X4273">
        <v>0.69935999999999998</v>
      </c>
      <c r="AC4273">
        <v>0.41955999999999999</v>
      </c>
      <c r="AD4273">
        <v>0.69935999999999998</v>
      </c>
    </row>
    <row r="4274" spans="5:30" x14ac:dyDescent="0.25">
      <c r="E4274">
        <v>0.42146</v>
      </c>
      <c r="F4274">
        <v>0.79315999999999998</v>
      </c>
      <c r="K4274">
        <v>0.42318</v>
      </c>
      <c r="L4274">
        <v>0.31279000000000001</v>
      </c>
      <c r="Q4274">
        <v>0.41671000000000002</v>
      </c>
      <c r="R4274">
        <v>0.68981000000000003</v>
      </c>
      <c r="W4274">
        <v>0.41971999999999998</v>
      </c>
      <c r="X4274">
        <v>0.36259999999999998</v>
      </c>
      <c r="AC4274">
        <v>0.41971999999999998</v>
      </c>
      <c r="AD4274">
        <v>0.36259999999999998</v>
      </c>
    </row>
    <row r="4275" spans="5:30" x14ac:dyDescent="0.25">
      <c r="E4275">
        <v>0.42154000000000003</v>
      </c>
      <c r="F4275">
        <v>0.91015000000000001</v>
      </c>
      <c r="K4275">
        <v>0.42323</v>
      </c>
      <c r="L4275">
        <v>0.79886999999999997</v>
      </c>
      <c r="Q4275">
        <v>0.41672999999999999</v>
      </c>
      <c r="R4275">
        <v>0.48330000000000001</v>
      </c>
      <c r="W4275">
        <v>0.41986000000000001</v>
      </c>
      <c r="X4275">
        <v>0.60067000000000004</v>
      </c>
      <c r="AC4275">
        <v>0.41986000000000001</v>
      </c>
      <c r="AD4275">
        <v>0.60067000000000004</v>
      </c>
    </row>
    <row r="4276" spans="5:30" x14ac:dyDescent="0.25">
      <c r="E4276">
        <v>0.42158000000000001</v>
      </c>
      <c r="F4276">
        <v>0.36313000000000001</v>
      </c>
      <c r="K4276">
        <v>0.42323</v>
      </c>
      <c r="L4276">
        <v>0.90198999999999996</v>
      </c>
      <c r="Q4276">
        <v>0.41675000000000001</v>
      </c>
      <c r="R4276">
        <v>0.85624</v>
      </c>
      <c r="W4276">
        <v>0.41988999999999999</v>
      </c>
      <c r="X4276">
        <v>0.33628999999999998</v>
      </c>
      <c r="AC4276">
        <v>0.41988999999999999</v>
      </c>
      <c r="AD4276">
        <v>0.33628999999999998</v>
      </c>
    </row>
    <row r="4277" spans="5:30" x14ac:dyDescent="0.25">
      <c r="E4277">
        <v>0.42168</v>
      </c>
      <c r="F4277">
        <v>0.44180000000000003</v>
      </c>
      <c r="K4277">
        <v>0.42326999999999998</v>
      </c>
      <c r="L4277">
        <v>0.12092</v>
      </c>
      <c r="Q4277">
        <v>0.41676000000000002</v>
      </c>
      <c r="R4277">
        <v>0.20280000000000001</v>
      </c>
      <c r="W4277">
        <v>0.42003000000000001</v>
      </c>
      <c r="X4277">
        <v>0.89309000000000005</v>
      </c>
      <c r="AC4277">
        <v>0.42003000000000001</v>
      </c>
      <c r="AD4277">
        <v>0.89309000000000005</v>
      </c>
    </row>
    <row r="4278" spans="5:30" x14ac:dyDescent="0.25">
      <c r="E4278">
        <v>0.42170999999999997</v>
      </c>
      <c r="F4278">
        <v>0.64368999999999998</v>
      </c>
      <c r="K4278">
        <v>0.42332999999999998</v>
      </c>
      <c r="L4278">
        <v>0.58730000000000004</v>
      </c>
      <c r="Q4278">
        <v>0.4168</v>
      </c>
      <c r="R4278">
        <v>0.83701000000000003</v>
      </c>
      <c r="W4278">
        <v>0.42010999999999998</v>
      </c>
      <c r="X4278">
        <v>0.42326999999999998</v>
      </c>
      <c r="AC4278">
        <v>0.42010999999999998</v>
      </c>
      <c r="AD4278">
        <v>0.42326999999999998</v>
      </c>
    </row>
    <row r="4279" spans="5:30" x14ac:dyDescent="0.25">
      <c r="E4279">
        <v>0.42182999999999998</v>
      </c>
      <c r="F4279">
        <v>3.7969999999999997E-2</v>
      </c>
      <c r="K4279">
        <v>0.42359000000000002</v>
      </c>
      <c r="L4279">
        <v>0.50643000000000005</v>
      </c>
      <c r="Q4279">
        <v>0.41703000000000001</v>
      </c>
      <c r="R4279">
        <v>0.42992000000000002</v>
      </c>
      <c r="W4279">
        <v>0.42026999999999998</v>
      </c>
      <c r="X4279">
        <v>0.39528000000000002</v>
      </c>
      <c r="AC4279">
        <v>0.42026999999999998</v>
      </c>
      <c r="AD4279">
        <v>0.39528000000000002</v>
      </c>
    </row>
    <row r="4280" spans="5:30" x14ac:dyDescent="0.25">
      <c r="E4280">
        <v>0.42185</v>
      </c>
      <c r="F4280">
        <v>0.76966999999999997</v>
      </c>
      <c r="K4280">
        <v>0.42359000000000002</v>
      </c>
      <c r="L4280">
        <v>0.96933999999999998</v>
      </c>
      <c r="Q4280">
        <v>0.41705999999999999</v>
      </c>
      <c r="R4280">
        <v>0.61836999999999998</v>
      </c>
      <c r="W4280">
        <v>0.42032000000000003</v>
      </c>
      <c r="X4280">
        <v>0.39394000000000001</v>
      </c>
      <c r="AC4280">
        <v>0.42032000000000003</v>
      </c>
      <c r="AD4280">
        <v>0.39394000000000001</v>
      </c>
    </row>
    <row r="4281" spans="5:30" x14ac:dyDescent="0.25">
      <c r="E4281">
        <v>0.42188999999999999</v>
      </c>
      <c r="F4281">
        <v>0.76375000000000004</v>
      </c>
      <c r="K4281">
        <v>0.42380000000000001</v>
      </c>
      <c r="L4281">
        <v>0.46284999999999998</v>
      </c>
      <c r="Q4281">
        <v>0.41726999999999997</v>
      </c>
      <c r="R4281">
        <v>0.84182000000000001</v>
      </c>
      <c r="W4281">
        <v>0.42044999999999999</v>
      </c>
      <c r="X4281">
        <v>0.85618000000000005</v>
      </c>
      <c r="AC4281">
        <v>0.42044999999999999</v>
      </c>
      <c r="AD4281">
        <v>0.85618000000000005</v>
      </c>
    </row>
    <row r="4282" spans="5:30" x14ac:dyDescent="0.25">
      <c r="E4282">
        <v>0.42191000000000001</v>
      </c>
      <c r="F4282">
        <v>0.31745000000000001</v>
      </c>
      <c r="K4282">
        <v>0.42380000000000001</v>
      </c>
      <c r="L4282">
        <v>0.28997000000000001</v>
      </c>
      <c r="Q4282">
        <v>0.41727999999999998</v>
      </c>
      <c r="R4282">
        <v>0.24179</v>
      </c>
      <c r="W4282">
        <v>0.42049999999999998</v>
      </c>
      <c r="X4282">
        <v>0.11519</v>
      </c>
      <c r="AC4282">
        <v>0.42049999999999998</v>
      </c>
      <c r="AD4282">
        <v>0.11519</v>
      </c>
    </row>
    <row r="4283" spans="5:30" x14ac:dyDescent="0.25">
      <c r="E4283">
        <v>0.42196</v>
      </c>
      <c r="F4283">
        <v>0.29457</v>
      </c>
      <c r="K4283">
        <v>0.42383999999999999</v>
      </c>
      <c r="L4283">
        <v>0.47582999999999998</v>
      </c>
      <c r="Q4283">
        <v>0.41728999999999999</v>
      </c>
      <c r="R4283">
        <v>0.82071000000000005</v>
      </c>
      <c r="W4283">
        <v>0.42061999999999999</v>
      </c>
      <c r="X4283">
        <v>0.65551000000000004</v>
      </c>
      <c r="AC4283">
        <v>0.42061999999999999</v>
      </c>
      <c r="AD4283">
        <v>0.65551000000000004</v>
      </c>
    </row>
    <row r="4284" spans="5:30" x14ac:dyDescent="0.25">
      <c r="E4284">
        <v>0.42213000000000001</v>
      </c>
      <c r="F4284">
        <v>0.51222000000000001</v>
      </c>
      <c r="K4284">
        <v>0.42393999999999998</v>
      </c>
      <c r="L4284">
        <v>0.40777000000000002</v>
      </c>
      <c r="Q4284">
        <v>0.41731000000000001</v>
      </c>
      <c r="R4284">
        <v>0.66424000000000005</v>
      </c>
      <c r="W4284">
        <v>0.42070000000000002</v>
      </c>
      <c r="X4284">
        <v>0.14027000000000001</v>
      </c>
      <c r="AC4284">
        <v>0.42070000000000002</v>
      </c>
      <c r="AD4284">
        <v>0.14027000000000001</v>
      </c>
    </row>
    <row r="4285" spans="5:30" x14ac:dyDescent="0.25">
      <c r="E4285">
        <v>0.42214000000000002</v>
      </c>
      <c r="F4285">
        <v>0.91056000000000004</v>
      </c>
      <c r="K4285">
        <v>0.42398000000000002</v>
      </c>
      <c r="L4285">
        <v>0.38455</v>
      </c>
      <c r="Q4285">
        <v>0.41733999999999999</v>
      </c>
      <c r="R4285">
        <v>2.1319999999999999E-2</v>
      </c>
      <c r="W4285">
        <v>0.42070999999999997</v>
      </c>
      <c r="X4285">
        <v>0.86931000000000003</v>
      </c>
      <c r="AC4285">
        <v>0.42070999999999997</v>
      </c>
      <c r="AD4285">
        <v>0.86931000000000003</v>
      </c>
    </row>
    <row r="4286" spans="5:30" x14ac:dyDescent="0.25">
      <c r="E4286">
        <v>0.42219000000000001</v>
      </c>
      <c r="F4286">
        <v>0.49463000000000001</v>
      </c>
      <c r="K4286">
        <v>0.42414000000000002</v>
      </c>
      <c r="L4286">
        <v>8.1780000000000005E-2</v>
      </c>
      <c r="Q4286">
        <v>0.41736000000000001</v>
      </c>
      <c r="R4286">
        <v>0.77725999999999995</v>
      </c>
      <c r="W4286">
        <v>0.42076000000000002</v>
      </c>
      <c r="X4286">
        <v>3.909E-2</v>
      </c>
      <c r="AC4286">
        <v>0.42076000000000002</v>
      </c>
      <c r="AD4286">
        <v>3.909E-2</v>
      </c>
    </row>
    <row r="4287" spans="5:30" x14ac:dyDescent="0.25">
      <c r="E4287">
        <v>0.42220000000000002</v>
      </c>
      <c r="F4287">
        <v>0.26757999999999998</v>
      </c>
      <c r="K4287">
        <v>0.42418</v>
      </c>
      <c r="L4287">
        <v>0.86070999999999998</v>
      </c>
      <c r="Q4287">
        <v>0.41737000000000002</v>
      </c>
      <c r="R4287">
        <v>0.31958999999999999</v>
      </c>
      <c r="W4287">
        <v>0.42110999999999998</v>
      </c>
      <c r="X4287">
        <v>0.52134999999999998</v>
      </c>
      <c r="AC4287">
        <v>0.42110999999999998</v>
      </c>
      <c r="AD4287">
        <v>0.52134999999999998</v>
      </c>
    </row>
    <row r="4288" spans="5:30" x14ac:dyDescent="0.25">
      <c r="E4288">
        <v>0.42244999999999999</v>
      </c>
      <c r="F4288">
        <v>0.33982000000000001</v>
      </c>
      <c r="K4288">
        <v>0.42418</v>
      </c>
      <c r="L4288">
        <v>0.67961000000000005</v>
      </c>
      <c r="Q4288">
        <v>0.41761999999999999</v>
      </c>
      <c r="R4288">
        <v>0.58211999999999997</v>
      </c>
      <c r="W4288">
        <v>0.42113</v>
      </c>
      <c r="X4288">
        <v>0.54905999999999999</v>
      </c>
      <c r="AC4288">
        <v>0.42113</v>
      </c>
      <c r="AD4288">
        <v>0.54905999999999999</v>
      </c>
    </row>
    <row r="4289" spans="5:30" x14ac:dyDescent="0.25">
      <c r="E4289">
        <v>0.42255999999999999</v>
      </c>
      <c r="F4289">
        <v>0.41987000000000002</v>
      </c>
      <c r="K4289">
        <v>0.42420000000000002</v>
      </c>
      <c r="L4289">
        <v>0.76444999999999996</v>
      </c>
      <c r="Q4289">
        <v>0.41765000000000002</v>
      </c>
      <c r="R4289">
        <v>0.63853000000000004</v>
      </c>
      <c r="W4289">
        <v>0.42114000000000001</v>
      </c>
      <c r="X4289">
        <v>0.59491000000000005</v>
      </c>
      <c r="AC4289">
        <v>0.42114000000000001</v>
      </c>
      <c r="AD4289">
        <v>0.59491000000000005</v>
      </c>
    </row>
    <row r="4290" spans="5:30" x14ac:dyDescent="0.25">
      <c r="E4290">
        <v>0.42263000000000001</v>
      </c>
      <c r="F4290">
        <v>0.92623</v>
      </c>
      <c r="K4290">
        <v>0.42432999999999998</v>
      </c>
      <c r="L4290">
        <v>0.58660000000000001</v>
      </c>
      <c r="Q4290">
        <v>0.41769000000000001</v>
      </c>
      <c r="R4290">
        <v>2.8879999999999999E-2</v>
      </c>
      <c r="W4290">
        <v>0.42131000000000002</v>
      </c>
      <c r="X4290">
        <v>0.94428999999999996</v>
      </c>
      <c r="AC4290">
        <v>0.42131000000000002</v>
      </c>
      <c r="AD4290">
        <v>0.94428999999999996</v>
      </c>
    </row>
    <row r="4291" spans="5:30" x14ac:dyDescent="0.25">
      <c r="E4291">
        <v>0.42264000000000002</v>
      </c>
      <c r="F4291">
        <v>0.57837000000000005</v>
      </c>
      <c r="K4291">
        <v>0.42447000000000001</v>
      </c>
      <c r="L4291">
        <v>0.23635999999999999</v>
      </c>
      <c r="Q4291">
        <v>0.41775000000000001</v>
      </c>
      <c r="R4291">
        <v>0.22555</v>
      </c>
      <c r="W4291">
        <v>0.42143000000000003</v>
      </c>
      <c r="X4291">
        <v>1.119E-2</v>
      </c>
      <c r="AC4291">
        <v>0.42143000000000003</v>
      </c>
      <c r="AD4291">
        <v>1.119E-2</v>
      </c>
    </row>
    <row r="4292" spans="5:30" x14ac:dyDescent="0.25">
      <c r="E4292">
        <v>0.42285</v>
      </c>
      <c r="F4292">
        <v>0.60351999999999995</v>
      </c>
      <c r="K4292">
        <v>0.42448999999999998</v>
      </c>
      <c r="L4292">
        <v>0.87575999999999998</v>
      </c>
      <c r="Q4292">
        <v>0.41777999999999998</v>
      </c>
      <c r="R4292">
        <v>0.18890999999999999</v>
      </c>
      <c r="W4292">
        <v>0.42148000000000002</v>
      </c>
      <c r="X4292">
        <v>0.16377</v>
      </c>
      <c r="AC4292">
        <v>0.42148000000000002</v>
      </c>
      <c r="AD4292">
        <v>0.16377</v>
      </c>
    </row>
    <row r="4293" spans="5:30" x14ac:dyDescent="0.25">
      <c r="E4293">
        <v>0.42285</v>
      </c>
      <c r="F4293">
        <v>0.75144999999999995</v>
      </c>
      <c r="K4293">
        <v>0.42494999999999999</v>
      </c>
      <c r="L4293">
        <v>0.35642000000000001</v>
      </c>
      <c r="Q4293">
        <v>0.41782000000000002</v>
      </c>
      <c r="R4293">
        <v>0.45850000000000002</v>
      </c>
      <c r="W4293">
        <v>0.42149999999999999</v>
      </c>
      <c r="X4293">
        <v>0.95289000000000001</v>
      </c>
      <c r="AC4293">
        <v>0.42149999999999999</v>
      </c>
      <c r="AD4293">
        <v>0.95289000000000001</v>
      </c>
    </row>
    <row r="4294" spans="5:30" x14ac:dyDescent="0.25">
      <c r="E4294">
        <v>0.42287999999999998</v>
      </c>
      <c r="F4294">
        <v>0.17288999999999999</v>
      </c>
      <c r="K4294">
        <v>0.42503000000000002</v>
      </c>
      <c r="L4294">
        <v>0.98480999999999996</v>
      </c>
      <c r="Q4294">
        <v>0.41793000000000002</v>
      </c>
      <c r="R4294">
        <v>9.1619999999999993E-2</v>
      </c>
      <c r="W4294">
        <v>0.42159000000000002</v>
      </c>
      <c r="X4294">
        <v>0.90803</v>
      </c>
      <c r="AC4294">
        <v>0.42159000000000002</v>
      </c>
      <c r="AD4294">
        <v>0.90803</v>
      </c>
    </row>
    <row r="4295" spans="5:30" x14ac:dyDescent="0.25">
      <c r="E4295">
        <v>0.42297000000000001</v>
      </c>
      <c r="F4295">
        <v>0.29461999999999999</v>
      </c>
      <c r="K4295">
        <v>0.42509000000000002</v>
      </c>
      <c r="L4295">
        <v>0.12106</v>
      </c>
      <c r="Q4295">
        <v>0.41794999999999999</v>
      </c>
      <c r="R4295">
        <v>0.77514000000000005</v>
      </c>
      <c r="W4295">
        <v>0.42165000000000002</v>
      </c>
      <c r="X4295">
        <v>0.92096</v>
      </c>
      <c r="AC4295">
        <v>0.42165000000000002</v>
      </c>
      <c r="AD4295">
        <v>0.92096</v>
      </c>
    </row>
    <row r="4296" spans="5:30" x14ac:dyDescent="0.25">
      <c r="E4296">
        <v>0.42303000000000002</v>
      </c>
      <c r="F4296">
        <v>0.22611000000000001</v>
      </c>
      <c r="K4296">
        <v>0.42520999999999998</v>
      </c>
      <c r="L4296">
        <v>0.46760000000000002</v>
      </c>
      <c r="Q4296">
        <v>0.41810999999999998</v>
      </c>
      <c r="R4296">
        <v>0.12733</v>
      </c>
      <c r="W4296">
        <v>0.42166999999999999</v>
      </c>
      <c r="X4296">
        <v>0.41421999999999998</v>
      </c>
      <c r="AC4296">
        <v>0.42166999999999999</v>
      </c>
      <c r="AD4296">
        <v>0.41421999999999998</v>
      </c>
    </row>
    <row r="4297" spans="5:30" x14ac:dyDescent="0.25">
      <c r="E4297">
        <v>0.42310999999999999</v>
      </c>
      <c r="F4297">
        <v>0.52456999999999998</v>
      </c>
      <c r="K4297">
        <v>0.42527999999999999</v>
      </c>
      <c r="L4297">
        <v>0.21437</v>
      </c>
      <c r="Q4297">
        <v>0.41815000000000002</v>
      </c>
      <c r="R4297">
        <v>0.96660999999999997</v>
      </c>
      <c r="W4297">
        <v>0.42171999999999998</v>
      </c>
      <c r="X4297">
        <v>0.73550000000000004</v>
      </c>
      <c r="AC4297">
        <v>0.42171999999999998</v>
      </c>
      <c r="AD4297">
        <v>0.73550000000000004</v>
      </c>
    </row>
    <row r="4298" spans="5:30" x14ac:dyDescent="0.25">
      <c r="E4298">
        <v>0.42315999999999998</v>
      </c>
      <c r="F4298">
        <v>0.17999000000000001</v>
      </c>
      <c r="K4298">
        <v>0.42537000000000003</v>
      </c>
      <c r="L4298">
        <v>0.62017999999999995</v>
      </c>
      <c r="Q4298">
        <v>0.41822999999999999</v>
      </c>
      <c r="R4298">
        <v>0.70355999999999996</v>
      </c>
      <c r="W4298">
        <v>0.42181999999999997</v>
      </c>
      <c r="X4298">
        <v>0.46495999999999998</v>
      </c>
      <c r="AC4298">
        <v>0.42181999999999997</v>
      </c>
      <c r="AD4298">
        <v>0.46495999999999998</v>
      </c>
    </row>
    <row r="4299" spans="5:30" x14ac:dyDescent="0.25">
      <c r="E4299">
        <v>0.42318</v>
      </c>
      <c r="F4299">
        <v>0.57440999999999998</v>
      </c>
      <c r="K4299">
        <v>0.42542999999999997</v>
      </c>
      <c r="L4299">
        <v>0.99602999999999997</v>
      </c>
      <c r="Q4299">
        <v>0.41848000000000002</v>
      </c>
      <c r="R4299">
        <v>0.73711000000000004</v>
      </c>
      <c r="W4299">
        <v>0.42181999999999997</v>
      </c>
      <c r="X4299">
        <v>0.13111</v>
      </c>
      <c r="AC4299">
        <v>0.42181999999999997</v>
      </c>
      <c r="AD4299">
        <v>0.13111</v>
      </c>
    </row>
    <row r="4300" spans="5:30" x14ac:dyDescent="0.25">
      <c r="E4300">
        <v>0.4234</v>
      </c>
      <c r="F4300">
        <v>7.5050000000000006E-2</v>
      </c>
      <c r="K4300">
        <v>0.42546</v>
      </c>
      <c r="L4300">
        <v>0.52746999999999999</v>
      </c>
      <c r="Q4300">
        <v>0.41871999999999998</v>
      </c>
      <c r="R4300">
        <v>0.98402000000000001</v>
      </c>
      <c r="W4300">
        <v>0.42182999999999998</v>
      </c>
      <c r="X4300">
        <v>0.22391</v>
      </c>
      <c r="AC4300">
        <v>0.42182999999999998</v>
      </c>
      <c r="AD4300">
        <v>0.22391</v>
      </c>
    </row>
    <row r="4301" spans="5:30" x14ac:dyDescent="0.25">
      <c r="E4301">
        <v>0.42342999999999997</v>
      </c>
      <c r="F4301">
        <v>0.29087000000000002</v>
      </c>
      <c r="K4301">
        <v>0.42562</v>
      </c>
      <c r="L4301">
        <v>0.41850999999999999</v>
      </c>
      <c r="Q4301">
        <v>0.41876999999999998</v>
      </c>
      <c r="R4301">
        <v>0.31861</v>
      </c>
      <c r="W4301">
        <v>0.42220999999999997</v>
      </c>
      <c r="X4301">
        <v>0.67108999999999996</v>
      </c>
      <c r="AC4301">
        <v>0.42220999999999997</v>
      </c>
      <c r="AD4301">
        <v>0.67108999999999996</v>
      </c>
    </row>
    <row r="4302" spans="5:30" x14ac:dyDescent="0.25">
      <c r="E4302">
        <v>0.42354999999999998</v>
      </c>
      <c r="F4302">
        <v>0.56316999999999995</v>
      </c>
      <c r="K4302">
        <v>0.42569000000000001</v>
      </c>
      <c r="L4302">
        <v>5.1470000000000002E-2</v>
      </c>
      <c r="Q4302">
        <v>0.41882000000000003</v>
      </c>
      <c r="R4302">
        <v>0.17715</v>
      </c>
      <c r="W4302">
        <v>0.42225000000000001</v>
      </c>
      <c r="X4302">
        <v>0.27266000000000001</v>
      </c>
      <c r="AC4302">
        <v>0.42225000000000001</v>
      </c>
      <c r="AD4302">
        <v>0.27266000000000001</v>
      </c>
    </row>
    <row r="4303" spans="5:30" x14ac:dyDescent="0.25">
      <c r="E4303">
        <v>0.42359999999999998</v>
      </c>
      <c r="F4303">
        <v>0.56925000000000003</v>
      </c>
      <c r="K4303">
        <v>0.42577999999999999</v>
      </c>
      <c r="L4303">
        <v>0.54035999999999995</v>
      </c>
      <c r="Q4303">
        <v>0.41896</v>
      </c>
      <c r="R4303">
        <v>0.76605000000000001</v>
      </c>
      <c r="W4303">
        <v>0.42235</v>
      </c>
      <c r="X4303">
        <v>0.48120000000000002</v>
      </c>
      <c r="AC4303">
        <v>0.42235</v>
      </c>
      <c r="AD4303">
        <v>0.48120000000000002</v>
      </c>
    </row>
    <row r="4304" spans="5:30" x14ac:dyDescent="0.25">
      <c r="E4304">
        <v>0.42363000000000001</v>
      </c>
      <c r="F4304">
        <v>0.12905</v>
      </c>
      <c r="K4304">
        <v>0.42609999999999998</v>
      </c>
      <c r="L4304">
        <v>0.57579000000000002</v>
      </c>
      <c r="Q4304">
        <v>0.41926999999999998</v>
      </c>
      <c r="R4304">
        <v>5.432E-2</v>
      </c>
      <c r="W4304">
        <v>0.42241000000000001</v>
      </c>
      <c r="X4304">
        <v>0.60255000000000003</v>
      </c>
      <c r="AC4304">
        <v>0.42241000000000001</v>
      </c>
      <c r="AD4304">
        <v>0.60255000000000003</v>
      </c>
    </row>
    <row r="4305" spans="5:30" x14ac:dyDescent="0.25">
      <c r="E4305">
        <v>0.42374000000000001</v>
      </c>
      <c r="F4305">
        <v>0.13202</v>
      </c>
      <c r="K4305">
        <v>0.42632999999999999</v>
      </c>
      <c r="L4305">
        <v>0.27782000000000001</v>
      </c>
      <c r="Q4305">
        <v>0.41929</v>
      </c>
      <c r="R4305">
        <v>0.11824</v>
      </c>
      <c r="W4305">
        <v>0.42248000000000002</v>
      </c>
      <c r="X4305">
        <v>6.7460000000000006E-2</v>
      </c>
      <c r="AC4305">
        <v>0.42248000000000002</v>
      </c>
      <c r="AD4305">
        <v>6.7460000000000006E-2</v>
      </c>
    </row>
    <row r="4306" spans="5:30" x14ac:dyDescent="0.25">
      <c r="E4306">
        <v>0.42392000000000002</v>
      </c>
      <c r="F4306">
        <v>0.63978999999999997</v>
      </c>
      <c r="K4306">
        <v>0.42642999999999998</v>
      </c>
      <c r="L4306">
        <v>3.0519999999999999E-2</v>
      </c>
      <c r="Q4306">
        <v>0.41930000000000001</v>
      </c>
      <c r="R4306">
        <v>0.35376999999999997</v>
      </c>
      <c r="W4306">
        <v>0.42265999999999998</v>
      </c>
      <c r="X4306">
        <v>6.9720000000000004E-2</v>
      </c>
      <c r="AC4306">
        <v>0.42265999999999998</v>
      </c>
      <c r="AD4306">
        <v>6.9720000000000004E-2</v>
      </c>
    </row>
    <row r="4307" spans="5:30" x14ac:dyDescent="0.25">
      <c r="E4307">
        <v>0.42403999999999997</v>
      </c>
      <c r="F4307">
        <v>0.97475000000000001</v>
      </c>
      <c r="K4307">
        <v>0.42662</v>
      </c>
      <c r="L4307">
        <v>0.29387000000000002</v>
      </c>
      <c r="Q4307">
        <v>0.41932000000000003</v>
      </c>
      <c r="R4307">
        <v>0.24389</v>
      </c>
      <c r="W4307">
        <v>0.42266999999999999</v>
      </c>
      <c r="X4307">
        <v>0.40988999999999998</v>
      </c>
      <c r="AC4307">
        <v>0.42266999999999999</v>
      </c>
      <c r="AD4307">
        <v>0.40988999999999998</v>
      </c>
    </row>
    <row r="4308" spans="5:30" x14ac:dyDescent="0.25">
      <c r="E4308">
        <v>0.42414000000000002</v>
      </c>
      <c r="F4308">
        <v>0.61717999999999995</v>
      </c>
      <c r="K4308">
        <v>0.42663000000000001</v>
      </c>
      <c r="L4308">
        <v>0.31747999999999998</v>
      </c>
      <c r="Q4308">
        <v>0.41988999999999999</v>
      </c>
      <c r="R4308">
        <v>0.83425000000000005</v>
      </c>
      <c r="W4308">
        <v>0.42276000000000002</v>
      </c>
      <c r="X4308">
        <v>0.79388999999999998</v>
      </c>
      <c r="AC4308">
        <v>0.42276000000000002</v>
      </c>
      <c r="AD4308">
        <v>0.79388999999999998</v>
      </c>
    </row>
    <row r="4309" spans="5:30" x14ac:dyDescent="0.25">
      <c r="E4309">
        <v>0.42418</v>
      </c>
      <c r="F4309">
        <v>0.10141</v>
      </c>
      <c r="K4309">
        <v>0.42668</v>
      </c>
      <c r="L4309">
        <v>0.34748000000000001</v>
      </c>
      <c r="Q4309">
        <v>0.41992000000000002</v>
      </c>
      <c r="R4309">
        <v>0.15265000000000001</v>
      </c>
      <c r="W4309">
        <v>0.42330000000000001</v>
      </c>
      <c r="X4309">
        <v>0.20247999999999999</v>
      </c>
      <c r="AC4309">
        <v>0.42330000000000001</v>
      </c>
      <c r="AD4309">
        <v>0.20247999999999999</v>
      </c>
    </row>
    <row r="4310" spans="5:30" x14ac:dyDescent="0.25">
      <c r="E4310">
        <v>0.4244</v>
      </c>
      <c r="F4310">
        <v>0.72402</v>
      </c>
      <c r="K4310">
        <v>0.42670000000000002</v>
      </c>
      <c r="L4310">
        <v>0.36636000000000002</v>
      </c>
      <c r="Q4310">
        <v>0.42004999999999998</v>
      </c>
      <c r="R4310">
        <v>0.50695000000000001</v>
      </c>
      <c r="W4310">
        <v>0.42332999999999998</v>
      </c>
      <c r="X4310">
        <v>6.7000000000000002E-3</v>
      </c>
      <c r="AC4310">
        <v>0.42332999999999998</v>
      </c>
      <c r="AD4310">
        <v>6.7000000000000002E-3</v>
      </c>
    </row>
    <row r="4311" spans="5:30" x14ac:dyDescent="0.25">
      <c r="E4311">
        <v>0.42471999999999999</v>
      </c>
      <c r="F4311">
        <v>0.61297000000000001</v>
      </c>
      <c r="K4311">
        <v>0.42673</v>
      </c>
      <c r="L4311">
        <v>0.66798999999999997</v>
      </c>
      <c r="Q4311">
        <v>0.42026000000000002</v>
      </c>
      <c r="R4311">
        <v>5.8630000000000002E-2</v>
      </c>
      <c r="W4311">
        <v>0.42342000000000002</v>
      </c>
      <c r="X4311">
        <v>0.48538999999999999</v>
      </c>
      <c r="AC4311">
        <v>0.42342000000000002</v>
      </c>
      <c r="AD4311">
        <v>0.48538999999999999</v>
      </c>
    </row>
    <row r="4312" spans="5:30" x14ac:dyDescent="0.25">
      <c r="E4312">
        <v>0.42471999999999999</v>
      </c>
      <c r="F4312">
        <v>0.81428</v>
      </c>
      <c r="K4312">
        <v>0.42674000000000001</v>
      </c>
      <c r="L4312">
        <v>0.70913000000000004</v>
      </c>
      <c r="Q4312">
        <v>0.42046</v>
      </c>
      <c r="R4312">
        <v>0.76060000000000005</v>
      </c>
      <c r="W4312">
        <v>0.42373</v>
      </c>
      <c r="X4312">
        <v>0.17147000000000001</v>
      </c>
      <c r="AC4312">
        <v>0.42373</v>
      </c>
      <c r="AD4312">
        <v>0.17147000000000001</v>
      </c>
    </row>
    <row r="4313" spans="5:30" x14ac:dyDescent="0.25">
      <c r="E4313">
        <v>0.42491000000000001</v>
      </c>
      <c r="F4313">
        <v>0.31888</v>
      </c>
      <c r="K4313">
        <v>0.42682999999999999</v>
      </c>
      <c r="L4313">
        <v>5.4100000000000002E-2</v>
      </c>
      <c r="Q4313">
        <v>0.42061999999999999</v>
      </c>
      <c r="R4313">
        <v>0.84716000000000002</v>
      </c>
      <c r="W4313">
        <v>0.42376000000000003</v>
      </c>
      <c r="X4313">
        <v>0.22428000000000001</v>
      </c>
      <c r="AC4313">
        <v>0.42376000000000003</v>
      </c>
      <c r="AD4313">
        <v>0.22428000000000001</v>
      </c>
    </row>
    <row r="4314" spans="5:30" x14ac:dyDescent="0.25">
      <c r="E4314">
        <v>0.42493999999999998</v>
      </c>
      <c r="F4314">
        <v>0.78224000000000005</v>
      </c>
      <c r="K4314">
        <v>0.42687999999999998</v>
      </c>
      <c r="L4314">
        <v>4.4929999999999998E-2</v>
      </c>
      <c r="Q4314">
        <v>0.42064000000000001</v>
      </c>
      <c r="R4314">
        <v>0.67596999999999996</v>
      </c>
      <c r="W4314">
        <v>0.42380000000000001</v>
      </c>
      <c r="X4314">
        <v>0.93398999999999999</v>
      </c>
      <c r="AC4314">
        <v>0.42380000000000001</v>
      </c>
      <c r="AD4314">
        <v>0.93398999999999999</v>
      </c>
    </row>
    <row r="4315" spans="5:30" x14ac:dyDescent="0.25">
      <c r="E4315">
        <v>0.42514000000000002</v>
      </c>
      <c r="F4315">
        <v>0.32346999999999998</v>
      </c>
      <c r="K4315">
        <v>0.42696000000000001</v>
      </c>
      <c r="L4315">
        <v>9.9820000000000006E-2</v>
      </c>
      <c r="Q4315">
        <v>0.42076999999999998</v>
      </c>
      <c r="R4315">
        <v>0.84272999999999998</v>
      </c>
      <c r="W4315">
        <v>0.42385</v>
      </c>
      <c r="X4315">
        <v>0.29676000000000002</v>
      </c>
      <c r="AC4315">
        <v>0.42385</v>
      </c>
      <c r="AD4315">
        <v>0.29676000000000002</v>
      </c>
    </row>
    <row r="4316" spans="5:30" x14ac:dyDescent="0.25">
      <c r="E4316">
        <v>0.42515999999999998</v>
      </c>
      <c r="F4316">
        <v>0.52154</v>
      </c>
      <c r="K4316">
        <v>0.42697000000000002</v>
      </c>
      <c r="L4316">
        <v>8.5849999999999996E-2</v>
      </c>
      <c r="Q4316">
        <v>0.42079</v>
      </c>
      <c r="R4316">
        <v>0.34903000000000001</v>
      </c>
      <c r="W4316">
        <v>0.42388999999999999</v>
      </c>
      <c r="X4316">
        <v>0.73851</v>
      </c>
      <c r="AC4316">
        <v>0.42388999999999999</v>
      </c>
      <c r="AD4316">
        <v>0.73851</v>
      </c>
    </row>
    <row r="4317" spans="5:30" x14ac:dyDescent="0.25">
      <c r="E4317">
        <v>0.42521999999999999</v>
      </c>
      <c r="F4317">
        <v>0.12361999999999999</v>
      </c>
      <c r="K4317">
        <v>0.42702000000000001</v>
      </c>
      <c r="L4317">
        <v>7.3039999999999994E-2</v>
      </c>
      <c r="Q4317">
        <v>0.42080000000000001</v>
      </c>
      <c r="R4317">
        <v>0.23952000000000001</v>
      </c>
      <c r="W4317">
        <v>0.42392000000000002</v>
      </c>
      <c r="X4317">
        <v>0.85455999999999999</v>
      </c>
      <c r="AC4317">
        <v>0.42392000000000002</v>
      </c>
      <c r="AD4317">
        <v>0.85455999999999999</v>
      </c>
    </row>
    <row r="4318" spans="5:30" x14ac:dyDescent="0.25">
      <c r="E4318">
        <v>0.42538999999999999</v>
      </c>
      <c r="F4318">
        <v>0.64749999999999996</v>
      </c>
      <c r="K4318">
        <v>0.42706</v>
      </c>
      <c r="L4318">
        <v>2.6679999999999999E-2</v>
      </c>
      <c r="Q4318">
        <v>0.42087000000000002</v>
      </c>
      <c r="R4318">
        <v>8.9260000000000006E-2</v>
      </c>
      <c r="W4318">
        <v>0.42393999999999998</v>
      </c>
      <c r="X4318">
        <v>0.82921</v>
      </c>
      <c r="AC4318">
        <v>0.42393999999999998</v>
      </c>
      <c r="AD4318">
        <v>0.82921</v>
      </c>
    </row>
    <row r="4319" spans="5:30" x14ac:dyDescent="0.25">
      <c r="E4319">
        <v>0.42552000000000001</v>
      </c>
      <c r="F4319">
        <v>0.80196999999999996</v>
      </c>
      <c r="K4319">
        <v>0.42719000000000001</v>
      </c>
      <c r="L4319">
        <v>0.77302000000000004</v>
      </c>
      <c r="Q4319">
        <v>0.42105999999999999</v>
      </c>
      <c r="R4319">
        <v>0.76915999999999995</v>
      </c>
      <c r="W4319">
        <v>0.42397000000000001</v>
      </c>
      <c r="X4319">
        <v>0.45262000000000002</v>
      </c>
      <c r="AC4319">
        <v>0.42397000000000001</v>
      </c>
      <c r="AD4319">
        <v>0.45262000000000002</v>
      </c>
    </row>
    <row r="4320" spans="5:30" x14ac:dyDescent="0.25">
      <c r="E4320">
        <v>0.42553000000000002</v>
      </c>
      <c r="F4320">
        <v>0.37585000000000002</v>
      </c>
      <c r="K4320">
        <v>0.42725999999999997</v>
      </c>
      <c r="L4320">
        <v>0.43378</v>
      </c>
      <c r="Q4320">
        <v>0.42122999999999999</v>
      </c>
      <c r="R4320">
        <v>0.27909</v>
      </c>
      <c r="W4320">
        <v>0.42398999999999998</v>
      </c>
      <c r="X4320">
        <v>0.79530999999999996</v>
      </c>
      <c r="AC4320">
        <v>0.42398999999999998</v>
      </c>
      <c r="AD4320">
        <v>0.79530999999999996</v>
      </c>
    </row>
    <row r="4321" spans="5:30" x14ac:dyDescent="0.25">
      <c r="E4321">
        <v>0.42554999999999998</v>
      </c>
      <c r="F4321">
        <v>0.10163</v>
      </c>
      <c r="K4321">
        <v>0.42729</v>
      </c>
      <c r="L4321">
        <v>0.27461999999999998</v>
      </c>
      <c r="Q4321">
        <v>0.42144999999999999</v>
      </c>
      <c r="R4321">
        <v>0.94196000000000002</v>
      </c>
      <c r="W4321">
        <v>0.42451</v>
      </c>
      <c r="X4321">
        <v>0.92134000000000005</v>
      </c>
      <c r="AC4321">
        <v>0.42451</v>
      </c>
      <c r="AD4321">
        <v>0.92134000000000005</v>
      </c>
    </row>
    <row r="4322" spans="5:30" x14ac:dyDescent="0.25">
      <c r="E4322">
        <v>0.42554999999999998</v>
      </c>
      <c r="F4322">
        <v>0.64663000000000004</v>
      </c>
      <c r="K4322">
        <v>0.42731000000000002</v>
      </c>
      <c r="L4322">
        <v>0.17674999999999999</v>
      </c>
      <c r="Q4322">
        <v>0.42148000000000002</v>
      </c>
      <c r="R4322">
        <v>0.73912999999999995</v>
      </c>
      <c r="W4322">
        <v>0.42455999999999999</v>
      </c>
      <c r="X4322">
        <v>0.93772</v>
      </c>
      <c r="AC4322">
        <v>0.42455999999999999</v>
      </c>
      <c r="AD4322">
        <v>0.93772</v>
      </c>
    </row>
    <row r="4323" spans="5:30" x14ac:dyDescent="0.25">
      <c r="E4323">
        <v>0.42587000000000003</v>
      </c>
      <c r="F4323">
        <v>0.74768999999999997</v>
      </c>
      <c r="K4323">
        <v>0.42747000000000002</v>
      </c>
      <c r="L4323">
        <v>0.80013999999999996</v>
      </c>
      <c r="Q4323">
        <v>0.42148999999999998</v>
      </c>
      <c r="R4323">
        <v>0.12709000000000001</v>
      </c>
      <c r="W4323">
        <v>0.42459999999999998</v>
      </c>
      <c r="X4323">
        <v>0.37240000000000001</v>
      </c>
      <c r="AC4323">
        <v>0.42459999999999998</v>
      </c>
      <c r="AD4323">
        <v>0.37240000000000001</v>
      </c>
    </row>
    <row r="4324" spans="5:30" x14ac:dyDescent="0.25">
      <c r="E4324">
        <v>0.42592999999999998</v>
      </c>
      <c r="F4324">
        <v>0.61807000000000001</v>
      </c>
      <c r="K4324">
        <v>0.42759999999999998</v>
      </c>
      <c r="L4324">
        <v>0.83326999999999996</v>
      </c>
      <c r="Q4324">
        <v>0.42158000000000001</v>
      </c>
      <c r="R4324">
        <v>0.97426999999999997</v>
      </c>
      <c r="W4324">
        <v>0.42462</v>
      </c>
      <c r="X4324">
        <v>0.49785000000000001</v>
      </c>
      <c r="AC4324">
        <v>0.42462</v>
      </c>
      <c r="AD4324">
        <v>0.49785000000000001</v>
      </c>
    </row>
    <row r="4325" spans="5:30" x14ac:dyDescent="0.25">
      <c r="E4325">
        <v>0.42593999999999999</v>
      </c>
      <c r="F4325">
        <v>0.58128999999999997</v>
      </c>
      <c r="K4325">
        <v>0.42760999999999999</v>
      </c>
      <c r="L4325">
        <v>0.85246</v>
      </c>
      <c r="Q4325">
        <v>0.42160999999999998</v>
      </c>
      <c r="R4325">
        <v>0.99614000000000003</v>
      </c>
      <c r="W4325">
        <v>0.42487999999999998</v>
      </c>
      <c r="X4325">
        <v>0.48338999999999999</v>
      </c>
      <c r="AC4325">
        <v>0.42487999999999998</v>
      </c>
      <c r="AD4325">
        <v>0.48338999999999999</v>
      </c>
    </row>
    <row r="4326" spans="5:30" x14ac:dyDescent="0.25">
      <c r="E4326">
        <v>0.42616999999999999</v>
      </c>
      <c r="F4326">
        <v>0.52747999999999995</v>
      </c>
      <c r="K4326">
        <v>0.42760999999999999</v>
      </c>
      <c r="L4326">
        <v>0.49928</v>
      </c>
      <c r="Q4326">
        <v>0.42160999999999998</v>
      </c>
      <c r="R4326">
        <v>0.43626999999999999</v>
      </c>
      <c r="W4326">
        <v>0.42488999999999999</v>
      </c>
      <c r="X4326">
        <v>0.12232</v>
      </c>
      <c r="AC4326">
        <v>0.42488999999999999</v>
      </c>
      <c r="AD4326">
        <v>0.12232</v>
      </c>
    </row>
    <row r="4327" spans="5:30" x14ac:dyDescent="0.25">
      <c r="E4327">
        <v>0.42631000000000002</v>
      </c>
      <c r="F4327">
        <v>6.3439999999999996E-2</v>
      </c>
      <c r="K4327">
        <v>0.42762</v>
      </c>
      <c r="L4327">
        <v>0.96863999999999995</v>
      </c>
      <c r="Q4327">
        <v>0.42174</v>
      </c>
      <c r="R4327">
        <v>0.70052999999999999</v>
      </c>
      <c r="W4327">
        <v>0.42504999999999998</v>
      </c>
      <c r="X4327">
        <v>0.61263999999999996</v>
      </c>
      <c r="AC4327">
        <v>0.42504999999999998</v>
      </c>
      <c r="AD4327">
        <v>0.61263999999999996</v>
      </c>
    </row>
    <row r="4328" spans="5:30" x14ac:dyDescent="0.25">
      <c r="E4328">
        <v>0.42635000000000001</v>
      </c>
      <c r="F4328">
        <v>4.5319999999999999E-2</v>
      </c>
      <c r="K4328">
        <v>0.42766999999999999</v>
      </c>
      <c r="L4328">
        <v>0.15722</v>
      </c>
      <c r="Q4328">
        <v>0.42203000000000002</v>
      </c>
      <c r="R4328">
        <v>0.96989999999999998</v>
      </c>
      <c r="W4328">
        <v>0.42508000000000001</v>
      </c>
      <c r="X4328">
        <v>0.33676</v>
      </c>
      <c r="AC4328">
        <v>0.42508000000000001</v>
      </c>
      <c r="AD4328">
        <v>0.33676</v>
      </c>
    </row>
    <row r="4329" spans="5:30" x14ac:dyDescent="0.25">
      <c r="E4329">
        <v>0.42658000000000001</v>
      </c>
      <c r="F4329">
        <v>0.47811999999999999</v>
      </c>
      <c r="K4329">
        <v>0.42770999999999998</v>
      </c>
      <c r="L4329">
        <v>0.87094000000000005</v>
      </c>
      <c r="Q4329">
        <v>0.42209000000000002</v>
      </c>
      <c r="R4329">
        <v>0.25191000000000002</v>
      </c>
      <c r="W4329">
        <v>0.42542999999999997</v>
      </c>
      <c r="X4329">
        <v>0.63636000000000004</v>
      </c>
      <c r="AC4329">
        <v>0.42542999999999997</v>
      </c>
      <c r="AD4329">
        <v>0.63636000000000004</v>
      </c>
    </row>
    <row r="4330" spans="5:30" x14ac:dyDescent="0.25">
      <c r="E4330">
        <v>0.42659000000000002</v>
      </c>
      <c r="F4330">
        <v>2.3740000000000001E-2</v>
      </c>
      <c r="K4330">
        <v>0.42781999999999998</v>
      </c>
      <c r="L4330">
        <v>0.51476999999999995</v>
      </c>
      <c r="Q4330">
        <v>0.42210999999999999</v>
      </c>
      <c r="R4330">
        <v>0.23443</v>
      </c>
      <c r="W4330">
        <v>0.42555999999999999</v>
      </c>
      <c r="X4330">
        <v>0.33100000000000002</v>
      </c>
      <c r="AC4330">
        <v>0.42555999999999999</v>
      </c>
      <c r="AD4330">
        <v>0.33100000000000002</v>
      </c>
    </row>
    <row r="4331" spans="5:30" x14ac:dyDescent="0.25">
      <c r="E4331">
        <v>0.42662</v>
      </c>
      <c r="F4331">
        <v>8.0009999999999998E-2</v>
      </c>
      <c r="K4331">
        <v>0.42782999999999999</v>
      </c>
      <c r="L4331">
        <v>0.49019000000000001</v>
      </c>
      <c r="Q4331">
        <v>0.42220000000000002</v>
      </c>
      <c r="R4331">
        <v>4.9869999999999998E-2</v>
      </c>
      <c r="W4331">
        <v>0.42560999999999999</v>
      </c>
      <c r="X4331">
        <v>0.81620000000000004</v>
      </c>
      <c r="AC4331">
        <v>0.42560999999999999</v>
      </c>
      <c r="AD4331">
        <v>0.81620000000000004</v>
      </c>
    </row>
    <row r="4332" spans="5:30" x14ac:dyDescent="0.25">
      <c r="E4332">
        <v>0.42684</v>
      </c>
      <c r="F4332">
        <v>0.68837999999999999</v>
      </c>
      <c r="K4332">
        <v>0.42792999999999998</v>
      </c>
      <c r="L4332">
        <v>0.49904999999999999</v>
      </c>
      <c r="Q4332">
        <v>0.42226000000000002</v>
      </c>
      <c r="R4332">
        <v>0.79981999999999998</v>
      </c>
      <c r="W4332">
        <v>0.42576999999999998</v>
      </c>
      <c r="X4332">
        <v>0.64602000000000004</v>
      </c>
      <c r="AC4332">
        <v>0.42576999999999998</v>
      </c>
      <c r="AD4332">
        <v>0.64602000000000004</v>
      </c>
    </row>
    <row r="4333" spans="5:30" x14ac:dyDescent="0.25">
      <c r="E4333">
        <v>0.42687000000000003</v>
      </c>
      <c r="F4333">
        <v>0.17780000000000001</v>
      </c>
      <c r="K4333">
        <v>0.42797000000000002</v>
      </c>
      <c r="L4333">
        <v>0.82770999999999995</v>
      </c>
      <c r="Q4333">
        <v>0.42257</v>
      </c>
      <c r="R4333">
        <v>7.9100000000000004E-2</v>
      </c>
      <c r="W4333">
        <v>0.42587000000000003</v>
      </c>
      <c r="X4333">
        <v>0.51165000000000005</v>
      </c>
      <c r="AC4333">
        <v>0.42587000000000003</v>
      </c>
      <c r="AD4333">
        <v>0.51165000000000005</v>
      </c>
    </row>
    <row r="4334" spans="5:30" x14ac:dyDescent="0.25">
      <c r="E4334">
        <v>0.42693999999999999</v>
      </c>
      <c r="F4334">
        <v>0.55535999999999996</v>
      </c>
      <c r="K4334">
        <v>0.42798999999999998</v>
      </c>
      <c r="L4334">
        <v>4.3200000000000002E-2</v>
      </c>
      <c r="Q4334">
        <v>0.42264000000000002</v>
      </c>
      <c r="R4334">
        <v>0.52032999999999996</v>
      </c>
      <c r="W4334">
        <v>0.42616999999999999</v>
      </c>
      <c r="X4334">
        <v>0.79601999999999995</v>
      </c>
      <c r="AC4334">
        <v>0.42616999999999999</v>
      </c>
      <c r="AD4334">
        <v>0.79601999999999995</v>
      </c>
    </row>
    <row r="4335" spans="5:30" x14ac:dyDescent="0.25">
      <c r="E4335">
        <v>0.42709999999999998</v>
      </c>
      <c r="F4335">
        <v>0.90776000000000001</v>
      </c>
      <c r="K4335">
        <v>0.42821999999999999</v>
      </c>
      <c r="L4335">
        <v>0.59114</v>
      </c>
      <c r="Q4335">
        <v>0.42265000000000003</v>
      </c>
      <c r="R4335">
        <v>0.54608000000000001</v>
      </c>
      <c r="W4335">
        <v>0.42624000000000001</v>
      </c>
      <c r="X4335">
        <v>0.17643</v>
      </c>
      <c r="AC4335">
        <v>0.42624000000000001</v>
      </c>
      <c r="AD4335">
        <v>0.17643</v>
      </c>
    </row>
    <row r="4336" spans="5:30" x14ac:dyDescent="0.25">
      <c r="E4336">
        <v>0.42725999999999997</v>
      </c>
      <c r="F4336">
        <v>0.88185999999999998</v>
      </c>
      <c r="K4336">
        <v>0.42825000000000002</v>
      </c>
      <c r="L4336">
        <v>0.70955000000000001</v>
      </c>
      <c r="Q4336">
        <v>0.42271999999999998</v>
      </c>
      <c r="R4336">
        <v>0.53027000000000002</v>
      </c>
      <c r="W4336">
        <v>0.42629</v>
      </c>
      <c r="X4336">
        <v>0.8014</v>
      </c>
      <c r="AC4336">
        <v>0.42629</v>
      </c>
      <c r="AD4336">
        <v>0.8014</v>
      </c>
    </row>
    <row r="4337" spans="5:30" x14ac:dyDescent="0.25">
      <c r="E4337">
        <v>0.42731000000000002</v>
      </c>
      <c r="F4337">
        <v>0.23991000000000001</v>
      </c>
      <c r="K4337">
        <v>0.42831999999999998</v>
      </c>
      <c r="L4337">
        <v>7.6050000000000006E-2</v>
      </c>
      <c r="Q4337">
        <v>0.42276999999999998</v>
      </c>
      <c r="R4337">
        <v>3.7589999999999998E-2</v>
      </c>
      <c r="W4337">
        <v>0.42632999999999999</v>
      </c>
      <c r="X4337">
        <v>1.5730000000000001E-2</v>
      </c>
      <c r="AC4337">
        <v>0.42632999999999999</v>
      </c>
      <c r="AD4337">
        <v>1.5730000000000001E-2</v>
      </c>
    </row>
    <row r="4338" spans="5:30" x14ac:dyDescent="0.25">
      <c r="E4338">
        <v>0.42737000000000003</v>
      </c>
      <c r="F4338">
        <v>0.82282</v>
      </c>
      <c r="K4338">
        <v>0.42836000000000002</v>
      </c>
      <c r="L4338">
        <v>0.53900999999999999</v>
      </c>
      <c r="Q4338">
        <v>0.42283999999999999</v>
      </c>
      <c r="R4338">
        <v>0.49431000000000003</v>
      </c>
      <c r="W4338">
        <v>0.42637999999999998</v>
      </c>
      <c r="X4338">
        <v>0.90163000000000004</v>
      </c>
      <c r="AC4338">
        <v>0.42637999999999998</v>
      </c>
      <c r="AD4338">
        <v>0.90163000000000004</v>
      </c>
    </row>
    <row r="4339" spans="5:30" x14ac:dyDescent="0.25">
      <c r="E4339">
        <v>0.42751</v>
      </c>
      <c r="F4339">
        <v>0.21983</v>
      </c>
      <c r="K4339">
        <v>0.42837999999999998</v>
      </c>
      <c r="L4339">
        <v>0.62195999999999996</v>
      </c>
      <c r="Q4339">
        <v>0.42297000000000001</v>
      </c>
      <c r="R4339">
        <v>0.78779999999999994</v>
      </c>
      <c r="W4339">
        <v>0.42642000000000002</v>
      </c>
      <c r="X4339">
        <v>0.79196999999999995</v>
      </c>
      <c r="AC4339">
        <v>0.42642000000000002</v>
      </c>
      <c r="AD4339">
        <v>0.79196999999999995</v>
      </c>
    </row>
    <row r="4340" spans="5:30" x14ac:dyDescent="0.25">
      <c r="E4340">
        <v>0.42752000000000001</v>
      </c>
      <c r="F4340">
        <v>0.40293000000000001</v>
      </c>
      <c r="K4340">
        <v>0.42871999999999999</v>
      </c>
      <c r="L4340">
        <v>0.39972000000000002</v>
      </c>
      <c r="Q4340">
        <v>0.42308000000000001</v>
      </c>
      <c r="R4340">
        <v>0.13531000000000001</v>
      </c>
      <c r="W4340">
        <v>0.42645</v>
      </c>
      <c r="X4340">
        <v>0.32435999999999998</v>
      </c>
      <c r="AC4340">
        <v>0.42645</v>
      </c>
      <c r="AD4340">
        <v>0.32435999999999998</v>
      </c>
    </row>
    <row r="4341" spans="5:30" x14ac:dyDescent="0.25">
      <c r="E4341">
        <v>0.42759000000000003</v>
      </c>
      <c r="F4341">
        <v>0.62912999999999997</v>
      </c>
      <c r="K4341">
        <v>0.42886000000000002</v>
      </c>
      <c r="L4341">
        <v>0.97862000000000005</v>
      </c>
      <c r="Q4341">
        <v>0.42309000000000002</v>
      </c>
      <c r="R4341">
        <v>0.20050999999999999</v>
      </c>
      <c r="W4341">
        <v>0.42648000000000003</v>
      </c>
      <c r="X4341">
        <v>0.50924000000000003</v>
      </c>
      <c r="AC4341">
        <v>0.42648000000000003</v>
      </c>
      <c r="AD4341">
        <v>0.50924000000000003</v>
      </c>
    </row>
    <row r="4342" spans="5:30" x14ac:dyDescent="0.25">
      <c r="E4342">
        <v>0.42759000000000003</v>
      </c>
      <c r="F4342">
        <v>0.53854000000000002</v>
      </c>
      <c r="K4342">
        <v>0.42887999999999998</v>
      </c>
      <c r="L4342">
        <v>0.15181</v>
      </c>
      <c r="Q4342">
        <v>0.42325000000000002</v>
      </c>
      <c r="R4342">
        <v>5.1499999999999997E-2</v>
      </c>
      <c r="W4342">
        <v>0.42653999999999997</v>
      </c>
      <c r="X4342">
        <v>0.80228999999999995</v>
      </c>
      <c r="AC4342">
        <v>0.42653999999999997</v>
      </c>
      <c r="AD4342">
        <v>0.80228999999999995</v>
      </c>
    </row>
    <row r="4343" spans="5:30" x14ac:dyDescent="0.25">
      <c r="E4343">
        <v>0.42765999999999998</v>
      </c>
      <c r="F4343">
        <v>0.26567000000000002</v>
      </c>
      <c r="K4343">
        <v>0.42907000000000001</v>
      </c>
      <c r="L4343">
        <v>0.98814999999999997</v>
      </c>
      <c r="Q4343">
        <v>0.4234</v>
      </c>
      <c r="R4343">
        <v>0.29903999999999997</v>
      </c>
      <c r="W4343">
        <v>0.42664000000000002</v>
      </c>
      <c r="X4343">
        <v>0.16522999999999999</v>
      </c>
      <c r="AC4343">
        <v>0.42664000000000002</v>
      </c>
      <c r="AD4343">
        <v>0.16522999999999999</v>
      </c>
    </row>
    <row r="4344" spans="5:30" x14ac:dyDescent="0.25">
      <c r="E4344">
        <v>0.42770999999999998</v>
      </c>
      <c r="F4344">
        <v>0.26859</v>
      </c>
      <c r="K4344">
        <v>0.42917</v>
      </c>
      <c r="L4344">
        <v>0.17254</v>
      </c>
      <c r="Q4344">
        <v>0.42341000000000001</v>
      </c>
      <c r="R4344">
        <v>0.28155999999999998</v>
      </c>
      <c r="W4344">
        <v>0.42664999999999997</v>
      </c>
      <c r="X4344">
        <v>0.16112000000000001</v>
      </c>
      <c r="AC4344">
        <v>0.42664999999999997</v>
      </c>
      <c r="AD4344">
        <v>0.16112000000000001</v>
      </c>
    </row>
    <row r="4345" spans="5:30" x14ac:dyDescent="0.25">
      <c r="E4345">
        <v>0.42779</v>
      </c>
      <c r="F4345">
        <v>0.50817999999999997</v>
      </c>
      <c r="K4345">
        <v>0.42929</v>
      </c>
      <c r="L4345">
        <v>3.5619999999999999E-2</v>
      </c>
      <c r="Q4345">
        <v>0.42347000000000001</v>
      </c>
      <c r="R4345">
        <v>0.18353</v>
      </c>
      <c r="W4345">
        <v>0.42668</v>
      </c>
      <c r="X4345">
        <v>0.85714999999999997</v>
      </c>
      <c r="AC4345">
        <v>0.42668</v>
      </c>
      <c r="AD4345">
        <v>0.85714999999999997</v>
      </c>
    </row>
    <row r="4346" spans="5:30" x14ac:dyDescent="0.25">
      <c r="E4346">
        <v>0.42781000000000002</v>
      </c>
      <c r="F4346">
        <v>0.17438000000000001</v>
      </c>
      <c r="K4346">
        <v>0.42936000000000002</v>
      </c>
      <c r="L4346">
        <v>0.54586000000000001</v>
      </c>
      <c r="Q4346">
        <v>0.42348000000000002</v>
      </c>
      <c r="R4346">
        <v>0.80283000000000004</v>
      </c>
      <c r="W4346">
        <v>0.42671999999999999</v>
      </c>
      <c r="X4346">
        <v>8.2530000000000006E-2</v>
      </c>
      <c r="AC4346">
        <v>0.42671999999999999</v>
      </c>
      <c r="AD4346">
        <v>8.2530000000000006E-2</v>
      </c>
    </row>
    <row r="4347" spans="5:30" x14ac:dyDescent="0.25">
      <c r="E4347">
        <v>0.42799999999999999</v>
      </c>
      <c r="F4347">
        <v>0.18576000000000001</v>
      </c>
      <c r="K4347">
        <v>0.42959000000000003</v>
      </c>
      <c r="L4347">
        <v>0.89897000000000005</v>
      </c>
      <c r="Q4347">
        <v>0.42365000000000003</v>
      </c>
      <c r="R4347">
        <v>0.33781</v>
      </c>
      <c r="W4347">
        <v>0.42679</v>
      </c>
      <c r="X4347">
        <v>1.585E-2</v>
      </c>
      <c r="AC4347">
        <v>0.42679</v>
      </c>
      <c r="AD4347">
        <v>1.585E-2</v>
      </c>
    </row>
    <row r="4348" spans="5:30" x14ac:dyDescent="0.25">
      <c r="E4348">
        <v>0.42807000000000001</v>
      </c>
      <c r="F4348">
        <v>0.13325999999999999</v>
      </c>
      <c r="K4348">
        <v>0.42959999999999998</v>
      </c>
      <c r="L4348">
        <v>0.46304000000000001</v>
      </c>
      <c r="Q4348">
        <v>0.42371999999999999</v>
      </c>
      <c r="R4348">
        <v>0.36742000000000002</v>
      </c>
      <c r="W4348">
        <v>0.42681999999999998</v>
      </c>
      <c r="X4348">
        <v>0.48149999999999998</v>
      </c>
      <c r="AC4348">
        <v>0.42681999999999998</v>
      </c>
      <c r="AD4348">
        <v>0.48149999999999998</v>
      </c>
    </row>
    <row r="4349" spans="5:30" x14ac:dyDescent="0.25">
      <c r="E4349">
        <v>0.42814000000000002</v>
      </c>
      <c r="F4349">
        <v>0.38499</v>
      </c>
      <c r="K4349">
        <v>0.42992999999999998</v>
      </c>
      <c r="L4349">
        <v>0.69135000000000002</v>
      </c>
      <c r="Q4349">
        <v>0.42377999999999999</v>
      </c>
      <c r="R4349">
        <v>0.27588000000000001</v>
      </c>
      <c r="W4349">
        <v>0.42684</v>
      </c>
      <c r="X4349">
        <v>0.26289000000000001</v>
      </c>
      <c r="AC4349">
        <v>0.42684</v>
      </c>
      <c r="AD4349">
        <v>0.26289000000000001</v>
      </c>
    </row>
    <row r="4350" spans="5:30" x14ac:dyDescent="0.25">
      <c r="E4350">
        <v>0.42835000000000001</v>
      </c>
      <c r="F4350">
        <v>0.34361000000000003</v>
      </c>
      <c r="K4350">
        <v>0.43</v>
      </c>
      <c r="L4350">
        <v>0.89007000000000003</v>
      </c>
      <c r="Q4350">
        <v>0.42382999999999998</v>
      </c>
      <c r="R4350">
        <v>2.7570000000000001E-2</v>
      </c>
      <c r="W4350">
        <v>0.42685000000000001</v>
      </c>
      <c r="X4350">
        <v>0.52581999999999995</v>
      </c>
      <c r="AC4350">
        <v>0.42685000000000001</v>
      </c>
      <c r="AD4350">
        <v>0.52581999999999995</v>
      </c>
    </row>
    <row r="4351" spans="5:30" x14ac:dyDescent="0.25">
      <c r="E4351">
        <v>0.42841000000000001</v>
      </c>
      <c r="F4351">
        <v>0.72155999999999998</v>
      </c>
      <c r="K4351">
        <v>0.43014999999999998</v>
      </c>
      <c r="L4351">
        <v>2.4140000000000002E-2</v>
      </c>
      <c r="Q4351">
        <v>0.42387999999999998</v>
      </c>
      <c r="R4351">
        <v>0.12797</v>
      </c>
      <c r="W4351">
        <v>0.42692999999999998</v>
      </c>
      <c r="X4351">
        <v>0.10899</v>
      </c>
      <c r="AC4351">
        <v>0.42692999999999998</v>
      </c>
      <c r="AD4351">
        <v>0.10899</v>
      </c>
    </row>
    <row r="4352" spans="5:30" x14ac:dyDescent="0.25">
      <c r="E4352">
        <v>0.42841000000000001</v>
      </c>
      <c r="F4352">
        <v>0.97667000000000004</v>
      </c>
      <c r="K4352">
        <v>0.43020999999999998</v>
      </c>
      <c r="L4352">
        <v>0.51153999999999999</v>
      </c>
      <c r="Q4352">
        <v>0.42394999999999999</v>
      </c>
      <c r="R4352">
        <v>0.46061000000000002</v>
      </c>
      <c r="W4352">
        <v>0.42703999999999998</v>
      </c>
      <c r="X4352">
        <v>0.61980000000000002</v>
      </c>
      <c r="AC4352">
        <v>0.42703999999999998</v>
      </c>
      <c r="AD4352">
        <v>0.61980000000000002</v>
      </c>
    </row>
    <row r="4353" spans="5:30" x14ac:dyDescent="0.25">
      <c r="E4353">
        <v>0.42851</v>
      </c>
      <c r="F4353">
        <v>0.71806000000000003</v>
      </c>
      <c r="K4353">
        <v>0.4304</v>
      </c>
      <c r="L4353">
        <v>0.27945999999999999</v>
      </c>
      <c r="Q4353">
        <v>0.42414000000000002</v>
      </c>
      <c r="R4353">
        <v>0.58243999999999996</v>
      </c>
      <c r="W4353">
        <v>0.42709000000000003</v>
      </c>
      <c r="X4353">
        <v>0.71813000000000005</v>
      </c>
      <c r="AC4353">
        <v>0.42709000000000003</v>
      </c>
      <c r="AD4353">
        <v>0.71813000000000005</v>
      </c>
    </row>
    <row r="4354" spans="5:30" x14ac:dyDescent="0.25">
      <c r="E4354">
        <v>0.42859999999999998</v>
      </c>
      <c r="F4354">
        <v>0.23449</v>
      </c>
      <c r="K4354">
        <v>0.43043999999999999</v>
      </c>
      <c r="L4354">
        <v>0.92047000000000001</v>
      </c>
      <c r="Q4354">
        <v>0.42414000000000002</v>
      </c>
      <c r="R4354">
        <v>0.78766000000000003</v>
      </c>
      <c r="W4354">
        <v>0.42725000000000002</v>
      </c>
      <c r="X4354">
        <v>0.79330000000000001</v>
      </c>
      <c r="AC4354">
        <v>0.42725000000000002</v>
      </c>
      <c r="AD4354">
        <v>0.79330000000000001</v>
      </c>
    </row>
    <row r="4355" spans="5:30" x14ac:dyDescent="0.25">
      <c r="E4355">
        <v>0.42917</v>
      </c>
      <c r="F4355">
        <v>0.15432000000000001</v>
      </c>
      <c r="K4355">
        <v>0.43045</v>
      </c>
      <c r="L4355">
        <v>0.67852999999999997</v>
      </c>
      <c r="Q4355">
        <v>0.42453999999999997</v>
      </c>
      <c r="R4355">
        <v>0.63055000000000005</v>
      </c>
      <c r="W4355">
        <v>0.42729</v>
      </c>
      <c r="X4355">
        <v>0.32329999999999998</v>
      </c>
      <c r="AC4355">
        <v>0.42729</v>
      </c>
      <c r="AD4355">
        <v>0.32329999999999998</v>
      </c>
    </row>
    <row r="4356" spans="5:30" x14ac:dyDescent="0.25">
      <c r="E4356">
        <v>0.42923</v>
      </c>
      <c r="F4356">
        <v>0.84462999999999999</v>
      </c>
      <c r="K4356">
        <v>0.43051</v>
      </c>
      <c r="L4356">
        <v>0.53905000000000003</v>
      </c>
      <c r="Q4356">
        <v>0.42454999999999998</v>
      </c>
      <c r="R4356">
        <v>0.10922</v>
      </c>
      <c r="W4356">
        <v>0.42729</v>
      </c>
      <c r="X4356">
        <v>0.49259999999999998</v>
      </c>
      <c r="AC4356">
        <v>0.42729</v>
      </c>
      <c r="AD4356">
        <v>0.49259999999999998</v>
      </c>
    </row>
    <row r="4357" spans="5:30" x14ac:dyDescent="0.25">
      <c r="E4357">
        <v>0.42934</v>
      </c>
      <c r="F4357">
        <v>0.85772000000000004</v>
      </c>
      <c r="K4357">
        <v>0.43054999999999999</v>
      </c>
      <c r="L4357">
        <v>0.22384000000000001</v>
      </c>
      <c r="Q4357">
        <v>0.42465000000000003</v>
      </c>
      <c r="R4357">
        <v>0.46806999999999999</v>
      </c>
      <c r="W4357">
        <v>0.42731999999999998</v>
      </c>
      <c r="X4357">
        <v>0.88783999999999996</v>
      </c>
      <c r="AC4357">
        <v>0.42731999999999998</v>
      </c>
      <c r="AD4357">
        <v>0.88783999999999996</v>
      </c>
    </row>
    <row r="4358" spans="5:30" x14ac:dyDescent="0.25">
      <c r="E4358">
        <v>0.42946000000000001</v>
      </c>
      <c r="F4358">
        <v>0.12495000000000001</v>
      </c>
      <c r="K4358">
        <v>0.43071999999999999</v>
      </c>
      <c r="L4358">
        <v>0.16053000000000001</v>
      </c>
      <c r="Q4358">
        <v>0.42466999999999999</v>
      </c>
      <c r="R4358">
        <v>0.53532000000000002</v>
      </c>
      <c r="W4358">
        <v>0.42741000000000001</v>
      </c>
      <c r="X4358">
        <v>0.87370000000000003</v>
      </c>
      <c r="AC4358">
        <v>0.42741000000000001</v>
      </c>
      <c r="AD4358">
        <v>0.87370000000000003</v>
      </c>
    </row>
    <row r="4359" spans="5:30" x14ac:dyDescent="0.25">
      <c r="E4359">
        <v>0.42960999999999999</v>
      </c>
      <c r="F4359">
        <v>0.26479999999999998</v>
      </c>
      <c r="K4359">
        <v>0.43086999999999998</v>
      </c>
      <c r="L4359">
        <v>0.77622000000000002</v>
      </c>
      <c r="Q4359">
        <v>0.42469000000000001</v>
      </c>
      <c r="R4359">
        <v>0.59028999999999998</v>
      </c>
      <c r="W4359">
        <v>0.42795</v>
      </c>
      <c r="X4359">
        <v>0.56362000000000001</v>
      </c>
      <c r="AC4359">
        <v>0.42795</v>
      </c>
      <c r="AD4359">
        <v>0.56362000000000001</v>
      </c>
    </row>
    <row r="4360" spans="5:30" x14ac:dyDescent="0.25">
      <c r="E4360">
        <v>0.42971999999999999</v>
      </c>
      <c r="F4360">
        <v>0.15432000000000001</v>
      </c>
      <c r="K4360">
        <v>0.43087999999999999</v>
      </c>
      <c r="L4360">
        <v>0.32261000000000001</v>
      </c>
      <c r="Q4360">
        <v>0.42480000000000001</v>
      </c>
      <c r="R4360">
        <v>0.56572999999999996</v>
      </c>
      <c r="W4360">
        <v>0.42795</v>
      </c>
      <c r="X4360">
        <v>0.61717</v>
      </c>
      <c r="AC4360">
        <v>0.42795</v>
      </c>
      <c r="AD4360">
        <v>0.61717</v>
      </c>
    </row>
    <row r="4361" spans="5:30" x14ac:dyDescent="0.25">
      <c r="E4361">
        <v>0.42979000000000001</v>
      </c>
      <c r="F4361">
        <v>0.23091999999999999</v>
      </c>
      <c r="K4361">
        <v>0.43102000000000001</v>
      </c>
      <c r="L4361">
        <v>0.65778000000000003</v>
      </c>
      <c r="Q4361">
        <v>0.4249</v>
      </c>
      <c r="R4361">
        <v>0.85048999999999997</v>
      </c>
      <c r="W4361">
        <v>0.42796000000000001</v>
      </c>
      <c r="X4361">
        <v>0.19136</v>
      </c>
      <c r="AC4361">
        <v>0.42796000000000001</v>
      </c>
      <c r="AD4361">
        <v>0.19136</v>
      </c>
    </row>
    <row r="4362" spans="5:30" x14ac:dyDescent="0.25">
      <c r="E4362">
        <v>0.42981000000000003</v>
      </c>
      <c r="F4362">
        <v>0.90491999999999995</v>
      </c>
      <c r="K4362">
        <v>0.43118000000000001</v>
      </c>
      <c r="L4362">
        <v>0.16969000000000001</v>
      </c>
      <c r="Q4362">
        <v>0.42492999999999997</v>
      </c>
      <c r="R4362">
        <v>0.50468000000000002</v>
      </c>
      <c r="W4362">
        <v>0.42797000000000002</v>
      </c>
      <c r="X4362">
        <v>0.94013999999999998</v>
      </c>
      <c r="AC4362">
        <v>0.42797000000000002</v>
      </c>
      <c r="AD4362">
        <v>0.94013999999999998</v>
      </c>
    </row>
    <row r="4363" spans="5:30" x14ac:dyDescent="0.25">
      <c r="E4363">
        <v>0.42993999999999999</v>
      </c>
      <c r="F4363">
        <v>0.49619999999999997</v>
      </c>
      <c r="K4363">
        <v>0.43149999999999999</v>
      </c>
      <c r="L4363">
        <v>0.35543999999999998</v>
      </c>
      <c r="Q4363">
        <v>0.42494999999999999</v>
      </c>
      <c r="R4363">
        <v>0.41841</v>
      </c>
      <c r="W4363">
        <v>0.42798000000000003</v>
      </c>
      <c r="X4363">
        <v>0.6462</v>
      </c>
      <c r="AC4363">
        <v>0.42798000000000003</v>
      </c>
      <c r="AD4363">
        <v>0.6462</v>
      </c>
    </row>
    <row r="4364" spans="5:30" x14ac:dyDescent="0.25">
      <c r="E4364">
        <v>0.42996000000000001</v>
      </c>
      <c r="F4364">
        <v>8.3299999999999999E-2</v>
      </c>
      <c r="K4364">
        <v>0.43158999999999997</v>
      </c>
      <c r="L4364">
        <v>0.84118000000000004</v>
      </c>
      <c r="Q4364">
        <v>0.42496</v>
      </c>
      <c r="R4364">
        <v>0.89773999999999998</v>
      </c>
      <c r="W4364">
        <v>0.42813000000000001</v>
      </c>
      <c r="X4364">
        <v>0.81974000000000002</v>
      </c>
      <c r="AC4364">
        <v>0.42813000000000001</v>
      </c>
      <c r="AD4364">
        <v>0.81974000000000002</v>
      </c>
    </row>
    <row r="4365" spans="5:30" x14ac:dyDescent="0.25">
      <c r="E4365">
        <v>0.43014999999999998</v>
      </c>
      <c r="F4365">
        <v>0.93779000000000001</v>
      </c>
      <c r="K4365">
        <v>0.43169000000000002</v>
      </c>
      <c r="L4365">
        <v>0.28031</v>
      </c>
      <c r="Q4365">
        <v>0.42503999999999997</v>
      </c>
      <c r="R4365">
        <v>8.8529999999999998E-2</v>
      </c>
      <c r="W4365">
        <v>0.42825000000000002</v>
      </c>
      <c r="X4365">
        <v>0.48181000000000002</v>
      </c>
      <c r="AC4365">
        <v>0.42825000000000002</v>
      </c>
      <c r="AD4365">
        <v>0.48181000000000002</v>
      </c>
    </row>
    <row r="4366" spans="5:30" x14ac:dyDescent="0.25">
      <c r="E4366">
        <v>0.43031000000000003</v>
      </c>
      <c r="F4366">
        <v>0.23250000000000001</v>
      </c>
      <c r="K4366">
        <v>0.43182999999999999</v>
      </c>
      <c r="L4366">
        <v>0.90839000000000003</v>
      </c>
      <c r="Q4366">
        <v>0.42509999999999998</v>
      </c>
      <c r="R4366">
        <v>0.5383</v>
      </c>
      <c r="W4366">
        <v>0.42836000000000002</v>
      </c>
      <c r="X4366">
        <v>0.81747999999999998</v>
      </c>
      <c r="AC4366">
        <v>0.42836000000000002</v>
      </c>
      <c r="AD4366">
        <v>0.81747999999999998</v>
      </c>
    </row>
    <row r="4367" spans="5:30" x14ac:dyDescent="0.25">
      <c r="E4367">
        <v>0.43031999999999998</v>
      </c>
      <c r="F4367">
        <v>0.98650000000000004</v>
      </c>
      <c r="K4367">
        <v>0.432</v>
      </c>
      <c r="L4367">
        <v>0.70540000000000003</v>
      </c>
      <c r="Q4367">
        <v>0.42510999999999999</v>
      </c>
      <c r="R4367">
        <v>0.38771</v>
      </c>
      <c r="W4367">
        <v>0.42836000000000002</v>
      </c>
      <c r="X4367">
        <v>0.94021999999999994</v>
      </c>
      <c r="AC4367">
        <v>0.42836000000000002</v>
      </c>
      <c r="AD4367">
        <v>0.94021999999999994</v>
      </c>
    </row>
    <row r="4368" spans="5:30" x14ac:dyDescent="0.25">
      <c r="E4368">
        <v>0.43036000000000002</v>
      </c>
      <c r="F4368">
        <v>0.61585999999999996</v>
      </c>
      <c r="K4368">
        <v>0.43212</v>
      </c>
      <c r="L4368">
        <v>0.84450000000000003</v>
      </c>
      <c r="Q4368">
        <v>0.42514000000000002</v>
      </c>
      <c r="R4368">
        <v>0.63671</v>
      </c>
      <c r="W4368">
        <v>0.42848000000000003</v>
      </c>
      <c r="X4368">
        <v>0.19716</v>
      </c>
      <c r="AC4368">
        <v>0.42848000000000003</v>
      </c>
      <c r="AD4368">
        <v>0.19716</v>
      </c>
    </row>
    <row r="4369" spans="5:30" x14ac:dyDescent="0.25">
      <c r="E4369">
        <v>0.43047999999999997</v>
      </c>
      <c r="F4369">
        <v>0.84945999999999999</v>
      </c>
      <c r="K4369">
        <v>0.43215999999999999</v>
      </c>
      <c r="L4369">
        <v>0.39534999999999998</v>
      </c>
      <c r="Q4369">
        <v>0.42520000000000002</v>
      </c>
      <c r="R4369">
        <v>0.16411000000000001</v>
      </c>
      <c r="W4369">
        <v>0.42858000000000002</v>
      </c>
      <c r="X4369">
        <v>0.22697000000000001</v>
      </c>
      <c r="AC4369">
        <v>0.42858000000000002</v>
      </c>
      <c r="AD4369">
        <v>0.22697000000000001</v>
      </c>
    </row>
    <row r="4370" spans="5:30" x14ac:dyDescent="0.25">
      <c r="E4370">
        <v>0.43053999999999998</v>
      </c>
      <c r="F4370">
        <v>0.96257000000000004</v>
      </c>
      <c r="K4370">
        <v>0.43223</v>
      </c>
      <c r="L4370">
        <v>0.23696</v>
      </c>
      <c r="Q4370">
        <v>0.42534</v>
      </c>
      <c r="R4370">
        <v>0.85526000000000002</v>
      </c>
      <c r="W4370">
        <v>0.42858000000000002</v>
      </c>
      <c r="X4370">
        <v>0.88056000000000001</v>
      </c>
      <c r="AC4370">
        <v>0.42858000000000002</v>
      </c>
      <c r="AD4370">
        <v>0.88056000000000001</v>
      </c>
    </row>
    <row r="4371" spans="5:30" x14ac:dyDescent="0.25">
      <c r="E4371">
        <v>0.43056</v>
      </c>
      <c r="F4371">
        <v>0.71116999999999997</v>
      </c>
      <c r="K4371">
        <v>0.43240000000000001</v>
      </c>
      <c r="L4371">
        <v>0.68828</v>
      </c>
      <c r="Q4371">
        <v>0.42537999999999998</v>
      </c>
      <c r="R4371">
        <v>0.47710000000000002</v>
      </c>
      <c r="W4371">
        <v>0.42862</v>
      </c>
      <c r="X4371">
        <v>0.24668999999999999</v>
      </c>
      <c r="AC4371">
        <v>0.42862</v>
      </c>
      <c r="AD4371">
        <v>0.24668999999999999</v>
      </c>
    </row>
    <row r="4372" spans="5:30" x14ac:dyDescent="0.25">
      <c r="E4372">
        <v>0.43063000000000001</v>
      </c>
      <c r="F4372">
        <v>0.23663999999999999</v>
      </c>
      <c r="K4372">
        <v>0.43252000000000002</v>
      </c>
      <c r="L4372">
        <v>2.1180000000000001E-2</v>
      </c>
      <c r="Q4372">
        <v>0.42547000000000001</v>
      </c>
      <c r="R4372">
        <v>0.40410000000000001</v>
      </c>
      <c r="W4372">
        <v>0.42887999999999998</v>
      </c>
      <c r="X4372">
        <v>0.68400000000000005</v>
      </c>
      <c r="AC4372">
        <v>0.42887999999999998</v>
      </c>
      <c r="AD4372">
        <v>0.68400000000000005</v>
      </c>
    </row>
    <row r="4373" spans="5:30" x14ac:dyDescent="0.25">
      <c r="E4373">
        <v>0.43064999999999998</v>
      </c>
      <c r="F4373">
        <v>0.83865999999999996</v>
      </c>
      <c r="K4373">
        <v>0.43253999999999998</v>
      </c>
      <c r="L4373">
        <v>0.54574999999999996</v>
      </c>
      <c r="Q4373">
        <v>0.42548000000000002</v>
      </c>
      <c r="R4373">
        <v>0.29286000000000001</v>
      </c>
      <c r="W4373">
        <v>0.42891000000000001</v>
      </c>
      <c r="X4373">
        <v>0.14943000000000001</v>
      </c>
      <c r="AC4373">
        <v>0.42891000000000001</v>
      </c>
      <c r="AD4373">
        <v>0.14943000000000001</v>
      </c>
    </row>
    <row r="4374" spans="5:30" x14ac:dyDescent="0.25">
      <c r="E4374">
        <v>0.43085000000000001</v>
      </c>
      <c r="F4374">
        <v>0.52029999999999998</v>
      </c>
      <c r="K4374">
        <v>0.43253999999999998</v>
      </c>
      <c r="L4374">
        <v>0.87983</v>
      </c>
      <c r="Q4374">
        <v>0.42559999999999998</v>
      </c>
      <c r="R4374">
        <v>0.87741000000000002</v>
      </c>
      <c r="W4374">
        <v>0.42892000000000002</v>
      </c>
      <c r="X4374">
        <v>0.17476</v>
      </c>
      <c r="AC4374">
        <v>0.42892000000000002</v>
      </c>
      <c r="AD4374">
        <v>0.17476</v>
      </c>
    </row>
    <row r="4375" spans="5:30" x14ac:dyDescent="0.25">
      <c r="E4375">
        <v>0.43091000000000002</v>
      </c>
      <c r="F4375">
        <v>9.078E-2</v>
      </c>
      <c r="K4375">
        <v>0.43269000000000002</v>
      </c>
      <c r="L4375">
        <v>0.47554000000000002</v>
      </c>
      <c r="Q4375">
        <v>0.42563000000000001</v>
      </c>
      <c r="R4375">
        <v>0.40493000000000001</v>
      </c>
      <c r="W4375">
        <v>0.42901</v>
      </c>
      <c r="X4375">
        <v>0.99655000000000005</v>
      </c>
      <c r="AC4375">
        <v>0.42901</v>
      </c>
      <c r="AD4375">
        <v>0.99655000000000005</v>
      </c>
    </row>
    <row r="4376" spans="5:30" x14ac:dyDescent="0.25">
      <c r="E4376">
        <v>0.43104999999999999</v>
      </c>
      <c r="F4376">
        <v>0.51263000000000003</v>
      </c>
      <c r="K4376">
        <v>0.43286000000000002</v>
      </c>
      <c r="L4376">
        <v>0.70489000000000002</v>
      </c>
      <c r="Q4376">
        <v>0.42564999999999997</v>
      </c>
      <c r="R4376">
        <v>0.1605</v>
      </c>
      <c r="W4376">
        <v>0.42931000000000002</v>
      </c>
      <c r="X4376">
        <v>0.90529999999999999</v>
      </c>
      <c r="AC4376">
        <v>0.42931000000000002</v>
      </c>
      <c r="AD4376">
        <v>0.90529999999999999</v>
      </c>
    </row>
    <row r="4377" spans="5:30" x14ac:dyDescent="0.25">
      <c r="E4377">
        <v>0.43119000000000002</v>
      </c>
      <c r="F4377">
        <v>0.73753000000000002</v>
      </c>
      <c r="K4377">
        <v>0.43318000000000001</v>
      </c>
      <c r="L4377">
        <v>0.46549000000000001</v>
      </c>
      <c r="Q4377">
        <v>0.42571999999999999</v>
      </c>
      <c r="R4377">
        <v>8.0000000000000002E-3</v>
      </c>
      <c r="W4377">
        <v>0.42932999999999999</v>
      </c>
      <c r="X4377">
        <v>0.47542000000000001</v>
      </c>
      <c r="AC4377">
        <v>0.42932999999999999</v>
      </c>
      <c r="AD4377">
        <v>0.47542000000000001</v>
      </c>
    </row>
    <row r="4378" spans="5:30" x14ac:dyDescent="0.25">
      <c r="E4378">
        <v>0.43128</v>
      </c>
      <c r="F4378">
        <v>0.77531000000000005</v>
      </c>
      <c r="K4378">
        <v>0.43319000000000002</v>
      </c>
      <c r="L4378">
        <v>0.39285999999999999</v>
      </c>
      <c r="Q4378">
        <v>0.42588999999999999</v>
      </c>
      <c r="R4378">
        <v>0.28941</v>
      </c>
      <c r="W4378">
        <v>0.42934</v>
      </c>
      <c r="X4378">
        <v>0.84997999999999996</v>
      </c>
      <c r="AC4378">
        <v>0.42934</v>
      </c>
      <c r="AD4378">
        <v>0.84997999999999996</v>
      </c>
    </row>
    <row r="4379" spans="5:30" x14ac:dyDescent="0.25">
      <c r="E4379">
        <v>0.43130000000000002</v>
      </c>
      <c r="F4379">
        <v>0.68091999999999997</v>
      </c>
      <c r="K4379">
        <v>0.43319999999999997</v>
      </c>
      <c r="L4379">
        <v>4.512E-2</v>
      </c>
      <c r="Q4379">
        <v>0.42592000000000002</v>
      </c>
      <c r="R4379">
        <v>0.31929999999999997</v>
      </c>
      <c r="W4379">
        <v>0.42953999999999998</v>
      </c>
      <c r="X4379">
        <v>0.38350000000000001</v>
      </c>
      <c r="AC4379">
        <v>0.42953999999999998</v>
      </c>
      <c r="AD4379">
        <v>0.38350000000000001</v>
      </c>
    </row>
    <row r="4380" spans="5:30" x14ac:dyDescent="0.25">
      <c r="E4380">
        <v>0.43134</v>
      </c>
      <c r="F4380">
        <v>0.31834000000000001</v>
      </c>
      <c r="K4380">
        <v>0.4335</v>
      </c>
      <c r="L4380">
        <v>0.47460999999999998</v>
      </c>
      <c r="Q4380">
        <v>0.42601</v>
      </c>
      <c r="R4380">
        <v>0.57406000000000001</v>
      </c>
      <c r="W4380">
        <v>0.42964999999999998</v>
      </c>
      <c r="X4380">
        <v>0.67745</v>
      </c>
      <c r="AC4380">
        <v>0.42964999999999998</v>
      </c>
      <c r="AD4380">
        <v>0.67745</v>
      </c>
    </row>
    <row r="4381" spans="5:30" x14ac:dyDescent="0.25">
      <c r="E4381">
        <v>0.43136999999999998</v>
      </c>
      <c r="F4381">
        <v>0.87827</v>
      </c>
      <c r="K4381">
        <v>0.43369999999999997</v>
      </c>
      <c r="L4381">
        <v>0.70742000000000005</v>
      </c>
      <c r="Q4381">
        <v>0.42614000000000002</v>
      </c>
      <c r="R4381">
        <v>0.31564999999999999</v>
      </c>
      <c r="W4381">
        <v>0.42964999999999998</v>
      </c>
      <c r="X4381">
        <v>0.99824000000000002</v>
      </c>
      <c r="AC4381">
        <v>0.42964999999999998</v>
      </c>
      <c r="AD4381">
        <v>0.99824000000000002</v>
      </c>
    </row>
    <row r="4382" spans="5:30" x14ac:dyDescent="0.25">
      <c r="E4382">
        <v>0.43136999999999998</v>
      </c>
      <c r="F4382">
        <v>0.19436</v>
      </c>
      <c r="K4382">
        <v>0.43391000000000002</v>
      </c>
      <c r="L4382">
        <v>0.72867000000000004</v>
      </c>
      <c r="Q4382">
        <v>0.42626999999999998</v>
      </c>
      <c r="R4382">
        <v>0.50070000000000003</v>
      </c>
      <c r="W4382">
        <v>0.42969000000000002</v>
      </c>
      <c r="X4382">
        <v>0.91086999999999996</v>
      </c>
      <c r="AC4382">
        <v>0.42969000000000002</v>
      </c>
      <c r="AD4382">
        <v>0.91086999999999996</v>
      </c>
    </row>
    <row r="4383" spans="5:30" x14ac:dyDescent="0.25">
      <c r="E4383">
        <v>0.43148999999999998</v>
      </c>
      <c r="F4383">
        <v>0.72289000000000003</v>
      </c>
      <c r="K4383">
        <v>0.43397000000000002</v>
      </c>
      <c r="L4383">
        <v>0.42886000000000002</v>
      </c>
      <c r="Q4383">
        <v>0.42653000000000002</v>
      </c>
      <c r="R4383">
        <v>0.69189999999999996</v>
      </c>
      <c r="W4383">
        <v>0.42987999999999998</v>
      </c>
      <c r="X4383">
        <v>0.21174999999999999</v>
      </c>
      <c r="AC4383">
        <v>0.42987999999999998</v>
      </c>
      <c r="AD4383">
        <v>0.21174999999999999</v>
      </c>
    </row>
    <row r="4384" spans="5:30" x14ac:dyDescent="0.25">
      <c r="E4384">
        <v>0.43163000000000001</v>
      </c>
      <c r="F4384">
        <v>0.18529000000000001</v>
      </c>
      <c r="K4384">
        <v>0.43398999999999999</v>
      </c>
      <c r="L4384">
        <v>0.77644000000000002</v>
      </c>
      <c r="Q4384">
        <v>0.42654999999999998</v>
      </c>
      <c r="R4384">
        <v>9.7640000000000005E-2</v>
      </c>
      <c r="W4384">
        <v>0.42992000000000002</v>
      </c>
      <c r="X4384">
        <v>0.43485000000000001</v>
      </c>
      <c r="AC4384">
        <v>0.42992000000000002</v>
      </c>
      <c r="AD4384">
        <v>0.43485000000000001</v>
      </c>
    </row>
    <row r="4385" spans="5:30" x14ac:dyDescent="0.25">
      <c r="E4385">
        <v>0.43189</v>
      </c>
      <c r="F4385">
        <v>0.80439000000000005</v>
      </c>
      <c r="K4385">
        <v>0.43417</v>
      </c>
      <c r="L4385">
        <v>0.89239000000000002</v>
      </c>
      <c r="Q4385">
        <v>0.42664999999999997</v>
      </c>
      <c r="R4385">
        <v>0.44622000000000001</v>
      </c>
      <c r="W4385">
        <v>0.42995</v>
      </c>
      <c r="X4385">
        <v>0.22062999999999999</v>
      </c>
      <c r="AC4385">
        <v>0.42995</v>
      </c>
      <c r="AD4385">
        <v>0.22062999999999999</v>
      </c>
    </row>
    <row r="4386" spans="5:30" x14ac:dyDescent="0.25">
      <c r="E4386">
        <v>0.43206</v>
      </c>
      <c r="F4386">
        <v>0.72357000000000005</v>
      </c>
      <c r="K4386">
        <v>0.43426999999999999</v>
      </c>
      <c r="L4386">
        <v>0.23988000000000001</v>
      </c>
      <c r="Q4386">
        <v>0.42664999999999997</v>
      </c>
      <c r="R4386">
        <v>0.62926000000000004</v>
      </c>
      <c r="W4386">
        <v>0.42997999999999997</v>
      </c>
      <c r="X4386">
        <v>0.98624000000000001</v>
      </c>
      <c r="AC4386">
        <v>0.42997999999999997</v>
      </c>
      <c r="AD4386">
        <v>0.98624000000000001</v>
      </c>
    </row>
    <row r="4387" spans="5:30" x14ac:dyDescent="0.25">
      <c r="E4387">
        <v>0.43208000000000002</v>
      </c>
      <c r="F4387">
        <v>0.75799000000000005</v>
      </c>
      <c r="K4387">
        <v>0.43426999999999999</v>
      </c>
      <c r="L4387">
        <v>0.61268</v>
      </c>
      <c r="Q4387">
        <v>0.42674000000000001</v>
      </c>
      <c r="R4387">
        <v>0.71897</v>
      </c>
      <c r="W4387">
        <v>0.43007000000000001</v>
      </c>
      <c r="X4387">
        <v>0.21531</v>
      </c>
      <c r="AC4387">
        <v>0.43007000000000001</v>
      </c>
      <c r="AD4387">
        <v>0.21531</v>
      </c>
    </row>
    <row r="4388" spans="5:30" x14ac:dyDescent="0.25">
      <c r="E4388">
        <v>0.43236000000000002</v>
      </c>
      <c r="F4388">
        <v>0.40582000000000001</v>
      </c>
      <c r="K4388">
        <v>0.43430000000000002</v>
      </c>
      <c r="L4388">
        <v>0.29686000000000001</v>
      </c>
      <c r="Q4388">
        <v>0.42687000000000003</v>
      </c>
      <c r="R4388">
        <v>0.30986999999999998</v>
      </c>
      <c r="W4388">
        <v>0.43009999999999998</v>
      </c>
      <c r="X4388">
        <v>0.64119000000000004</v>
      </c>
      <c r="AC4388">
        <v>0.43009999999999998</v>
      </c>
      <c r="AD4388">
        <v>0.64119000000000004</v>
      </c>
    </row>
    <row r="4389" spans="5:30" x14ac:dyDescent="0.25">
      <c r="E4389">
        <v>0.43236000000000002</v>
      </c>
      <c r="F4389">
        <v>0.91246000000000005</v>
      </c>
      <c r="K4389">
        <v>0.43436999999999998</v>
      </c>
      <c r="L4389">
        <v>5.2290000000000003E-2</v>
      </c>
      <c r="Q4389">
        <v>0.42696000000000001</v>
      </c>
      <c r="R4389">
        <v>0.14621000000000001</v>
      </c>
      <c r="W4389">
        <v>0.43013000000000001</v>
      </c>
      <c r="X4389">
        <v>0.48410999999999998</v>
      </c>
      <c r="AC4389">
        <v>0.43013000000000001</v>
      </c>
      <c r="AD4389">
        <v>0.48410999999999998</v>
      </c>
    </row>
    <row r="4390" spans="5:30" x14ac:dyDescent="0.25">
      <c r="E4390">
        <v>0.43240000000000001</v>
      </c>
      <c r="F4390">
        <v>0.77402000000000004</v>
      </c>
      <c r="K4390">
        <v>0.43443999999999999</v>
      </c>
      <c r="L4390">
        <v>0.14568</v>
      </c>
      <c r="Q4390">
        <v>0.42702000000000001</v>
      </c>
      <c r="R4390">
        <v>0.92891000000000001</v>
      </c>
      <c r="W4390">
        <v>0.43017</v>
      </c>
      <c r="X4390">
        <v>0.57589999999999997</v>
      </c>
      <c r="AC4390">
        <v>0.43017</v>
      </c>
      <c r="AD4390">
        <v>0.57589999999999997</v>
      </c>
    </row>
    <row r="4391" spans="5:30" x14ac:dyDescent="0.25">
      <c r="E4391">
        <v>0.43247999999999998</v>
      </c>
      <c r="F4391">
        <v>0.82770999999999995</v>
      </c>
      <c r="K4391">
        <v>0.43447999999999998</v>
      </c>
      <c r="L4391">
        <v>0.64583000000000002</v>
      </c>
      <c r="Q4391">
        <v>0.42709999999999998</v>
      </c>
      <c r="R4391">
        <v>0.56684000000000001</v>
      </c>
      <c r="W4391">
        <v>0.43018000000000001</v>
      </c>
      <c r="X4391">
        <v>0.66249999999999998</v>
      </c>
      <c r="AC4391">
        <v>0.43018000000000001</v>
      </c>
      <c r="AD4391">
        <v>0.66249999999999998</v>
      </c>
    </row>
    <row r="4392" spans="5:30" x14ac:dyDescent="0.25">
      <c r="E4392">
        <v>0.4325</v>
      </c>
      <c r="F4392">
        <v>2.4129999999999999E-2</v>
      </c>
      <c r="K4392">
        <v>0.43470999999999999</v>
      </c>
      <c r="L4392">
        <v>0.50675999999999999</v>
      </c>
      <c r="Q4392">
        <v>0.42715999999999998</v>
      </c>
      <c r="R4392">
        <v>0.95875999999999995</v>
      </c>
      <c r="W4392">
        <v>0.43021999999999999</v>
      </c>
      <c r="X4392">
        <v>0.37647000000000003</v>
      </c>
      <c r="AC4392">
        <v>0.43021999999999999</v>
      </c>
      <c r="AD4392">
        <v>0.37647000000000003</v>
      </c>
    </row>
    <row r="4393" spans="5:30" x14ac:dyDescent="0.25">
      <c r="E4393">
        <v>0.43259999999999998</v>
      </c>
      <c r="F4393">
        <v>0.95977000000000001</v>
      </c>
      <c r="K4393">
        <v>0.43470999999999999</v>
      </c>
      <c r="L4393">
        <v>0.47389999999999999</v>
      </c>
      <c r="Q4393">
        <v>0.42768</v>
      </c>
      <c r="R4393">
        <v>0.67996000000000001</v>
      </c>
      <c r="W4393">
        <v>0.43043999999999999</v>
      </c>
      <c r="X4393">
        <v>0.99443000000000004</v>
      </c>
      <c r="AC4393">
        <v>0.43043999999999999</v>
      </c>
      <c r="AD4393">
        <v>0.99443000000000004</v>
      </c>
    </row>
    <row r="4394" spans="5:30" x14ac:dyDescent="0.25">
      <c r="E4394">
        <v>0.43275999999999998</v>
      </c>
      <c r="F4394">
        <v>0.19528999999999999</v>
      </c>
      <c r="K4394">
        <v>0.43486999999999998</v>
      </c>
      <c r="L4394">
        <v>0.57828000000000002</v>
      </c>
      <c r="Q4394">
        <v>0.42781999999999998</v>
      </c>
      <c r="R4394">
        <v>0.25781999999999999</v>
      </c>
      <c r="W4394">
        <v>0.43047999999999997</v>
      </c>
      <c r="X4394">
        <v>5.1409999999999997E-2</v>
      </c>
      <c r="AC4394">
        <v>0.43047999999999997</v>
      </c>
      <c r="AD4394">
        <v>5.1409999999999997E-2</v>
      </c>
    </row>
    <row r="4395" spans="5:30" x14ac:dyDescent="0.25">
      <c r="E4395">
        <v>0.43284</v>
      </c>
      <c r="F4395">
        <v>0.12862999999999999</v>
      </c>
      <c r="K4395">
        <v>0.43503999999999998</v>
      </c>
      <c r="L4395">
        <v>0.34783999999999998</v>
      </c>
      <c r="Q4395">
        <v>0.42784</v>
      </c>
      <c r="R4395">
        <v>0.76580999999999999</v>
      </c>
      <c r="W4395">
        <v>0.43064999999999998</v>
      </c>
      <c r="X4395">
        <v>0.11383</v>
      </c>
      <c r="AC4395">
        <v>0.43064999999999998</v>
      </c>
      <c r="AD4395">
        <v>0.11383</v>
      </c>
    </row>
    <row r="4396" spans="5:30" x14ac:dyDescent="0.25">
      <c r="E4396">
        <v>0.43292000000000003</v>
      </c>
      <c r="F4396">
        <v>0.67376999999999998</v>
      </c>
      <c r="K4396">
        <v>0.43514999999999998</v>
      </c>
      <c r="L4396">
        <v>0.14280999999999999</v>
      </c>
      <c r="Q4396">
        <v>0.42799999999999999</v>
      </c>
      <c r="R4396">
        <v>0.86311000000000004</v>
      </c>
      <c r="W4396">
        <v>0.43076999999999999</v>
      </c>
      <c r="X4396">
        <v>0.98021000000000003</v>
      </c>
      <c r="AC4396">
        <v>0.43076999999999999</v>
      </c>
      <c r="AD4396">
        <v>0.98021000000000003</v>
      </c>
    </row>
    <row r="4397" spans="5:30" x14ac:dyDescent="0.25">
      <c r="E4397">
        <v>0.43308000000000002</v>
      </c>
      <c r="F4397">
        <v>0.55118</v>
      </c>
      <c r="K4397">
        <v>0.43514999999999998</v>
      </c>
      <c r="L4397">
        <v>0.89798999999999995</v>
      </c>
      <c r="Q4397">
        <v>0.42810999999999999</v>
      </c>
      <c r="R4397">
        <v>0.45422000000000001</v>
      </c>
      <c r="W4397">
        <v>0.43081999999999998</v>
      </c>
      <c r="X4397">
        <v>0.59913000000000005</v>
      </c>
      <c r="AC4397">
        <v>0.43081999999999998</v>
      </c>
      <c r="AD4397">
        <v>0.59913000000000005</v>
      </c>
    </row>
    <row r="4398" spans="5:30" x14ac:dyDescent="0.25">
      <c r="E4398">
        <v>0.43341000000000002</v>
      </c>
      <c r="F4398">
        <v>0.84753000000000001</v>
      </c>
      <c r="K4398">
        <v>0.43523000000000001</v>
      </c>
      <c r="L4398">
        <v>0.36643999999999999</v>
      </c>
      <c r="Q4398">
        <v>0.42814999999999998</v>
      </c>
      <c r="R4398">
        <v>0.52922000000000002</v>
      </c>
      <c r="W4398">
        <v>0.43086999999999998</v>
      </c>
      <c r="X4398">
        <v>0.12435</v>
      </c>
      <c r="AC4398">
        <v>0.43086999999999998</v>
      </c>
      <c r="AD4398">
        <v>0.12435</v>
      </c>
    </row>
    <row r="4399" spans="5:30" x14ac:dyDescent="0.25">
      <c r="E4399">
        <v>0.43347000000000002</v>
      </c>
      <c r="F4399">
        <v>0.2344</v>
      </c>
      <c r="K4399">
        <v>0.43524000000000002</v>
      </c>
      <c r="L4399">
        <v>0.3579</v>
      </c>
      <c r="Q4399">
        <v>0.42814999999999998</v>
      </c>
      <c r="R4399">
        <v>0.93245999999999996</v>
      </c>
      <c r="W4399">
        <v>0.43101</v>
      </c>
      <c r="X4399">
        <v>0.49081999999999998</v>
      </c>
      <c r="AC4399">
        <v>0.43101</v>
      </c>
      <c r="AD4399">
        <v>0.49081999999999998</v>
      </c>
    </row>
    <row r="4400" spans="5:30" x14ac:dyDescent="0.25">
      <c r="E4400">
        <v>0.43352000000000002</v>
      </c>
      <c r="F4400">
        <v>0.84369000000000005</v>
      </c>
      <c r="K4400">
        <v>0.43525000000000003</v>
      </c>
      <c r="L4400">
        <v>0.91035999999999995</v>
      </c>
      <c r="Q4400">
        <v>0.42818000000000001</v>
      </c>
      <c r="R4400">
        <v>0.85365000000000002</v>
      </c>
      <c r="W4400">
        <v>0.43107000000000001</v>
      </c>
      <c r="X4400">
        <v>0.9274</v>
      </c>
      <c r="AC4400">
        <v>0.43107000000000001</v>
      </c>
      <c r="AD4400">
        <v>0.9274</v>
      </c>
    </row>
    <row r="4401" spans="5:30" x14ac:dyDescent="0.25">
      <c r="E4401">
        <v>0.43365999999999999</v>
      </c>
      <c r="F4401">
        <v>0.77222000000000002</v>
      </c>
      <c r="K4401">
        <v>0.43541999999999997</v>
      </c>
      <c r="L4401">
        <v>0.84382999999999997</v>
      </c>
      <c r="Q4401">
        <v>0.42818000000000001</v>
      </c>
      <c r="R4401">
        <v>0.7863</v>
      </c>
      <c r="W4401">
        <v>0.43108000000000002</v>
      </c>
      <c r="X4401">
        <v>0.69810000000000005</v>
      </c>
      <c r="AC4401">
        <v>0.43108000000000002</v>
      </c>
      <c r="AD4401">
        <v>0.69810000000000005</v>
      </c>
    </row>
    <row r="4402" spans="5:30" x14ac:dyDescent="0.25">
      <c r="E4402">
        <v>0.43384</v>
      </c>
      <c r="F4402">
        <v>0.23665</v>
      </c>
      <c r="K4402">
        <v>0.43542999999999998</v>
      </c>
      <c r="L4402">
        <v>0.12783</v>
      </c>
      <c r="Q4402">
        <v>0.4284</v>
      </c>
      <c r="R4402">
        <v>0.13039999999999999</v>
      </c>
      <c r="W4402">
        <v>0.43118000000000001</v>
      </c>
      <c r="X4402">
        <v>0.35291</v>
      </c>
      <c r="AC4402">
        <v>0.43118000000000001</v>
      </c>
      <c r="AD4402">
        <v>0.35291</v>
      </c>
    </row>
    <row r="4403" spans="5:30" x14ac:dyDescent="0.25">
      <c r="E4403">
        <v>0.43385000000000001</v>
      </c>
      <c r="F4403">
        <v>1.968E-2</v>
      </c>
      <c r="K4403">
        <v>0.43552000000000002</v>
      </c>
      <c r="L4403">
        <v>0.61689000000000005</v>
      </c>
      <c r="Q4403">
        <v>0.42846000000000001</v>
      </c>
      <c r="R4403">
        <v>0.1147</v>
      </c>
      <c r="W4403">
        <v>0.43130000000000002</v>
      </c>
      <c r="X4403">
        <v>0.43986999999999998</v>
      </c>
      <c r="AC4403">
        <v>0.43130000000000002</v>
      </c>
      <c r="AD4403">
        <v>0.43986999999999998</v>
      </c>
    </row>
    <row r="4404" spans="5:30" x14ac:dyDescent="0.25">
      <c r="E4404">
        <v>0.43391999999999997</v>
      </c>
      <c r="F4404">
        <v>0.17116999999999999</v>
      </c>
      <c r="K4404">
        <v>0.43611</v>
      </c>
      <c r="L4404">
        <v>0.97463999999999995</v>
      </c>
      <c r="Q4404">
        <v>0.42847000000000002</v>
      </c>
      <c r="R4404">
        <v>0.84972999999999999</v>
      </c>
      <c r="W4404">
        <v>0.43134</v>
      </c>
      <c r="X4404">
        <v>0.90613999999999995</v>
      </c>
      <c r="AC4404">
        <v>0.43134</v>
      </c>
      <c r="AD4404">
        <v>0.90613999999999995</v>
      </c>
    </row>
    <row r="4405" spans="5:30" x14ac:dyDescent="0.25">
      <c r="E4405">
        <v>0.43392999999999998</v>
      </c>
      <c r="F4405">
        <v>0.97036999999999995</v>
      </c>
      <c r="K4405">
        <v>0.43614000000000003</v>
      </c>
      <c r="L4405">
        <v>0.17018</v>
      </c>
      <c r="Q4405">
        <v>0.42847000000000002</v>
      </c>
      <c r="R4405">
        <v>0.39385999999999999</v>
      </c>
      <c r="W4405">
        <v>0.43159999999999998</v>
      </c>
      <c r="X4405">
        <v>0.84628000000000003</v>
      </c>
      <c r="AC4405">
        <v>0.43159999999999998</v>
      </c>
      <c r="AD4405">
        <v>0.84628000000000003</v>
      </c>
    </row>
    <row r="4406" spans="5:30" x14ac:dyDescent="0.25">
      <c r="E4406">
        <v>0.43395</v>
      </c>
      <c r="F4406">
        <v>0.69196000000000002</v>
      </c>
      <c r="K4406">
        <v>0.43626999999999999</v>
      </c>
      <c r="L4406">
        <v>0.19425999999999999</v>
      </c>
      <c r="Q4406">
        <v>0.42879</v>
      </c>
      <c r="R4406">
        <v>0.67017000000000004</v>
      </c>
      <c r="W4406">
        <v>0.43164999999999998</v>
      </c>
      <c r="X4406">
        <v>4.333E-2</v>
      </c>
      <c r="AC4406">
        <v>0.43164999999999998</v>
      </c>
      <c r="AD4406">
        <v>4.333E-2</v>
      </c>
    </row>
    <row r="4407" spans="5:30" x14ac:dyDescent="0.25">
      <c r="E4407">
        <v>0.43408999999999998</v>
      </c>
      <c r="F4407">
        <v>0.58431999999999995</v>
      </c>
      <c r="K4407">
        <v>0.43633</v>
      </c>
      <c r="L4407">
        <v>0.72394000000000003</v>
      </c>
      <c r="Q4407">
        <v>0.42892999999999998</v>
      </c>
      <c r="R4407">
        <v>0.56720999999999999</v>
      </c>
      <c r="W4407">
        <v>0.43165999999999999</v>
      </c>
      <c r="X4407">
        <v>0.11283</v>
      </c>
      <c r="AC4407">
        <v>0.43165999999999999</v>
      </c>
      <c r="AD4407">
        <v>0.11283</v>
      </c>
    </row>
    <row r="4408" spans="5:30" x14ac:dyDescent="0.25">
      <c r="E4408">
        <v>0.43430000000000002</v>
      </c>
      <c r="F4408">
        <v>0.45423000000000002</v>
      </c>
      <c r="K4408">
        <v>0.43636000000000003</v>
      </c>
      <c r="L4408">
        <v>0.59828999999999999</v>
      </c>
      <c r="Q4408">
        <v>0.42903000000000002</v>
      </c>
      <c r="R4408">
        <v>0.55522000000000005</v>
      </c>
      <c r="W4408">
        <v>0.43178</v>
      </c>
      <c r="X4408">
        <v>0.93864999999999998</v>
      </c>
      <c r="AC4408">
        <v>0.43178</v>
      </c>
      <c r="AD4408">
        <v>0.93864999999999998</v>
      </c>
    </row>
    <row r="4409" spans="5:30" x14ac:dyDescent="0.25">
      <c r="E4409">
        <v>0.43435000000000001</v>
      </c>
      <c r="F4409">
        <v>0.86038999999999999</v>
      </c>
      <c r="K4409">
        <v>0.43640000000000001</v>
      </c>
      <c r="L4409">
        <v>0.54276000000000002</v>
      </c>
      <c r="Q4409">
        <v>0.42903999999999998</v>
      </c>
      <c r="R4409">
        <v>0.75844999999999996</v>
      </c>
      <c r="W4409">
        <v>0.43185000000000001</v>
      </c>
      <c r="X4409">
        <v>0.98323000000000005</v>
      </c>
      <c r="AC4409">
        <v>0.43185000000000001</v>
      </c>
      <c r="AD4409">
        <v>0.98323000000000005</v>
      </c>
    </row>
    <row r="4410" spans="5:30" x14ac:dyDescent="0.25">
      <c r="E4410">
        <v>0.43435000000000001</v>
      </c>
      <c r="F4410">
        <v>0.16531000000000001</v>
      </c>
      <c r="K4410">
        <v>0.43657000000000001</v>
      </c>
      <c r="L4410">
        <v>0.38566</v>
      </c>
      <c r="Q4410">
        <v>0.42907000000000001</v>
      </c>
      <c r="R4410">
        <v>0.40870000000000001</v>
      </c>
      <c r="W4410">
        <v>0.43210999999999999</v>
      </c>
      <c r="X4410">
        <v>0.25152000000000002</v>
      </c>
      <c r="AC4410">
        <v>0.43210999999999999</v>
      </c>
      <c r="AD4410">
        <v>0.25152000000000002</v>
      </c>
    </row>
    <row r="4411" spans="5:30" x14ac:dyDescent="0.25">
      <c r="E4411">
        <v>0.43440000000000001</v>
      </c>
      <c r="F4411">
        <v>0.93176999999999999</v>
      </c>
      <c r="K4411">
        <v>0.43664999999999998</v>
      </c>
      <c r="L4411">
        <v>0.96814999999999996</v>
      </c>
      <c r="Q4411">
        <v>0.42948999999999998</v>
      </c>
      <c r="R4411">
        <v>0.47808</v>
      </c>
      <c r="W4411">
        <v>0.43214000000000002</v>
      </c>
      <c r="X4411">
        <v>0.18826000000000001</v>
      </c>
      <c r="AC4411">
        <v>0.43214000000000002</v>
      </c>
      <c r="AD4411">
        <v>0.18826000000000001</v>
      </c>
    </row>
    <row r="4412" spans="5:30" x14ac:dyDescent="0.25">
      <c r="E4412">
        <v>0.43469000000000002</v>
      </c>
      <c r="F4412">
        <v>0.45258999999999999</v>
      </c>
      <c r="K4412">
        <v>0.43664999999999998</v>
      </c>
      <c r="L4412">
        <v>0.95782999999999996</v>
      </c>
      <c r="Q4412">
        <v>0.42976999999999999</v>
      </c>
      <c r="R4412">
        <v>0.21682000000000001</v>
      </c>
      <c r="W4412">
        <v>0.43221999999999999</v>
      </c>
      <c r="X4412">
        <v>4.9000000000000002E-2</v>
      </c>
      <c r="AC4412">
        <v>0.43221999999999999</v>
      </c>
      <c r="AD4412">
        <v>4.9000000000000002E-2</v>
      </c>
    </row>
    <row r="4413" spans="5:30" x14ac:dyDescent="0.25">
      <c r="E4413">
        <v>0.43486999999999998</v>
      </c>
      <c r="F4413">
        <v>0.65015999999999996</v>
      </c>
      <c r="K4413">
        <v>0.43686000000000003</v>
      </c>
      <c r="L4413">
        <v>1.771E-2</v>
      </c>
      <c r="Q4413">
        <v>0.42985000000000001</v>
      </c>
      <c r="R4413">
        <v>0.43045</v>
      </c>
      <c r="W4413">
        <v>0.43228</v>
      </c>
      <c r="X4413">
        <v>0.83362999999999998</v>
      </c>
      <c r="AC4413">
        <v>0.43228</v>
      </c>
      <c r="AD4413">
        <v>0.83362999999999998</v>
      </c>
    </row>
    <row r="4414" spans="5:30" x14ac:dyDescent="0.25">
      <c r="E4414">
        <v>0.43498999999999999</v>
      </c>
      <c r="F4414">
        <v>0.41575000000000001</v>
      </c>
      <c r="K4414">
        <v>0.43687999999999999</v>
      </c>
      <c r="L4414">
        <v>0.25618999999999997</v>
      </c>
      <c r="Q4414">
        <v>0.42998999999999998</v>
      </c>
      <c r="R4414">
        <v>0.96845000000000003</v>
      </c>
      <c r="W4414">
        <v>0.43234</v>
      </c>
      <c r="X4414">
        <v>0.19925999999999999</v>
      </c>
      <c r="AC4414">
        <v>0.43234</v>
      </c>
      <c r="AD4414">
        <v>0.19925999999999999</v>
      </c>
    </row>
    <row r="4415" spans="5:30" x14ac:dyDescent="0.25">
      <c r="E4415">
        <v>0.43504999999999999</v>
      </c>
      <c r="F4415">
        <v>0.53883999999999999</v>
      </c>
      <c r="K4415">
        <v>0.43702000000000002</v>
      </c>
      <c r="L4415">
        <v>0.47558</v>
      </c>
      <c r="Q4415">
        <v>0.43007000000000001</v>
      </c>
      <c r="R4415">
        <v>0.38530999999999999</v>
      </c>
      <c r="W4415">
        <v>0.43234</v>
      </c>
      <c r="X4415">
        <v>0.64107999999999998</v>
      </c>
      <c r="AC4415">
        <v>0.43234</v>
      </c>
      <c r="AD4415">
        <v>0.64107999999999998</v>
      </c>
    </row>
    <row r="4416" spans="5:30" x14ac:dyDescent="0.25">
      <c r="E4416">
        <v>0.43534</v>
      </c>
      <c r="F4416">
        <v>0.55305000000000004</v>
      </c>
      <c r="K4416">
        <v>0.43708000000000002</v>
      </c>
      <c r="L4416">
        <v>0.85748000000000002</v>
      </c>
      <c r="Q4416">
        <v>0.43012</v>
      </c>
      <c r="R4416">
        <v>6.8470000000000003E-2</v>
      </c>
      <c r="W4416">
        <v>0.43269000000000002</v>
      </c>
      <c r="X4416">
        <v>0.33333000000000002</v>
      </c>
      <c r="AC4416">
        <v>0.43269000000000002</v>
      </c>
      <c r="AD4416">
        <v>0.33333000000000002</v>
      </c>
    </row>
    <row r="4417" spans="5:30" x14ac:dyDescent="0.25">
      <c r="E4417">
        <v>0.43545</v>
      </c>
      <c r="F4417">
        <v>0.94821</v>
      </c>
      <c r="K4417">
        <v>0.43712000000000001</v>
      </c>
      <c r="L4417">
        <v>9.1619999999999993E-2</v>
      </c>
      <c r="Q4417">
        <v>0.43028</v>
      </c>
      <c r="R4417">
        <v>0.84209000000000001</v>
      </c>
      <c r="W4417">
        <v>0.43269000000000002</v>
      </c>
      <c r="X4417">
        <v>0.26112999999999997</v>
      </c>
      <c r="AC4417">
        <v>0.43269000000000002</v>
      </c>
      <c r="AD4417">
        <v>0.26112999999999997</v>
      </c>
    </row>
    <row r="4418" spans="5:30" x14ac:dyDescent="0.25">
      <c r="E4418">
        <v>0.43546000000000001</v>
      </c>
      <c r="F4418">
        <v>0.90610000000000002</v>
      </c>
      <c r="K4418">
        <v>0.43728</v>
      </c>
      <c r="L4418">
        <v>0.57677999999999996</v>
      </c>
      <c r="Q4418">
        <v>0.43029000000000001</v>
      </c>
      <c r="R4418">
        <v>0.41258</v>
      </c>
      <c r="W4418">
        <v>0.43281999999999998</v>
      </c>
      <c r="X4418">
        <v>0.24209</v>
      </c>
      <c r="AC4418">
        <v>0.43281999999999998</v>
      </c>
      <c r="AD4418">
        <v>0.24209</v>
      </c>
    </row>
    <row r="4419" spans="5:30" x14ac:dyDescent="0.25">
      <c r="E4419">
        <v>0.43557000000000001</v>
      </c>
      <c r="F4419">
        <v>0.21218000000000001</v>
      </c>
      <c r="K4419">
        <v>0.43762000000000001</v>
      </c>
      <c r="L4419">
        <v>0.29114000000000001</v>
      </c>
      <c r="Q4419">
        <v>0.43038999999999999</v>
      </c>
      <c r="R4419">
        <v>0.36503000000000002</v>
      </c>
      <c r="W4419">
        <v>0.43297000000000002</v>
      </c>
      <c r="X4419">
        <v>0.18457999999999999</v>
      </c>
      <c r="AC4419">
        <v>0.43297000000000002</v>
      </c>
      <c r="AD4419">
        <v>0.18457999999999999</v>
      </c>
    </row>
    <row r="4420" spans="5:30" x14ac:dyDescent="0.25">
      <c r="E4420">
        <v>0.43564000000000003</v>
      </c>
      <c r="F4420">
        <v>0.59506000000000003</v>
      </c>
      <c r="K4420">
        <v>0.43763999999999997</v>
      </c>
      <c r="L4420">
        <v>0.17885999999999999</v>
      </c>
      <c r="Q4420">
        <v>0.43052000000000001</v>
      </c>
      <c r="R4420">
        <v>0.26851000000000003</v>
      </c>
      <c r="W4420">
        <v>0.43323</v>
      </c>
      <c r="X4420">
        <v>0.13025999999999999</v>
      </c>
      <c r="AC4420">
        <v>0.43323</v>
      </c>
      <c r="AD4420">
        <v>0.13025999999999999</v>
      </c>
    </row>
    <row r="4421" spans="5:30" x14ac:dyDescent="0.25">
      <c r="E4421">
        <v>0.43583</v>
      </c>
      <c r="F4421">
        <v>0.45746999999999999</v>
      </c>
      <c r="K4421">
        <v>0.43794</v>
      </c>
      <c r="L4421">
        <v>0.52397000000000005</v>
      </c>
      <c r="Q4421">
        <v>0.43054999999999999</v>
      </c>
      <c r="R4421">
        <v>0.40800999999999998</v>
      </c>
      <c r="W4421">
        <v>0.43328</v>
      </c>
      <c r="X4421">
        <v>0.26732</v>
      </c>
      <c r="AC4421">
        <v>0.43328</v>
      </c>
      <c r="AD4421">
        <v>0.26732</v>
      </c>
    </row>
    <row r="4422" spans="5:30" x14ac:dyDescent="0.25">
      <c r="E4422">
        <v>0.43586999999999998</v>
      </c>
      <c r="F4422">
        <v>0.58838999999999997</v>
      </c>
      <c r="K4422">
        <v>0.43819999999999998</v>
      </c>
      <c r="L4422">
        <v>0.17666999999999999</v>
      </c>
      <c r="Q4422">
        <v>0.43069000000000002</v>
      </c>
      <c r="R4422">
        <v>6.5180000000000002E-2</v>
      </c>
      <c r="W4422">
        <v>0.43329000000000001</v>
      </c>
      <c r="X4422">
        <v>0.87982000000000005</v>
      </c>
      <c r="AC4422">
        <v>0.43329000000000001</v>
      </c>
      <c r="AD4422">
        <v>0.87982000000000005</v>
      </c>
    </row>
    <row r="4423" spans="5:30" x14ac:dyDescent="0.25">
      <c r="E4423">
        <v>0.43589</v>
      </c>
      <c r="F4423">
        <v>7.8189999999999996E-2</v>
      </c>
      <c r="K4423">
        <v>0.43824000000000002</v>
      </c>
      <c r="L4423">
        <v>0.37948999999999999</v>
      </c>
      <c r="Q4423">
        <v>0.43071999999999999</v>
      </c>
      <c r="R4423">
        <v>0.24449000000000001</v>
      </c>
      <c r="W4423">
        <v>0.43341000000000002</v>
      </c>
      <c r="X4423">
        <v>0.54391999999999996</v>
      </c>
      <c r="AC4423">
        <v>0.43341000000000002</v>
      </c>
      <c r="AD4423">
        <v>0.54391999999999996</v>
      </c>
    </row>
    <row r="4424" spans="5:30" x14ac:dyDescent="0.25">
      <c r="E4424">
        <v>0.43596000000000001</v>
      </c>
      <c r="F4424">
        <v>0.73441000000000001</v>
      </c>
      <c r="K4424">
        <v>0.43830000000000002</v>
      </c>
      <c r="L4424">
        <v>0.36975999999999998</v>
      </c>
      <c r="Q4424">
        <v>0.43097999999999997</v>
      </c>
      <c r="R4424">
        <v>0.58525000000000005</v>
      </c>
      <c r="W4424">
        <v>0.43345</v>
      </c>
      <c r="X4424">
        <v>0.59272999999999998</v>
      </c>
      <c r="AC4424">
        <v>0.43345</v>
      </c>
      <c r="AD4424">
        <v>0.59272999999999998</v>
      </c>
    </row>
    <row r="4425" spans="5:30" x14ac:dyDescent="0.25">
      <c r="E4425">
        <v>0.43604999999999999</v>
      </c>
      <c r="F4425">
        <v>0.96392</v>
      </c>
      <c r="K4425">
        <v>0.43831999999999999</v>
      </c>
      <c r="L4425">
        <v>5.9580000000000001E-2</v>
      </c>
      <c r="Q4425">
        <v>0.43097999999999997</v>
      </c>
      <c r="R4425">
        <v>0.90764999999999996</v>
      </c>
      <c r="W4425">
        <v>0.434</v>
      </c>
      <c r="X4425">
        <v>2.86E-2</v>
      </c>
      <c r="AC4425">
        <v>0.434</v>
      </c>
      <c r="AD4425">
        <v>2.86E-2</v>
      </c>
    </row>
    <row r="4426" spans="5:30" x14ac:dyDescent="0.25">
      <c r="E4426">
        <v>0.43608999999999998</v>
      </c>
      <c r="F4426">
        <v>0.90430999999999995</v>
      </c>
      <c r="K4426">
        <v>0.43876999999999999</v>
      </c>
      <c r="L4426">
        <v>0.67444000000000004</v>
      </c>
      <c r="Q4426">
        <v>0.43118000000000001</v>
      </c>
      <c r="R4426">
        <v>0.50175000000000003</v>
      </c>
      <c r="W4426">
        <v>0.43417</v>
      </c>
      <c r="X4426">
        <v>0.96418000000000004</v>
      </c>
      <c r="AC4426">
        <v>0.43417</v>
      </c>
      <c r="AD4426">
        <v>0.96418000000000004</v>
      </c>
    </row>
    <row r="4427" spans="5:30" x14ac:dyDescent="0.25">
      <c r="E4427">
        <v>0.43643999999999999</v>
      </c>
      <c r="F4427">
        <v>0.98040000000000005</v>
      </c>
      <c r="K4427">
        <v>0.43881999999999999</v>
      </c>
      <c r="L4427">
        <v>0.22227</v>
      </c>
      <c r="Q4427">
        <v>0.43125000000000002</v>
      </c>
      <c r="R4427">
        <v>0.81859999999999999</v>
      </c>
      <c r="W4427">
        <v>0.43417</v>
      </c>
      <c r="X4427">
        <v>4.7840000000000001E-2</v>
      </c>
      <c r="AC4427">
        <v>0.43417</v>
      </c>
      <c r="AD4427">
        <v>4.7840000000000001E-2</v>
      </c>
    </row>
    <row r="4428" spans="5:30" x14ac:dyDescent="0.25">
      <c r="E4428">
        <v>0.43652999999999997</v>
      </c>
      <c r="F4428">
        <v>0.76824000000000003</v>
      </c>
      <c r="K4428">
        <v>0.43887999999999999</v>
      </c>
      <c r="L4428">
        <v>0.80576999999999999</v>
      </c>
      <c r="Q4428">
        <v>0.43147000000000002</v>
      </c>
      <c r="R4428">
        <v>0.54754999999999998</v>
      </c>
      <c r="W4428">
        <v>0.43419000000000002</v>
      </c>
      <c r="X4428">
        <v>0.48815999999999998</v>
      </c>
      <c r="AC4428">
        <v>0.43419000000000002</v>
      </c>
      <c r="AD4428">
        <v>0.48815999999999998</v>
      </c>
    </row>
    <row r="4429" spans="5:30" x14ac:dyDescent="0.25">
      <c r="E4429">
        <v>0.43675999999999998</v>
      </c>
      <c r="F4429">
        <v>0.34536</v>
      </c>
      <c r="K4429">
        <v>0.43891999999999998</v>
      </c>
      <c r="L4429">
        <v>0.76166999999999996</v>
      </c>
      <c r="Q4429">
        <v>0.43165999999999999</v>
      </c>
      <c r="R4429">
        <v>0.30608999999999997</v>
      </c>
      <c r="W4429">
        <v>0.43425000000000002</v>
      </c>
      <c r="X4429">
        <v>0.85904999999999998</v>
      </c>
      <c r="AC4429">
        <v>0.43425000000000002</v>
      </c>
      <c r="AD4429">
        <v>0.85904999999999998</v>
      </c>
    </row>
    <row r="4430" spans="5:30" x14ac:dyDescent="0.25">
      <c r="E4430">
        <v>0.43694</v>
      </c>
      <c r="F4430">
        <v>0.28133000000000002</v>
      </c>
      <c r="K4430">
        <v>0.43930999999999998</v>
      </c>
      <c r="L4430">
        <v>0.56323999999999996</v>
      </c>
      <c r="Q4430">
        <v>0.43171999999999999</v>
      </c>
      <c r="R4430">
        <v>0.97601000000000004</v>
      </c>
      <c r="W4430">
        <v>0.43429000000000001</v>
      </c>
      <c r="X4430">
        <v>0.30956</v>
      </c>
      <c r="AC4430">
        <v>0.43429000000000001</v>
      </c>
      <c r="AD4430">
        <v>0.30956</v>
      </c>
    </row>
    <row r="4431" spans="5:30" x14ac:dyDescent="0.25">
      <c r="E4431">
        <v>0.437</v>
      </c>
      <c r="F4431">
        <v>0.98695999999999995</v>
      </c>
      <c r="K4431">
        <v>0.43952000000000002</v>
      </c>
      <c r="L4431">
        <v>0.46267000000000003</v>
      </c>
      <c r="Q4431">
        <v>0.43175999999999998</v>
      </c>
      <c r="R4431">
        <v>0.53366999999999998</v>
      </c>
      <c r="W4431">
        <v>0.43431999999999998</v>
      </c>
      <c r="X4431">
        <v>0.41471000000000002</v>
      </c>
      <c r="AC4431">
        <v>0.43431999999999998</v>
      </c>
      <c r="AD4431">
        <v>0.41471000000000002</v>
      </c>
    </row>
    <row r="4432" spans="5:30" x14ac:dyDescent="0.25">
      <c r="E4432">
        <v>0.43707000000000001</v>
      </c>
      <c r="F4432">
        <v>2.3439999999999999E-2</v>
      </c>
      <c r="K4432">
        <v>0.43959999999999999</v>
      </c>
      <c r="L4432">
        <v>0.26346000000000003</v>
      </c>
      <c r="Q4432">
        <v>0.43176999999999999</v>
      </c>
      <c r="R4432">
        <v>0.38976</v>
      </c>
      <c r="W4432">
        <v>0.43434</v>
      </c>
      <c r="X4432">
        <v>2.1340000000000001E-2</v>
      </c>
      <c r="AC4432">
        <v>0.43434</v>
      </c>
      <c r="AD4432">
        <v>2.1340000000000001E-2</v>
      </c>
    </row>
    <row r="4433" spans="5:30" x14ac:dyDescent="0.25">
      <c r="E4433">
        <v>0.43713999999999997</v>
      </c>
      <c r="F4433">
        <v>0.75922000000000001</v>
      </c>
      <c r="K4433">
        <v>0.43963999999999998</v>
      </c>
      <c r="L4433">
        <v>0.31219000000000002</v>
      </c>
      <c r="Q4433">
        <v>0.43191000000000002</v>
      </c>
      <c r="R4433">
        <v>0.79500000000000004</v>
      </c>
      <c r="W4433">
        <v>0.43437999999999999</v>
      </c>
      <c r="X4433">
        <v>0.17399000000000001</v>
      </c>
      <c r="AC4433">
        <v>0.43437999999999999</v>
      </c>
      <c r="AD4433">
        <v>0.17399000000000001</v>
      </c>
    </row>
    <row r="4434" spans="5:30" x14ac:dyDescent="0.25">
      <c r="E4434">
        <v>0.43714999999999998</v>
      </c>
      <c r="F4434">
        <v>1.8339999999999999E-2</v>
      </c>
      <c r="K4434">
        <v>0.43974999999999997</v>
      </c>
      <c r="L4434">
        <v>0.93493000000000004</v>
      </c>
      <c r="Q4434">
        <v>0.43208999999999997</v>
      </c>
      <c r="R4434">
        <v>0.32921</v>
      </c>
      <c r="W4434">
        <v>0.43439</v>
      </c>
      <c r="X4434">
        <v>0.78519000000000005</v>
      </c>
      <c r="AC4434">
        <v>0.43439</v>
      </c>
      <c r="AD4434">
        <v>0.78519000000000005</v>
      </c>
    </row>
    <row r="4435" spans="5:30" x14ac:dyDescent="0.25">
      <c r="E4435">
        <v>0.43723000000000001</v>
      </c>
      <c r="F4435">
        <v>0.43130000000000002</v>
      </c>
      <c r="K4435">
        <v>0.44013000000000002</v>
      </c>
      <c r="L4435">
        <v>0.43642999999999998</v>
      </c>
      <c r="Q4435">
        <v>0.43236000000000002</v>
      </c>
      <c r="R4435">
        <v>0.1144</v>
      </c>
      <c r="W4435">
        <v>0.43441999999999997</v>
      </c>
      <c r="X4435">
        <v>0.17877000000000001</v>
      </c>
      <c r="AC4435">
        <v>0.43441999999999997</v>
      </c>
      <c r="AD4435">
        <v>0.17877000000000001</v>
      </c>
    </row>
    <row r="4436" spans="5:30" x14ac:dyDescent="0.25">
      <c r="E4436">
        <v>0.43731999999999999</v>
      </c>
      <c r="F4436">
        <v>0.70006000000000002</v>
      </c>
      <c r="K4436">
        <v>0.44030000000000002</v>
      </c>
      <c r="L4436">
        <v>4.5609999999999998E-2</v>
      </c>
      <c r="Q4436">
        <v>0.43251000000000001</v>
      </c>
      <c r="R4436">
        <v>0.33373999999999998</v>
      </c>
      <c r="W4436">
        <v>0.43461</v>
      </c>
      <c r="X4436">
        <v>0.47310000000000002</v>
      </c>
      <c r="AC4436">
        <v>0.43461</v>
      </c>
      <c r="AD4436">
        <v>0.47310000000000002</v>
      </c>
    </row>
    <row r="4437" spans="5:30" x14ac:dyDescent="0.25">
      <c r="E4437">
        <v>0.43762000000000001</v>
      </c>
      <c r="F4437">
        <v>0.82816999999999996</v>
      </c>
      <c r="K4437">
        <v>0.44035000000000002</v>
      </c>
      <c r="L4437">
        <v>0.29031000000000001</v>
      </c>
      <c r="Q4437">
        <v>0.43252000000000002</v>
      </c>
      <c r="R4437">
        <v>0.33864</v>
      </c>
      <c r="W4437">
        <v>0.43463000000000002</v>
      </c>
      <c r="X4437">
        <v>0.50195000000000001</v>
      </c>
      <c r="AC4437">
        <v>0.43463000000000002</v>
      </c>
      <c r="AD4437">
        <v>0.50195000000000001</v>
      </c>
    </row>
    <row r="4438" spans="5:30" x14ac:dyDescent="0.25">
      <c r="E4438">
        <v>0.43817</v>
      </c>
      <c r="F4438">
        <v>0.17094000000000001</v>
      </c>
      <c r="K4438">
        <v>0.44063000000000002</v>
      </c>
      <c r="L4438">
        <v>4.4420000000000001E-2</v>
      </c>
      <c r="Q4438">
        <v>0.43256</v>
      </c>
      <c r="R4438">
        <v>0.21645</v>
      </c>
      <c r="W4438">
        <v>0.43469999999999998</v>
      </c>
      <c r="X4438">
        <v>0.63844000000000001</v>
      </c>
      <c r="AC4438">
        <v>0.43469999999999998</v>
      </c>
      <c r="AD4438">
        <v>0.63844000000000001</v>
      </c>
    </row>
    <row r="4439" spans="5:30" x14ac:dyDescent="0.25">
      <c r="E4439">
        <v>0.43820999999999999</v>
      </c>
      <c r="F4439">
        <v>0.40906999999999999</v>
      </c>
      <c r="K4439">
        <v>0.44063999999999998</v>
      </c>
      <c r="L4439">
        <v>0.22527</v>
      </c>
      <c r="Q4439">
        <v>0.43273</v>
      </c>
      <c r="R4439">
        <v>0.52300000000000002</v>
      </c>
      <c r="W4439">
        <v>0.43484</v>
      </c>
      <c r="X4439">
        <v>0.41</v>
      </c>
      <c r="AC4439">
        <v>0.43484</v>
      </c>
      <c r="AD4439">
        <v>0.41</v>
      </c>
    </row>
    <row r="4440" spans="5:30" x14ac:dyDescent="0.25">
      <c r="E4440">
        <v>0.43823000000000001</v>
      </c>
      <c r="F4440">
        <v>0.81355999999999995</v>
      </c>
      <c r="K4440">
        <v>0.44077</v>
      </c>
      <c r="L4440">
        <v>0.61936999999999998</v>
      </c>
      <c r="Q4440">
        <v>0.43289</v>
      </c>
      <c r="R4440">
        <v>0.12891</v>
      </c>
      <c r="W4440">
        <v>0.43486000000000002</v>
      </c>
      <c r="X4440">
        <v>5.8529999999999999E-2</v>
      </c>
      <c r="AC4440">
        <v>0.43486000000000002</v>
      </c>
      <c r="AD4440">
        <v>5.8529999999999999E-2</v>
      </c>
    </row>
    <row r="4441" spans="5:30" x14ac:dyDescent="0.25">
      <c r="E4441">
        <v>0.43826999999999999</v>
      </c>
      <c r="F4441">
        <v>0.10394</v>
      </c>
      <c r="K4441">
        <v>0.44091000000000002</v>
      </c>
      <c r="L4441">
        <v>0.16800999999999999</v>
      </c>
      <c r="Q4441">
        <v>0.43290000000000001</v>
      </c>
      <c r="R4441">
        <v>0.33495000000000003</v>
      </c>
      <c r="W4441">
        <v>0.43486999999999998</v>
      </c>
      <c r="X4441">
        <v>0.48063</v>
      </c>
      <c r="AC4441">
        <v>0.43486999999999998</v>
      </c>
      <c r="AD4441">
        <v>0.48063</v>
      </c>
    </row>
    <row r="4442" spans="5:30" x14ac:dyDescent="0.25">
      <c r="E4442">
        <v>0.43833</v>
      </c>
      <c r="F4442">
        <v>0.51981999999999995</v>
      </c>
      <c r="K4442">
        <v>0.44096999999999997</v>
      </c>
      <c r="L4442">
        <v>0.94943</v>
      </c>
      <c r="Q4442">
        <v>0.43292999999999998</v>
      </c>
      <c r="R4442">
        <v>0.13391</v>
      </c>
      <c r="W4442">
        <v>0.43493999999999999</v>
      </c>
      <c r="X4442">
        <v>0.92254999999999998</v>
      </c>
      <c r="AC4442">
        <v>0.43493999999999999</v>
      </c>
      <c r="AD4442">
        <v>0.92254999999999998</v>
      </c>
    </row>
    <row r="4443" spans="5:30" x14ac:dyDescent="0.25">
      <c r="E4443">
        <v>0.43839</v>
      </c>
      <c r="F4443">
        <v>0.32033</v>
      </c>
      <c r="K4443">
        <v>0.44107000000000002</v>
      </c>
      <c r="L4443">
        <v>0.76712999999999998</v>
      </c>
      <c r="Q4443">
        <v>0.43310999999999999</v>
      </c>
      <c r="R4443">
        <v>0.1867</v>
      </c>
      <c r="W4443">
        <v>0.43497999999999998</v>
      </c>
      <c r="X4443">
        <v>0.19928999999999999</v>
      </c>
      <c r="AC4443">
        <v>0.43497999999999998</v>
      </c>
      <c r="AD4443">
        <v>0.19928999999999999</v>
      </c>
    </row>
    <row r="4444" spans="5:30" x14ac:dyDescent="0.25">
      <c r="E4444">
        <v>0.43841000000000002</v>
      </c>
      <c r="F4444">
        <v>0.1583</v>
      </c>
      <c r="K4444">
        <v>0.44112000000000001</v>
      </c>
      <c r="L4444">
        <v>0.48610999999999999</v>
      </c>
      <c r="Q4444">
        <v>0.43314999999999998</v>
      </c>
      <c r="R4444">
        <v>0.21929000000000001</v>
      </c>
      <c r="W4444">
        <v>0.43514000000000003</v>
      </c>
      <c r="X4444">
        <v>0.49542999999999998</v>
      </c>
      <c r="AC4444">
        <v>0.43514000000000003</v>
      </c>
      <c r="AD4444">
        <v>0.49542999999999998</v>
      </c>
    </row>
    <row r="4445" spans="5:30" x14ac:dyDescent="0.25">
      <c r="E4445">
        <v>0.43846000000000002</v>
      </c>
      <c r="F4445">
        <v>0.61106000000000005</v>
      </c>
      <c r="K4445">
        <v>0.44113000000000002</v>
      </c>
      <c r="L4445">
        <v>0.74087999999999998</v>
      </c>
      <c r="Q4445">
        <v>0.43330999999999997</v>
      </c>
      <c r="R4445">
        <v>0.97221000000000002</v>
      </c>
      <c r="W4445">
        <v>0.43520999999999999</v>
      </c>
      <c r="X4445">
        <v>6.2820000000000001E-2</v>
      </c>
      <c r="AC4445">
        <v>0.43520999999999999</v>
      </c>
      <c r="AD4445">
        <v>6.2820000000000001E-2</v>
      </c>
    </row>
    <row r="4446" spans="5:30" x14ac:dyDescent="0.25">
      <c r="E4446">
        <v>0.43879000000000001</v>
      </c>
      <c r="F4446">
        <v>0.37158999999999998</v>
      </c>
      <c r="K4446">
        <v>0.44135000000000002</v>
      </c>
      <c r="L4446">
        <v>0.78083000000000002</v>
      </c>
      <c r="Q4446">
        <v>0.43335000000000001</v>
      </c>
      <c r="R4446">
        <v>0.57289999999999996</v>
      </c>
      <c r="W4446">
        <v>0.43525999999999998</v>
      </c>
      <c r="X4446">
        <v>0.56471000000000005</v>
      </c>
      <c r="AC4446">
        <v>0.43525999999999998</v>
      </c>
      <c r="AD4446">
        <v>0.56471000000000005</v>
      </c>
    </row>
    <row r="4447" spans="5:30" x14ac:dyDescent="0.25">
      <c r="E4447">
        <v>0.43894</v>
      </c>
      <c r="F4447">
        <v>0.36553000000000002</v>
      </c>
      <c r="K4447">
        <v>0.44137999999999999</v>
      </c>
      <c r="L4447">
        <v>0.69488000000000005</v>
      </c>
      <c r="Q4447">
        <v>0.43336999999999998</v>
      </c>
      <c r="R4447">
        <v>8.319E-2</v>
      </c>
      <c r="W4447">
        <v>0.43526999999999999</v>
      </c>
      <c r="X4447">
        <v>0.92051000000000005</v>
      </c>
      <c r="AC4447">
        <v>0.43526999999999999</v>
      </c>
      <c r="AD4447">
        <v>0.92051000000000005</v>
      </c>
    </row>
    <row r="4448" spans="5:30" x14ac:dyDescent="0.25">
      <c r="E4448">
        <v>0.43897999999999998</v>
      </c>
      <c r="F4448">
        <v>0.77483000000000002</v>
      </c>
      <c r="K4448">
        <v>0.44146999999999997</v>
      </c>
      <c r="L4448">
        <v>0.89073000000000002</v>
      </c>
      <c r="Q4448">
        <v>0.43340000000000001</v>
      </c>
      <c r="R4448">
        <v>0.82169000000000003</v>
      </c>
      <c r="W4448">
        <v>0.43531999999999998</v>
      </c>
      <c r="X4448">
        <v>0.77431000000000005</v>
      </c>
      <c r="AC4448">
        <v>0.43531999999999998</v>
      </c>
      <c r="AD4448">
        <v>0.77431000000000005</v>
      </c>
    </row>
    <row r="4449" spans="5:30" x14ac:dyDescent="0.25">
      <c r="E4449">
        <v>0.439</v>
      </c>
      <c r="F4449">
        <v>5.5350000000000003E-2</v>
      </c>
      <c r="K4449">
        <v>0.44146999999999997</v>
      </c>
      <c r="L4449">
        <v>0.65549999999999997</v>
      </c>
      <c r="Q4449">
        <v>0.43341000000000002</v>
      </c>
      <c r="R4449">
        <v>0.44368999999999997</v>
      </c>
      <c r="W4449">
        <v>0.43546000000000001</v>
      </c>
      <c r="X4449">
        <v>0.69718000000000002</v>
      </c>
      <c r="AC4449">
        <v>0.43546000000000001</v>
      </c>
      <c r="AD4449">
        <v>0.69718000000000002</v>
      </c>
    </row>
    <row r="4450" spans="5:30" x14ac:dyDescent="0.25">
      <c r="E4450">
        <v>0.43931999999999999</v>
      </c>
      <c r="F4450">
        <v>0.93037000000000003</v>
      </c>
      <c r="K4450">
        <v>0.4415</v>
      </c>
      <c r="L4450">
        <v>0.87036999999999998</v>
      </c>
      <c r="Q4450">
        <v>0.43342999999999998</v>
      </c>
      <c r="R4450">
        <v>0.39198</v>
      </c>
      <c r="W4450">
        <v>0.43547000000000002</v>
      </c>
      <c r="X4450">
        <v>0.17071</v>
      </c>
      <c r="AC4450">
        <v>0.43547000000000002</v>
      </c>
      <c r="AD4450">
        <v>0.17071</v>
      </c>
    </row>
    <row r="4451" spans="5:30" x14ac:dyDescent="0.25">
      <c r="E4451">
        <v>0.43944</v>
      </c>
      <c r="F4451">
        <v>0.87366999999999995</v>
      </c>
      <c r="K4451">
        <v>0.44169999999999998</v>
      </c>
      <c r="L4451">
        <v>0.99555000000000005</v>
      </c>
      <c r="Q4451">
        <v>0.43353999999999998</v>
      </c>
      <c r="R4451">
        <v>4.3279999999999999E-2</v>
      </c>
      <c r="W4451">
        <v>0.43547999999999998</v>
      </c>
      <c r="X4451">
        <v>0.39867999999999998</v>
      </c>
      <c r="AC4451">
        <v>0.43547999999999998</v>
      </c>
      <c r="AD4451">
        <v>0.39867999999999998</v>
      </c>
    </row>
    <row r="4452" spans="5:30" x14ac:dyDescent="0.25">
      <c r="E4452">
        <v>0.43970999999999999</v>
      </c>
      <c r="F4452">
        <v>0.34916000000000003</v>
      </c>
      <c r="K4452">
        <v>0.44191000000000003</v>
      </c>
      <c r="L4452">
        <v>0.73599000000000003</v>
      </c>
      <c r="Q4452">
        <v>0.43357000000000001</v>
      </c>
      <c r="R4452">
        <v>0.39853</v>
      </c>
      <c r="W4452">
        <v>0.43553999999999998</v>
      </c>
      <c r="X4452">
        <v>0.15892999999999999</v>
      </c>
      <c r="AC4452">
        <v>0.43553999999999998</v>
      </c>
      <c r="AD4452">
        <v>0.15892999999999999</v>
      </c>
    </row>
    <row r="4453" spans="5:30" x14ac:dyDescent="0.25">
      <c r="E4453">
        <v>0.43987999999999999</v>
      </c>
      <c r="F4453">
        <v>0.83221000000000001</v>
      </c>
      <c r="K4453">
        <v>0.44240000000000002</v>
      </c>
      <c r="L4453">
        <v>0.23279</v>
      </c>
      <c r="Q4453">
        <v>0.43358000000000002</v>
      </c>
      <c r="R4453">
        <v>0.32457999999999998</v>
      </c>
      <c r="W4453">
        <v>0.43563000000000002</v>
      </c>
      <c r="X4453">
        <v>0.61397000000000002</v>
      </c>
      <c r="AC4453">
        <v>0.43563000000000002</v>
      </c>
      <c r="AD4453">
        <v>0.61397000000000002</v>
      </c>
    </row>
    <row r="4454" spans="5:30" x14ac:dyDescent="0.25">
      <c r="E4454">
        <v>0.43990000000000001</v>
      </c>
      <c r="F4454">
        <v>0.22772999999999999</v>
      </c>
      <c r="K4454">
        <v>0.44246999999999997</v>
      </c>
      <c r="L4454">
        <v>0.55967</v>
      </c>
      <c r="Q4454">
        <v>0.43393999999999999</v>
      </c>
      <c r="R4454">
        <v>0.80810000000000004</v>
      </c>
      <c r="W4454">
        <v>0.43563000000000002</v>
      </c>
      <c r="X4454">
        <v>0.22875999999999999</v>
      </c>
      <c r="AC4454">
        <v>0.43563000000000002</v>
      </c>
      <c r="AD4454">
        <v>0.22875999999999999</v>
      </c>
    </row>
    <row r="4455" spans="5:30" x14ac:dyDescent="0.25">
      <c r="E4455">
        <v>0.43997000000000003</v>
      </c>
      <c r="F4455">
        <v>0.28649999999999998</v>
      </c>
      <c r="K4455">
        <v>0.44248999999999999</v>
      </c>
      <c r="L4455">
        <v>0.66266000000000003</v>
      </c>
      <c r="Q4455">
        <v>0.43418000000000001</v>
      </c>
      <c r="R4455">
        <v>0.91554000000000002</v>
      </c>
      <c r="W4455">
        <v>0.43569000000000002</v>
      </c>
      <c r="X4455">
        <v>0.67183999999999999</v>
      </c>
      <c r="AC4455">
        <v>0.43569000000000002</v>
      </c>
      <c r="AD4455">
        <v>0.67183999999999999</v>
      </c>
    </row>
    <row r="4456" spans="5:30" x14ac:dyDescent="0.25">
      <c r="E4456">
        <v>0.44011</v>
      </c>
      <c r="F4456">
        <v>0.43390000000000001</v>
      </c>
      <c r="K4456">
        <v>0.44252999999999998</v>
      </c>
      <c r="L4456">
        <v>0.62887999999999999</v>
      </c>
      <c r="Q4456">
        <v>0.43419999999999997</v>
      </c>
      <c r="R4456">
        <v>0.68686000000000003</v>
      </c>
      <c r="W4456">
        <v>0.43574000000000002</v>
      </c>
      <c r="X4456">
        <v>0.79978000000000005</v>
      </c>
      <c r="AC4456">
        <v>0.43574000000000002</v>
      </c>
      <c r="AD4456">
        <v>0.79978000000000005</v>
      </c>
    </row>
    <row r="4457" spans="5:30" x14ac:dyDescent="0.25">
      <c r="E4457">
        <v>0.44013000000000002</v>
      </c>
      <c r="F4457">
        <v>0.70486000000000004</v>
      </c>
      <c r="K4457">
        <v>0.44259999999999999</v>
      </c>
      <c r="L4457">
        <v>6.6369999999999998E-2</v>
      </c>
      <c r="Q4457">
        <v>0.43431999999999998</v>
      </c>
      <c r="R4457">
        <v>0.85585999999999995</v>
      </c>
      <c r="W4457">
        <v>0.43596000000000001</v>
      </c>
      <c r="X4457">
        <v>0.81910000000000005</v>
      </c>
      <c r="AC4457">
        <v>0.43596000000000001</v>
      </c>
      <c r="AD4457">
        <v>0.81910000000000005</v>
      </c>
    </row>
    <row r="4458" spans="5:30" x14ac:dyDescent="0.25">
      <c r="E4458">
        <v>0.44017000000000001</v>
      </c>
      <c r="F4458">
        <v>0.62848000000000004</v>
      </c>
      <c r="K4458">
        <v>0.44280000000000003</v>
      </c>
      <c r="L4458">
        <v>0.66639999999999999</v>
      </c>
      <c r="Q4458">
        <v>0.43456</v>
      </c>
      <c r="R4458">
        <v>0.61617999999999995</v>
      </c>
      <c r="W4458">
        <v>0.43596000000000001</v>
      </c>
      <c r="X4458">
        <v>0.39221</v>
      </c>
      <c r="AC4458">
        <v>0.43596000000000001</v>
      </c>
      <c r="AD4458">
        <v>0.39221</v>
      </c>
    </row>
    <row r="4459" spans="5:30" x14ac:dyDescent="0.25">
      <c r="E4459">
        <v>0.44020999999999999</v>
      </c>
      <c r="F4459">
        <v>0.49276999999999999</v>
      </c>
      <c r="K4459">
        <v>0.44280999999999998</v>
      </c>
      <c r="L4459">
        <v>0.95889000000000002</v>
      </c>
      <c r="Q4459">
        <v>0.43485000000000001</v>
      </c>
      <c r="R4459">
        <v>0.63229000000000002</v>
      </c>
      <c r="W4459">
        <v>0.43603999999999998</v>
      </c>
      <c r="X4459">
        <v>8.3799999999999999E-2</v>
      </c>
      <c r="AC4459">
        <v>0.43603999999999998</v>
      </c>
      <c r="AD4459">
        <v>8.3799999999999999E-2</v>
      </c>
    </row>
    <row r="4460" spans="5:30" x14ac:dyDescent="0.25">
      <c r="E4460">
        <v>0.44022</v>
      </c>
      <c r="F4460">
        <v>0.28460000000000002</v>
      </c>
      <c r="K4460">
        <v>0.44285999999999998</v>
      </c>
      <c r="L4460">
        <v>0.75165000000000004</v>
      </c>
      <c r="Q4460">
        <v>0.43491000000000002</v>
      </c>
      <c r="R4460">
        <v>4.3130000000000002E-2</v>
      </c>
      <c r="W4460">
        <v>0.43608999999999998</v>
      </c>
      <c r="X4460">
        <v>0.37851000000000001</v>
      </c>
      <c r="AC4460">
        <v>0.43608999999999998</v>
      </c>
      <c r="AD4460">
        <v>0.37851000000000001</v>
      </c>
    </row>
    <row r="4461" spans="5:30" x14ac:dyDescent="0.25">
      <c r="E4461">
        <v>0.44033</v>
      </c>
      <c r="F4461">
        <v>0.70657999999999999</v>
      </c>
      <c r="K4461">
        <v>0.44296000000000002</v>
      </c>
      <c r="L4461">
        <v>0.38335999999999998</v>
      </c>
      <c r="Q4461">
        <v>0.43491999999999997</v>
      </c>
      <c r="R4461">
        <v>0.37007000000000001</v>
      </c>
      <c r="W4461">
        <v>0.43608999999999998</v>
      </c>
      <c r="X4461">
        <v>0.80101999999999995</v>
      </c>
      <c r="AC4461">
        <v>0.43608999999999998</v>
      </c>
      <c r="AD4461">
        <v>0.80101999999999995</v>
      </c>
    </row>
    <row r="4462" spans="5:30" x14ac:dyDescent="0.25">
      <c r="E4462">
        <v>0.44046999999999997</v>
      </c>
      <c r="F4462">
        <v>0.88682000000000005</v>
      </c>
      <c r="K4462">
        <v>0.44303999999999999</v>
      </c>
      <c r="L4462">
        <v>0.45761000000000002</v>
      </c>
      <c r="Q4462">
        <v>0.43491999999999997</v>
      </c>
      <c r="R4462">
        <v>0.60431999999999997</v>
      </c>
      <c r="W4462">
        <v>0.43617</v>
      </c>
      <c r="X4462">
        <v>0.33663999999999999</v>
      </c>
      <c r="AC4462">
        <v>0.43617</v>
      </c>
      <c r="AD4462">
        <v>0.33663999999999999</v>
      </c>
    </row>
    <row r="4463" spans="5:30" x14ac:dyDescent="0.25">
      <c r="E4463">
        <v>0.44059999999999999</v>
      </c>
      <c r="F4463">
        <v>0.51624000000000003</v>
      </c>
      <c r="K4463">
        <v>0.44318000000000002</v>
      </c>
      <c r="L4463">
        <v>5.7299999999999997E-2</v>
      </c>
      <c r="Q4463">
        <v>0.43497000000000002</v>
      </c>
      <c r="R4463">
        <v>0.8478</v>
      </c>
      <c r="W4463">
        <v>0.43628</v>
      </c>
      <c r="X4463">
        <v>0.55069000000000001</v>
      </c>
      <c r="AC4463">
        <v>0.43628</v>
      </c>
      <c r="AD4463">
        <v>0.55069000000000001</v>
      </c>
    </row>
    <row r="4464" spans="5:30" x14ac:dyDescent="0.25">
      <c r="E4464">
        <v>0.44080999999999998</v>
      </c>
      <c r="F4464">
        <v>0.40867999999999999</v>
      </c>
      <c r="K4464">
        <v>0.44341000000000003</v>
      </c>
      <c r="L4464">
        <v>0.42792999999999998</v>
      </c>
      <c r="Q4464">
        <v>0.43498999999999999</v>
      </c>
      <c r="R4464">
        <v>0.53213999999999995</v>
      </c>
      <c r="W4464">
        <v>0.43639</v>
      </c>
      <c r="X4464">
        <v>0.92008999999999996</v>
      </c>
      <c r="AC4464">
        <v>0.43639</v>
      </c>
      <c r="AD4464">
        <v>0.92008999999999996</v>
      </c>
    </row>
    <row r="4465" spans="5:30" x14ac:dyDescent="0.25">
      <c r="E4465">
        <v>0.44081999999999999</v>
      </c>
      <c r="F4465">
        <v>0.14782000000000001</v>
      </c>
      <c r="K4465">
        <v>0.44356000000000001</v>
      </c>
      <c r="L4465">
        <v>0.35702</v>
      </c>
      <c r="Q4465">
        <v>0.43509999999999999</v>
      </c>
      <c r="R4465">
        <v>0.12008000000000001</v>
      </c>
      <c r="W4465">
        <v>0.43652000000000002</v>
      </c>
      <c r="X4465">
        <v>0.45344000000000001</v>
      </c>
      <c r="AC4465">
        <v>0.43652000000000002</v>
      </c>
      <c r="AD4465">
        <v>0.45344000000000001</v>
      </c>
    </row>
    <row r="4466" spans="5:30" x14ac:dyDescent="0.25">
      <c r="E4466">
        <v>0.44101000000000001</v>
      </c>
      <c r="F4466">
        <v>0.69330000000000003</v>
      </c>
      <c r="K4466">
        <v>0.44364999999999999</v>
      </c>
      <c r="L4466">
        <v>0.83506999999999998</v>
      </c>
      <c r="Q4466">
        <v>0.43536999999999998</v>
      </c>
      <c r="R4466">
        <v>0.87865000000000004</v>
      </c>
      <c r="W4466">
        <v>0.43652999999999997</v>
      </c>
      <c r="X4466">
        <v>0.20311999999999999</v>
      </c>
      <c r="AC4466">
        <v>0.43652999999999997</v>
      </c>
      <c r="AD4466">
        <v>0.20311999999999999</v>
      </c>
    </row>
    <row r="4467" spans="5:30" x14ac:dyDescent="0.25">
      <c r="E4467">
        <v>0.44102000000000002</v>
      </c>
      <c r="F4467">
        <v>0.60102</v>
      </c>
      <c r="K4467">
        <v>0.44366</v>
      </c>
      <c r="L4467">
        <v>0.80257000000000001</v>
      </c>
      <c r="Q4467">
        <v>0.43586000000000003</v>
      </c>
      <c r="R4467">
        <v>0.84611000000000003</v>
      </c>
      <c r="W4467">
        <v>0.43657000000000001</v>
      </c>
      <c r="X4467">
        <v>1.44E-2</v>
      </c>
      <c r="AC4467">
        <v>0.43657000000000001</v>
      </c>
      <c r="AD4467">
        <v>1.44E-2</v>
      </c>
    </row>
    <row r="4468" spans="5:30" x14ac:dyDescent="0.25">
      <c r="E4468">
        <v>0.44113999999999998</v>
      </c>
      <c r="F4468">
        <v>0.86280000000000001</v>
      </c>
      <c r="K4468">
        <v>0.44369999999999998</v>
      </c>
      <c r="L4468">
        <v>0.89034000000000002</v>
      </c>
      <c r="Q4468">
        <v>0.43592999999999998</v>
      </c>
      <c r="R4468">
        <v>5.9429999999999997E-2</v>
      </c>
      <c r="W4468">
        <v>0.43669999999999998</v>
      </c>
      <c r="X4468">
        <v>0.85036999999999996</v>
      </c>
      <c r="AC4468">
        <v>0.43669999999999998</v>
      </c>
      <c r="AD4468">
        <v>0.85036999999999996</v>
      </c>
    </row>
    <row r="4469" spans="5:30" x14ac:dyDescent="0.25">
      <c r="E4469">
        <v>0.44117000000000001</v>
      </c>
      <c r="F4469">
        <v>0.69899999999999995</v>
      </c>
      <c r="K4469">
        <v>0.44377</v>
      </c>
      <c r="L4469">
        <v>0.85648000000000002</v>
      </c>
      <c r="Q4469">
        <v>0.43633</v>
      </c>
      <c r="R4469">
        <v>9.9890000000000007E-2</v>
      </c>
      <c r="W4469">
        <v>0.43672</v>
      </c>
      <c r="X4469">
        <v>0.28127000000000002</v>
      </c>
      <c r="AC4469">
        <v>0.43672</v>
      </c>
      <c r="AD4469">
        <v>0.28127000000000002</v>
      </c>
    </row>
    <row r="4470" spans="5:30" x14ac:dyDescent="0.25">
      <c r="E4470">
        <v>0.44122</v>
      </c>
      <c r="F4470">
        <v>0.43781999999999999</v>
      </c>
      <c r="K4470">
        <v>0.44384000000000001</v>
      </c>
      <c r="L4470">
        <v>0.16059999999999999</v>
      </c>
      <c r="Q4470">
        <v>0.43658000000000002</v>
      </c>
      <c r="R4470">
        <v>0.96496000000000004</v>
      </c>
      <c r="W4470">
        <v>0.43709999999999999</v>
      </c>
      <c r="X4470">
        <v>0.60104000000000002</v>
      </c>
      <c r="AC4470">
        <v>0.43709999999999999</v>
      </c>
      <c r="AD4470">
        <v>0.60104000000000002</v>
      </c>
    </row>
    <row r="4471" spans="5:30" x14ac:dyDescent="0.25">
      <c r="E4471">
        <v>0.44122</v>
      </c>
      <c r="F4471">
        <v>0.20065</v>
      </c>
      <c r="K4471">
        <v>0.44385000000000002</v>
      </c>
      <c r="L4471">
        <v>0.47376000000000001</v>
      </c>
      <c r="Q4471">
        <v>0.43658999999999998</v>
      </c>
      <c r="R4471">
        <v>4.7579999999999997E-2</v>
      </c>
      <c r="W4471">
        <v>0.43712000000000001</v>
      </c>
      <c r="X4471">
        <v>0.46594000000000002</v>
      </c>
      <c r="AC4471">
        <v>0.43712000000000001</v>
      </c>
      <c r="AD4471">
        <v>0.46594000000000002</v>
      </c>
    </row>
    <row r="4472" spans="5:30" x14ac:dyDescent="0.25">
      <c r="E4472">
        <v>0.44124999999999998</v>
      </c>
      <c r="F4472">
        <v>8.4099999999999994E-2</v>
      </c>
      <c r="K4472">
        <v>0.44390000000000002</v>
      </c>
      <c r="L4472">
        <v>0.38356000000000001</v>
      </c>
      <c r="Q4472">
        <v>0.43673000000000001</v>
      </c>
      <c r="R4472">
        <v>0.87997999999999998</v>
      </c>
      <c r="W4472">
        <v>0.43740000000000001</v>
      </c>
      <c r="X4472">
        <v>0.98965999999999998</v>
      </c>
      <c r="AC4472">
        <v>0.43740000000000001</v>
      </c>
      <c r="AD4472">
        <v>0.98965999999999998</v>
      </c>
    </row>
    <row r="4473" spans="5:30" x14ac:dyDescent="0.25">
      <c r="E4473">
        <v>0.44125999999999999</v>
      </c>
      <c r="F4473">
        <v>6.3299999999999995E-2</v>
      </c>
      <c r="K4473">
        <v>0.44401000000000002</v>
      </c>
      <c r="L4473">
        <v>0.76314000000000004</v>
      </c>
      <c r="Q4473">
        <v>0.43681999999999999</v>
      </c>
      <c r="R4473">
        <v>0.23924999999999999</v>
      </c>
      <c r="W4473">
        <v>0.43741999999999998</v>
      </c>
      <c r="X4473">
        <v>1.102E-2</v>
      </c>
      <c r="AC4473">
        <v>0.43741999999999998</v>
      </c>
      <c r="AD4473">
        <v>1.102E-2</v>
      </c>
    </row>
    <row r="4474" spans="5:30" x14ac:dyDescent="0.25">
      <c r="E4474">
        <v>0.44129000000000002</v>
      </c>
      <c r="F4474">
        <v>0.96274000000000004</v>
      </c>
      <c r="K4474">
        <v>0.44402999999999998</v>
      </c>
      <c r="L4474">
        <v>0.18295</v>
      </c>
      <c r="Q4474">
        <v>0.43684000000000001</v>
      </c>
      <c r="R4474">
        <v>4.0099999999999997E-2</v>
      </c>
      <c r="W4474">
        <v>0.43752999999999997</v>
      </c>
      <c r="X4474">
        <v>0.85997000000000001</v>
      </c>
      <c r="AC4474">
        <v>0.43752999999999997</v>
      </c>
      <c r="AD4474">
        <v>0.85997000000000001</v>
      </c>
    </row>
    <row r="4475" spans="5:30" x14ac:dyDescent="0.25">
      <c r="E4475">
        <v>0.44145000000000001</v>
      </c>
      <c r="F4475">
        <v>5.2470000000000003E-2</v>
      </c>
      <c r="K4475">
        <v>0.44403999999999999</v>
      </c>
      <c r="L4475">
        <v>0.88022999999999996</v>
      </c>
      <c r="Q4475">
        <v>0.43698999999999999</v>
      </c>
      <c r="R4475">
        <v>0.75358000000000003</v>
      </c>
      <c r="W4475">
        <v>0.43753999999999998</v>
      </c>
      <c r="X4475">
        <v>0.76266999999999996</v>
      </c>
      <c r="AC4475">
        <v>0.43753999999999998</v>
      </c>
      <c r="AD4475">
        <v>0.76266999999999996</v>
      </c>
    </row>
    <row r="4476" spans="5:30" x14ac:dyDescent="0.25">
      <c r="E4476">
        <v>0.44152000000000002</v>
      </c>
      <c r="F4476">
        <v>0.97143999999999997</v>
      </c>
      <c r="K4476">
        <v>0.44407000000000002</v>
      </c>
      <c r="L4476">
        <v>0.94915000000000005</v>
      </c>
      <c r="Q4476">
        <v>0.43701000000000001</v>
      </c>
      <c r="R4476">
        <v>0.23250000000000001</v>
      </c>
      <c r="W4476">
        <v>0.43757000000000001</v>
      </c>
      <c r="X4476">
        <v>0.88980999999999999</v>
      </c>
      <c r="AC4476">
        <v>0.43757000000000001</v>
      </c>
      <c r="AD4476">
        <v>0.88980999999999999</v>
      </c>
    </row>
    <row r="4477" spans="5:30" x14ac:dyDescent="0.25">
      <c r="E4477">
        <v>0.44175999999999999</v>
      </c>
      <c r="F4477">
        <v>0.58272000000000002</v>
      </c>
      <c r="K4477">
        <v>0.44429999999999997</v>
      </c>
      <c r="L4477">
        <v>0.64859999999999995</v>
      </c>
      <c r="Q4477">
        <v>0.43706</v>
      </c>
      <c r="R4477">
        <v>0.55298999999999998</v>
      </c>
      <c r="W4477">
        <v>0.43757000000000001</v>
      </c>
      <c r="X4477">
        <v>0.3715</v>
      </c>
      <c r="AC4477">
        <v>0.43757000000000001</v>
      </c>
      <c r="AD4477">
        <v>0.3715</v>
      </c>
    </row>
    <row r="4478" spans="5:30" x14ac:dyDescent="0.25">
      <c r="E4478">
        <v>0.44186999999999999</v>
      </c>
      <c r="F4478">
        <v>0.53852999999999995</v>
      </c>
      <c r="K4478">
        <v>0.44441000000000003</v>
      </c>
      <c r="L4478">
        <v>0.84082999999999997</v>
      </c>
      <c r="Q4478">
        <v>0.43707000000000001</v>
      </c>
      <c r="R4478">
        <v>0.98519999999999996</v>
      </c>
      <c r="W4478">
        <v>0.43758999999999998</v>
      </c>
      <c r="X4478">
        <v>3.916E-2</v>
      </c>
      <c r="AC4478">
        <v>0.43758999999999998</v>
      </c>
      <c r="AD4478">
        <v>3.916E-2</v>
      </c>
    </row>
    <row r="4479" spans="5:30" x14ac:dyDescent="0.25">
      <c r="E4479">
        <v>0.44206000000000001</v>
      </c>
      <c r="F4479">
        <v>0.64366999999999996</v>
      </c>
      <c r="K4479">
        <v>0.44470999999999999</v>
      </c>
      <c r="L4479">
        <v>0.81932000000000005</v>
      </c>
      <c r="Q4479">
        <v>0.43733</v>
      </c>
      <c r="R4479">
        <v>0.63227</v>
      </c>
      <c r="W4479">
        <v>0.43778</v>
      </c>
      <c r="X4479">
        <v>0.47111999999999998</v>
      </c>
      <c r="AC4479">
        <v>0.43778</v>
      </c>
      <c r="AD4479">
        <v>0.47111999999999998</v>
      </c>
    </row>
    <row r="4480" spans="5:30" x14ac:dyDescent="0.25">
      <c r="E4480">
        <v>0.44207000000000002</v>
      </c>
      <c r="F4480">
        <v>0.76290999999999998</v>
      </c>
      <c r="K4480">
        <v>0.44472</v>
      </c>
      <c r="L4480">
        <v>1.5169999999999999E-2</v>
      </c>
      <c r="Q4480">
        <v>0.43739</v>
      </c>
      <c r="R4480">
        <v>2.6089999999999999E-2</v>
      </c>
      <c r="W4480">
        <v>0.43786999999999998</v>
      </c>
      <c r="X4480">
        <v>0.68910000000000005</v>
      </c>
      <c r="AC4480">
        <v>0.43786999999999998</v>
      </c>
      <c r="AD4480">
        <v>0.68910000000000005</v>
      </c>
    </row>
    <row r="4481" spans="5:30" x14ac:dyDescent="0.25">
      <c r="E4481">
        <v>0.44235000000000002</v>
      </c>
      <c r="F4481">
        <v>6.5500000000000003E-3</v>
      </c>
      <c r="K4481">
        <v>0.44477</v>
      </c>
      <c r="L4481">
        <v>0.35542000000000001</v>
      </c>
      <c r="Q4481">
        <v>0.43745000000000001</v>
      </c>
      <c r="R4481">
        <v>0.98365999999999998</v>
      </c>
      <c r="W4481">
        <v>0.43818000000000001</v>
      </c>
      <c r="X4481">
        <v>0.19212000000000001</v>
      </c>
      <c r="AC4481">
        <v>0.43818000000000001</v>
      </c>
      <c r="AD4481">
        <v>0.19212000000000001</v>
      </c>
    </row>
    <row r="4482" spans="5:30" x14ac:dyDescent="0.25">
      <c r="E4482">
        <v>0.44235999999999998</v>
      </c>
      <c r="F4482">
        <v>3.057E-2</v>
      </c>
      <c r="K4482">
        <v>0.44481999999999999</v>
      </c>
      <c r="L4482">
        <v>0.46989999999999998</v>
      </c>
      <c r="Q4482">
        <v>0.4375</v>
      </c>
      <c r="R4482">
        <v>0.63471999999999995</v>
      </c>
      <c r="W4482">
        <v>0.43824000000000002</v>
      </c>
      <c r="X4482">
        <v>0.74960000000000004</v>
      </c>
      <c r="AC4482">
        <v>0.43824000000000002</v>
      </c>
      <c r="AD4482">
        <v>0.74960000000000004</v>
      </c>
    </row>
    <row r="4483" spans="5:30" x14ac:dyDescent="0.25">
      <c r="E4483">
        <v>0.44256000000000001</v>
      </c>
      <c r="F4483">
        <v>0.88131999999999999</v>
      </c>
      <c r="K4483">
        <v>0.44483</v>
      </c>
      <c r="L4483">
        <v>0.50134000000000001</v>
      </c>
      <c r="Q4483">
        <v>0.43756</v>
      </c>
      <c r="R4483">
        <v>0.99231000000000003</v>
      </c>
      <c r="W4483">
        <v>0.43825999999999998</v>
      </c>
      <c r="X4483">
        <v>0.2767</v>
      </c>
      <c r="AC4483">
        <v>0.43825999999999998</v>
      </c>
      <c r="AD4483">
        <v>0.2767</v>
      </c>
    </row>
    <row r="4484" spans="5:30" x14ac:dyDescent="0.25">
      <c r="E4484">
        <v>0.44259999999999999</v>
      </c>
      <c r="F4484">
        <v>0.21179999999999999</v>
      </c>
      <c r="K4484">
        <v>0.44492999999999999</v>
      </c>
      <c r="L4484">
        <v>0.63348000000000004</v>
      </c>
      <c r="Q4484">
        <v>0.43783</v>
      </c>
      <c r="R4484">
        <v>0.44555</v>
      </c>
      <c r="W4484">
        <v>0.43833</v>
      </c>
      <c r="X4484">
        <v>0.55576000000000003</v>
      </c>
      <c r="AC4484">
        <v>0.43833</v>
      </c>
      <c r="AD4484">
        <v>0.55576000000000003</v>
      </c>
    </row>
    <row r="4485" spans="5:30" x14ac:dyDescent="0.25">
      <c r="E4485">
        <v>0.44286999999999999</v>
      </c>
      <c r="F4485">
        <v>0.12504000000000001</v>
      </c>
      <c r="K4485">
        <v>0.44499</v>
      </c>
      <c r="L4485">
        <v>0.88395999999999997</v>
      </c>
      <c r="Q4485">
        <v>0.43786999999999998</v>
      </c>
      <c r="R4485">
        <v>0.38002999999999998</v>
      </c>
      <c r="W4485">
        <v>0.43841999999999998</v>
      </c>
      <c r="X4485">
        <v>0.76776999999999995</v>
      </c>
      <c r="AC4485">
        <v>0.43841999999999998</v>
      </c>
      <c r="AD4485">
        <v>0.76776999999999995</v>
      </c>
    </row>
    <row r="4486" spans="5:30" x14ac:dyDescent="0.25">
      <c r="E4486">
        <v>0.44303999999999999</v>
      </c>
      <c r="F4486">
        <v>0.16605</v>
      </c>
      <c r="K4486">
        <v>0.44500000000000001</v>
      </c>
      <c r="L4486">
        <v>0.53664999999999996</v>
      </c>
      <c r="Q4486">
        <v>0.43789</v>
      </c>
      <c r="R4486">
        <v>0.92976999999999999</v>
      </c>
      <c r="W4486">
        <v>0.43873000000000001</v>
      </c>
      <c r="X4486">
        <v>0.39628999999999998</v>
      </c>
      <c r="AC4486">
        <v>0.43873000000000001</v>
      </c>
      <c r="AD4486">
        <v>0.39628999999999998</v>
      </c>
    </row>
    <row r="4487" spans="5:30" x14ac:dyDescent="0.25">
      <c r="E4487">
        <v>0.44308999999999998</v>
      </c>
      <c r="F4487">
        <v>0.71897999999999995</v>
      </c>
      <c r="K4487">
        <v>0.44502000000000003</v>
      </c>
      <c r="L4487">
        <v>0.83992999999999995</v>
      </c>
      <c r="Q4487">
        <v>0.43791000000000002</v>
      </c>
      <c r="R4487">
        <v>4.1419999999999998E-2</v>
      </c>
      <c r="W4487">
        <v>0.43913999999999997</v>
      </c>
      <c r="X4487">
        <v>0.37994</v>
      </c>
      <c r="AC4487">
        <v>0.43913999999999997</v>
      </c>
      <c r="AD4487">
        <v>0.37994</v>
      </c>
    </row>
    <row r="4488" spans="5:30" x14ac:dyDescent="0.25">
      <c r="E4488">
        <v>0.44324000000000002</v>
      </c>
      <c r="F4488">
        <v>0.82838000000000001</v>
      </c>
      <c r="K4488">
        <v>0.44502000000000003</v>
      </c>
      <c r="L4488">
        <v>0.11908000000000001</v>
      </c>
      <c r="Q4488">
        <v>0.43801000000000001</v>
      </c>
      <c r="R4488">
        <v>0.95891000000000004</v>
      </c>
      <c r="W4488">
        <v>0.43935999999999997</v>
      </c>
      <c r="X4488">
        <v>0.92278000000000004</v>
      </c>
      <c r="AC4488">
        <v>0.43935999999999997</v>
      </c>
      <c r="AD4488">
        <v>0.92278000000000004</v>
      </c>
    </row>
    <row r="4489" spans="5:30" x14ac:dyDescent="0.25">
      <c r="E4489">
        <v>0.44325999999999999</v>
      </c>
      <c r="F4489">
        <v>0.16661999999999999</v>
      </c>
      <c r="K4489">
        <v>0.44508999999999999</v>
      </c>
      <c r="L4489">
        <v>0.95965</v>
      </c>
      <c r="Q4489">
        <v>0.43802999999999997</v>
      </c>
      <c r="R4489">
        <v>0.55761000000000005</v>
      </c>
      <c r="W4489">
        <v>0.43936999999999998</v>
      </c>
      <c r="X4489">
        <v>0.77368000000000003</v>
      </c>
      <c r="AC4489">
        <v>0.43936999999999998</v>
      </c>
      <c r="AD4489">
        <v>0.77368000000000003</v>
      </c>
    </row>
    <row r="4490" spans="5:30" x14ac:dyDescent="0.25">
      <c r="E4490">
        <v>0.44340000000000002</v>
      </c>
      <c r="F4490">
        <v>0.34805999999999998</v>
      </c>
      <c r="K4490">
        <v>0.44524000000000002</v>
      </c>
      <c r="L4490">
        <v>0.71924999999999994</v>
      </c>
      <c r="Q4490">
        <v>0.43809999999999999</v>
      </c>
      <c r="R4490">
        <v>0.73848000000000003</v>
      </c>
      <c r="W4490">
        <v>0.43956000000000001</v>
      </c>
      <c r="X4490">
        <v>0.68379999999999996</v>
      </c>
      <c r="AC4490">
        <v>0.43956000000000001</v>
      </c>
      <c r="AD4490">
        <v>0.68379999999999996</v>
      </c>
    </row>
    <row r="4491" spans="5:30" x14ac:dyDescent="0.25">
      <c r="E4491">
        <v>0.44352000000000003</v>
      </c>
      <c r="F4491">
        <v>0.49948999999999999</v>
      </c>
      <c r="K4491">
        <v>0.44527</v>
      </c>
      <c r="L4491">
        <v>0.96791000000000005</v>
      </c>
      <c r="Q4491">
        <v>0.43813999999999997</v>
      </c>
      <c r="R4491">
        <v>0.40528999999999998</v>
      </c>
      <c r="W4491">
        <v>0.43980000000000002</v>
      </c>
      <c r="X4491">
        <v>0.76110999999999995</v>
      </c>
      <c r="AC4491">
        <v>0.43980000000000002</v>
      </c>
      <c r="AD4491">
        <v>0.76110999999999995</v>
      </c>
    </row>
    <row r="4492" spans="5:30" x14ac:dyDescent="0.25">
      <c r="E4492">
        <v>0.44361</v>
      </c>
      <c r="F4492">
        <v>0.79995000000000005</v>
      </c>
      <c r="K4492">
        <v>0.44529999999999997</v>
      </c>
      <c r="L4492">
        <v>0.11856</v>
      </c>
      <c r="Q4492">
        <v>0.43818000000000001</v>
      </c>
      <c r="R4492">
        <v>5.1659999999999998E-2</v>
      </c>
      <c r="W4492">
        <v>0.43990000000000001</v>
      </c>
      <c r="X4492">
        <v>0.88453999999999999</v>
      </c>
      <c r="AC4492">
        <v>0.43990000000000001</v>
      </c>
      <c r="AD4492">
        <v>0.88453999999999999</v>
      </c>
    </row>
    <row r="4493" spans="5:30" x14ac:dyDescent="0.25">
      <c r="E4493">
        <v>0.44366</v>
      </c>
      <c r="F4493">
        <v>0.42662</v>
      </c>
      <c r="K4493">
        <v>0.44535000000000002</v>
      </c>
      <c r="L4493">
        <v>0.86870000000000003</v>
      </c>
      <c r="Q4493">
        <v>0.43826999999999999</v>
      </c>
      <c r="R4493">
        <v>0.29635</v>
      </c>
      <c r="W4493">
        <v>0.44024000000000002</v>
      </c>
      <c r="X4493">
        <v>0.54818</v>
      </c>
      <c r="AC4493">
        <v>0.44024000000000002</v>
      </c>
      <c r="AD4493">
        <v>0.54818</v>
      </c>
    </row>
    <row r="4494" spans="5:30" x14ac:dyDescent="0.25">
      <c r="E4494">
        <v>0.44367000000000001</v>
      </c>
      <c r="F4494">
        <v>7.6230000000000006E-2</v>
      </c>
      <c r="K4494">
        <v>0.44536999999999999</v>
      </c>
      <c r="L4494">
        <v>0.64368999999999998</v>
      </c>
      <c r="Q4494">
        <v>0.43847999999999998</v>
      </c>
      <c r="R4494">
        <v>0.23834</v>
      </c>
      <c r="W4494">
        <v>0.44035999999999997</v>
      </c>
      <c r="X4494">
        <v>8.1619999999999998E-2</v>
      </c>
      <c r="AC4494">
        <v>0.44035999999999997</v>
      </c>
      <c r="AD4494">
        <v>8.1619999999999998E-2</v>
      </c>
    </row>
    <row r="4495" spans="5:30" x14ac:dyDescent="0.25">
      <c r="E4495">
        <v>0.44402000000000003</v>
      </c>
      <c r="F4495">
        <v>0.71819999999999995</v>
      </c>
      <c r="K4495">
        <v>0.44540000000000002</v>
      </c>
      <c r="L4495">
        <v>0.89419000000000004</v>
      </c>
      <c r="Q4495">
        <v>0.43869999999999998</v>
      </c>
      <c r="R4495">
        <v>0.50319000000000003</v>
      </c>
      <c r="W4495">
        <v>0.44036999999999998</v>
      </c>
      <c r="X4495">
        <v>5.5219999999999998E-2</v>
      </c>
      <c r="AC4495">
        <v>0.44036999999999998</v>
      </c>
      <c r="AD4495">
        <v>5.5219999999999998E-2</v>
      </c>
    </row>
    <row r="4496" spans="5:30" x14ac:dyDescent="0.25">
      <c r="E4496">
        <v>0.44407999999999997</v>
      </c>
      <c r="F4496">
        <v>0.78642999999999996</v>
      </c>
      <c r="K4496">
        <v>0.44564999999999999</v>
      </c>
      <c r="L4496">
        <v>4.2139999999999997E-2</v>
      </c>
      <c r="Q4496">
        <v>0.43879000000000001</v>
      </c>
      <c r="R4496">
        <v>0.79408000000000001</v>
      </c>
      <c r="W4496">
        <v>0.44041000000000002</v>
      </c>
      <c r="X4496">
        <v>0.52998999999999996</v>
      </c>
      <c r="AC4496">
        <v>0.44041000000000002</v>
      </c>
      <c r="AD4496">
        <v>0.52998999999999996</v>
      </c>
    </row>
    <row r="4497" spans="5:30" x14ac:dyDescent="0.25">
      <c r="E4497">
        <v>0.44417000000000001</v>
      </c>
      <c r="F4497">
        <v>0.22967000000000001</v>
      </c>
      <c r="K4497">
        <v>0.44564999999999999</v>
      </c>
      <c r="L4497">
        <v>0.94516</v>
      </c>
      <c r="Q4497">
        <v>0.43886999999999998</v>
      </c>
      <c r="R4497">
        <v>0.22944000000000001</v>
      </c>
      <c r="W4497">
        <v>0.4405</v>
      </c>
      <c r="X4497">
        <v>0.18865000000000001</v>
      </c>
      <c r="AC4497">
        <v>0.4405</v>
      </c>
      <c r="AD4497">
        <v>0.18865000000000001</v>
      </c>
    </row>
    <row r="4498" spans="5:30" x14ac:dyDescent="0.25">
      <c r="E4498">
        <v>0.44440000000000002</v>
      </c>
      <c r="F4498">
        <v>0.23104</v>
      </c>
      <c r="K4498">
        <v>0.44568000000000002</v>
      </c>
      <c r="L4498">
        <v>0.70813000000000004</v>
      </c>
      <c r="Q4498">
        <v>0.43902000000000002</v>
      </c>
      <c r="R4498">
        <v>0.79400999999999999</v>
      </c>
      <c r="W4498">
        <v>0.44069999999999998</v>
      </c>
      <c r="X4498">
        <v>0.27056999999999998</v>
      </c>
      <c r="AC4498">
        <v>0.44069999999999998</v>
      </c>
      <c r="AD4498">
        <v>0.27056999999999998</v>
      </c>
    </row>
    <row r="4499" spans="5:30" x14ac:dyDescent="0.25">
      <c r="E4499">
        <v>0.44441999999999998</v>
      </c>
      <c r="F4499">
        <v>0.59791000000000005</v>
      </c>
      <c r="K4499">
        <v>0.44571</v>
      </c>
      <c r="L4499">
        <v>0.57542000000000004</v>
      </c>
      <c r="Q4499">
        <v>0.43908000000000003</v>
      </c>
      <c r="R4499">
        <v>0.60895999999999995</v>
      </c>
      <c r="W4499">
        <v>0.44074000000000002</v>
      </c>
      <c r="X4499">
        <v>0.31735999999999998</v>
      </c>
      <c r="AC4499">
        <v>0.44074000000000002</v>
      </c>
      <c r="AD4499">
        <v>0.31735999999999998</v>
      </c>
    </row>
    <row r="4500" spans="5:30" x14ac:dyDescent="0.25">
      <c r="E4500">
        <v>0.44446999999999998</v>
      </c>
      <c r="F4500">
        <v>0.35965000000000003</v>
      </c>
      <c r="K4500">
        <v>0.44578000000000001</v>
      </c>
      <c r="L4500">
        <v>0.13361000000000001</v>
      </c>
      <c r="Q4500">
        <v>0.43951000000000001</v>
      </c>
      <c r="R4500">
        <v>0.28975000000000001</v>
      </c>
      <c r="W4500">
        <v>0.44075999999999999</v>
      </c>
      <c r="X4500">
        <v>0.90076000000000001</v>
      </c>
      <c r="AC4500">
        <v>0.44075999999999999</v>
      </c>
      <c r="AD4500">
        <v>0.90076000000000001</v>
      </c>
    </row>
    <row r="4501" spans="5:30" x14ac:dyDescent="0.25">
      <c r="E4501">
        <v>0.44455</v>
      </c>
      <c r="F4501">
        <v>0.27656999999999998</v>
      </c>
      <c r="K4501">
        <v>0.44585999999999998</v>
      </c>
      <c r="L4501">
        <v>8.1269999999999995E-2</v>
      </c>
      <c r="Q4501">
        <v>0.43974999999999997</v>
      </c>
      <c r="R4501">
        <v>0.18359</v>
      </c>
      <c r="W4501">
        <v>0.44084000000000001</v>
      </c>
      <c r="X4501">
        <v>0.66939000000000004</v>
      </c>
      <c r="AC4501">
        <v>0.44084000000000001</v>
      </c>
      <c r="AD4501">
        <v>0.66939000000000004</v>
      </c>
    </row>
    <row r="4502" spans="5:30" x14ac:dyDescent="0.25">
      <c r="E4502">
        <v>0.44461000000000001</v>
      </c>
      <c r="F4502">
        <v>0.91771999999999998</v>
      </c>
      <c r="K4502">
        <v>0.44640000000000002</v>
      </c>
      <c r="L4502">
        <v>0.79147000000000001</v>
      </c>
      <c r="Q4502">
        <v>0.43984000000000001</v>
      </c>
      <c r="R4502">
        <v>0.60877999999999999</v>
      </c>
      <c r="W4502">
        <v>0.44090000000000001</v>
      </c>
      <c r="X4502">
        <v>0.1215</v>
      </c>
      <c r="AC4502">
        <v>0.44090000000000001</v>
      </c>
      <c r="AD4502">
        <v>0.1215</v>
      </c>
    </row>
    <row r="4503" spans="5:30" x14ac:dyDescent="0.25">
      <c r="E4503">
        <v>0.44483</v>
      </c>
      <c r="F4503">
        <v>0.62019999999999997</v>
      </c>
      <c r="K4503">
        <v>0.44641999999999998</v>
      </c>
      <c r="L4503">
        <v>0.64349999999999996</v>
      </c>
      <c r="Q4503">
        <v>0.43986999999999998</v>
      </c>
      <c r="R4503">
        <v>0.96975</v>
      </c>
      <c r="W4503">
        <v>0.44102999999999998</v>
      </c>
      <c r="X4503">
        <v>0.24973999999999999</v>
      </c>
      <c r="AC4503">
        <v>0.44102999999999998</v>
      </c>
      <c r="AD4503">
        <v>0.24973999999999999</v>
      </c>
    </row>
    <row r="4504" spans="5:30" x14ac:dyDescent="0.25">
      <c r="E4504">
        <v>0.44486999999999999</v>
      </c>
      <c r="F4504">
        <v>0.79720000000000002</v>
      </c>
      <c r="K4504">
        <v>0.44644</v>
      </c>
      <c r="L4504">
        <v>3.134E-2</v>
      </c>
      <c r="Q4504">
        <v>0.44001000000000001</v>
      </c>
      <c r="R4504">
        <v>0.74599000000000004</v>
      </c>
      <c r="W4504">
        <v>0.44108999999999998</v>
      </c>
      <c r="X4504">
        <v>0.20199</v>
      </c>
      <c r="AC4504">
        <v>0.44108999999999998</v>
      </c>
      <c r="AD4504">
        <v>0.20199</v>
      </c>
    </row>
    <row r="4505" spans="5:30" x14ac:dyDescent="0.25">
      <c r="E4505">
        <v>0.44513000000000003</v>
      </c>
      <c r="F4505">
        <v>0.95613999999999999</v>
      </c>
      <c r="K4505">
        <v>0.44673000000000002</v>
      </c>
      <c r="L4505">
        <v>0.53678000000000003</v>
      </c>
      <c r="Q4505">
        <v>0.44024999999999997</v>
      </c>
      <c r="R4505">
        <v>0.43584000000000001</v>
      </c>
      <c r="W4505">
        <v>0.44136999999999998</v>
      </c>
      <c r="X4505">
        <v>0.49445</v>
      </c>
      <c r="AC4505">
        <v>0.44136999999999998</v>
      </c>
      <c r="AD4505">
        <v>0.49445</v>
      </c>
    </row>
    <row r="4506" spans="5:30" x14ac:dyDescent="0.25">
      <c r="E4506">
        <v>0.44513999999999998</v>
      </c>
      <c r="F4506">
        <v>0.14391999999999999</v>
      </c>
      <c r="K4506">
        <v>0.44680999999999998</v>
      </c>
      <c r="L4506">
        <v>0.20213999999999999</v>
      </c>
      <c r="Q4506">
        <v>0.44028</v>
      </c>
      <c r="R4506">
        <v>0.59843000000000002</v>
      </c>
      <c r="W4506">
        <v>0.44145000000000001</v>
      </c>
      <c r="X4506">
        <v>0.48488999999999999</v>
      </c>
      <c r="AC4506">
        <v>0.44145000000000001</v>
      </c>
      <c r="AD4506">
        <v>0.48488999999999999</v>
      </c>
    </row>
    <row r="4507" spans="5:30" x14ac:dyDescent="0.25">
      <c r="E4507">
        <v>0.44518000000000002</v>
      </c>
      <c r="F4507">
        <v>0.75663999999999998</v>
      </c>
      <c r="K4507">
        <v>0.44696999999999998</v>
      </c>
      <c r="L4507">
        <v>0.47170000000000001</v>
      </c>
      <c r="Q4507">
        <v>0.44029000000000001</v>
      </c>
      <c r="R4507">
        <v>0.58692999999999995</v>
      </c>
      <c r="W4507">
        <v>0.44157999999999997</v>
      </c>
      <c r="X4507">
        <v>0.73829</v>
      </c>
      <c r="AC4507">
        <v>0.44157999999999997</v>
      </c>
      <c r="AD4507">
        <v>0.73829</v>
      </c>
    </row>
    <row r="4508" spans="5:30" x14ac:dyDescent="0.25">
      <c r="E4508">
        <v>0.44522</v>
      </c>
      <c r="F4508">
        <v>0.11819</v>
      </c>
      <c r="K4508">
        <v>0.44697999999999999</v>
      </c>
      <c r="L4508">
        <v>5.8939999999999999E-2</v>
      </c>
      <c r="Q4508">
        <v>0.44029000000000001</v>
      </c>
      <c r="R4508">
        <v>0.13922999999999999</v>
      </c>
      <c r="W4508">
        <v>0.44169000000000003</v>
      </c>
      <c r="X4508">
        <v>0.28449000000000002</v>
      </c>
      <c r="AC4508">
        <v>0.44169000000000003</v>
      </c>
      <c r="AD4508">
        <v>0.28449000000000002</v>
      </c>
    </row>
    <row r="4509" spans="5:30" x14ac:dyDescent="0.25">
      <c r="E4509">
        <v>0.44549</v>
      </c>
      <c r="F4509">
        <v>0.95526999999999995</v>
      </c>
      <c r="K4509">
        <v>0.44707999999999998</v>
      </c>
      <c r="L4509">
        <v>9.7110000000000002E-2</v>
      </c>
      <c r="Q4509">
        <v>0.44030000000000002</v>
      </c>
      <c r="R4509">
        <v>0.94515000000000005</v>
      </c>
      <c r="W4509">
        <v>0.44178000000000001</v>
      </c>
      <c r="X4509">
        <v>0.54083000000000003</v>
      </c>
      <c r="AC4509">
        <v>0.44178000000000001</v>
      </c>
      <c r="AD4509">
        <v>0.54083000000000003</v>
      </c>
    </row>
    <row r="4510" spans="5:30" x14ac:dyDescent="0.25">
      <c r="E4510">
        <v>0.44557000000000002</v>
      </c>
      <c r="F4510">
        <v>0.87275999999999998</v>
      </c>
      <c r="K4510">
        <v>0.44733000000000001</v>
      </c>
      <c r="L4510">
        <v>0.82723999999999998</v>
      </c>
      <c r="Q4510">
        <v>0.44030000000000002</v>
      </c>
      <c r="R4510">
        <v>0.54717000000000005</v>
      </c>
      <c r="W4510">
        <v>0.44196999999999997</v>
      </c>
      <c r="X4510">
        <v>0.18187999999999999</v>
      </c>
      <c r="AC4510">
        <v>0.44196999999999997</v>
      </c>
      <c r="AD4510">
        <v>0.18187999999999999</v>
      </c>
    </row>
    <row r="4511" spans="5:30" x14ac:dyDescent="0.25">
      <c r="E4511">
        <v>0.44585999999999998</v>
      </c>
      <c r="F4511">
        <v>0.57815000000000005</v>
      </c>
      <c r="K4511">
        <v>0.44736999999999999</v>
      </c>
      <c r="L4511">
        <v>0.37389</v>
      </c>
      <c r="Q4511">
        <v>0.44037999999999999</v>
      </c>
      <c r="R4511">
        <v>0.73248999999999997</v>
      </c>
      <c r="W4511">
        <v>0.44196999999999997</v>
      </c>
      <c r="X4511">
        <v>9.8129999999999995E-2</v>
      </c>
      <c r="AC4511">
        <v>0.44196999999999997</v>
      </c>
      <c r="AD4511">
        <v>9.8129999999999995E-2</v>
      </c>
    </row>
    <row r="4512" spans="5:30" x14ac:dyDescent="0.25">
      <c r="E4512">
        <v>0.44586999999999999</v>
      </c>
      <c r="F4512">
        <v>9.5640000000000003E-2</v>
      </c>
      <c r="K4512">
        <v>0.44738</v>
      </c>
      <c r="L4512">
        <v>5.9290000000000002E-2</v>
      </c>
      <c r="Q4512">
        <v>0.44046999999999997</v>
      </c>
      <c r="R4512">
        <v>0.14061000000000001</v>
      </c>
      <c r="W4512">
        <v>0.44206000000000001</v>
      </c>
      <c r="X4512">
        <v>0.11860999999999999</v>
      </c>
      <c r="AC4512">
        <v>0.44206000000000001</v>
      </c>
      <c r="AD4512">
        <v>0.11860999999999999</v>
      </c>
    </row>
    <row r="4513" spans="5:30" x14ac:dyDescent="0.25">
      <c r="E4513">
        <v>0.44623000000000002</v>
      </c>
      <c r="F4513">
        <v>0.82713999999999999</v>
      </c>
      <c r="K4513">
        <v>0.44744</v>
      </c>
      <c r="L4513">
        <v>0.98326999999999998</v>
      </c>
      <c r="Q4513">
        <v>0.44063000000000002</v>
      </c>
      <c r="R4513">
        <v>0.40016000000000002</v>
      </c>
      <c r="W4513">
        <v>0.44209999999999999</v>
      </c>
      <c r="X4513">
        <v>0.73533999999999999</v>
      </c>
      <c r="AC4513">
        <v>0.44209999999999999</v>
      </c>
      <c r="AD4513">
        <v>0.73533999999999999</v>
      </c>
    </row>
    <row r="4514" spans="5:30" x14ac:dyDescent="0.25">
      <c r="E4514">
        <v>0.44640999999999997</v>
      </c>
      <c r="F4514">
        <v>0.80367999999999995</v>
      </c>
      <c r="K4514">
        <v>0.44768000000000002</v>
      </c>
      <c r="L4514">
        <v>7.825E-2</v>
      </c>
      <c r="Q4514">
        <v>0.44068000000000002</v>
      </c>
      <c r="R4514">
        <v>0.18189</v>
      </c>
      <c r="W4514">
        <v>0.44228000000000001</v>
      </c>
      <c r="X4514">
        <v>0.59650000000000003</v>
      </c>
      <c r="AC4514">
        <v>0.44228000000000001</v>
      </c>
      <c r="AD4514">
        <v>0.59650000000000003</v>
      </c>
    </row>
    <row r="4515" spans="5:30" x14ac:dyDescent="0.25">
      <c r="E4515">
        <v>0.44674999999999998</v>
      </c>
      <c r="F4515">
        <v>6.5350000000000005E-2</v>
      </c>
      <c r="K4515">
        <v>0.44768999999999998</v>
      </c>
      <c r="L4515">
        <v>8.8090000000000002E-2</v>
      </c>
      <c r="Q4515">
        <v>0.44085000000000002</v>
      </c>
      <c r="R4515">
        <v>0.47347</v>
      </c>
      <c r="W4515">
        <v>0.44241999999999998</v>
      </c>
      <c r="X4515">
        <v>0.22495000000000001</v>
      </c>
      <c r="AC4515">
        <v>0.44241999999999998</v>
      </c>
      <c r="AD4515">
        <v>0.22495000000000001</v>
      </c>
    </row>
    <row r="4516" spans="5:30" x14ac:dyDescent="0.25">
      <c r="E4516">
        <v>0.44678000000000001</v>
      </c>
      <c r="F4516">
        <v>0.30707000000000001</v>
      </c>
      <c r="K4516">
        <v>0.44774999999999998</v>
      </c>
      <c r="L4516">
        <v>0.60245000000000004</v>
      </c>
      <c r="Q4516">
        <v>0.44102999999999998</v>
      </c>
      <c r="R4516">
        <v>0.50290000000000001</v>
      </c>
      <c r="W4516">
        <v>0.44242999999999999</v>
      </c>
      <c r="X4516">
        <v>3.5779999999999999E-2</v>
      </c>
      <c r="AC4516">
        <v>0.44242999999999999</v>
      </c>
      <c r="AD4516">
        <v>3.5779999999999999E-2</v>
      </c>
    </row>
    <row r="4517" spans="5:30" x14ac:dyDescent="0.25">
      <c r="E4517">
        <v>0.44683</v>
      </c>
      <c r="F4517">
        <v>0.32745000000000002</v>
      </c>
      <c r="K4517">
        <v>0.44777</v>
      </c>
      <c r="L4517">
        <v>0.91510000000000002</v>
      </c>
      <c r="Q4517">
        <v>0.44112000000000001</v>
      </c>
      <c r="R4517">
        <v>0.55623</v>
      </c>
      <c r="W4517">
        <v>0.44268000000000002</v>
      </c>
      <c r="X4517">
        <v>0.94335999999999998</v>
      </c>
      <c r="AC4517">
        <v>0.44268000000000002</v>
      </c>
      <c r="AD4517">
        <v>0.94335999999999998</v>
      </c>
    </row>
    <row r="4518" spans="5:30" x14ac:dyDescent="0.25">
      <c r="E4518">
        <v>0.44692999999999999</v>
      </c>
      <c r="F4518">
        <v>0.60651999999999995</v>
      </c>
      <c r="K4518">
        <v>0.44779000000000002</v>
      </c>
      <c r="L4518">
        <v>0.80754999999999999</v>
      </c>
      <c r="Q4518">
        <v>0.44114999999999999</v>
      </c>
      <c r="R4518">
        <v>0.86409999999999998</v>
      </c>
      <c r="W4518">
        <v>0.44268999999999997</v>
      </c>
      <c r="X4518">
        <v>0.40290999999999999</v>
      </c>
      <c r="AC4518">
        <v>0.44268999999999997</v>
      </c>
      <c r="AD4518">
        <v>0.40290999999999999</v>
      </c>
    </row>
    <row r="4519" spans="5:30" x14ac:dyDescent="0.25">
      <c r="E4519">
        <v>0.44701000000000002</v>
      </c>
      <c r="F4519">
        <v>0.40366999999999997</v>
      </c>
      <c r="K4519">
        <v>0.44782</v>
      </c>
      <c r="L4519">
        <v>0.72558999999999996</v>
      </c>
      <c r="Q4519">
        <v>0.44120999999999999</v>
      </c>
      <c r="R4519">
        <v>0.20013</v>
      </c>
      <c r="W4519">
        <v>0.44307000000000002</v>
      </c>
      <c r="X4519">
        <v>0.47452</v>
      </c>
      <c r="AC4519">
        <v>0.44307000000000002</v>
      </c>
      <c r="AD4519">
        <v>0.47452</v>
      </c>
    </row>
    <row r="4520" spans="5:30" x14ac:dyDescent="0.25">
      <c r="E4520">
        <v>0.44703999999999999</v>
      </c>
      <c r="F4520">
        <v>0.60533000000000003</v>
      </c>
      <c r="K4520">
        <v>0.44790000000000002</v>
      </c>
      <c r="L4520">
        <v>0.80869000000000002</v>
      </c>
      <c r="Q4520">
        <v>0.44124999999999998</v>
      </c>
      <c r="R4520">
        <v>0.89785000000000004</v>
      </c>
      <c r="W4520">
        <v>0.44311</v>
      </c>
      <c r="X4520">
        <v>0.82394999999999996</v>
      </c>
      <c r="AC4520">
        <v>0.44311</v>
      </c>
      <c r="AD4520">
        <v>0.82394999999999996</v>
      </c>
    </row>
    <row r="4521" spans="5:30" x14ac:dyDescent="0.25">
      <c r="E4521">
        <v>0.44708999999999999</v>
      </c>
      <c r="F4521">
        <v>0.86970000000000003</v>
      </c>
      <c r="K4521">
        <v>0.44799</v>
      </c>
      <c r="L4521">
        <v>0.68674999999999997</v>
      </c>
      <c r="Q4521">
        <v>0.44130000000000003</v>
      </c>
      <c r="R4521">
        <v>0.74141999999999997</v>
      </c>
      <c r="W4521">
        <v>0.44325999999999999</v>
      </c>
      <c r="X4521">
        <v>8.8370000000000004E-2</v>
      </c>
      <c r="AC4521">
        <v>0.44325999999999999</v>
      </c>
      <c r="AD4521">
        <v>8.8370000000000004E-2</v>
      </c>
    </row>
    <row r="4522" spans="5:30" x14ac:dyDescent="0.25">
      <c r="E4522">
        <v>0.44713000000000003</v>
      </c>
      <c r="F4522">
        <v>0.30387999999999998</v>
      </c>
      <c r="K4522">
        <v>0.44817000000000001</v>
      </c>
      <c r="L4522">
        <v>0.70857999999999999</v>
      </c>
      <c r="Q4522">
        <v>0.44163999999999998</v>
      </c>
      <c r="R4522">
        <v>0.87222999999999995</v>
      </c>
      <c r="W4522">
        <v>0.44329000000000002</v>
      </c>
      <c r="X4522">
        <v>0.78247999999999995</v>
      </c>
      <c r="AC4522">
        <v>0.44329000000000002</v>
      </c>
      <c r="AD4522">
        <v>0.78247999999999995</v>
      </c>
    </row>
    <row r="4523" spans="5:30" x14ac:dyDescent="0.25">
      <c r="E4523">
        <v>0.44724999999999998</v>
      </c>
      <c r="F4523">
        <v>0.45382</v>
      </c>
      <c r="K4523">
        <v>0.44821</v>
      </c>
      <c r="L4523">
        <v>0.55708000000000002</v>
      </c>
      <c r="Q4523">
        <v>0.44166</v>
      </c>
      <c r="R4523">
        <v>0.88812000000000002</v>
      </c>
      <c r="W4523">
        <v>0.44331999999999999</v>
      </c>
      <c r="X4523">
        <v>0.72246999999999995</v>
      </c>
      <c r="AC4523">
        <v>0.44331999999999999</v>
      </c>
      <c r="AD4523">
        <v>0.72246999999999995</v>
      </c>
    </row>
    <row r="4524" spans="5:30" x14ac:dyDescent="0.25">
      <c r="E4524">
        <v>0.44732</v>
      </c>
      <c r="F4524">
        <v>0.15876999999999999</v>
      </c>
      <c r="K4524">
        <v>0.44824000000000003</v>
      </c>
      <c r="L4524">
        <v>0.76927000000000001</v>
      </c>
      <c r="Q4524">
        <v>0.44169999999999998</v>
      </c>
      <c r="R4524">
        <v>0.21673999999999999</v>
      </c>
      <c r="W4524">
        <v>0.44362000000000001</v>
      </c>
      <c r="X4524">
        <v>0.17738000000000001</v>
      </c>
      <c r="AC4524">
        <v>0.44362000000000001</v>
      </c>
      <c r="AD4524">
        <v>0.17738000000000001</v>
      </c>
    </row>
    <row r="4525" spans="5:30" x14ac:dyDescent="0.25">
      <c r="E4525">
        <v>0.44764999999999999</v>
      </c>
      <c r="F4525">
        <v>0.86468</v>
      </c>
      <c r="K4525">
        <v>0.44827</v>
      </c>
      <c r="L4525">
        <v>0.62977000000000005</v>
      </c>
      <c r="Q4525">
        <v>0.44191999999999998</v>
      </c>
      <c r="R4525">
        <v>0.51127</v>
      </c>
      <c r="W4525">
        <v>0.44367000000000001</v>
      </c>
      <c r="X4525">
        <v>0.26868999999999998</v>
      </c>
      <c r="AC4525">
        <v>0.44367000000000001</v>
      </c>
      <c r="AD4525">
        <v>0.26868999999999998</v>
      </c>
    </row>
    <row r="4526" spans="5:30" x14ac:dyDescent="0.25">
      <c r="E4526">
        <v>0.44779999999999998</v>
      </c>
      <c r="F4526">
        <v>0.46316000000000002</v>
      </c>
      <c r="K4526">
        <v>0.44828000000000001</v>
      </c>
      <c r="L4526">
        <v>0.28016000000000002</v>
      </c>
      <c r="Q4526">
        <v>0.44207000000000002</v>
      </c>
      <c r="R4526">
        <v>0.18582000000000001</v>
      </c>
      <c r="W4526">
        <v>0.44391999999999998</v>
      </c>
      <c r="X4526">
        <v>0.77398999999999996</v>
      </c>
      <c r="AC4526">
        <v>0.44391999999999998</v>
      </c>
      <c r="AD4526">
        <v>0.77398999999999996</v>
      </c>
    </row>
    <row r="4527" spans="5:30" x14ac:dyDescent="0.25">
      <c r="E4527">
        <v>0.44790000000000002</v>
      </c>
      <c r="F4527">
        <v>0.36963000000000001</v>
      </c>
      <c r="K4527">
        <v>0.44832</v>
      </c>
      <c r="L4527">
        <v>0.74382999999999999</v>
      </c>
      <c r="Q4527">
        <v>0.44208999999999998</v>
      </c>
      <c r="R4527">
        <v>5.8979999999999998E-2</v>
      </c>
      <c r="W4527">
        <v>0.44391999999999998</v>
      </c>
      <c r="X4527">
        <v>0.55817000000000005</v>
      </c>
      <c r="AC4527">
        <v>0.44391999999999998</v>
      </c>
      <c r="AD4527">
        <v>0.55817000000000005</v>
      </c>
    </row>
    <row r="4528" spans="5:30" x14ac:dyDescent="0.25">
      <c r="E4528">
        <v>0.44807000000000002</v>
      </c>
      <c r="F4528">
        <v>0.17888000000000001</v>
      </c>
      <c r="K4528">
        <v>0.44843</v>
      </c>
      <c r="L4528">
        <v>0.40017000000000003</v>
      </c>
      <c r="Q4528">
        <v>0.44224999999999998</v>
      </c>
      <c r="R4528">
        <v>0.62753000000000003</v>
      </c>
      <c r="W4528">
        <v>0.44403999999999999</v>
      </c>
      <c r="X4528">
        <v>1.0019999999999999E-2</v>
      </c>
      <c r="AC4528">
        <v>0.44403999999999999</v>
      </c>
      <c r="AD4528">
        <v>1.0019999999999999E-2</v>
      </c>
    </row>
    <row r="4529" spans="5:30" x14ac:dyDescent="0.25">
      <c r="E4529">
        <v>0.44828000000000001</v>
      </c>
      <c r="F4529">
        <v>0.99870999999999999</v>
      </c>
      <c r="K4529">
        <v>0.44846000000000003</v>
      </c>
      <c r="L4529">
        <v>0.63910999999999996</v>
      </c>
      <c r="Q4529">
        <v>0.44241000000000003</v>
      </c>
      <c r="R4529">
        <v>0.67388999999999999</v>
      </c>
      <c r="W4529">
        <v>0.44409999999999999</v>
      </c>
      <c r="X4529">
        <v>0.50385000000000002</v>
      </c>
      <c r="AC4529">
        <v>0.44409999999999999</v>
      </c>
      <c r="AD4529">
        <v>0.50385000000000002</v>
      </c>
    </row>
    <row r="4530" spans="5:30" x14ac:dyDescent="0.25">
      <c r="E4530">
        <v>0.44847999999999999</v>
      </c>
      <c r="F4530">
        <v>0.15548000000000001</v>
      </c>
      <c r="K4530">
        <v>0.44850000000000001</v>
      </c>
      <c r="L4530">
        <v>0.68747999999999998</v>
      </c>
      <c r="Q4530">
        <v>0.44280000000000003</v>
      </c>
      <c r="R4530">
        <v>0.29965999999999998</v>
      </c>
      <c r="W4530">
        <v>0.44420999999999999</v>
      </c>
      <c r="X4530">
        <v>3.0300000000000001E-2</v>
      </c>
      <c r="AC4530">
        <v>0.44420999999999999</v>
      </c>
      <c r="AD4530">
        <v>3.0300000000000001E-2</v>
      </c>
    </row>
    <row r="4531" spans="5:30" x14ac:dyDescent="0.25">
      <c r="E4531">
        <v>0.4486</v>
      </c>
      <c r="F4531">
        <v>0.52141000000000004</v>
      </c>
      <c r="K4531">
        <v>0.44851999999999997</v>
      </c>
      <c r="L4531">
        <v>0.91427999999999998</v>
      </c>
      <c r="Q4531">
        <v>0.44314999999999999</v>
      </c>
      <c r="R4531">
        <v>1.2829999999999999E-2</v>
      </c>
      <c r="W4531">
        <v>0.44427</v>
      </c>
      <c r="X4531">
        <v>0.11317000000000001</v>
      </c>
      <c r="AC4531">
        <v>0.44427</v>
      </c>
      <c r="AD4531">
        <v>0.11317000000000001</v>
      </c>
    </row>
    <row r="4532" spans="5:30" x14ac:dyDescent="0.25">
      <c r="E4532">
        <v>0.44861000000000001</v>
      </c>
      <c r="F4532">
        <v>0.40394999999999998</v>
      </c>
      <c r="K4532">
        <v>0.44851999999999997</v>
      </c>
      <c r="L4532">
        <v>0.84365999999999997</v>
      </c>
      <c r="Q4532">
        <v>0.44344</v>
      </c>
      <c r="R4532">
        <v>0.11055</v>
      </c>
      <c r="W4532">
        <v>0.44436999999999999</v>
      </c>
      <c r="X4532">
        <v>0.21737000000000001</v>
      </c>
      <c r="AC4532">
        <v>0.44436999999999999</v>
      </c>
      <c r="AD4532">
        <v>0.21737000000000001</v>
      </c>
    </row>
    <row r="4533" spans="5:30" x14ac:dyDescent="0.25">
      <c r="E4533">
        <v>0.44868000000000002</v>
      </c>
      <c r="F4533">
        <v>0.88743000000000005</v>
      </c>
      <c r="K4533">
        <v>0.44853999999999999</v>
      </c>
      <c r="L4533">
        <v>0.85070999999999997</v>
      </c>
      <c r="Q4533">
        <v>0.44345000000000001</v>
      </c>
      <c r="R4533">
        <v>0.36968000000000001</v>
      </c>
      <c r="W4533">
        <v>0.44439000000000001</v>
      </c>
      <c r="X4533">
        <v>0.42120999999999997</v>
      </c>
      <c r="AC4533">
        <v>0.44439000000000001</v>
      </c>
      <c r="AD4533">
        <v>0.42120999999999997</v>
      </c>
    </row>
    <row r="4534" spans="5:30" x14ac:dyDescent="0.25">
      <c r="E4534">
        <v>0.44879000000000002</v>
      </c>
      <c r="F4534">
        <v>0.49837999999999999</v>
      </c>
      <c r="K4534">
        <v>0.44858999999999999</v>
      </c>
      <c r="L4534">
        <v>0.51842999999999995</v>
      </c>
      <c r="Q4534">
        <v>0.44347999999999999</v>
      </c>
      <c r="R4534">
        <v>0.48520999999999997</v>
      </c>
      <c r="W4534">
        <v>0.44444</v>
      </c>
      <c r="X4534">
        <v>0.18146999999999999</v>
      </c>
      <c r="AC4534">
        <v>0.44444</v>
      </c>
      <c r="AD4534">
        <v>0.18146999999999999</v>
      </c>
    </row>
    <row r="4535" spans="5:30" x14ac:dyDescent="0.25">
      <c r="E4535">
        <v>0.44885000000000003</v>
      </c>
      <c r="F4535">
        <v>0.72331000000000001</v>
      </c>
      <c r="K4535">
        <v>0.44858999999999999</v>
      </c>
      <c r="L4535">
        <v>0.89368000000000003</v>
      </c>
      <c r="Q4535">
        <v>0.44370999999999999</v>
      </c>
      <c r="R4535">
        <v>0.29427999999999999</v>
      </c>
      <c r="W4535">
        <v>0.44446000000000002</v>
      </c>
      <c r="X4535">
        <v>0.93901000000000001</v>
      </c>
      <c r="AC4535">
        <v>0.44446000000000002</v>
      </c>
      <c r="AD4535">
        <v>0.93901000000000001</v>
      </c>
    </row>
    <row r="4536" spans="5:30" x14ac:dyDescent="0.25">
      <c r="E4536">
        <v>0.44914999999999999</v>
      </c>
      <c r="F4536">
        <v>0.10513</v>
      </c>
      <c r="K4536">
        <v>0.44872000000000001</v>
      </c>
      <c r="L4536">
        <v>0.64959999999999996</v>
      </c>
      <c r="Q4536">
        <v>0.44374000000000002</v>
      </c>
      <c r="R4536">
        <v>0.81794999999999995</v>
      </c>
      <c r="W4536">
        <v>0.44447999999999999</v>
      </c>
      <c r="X4536">
        <v>0.53442999999999996</v>
      </c>
      <c r="AC4536">
        <v>0.44447999999999999</v>
      </c>
      <c r="AD4536">
        <v>0.53442999999999996</v>
      </c>
    </row>
    <row r="4537" spans="5:30" x14ac:dyDescent="0.25">
      <c r="E4537">
        <v>0.44916</v>
      </c>
      <c r="F4537">
        <v>0.40311000000000002</v>
      </c>
      <c r="K4537">
        <v>0.44874000000000003</v>
      </c>
      <c r="L4537">
        <v>0.76027</v>
      </c>
      <c r="Q4537">
        <v>0.44384000000000001</v>
      </c>
      <c r="R4537">
        <v>0.14757999999999999</v>
      </c>
      <c r="W4537">
        <v>0.44455</v>
      </c>
      <c r="X4537">
        <v>0.16452</v>
      </c>
      <c r="AC4537">
        <v>0.44455</v>
      </c>
      <c r="AD4537">
        <v>0.16452</v>
      </c>
    </row>
    <row r="4538" spans="5:30" x14ac:dyDescent="0.25">
      <c r="E4538">
        <v>0.44923000000000002</v>
      </c>
      <c r="F4538">
        <v>0.59267999999999998</v>
      </c>
      <c r="K4538">
        <v>0.44885000000000003</v>
      </c>
      <c r="L4538">
        <v>0.50224000000000002</v>
      </c>
      <c r="Q4538">
        <v>0.44390000000000002</v>
      </c>
      <c r="R4538">
        <v>0.33117000000000002</v>
      </c>
      <c r="W4538">
        <v>0.44467000000000001</v>
      </c>
      <c r="X4538">
        <v>0.79803000000000002</v>
      </c>
      <c r="AC4538">
        <v>0.44467000000000001</v>
      </c>
      <c r="AD4538">
        <v>0.79803000000000002</v>
      </c>
    </row>
    <row r="4539" spans="5:30" x14ac:dyDescent="0.25">
      <c r="E4539">
        <v>0.44925999999999999</v>
      </c>
      <c r="F4539">
        <v>0.74595999999999996</v>
      </c>
      <c r="K4539">
        <v>0.44890000000000002</v>
      </c>
      <c r="L4539">
        <v>0.58792</v>
      </c>
      <c r="Q4539">
        <v>0.44411</v>
      </c>
      <c r="R4539">
        <v>0.36804999999999999</v>
      </c>
      <c r="W4539">
        <v>0.44467000000000001</v>
      </c>
      <c r="X4539">
        <v>0.35811999999999999</v>
      </c>
      <c r="AC4539">
        <v>0.44467000000000001</v>
      </c>
      <c r="AD4539">
        <v>0.35811999999999999</v>
      </c>
    </row>
    <row r="4540" spans="5:30" x14ac:dyDescent="0.25">
      <c r="E4540">
        <v>0.44928000000000001</v>
      </c>
      <c r="F4540">
        <v>0.20732999999999999</v>
      </c>
      <c r="K4540">
        <v>0.44903999999999999</v>
      </c>
      <c r="L4540">
        <v>0.15495999999999999</v>
      </c>
      <c r="Q4540">
        <v>0.44418999999999997</v>
      </c>
      <c r="R4540">
        <v>0.89365000000000006</v>
      </c>
      <c r="W4540">
        <v>0.44470999999999999</v>
      </c>
      <c r="X4540">
        <v>0.75748000000000004</v>
      </c>
      <c r="AC4540">
        <v>0.44470999999999999</v>
      </c>
      <c r="AD4540">
        <v>0.75748000000000004</v>
      </c>
    </row>
    <row r="4541" spans="5:30" x14ac:dyDescent="0.25">
      <c r="E4541">
        <v>0.44929000000000002</v>
      </c>
      <c r="F4541">
        <v>0.37436999999999998</v>
      </c>
      <c r="K4541">
        <v>0.44912000000000002</v>
      </c>
      <c r="L4541">
        <v>3.3399999999999999E-2</v>
      </c>
      <c r="Q4541">
        <v>0.44467000000000001</v>
      </c>
      <c r="R4541">
        <v>0.29088000000000003</v>
      </c>
      <c r="W4541">
        <v>0.44474000000000002</v>
      </c>
      <c r="X4541">
        <v>0.86709000000000003</v>
      </c>
      <c r="AC4541">
        <v>0.44474000000000002</v>
      </c>
      <c r="AD4541">
        <v>0.86709000000000003</v>
      </c>
    </row>
    <row r="4542" spans="5:30" x14ac:dyDescent="0.25">
      <c r="E4542">
        <v>0.44929999999999998</v>
      </c>
      <c r="F4542">
        <v>0.77549999999999997</v>
      </c>
      <c r="K4542">
        <v>0.44913999999999998</v>
      </c>
      <c r="L4542">
        <v>0.99963000000000002</v>
      </c>
      <c r="Q4542">
        <v>0.44475999999999999</v>
      </c>
      <c r="R4542">
        <v>0.76332999999999995</v>
      </c>
      <c r="W4542">
        <v>0.44479000000000002</v>
      </c>
      <c r="X4542">
        <v>0.15179999999999999</v>
      </c>
      <c r="AC4542">
        <v>0.44479000000000002</v>
      </c>
      <c r="AD4542">
        <v>0.15179999999999999</v>
      </c>
    </row>
    <row r="4543" spans="5:30" x14ac:dyDescent="0.25">
      <c r="E4543">
        <v>0.44936999999999999</v>
      </c>
      <c r="F4543">
        <v>0.62280999999999997</v>
      </c>
      <c r="K4543">
        <v>0.44914999999999999</v>
      </c>
      <c r="L4543">
        <v>0.67237999999999998</v>
      </c>
      <c r="Q4543">
        <v>0.44497999999999999</v>
      </c>
      <c r="R4543">
        <v>0.29375000000000001</v>
      </c>
      <c r="W4543">
        <v>0.44483</v>
      </c>
      <c r="X4543">
        <v>0.19764000000000001</v>
      </c>
      <c r="AC4543">
        <v>0.44483</v>
      </c>
      <c r="AD4543">
        <v>0.19764000000000001</v>
      </c>
    </row>
    <row r="4544" spans="5:30" x14ac:dyDescent="0.25">
      <c r="E4544">
        <v>0.44936999999999999</v>
      </c>
      <c r="F4544">
        <v>0.50765000000000005</v>
      </c>
      <c r="K4544">
        <v>0.44916</v>
      </c>
      <c r="L4544">
        <v>0.13328000000000001</v>
      </c>
      <c r="Q4544">
        <v>0.44523000000000001</v>
      </c>
      <c r="R4544">
        <v>3.1320000000000001E-2</v>
      </c>
      <c r="W4544">
        <v>0.44491999999999998</v>
      </c>
      <c r="X4544">
        <v>0.75653999999999999</v>
      </c>
      <c r="AC4544">
        <v>0.44491999999999998</v>
      </c>
      <c r="AD4544">
        <v>0.75653999999999999</v>
      </c>
    </row>
    <row r="4545" spans="5:30" x14ac:dyDescent="0.25">
      <c r="E4545">
        <v>0.44996999999999998</v>
      </c>
      <c r="F4545">
        <v>0.77576999999999996</v>
      </c>
      <c r="K4545">
        <v>0.44929000000000002</v>
      </c>
      <c r="L4545">
        <v>0.95713000000000004</v>
      </c>
      <c r="Q4545">
        <v>0.44529000000000002</v>
      </c>
      <c r="R4545">
        <v>0.46566000000000002</v>
      </c>
      <c r="W4545">
        <v>0.44494</v>
      </c>
      <c r="X4545">
        <v>0.74972000000000005</v>
      </c>
      <c r="AC4545">
        <v>0.44494</v>
      </c>
      <c r="AD4545">
        <v>0.74972000000000005</v>
      </c>
    </row>
    <row r="4546" spans="5:30" x14ac:dyDescent="0.25">
      <c r="E4546">
        <v>0.45001000000000002</v>
      </c>
      <c r="F4546">
        <v>0.35275000000000001</v>
      </c>
      <c r="K4546">
        <v>0.44933000000000001</v>
      </c>
      <c r="L4546">
        <v>0.12895000000000001</v>
      </c>
      <c r="Q4546">
        <v>0.44529000000000002</v>
      </c>
      <c r="R4546">
        <v>0.32350000000000001</v>
      </c>
      <c r="W4546">
        <v>0.44494</v>
      </c>
      <c r="X4546">
        <v>0.19603000000000001</v>
      </c>
      <c r="AC4546">
        <v>0.44494</v>
      </c>
      <c r="AD4546">
        <v>0.19603000000000001</v>
      </c>
    </row>
    <row r="4547" spans="5:30" x14ac:dyDescent="0.25">
      <c r="E4547">
        <v>0.45006000000000002</v>
      </c>
      <c r="F4547">
        <v>0.42554999999999998</v>
      </c>
      <c r="K4547">
        <v>0.44935000000000003</v>
      </c>
      <c r="L4547">
        <v>0.92030000000000001</v>
      </c>
      <c r="Q4547">
        <v>0.44529999999999997</v>
      </c>
      <c r="R4547">
        <v>3.9219999999999998E-2</v>
      </c>
      <c r="W4547">
        <v>0.4451</v>
      </c>
      <c r="X4547">
        <v>0.2127</v>
      </c>
      <c r="AC4547">
        <v>0.4451</v>
      </c>
      <c r="AD4547">
        <v>0.2127</v>
      </c>
    </row>
    <row r="4548" spans="5:30" x14ac:dyDescent="0.25">
      <c r="E4548">
        <v>0.45049</v>
      </c>
      <c r="F4548">
        <v>0.80596000000000001</v>
      </c>
      <c r="K4548">
        <v>0.44935999999999998</v>
      </c>
      <c r="L4548">
        <v>0.85596000000000005</v>
      </c>
      <c r="Q4548">
        <v>0.44540999999999997</v>
      </c>
      <c r="R4548">
        <v>6.4280000000000004E-2</v>
      </c>
      <c r="W4548">
        <v>0.44517000000000001</v>
      </c>
      <c r="X4548">
        <v>0.39049</v>
      </c>
      <c r="AC4548">
        <v>0.44517000000000001</v>
      </c>
      <c r="AD4548">
        <v>0.39049</v>
      </c>
    </row>
    <row r="4549" spans="5:30" x14ac:dyDescent="0.25">
      <c r="E4549">
        <v>0.45052999999999999</v>
      </c>
      <c r="F4549">
        <v>0.10082000000000001</v>
      </c>
      <c r="K4549">
        <v>0.44939000000000001</v>
      </c>
      <c r="L4549">
        <v>0.86736000000000002</v>
      </c>
      <c r="Q4549">
        <v>0.44561000000000001</v>
      </c>
      <c r="R4549">
        <v>0.89063000000000003</v>
      </c>
      <c r="W4549">
        <v>0.44518999999999997</v>
      </c>
      <c r="X4549">
        <v>0.69743999999999995</v>
      </c>
      <c r="AC4549">
        <v>0.44518999999999997</v>
      </c>
      <c r="AD4549">
        <v>0.69743999999999995</v>
      </c>
    </row>
    <row r="4550" spans="5:30" x14ac:dyDescent="0.25">
      <c r="E4550">
        <v>0.45063999999999999</v>
      </c>
      <c r="F4550">
        <v>0.38405</v>
      </c>
      <c r="K4550">
        <v>0.44955000000000001</v>
      </c>
      <c r="L4550">
        <v>0.97326000000000001</v>
      </c>
      <c r="Q4550">
        <v>0.44569999999999999</v>
      </c>
      <c r="R4550">
        <v>0.10528</v>
      </c>
      <c r="W4550">
        <v>0.44518999999999997</v>
      </c>
      <c r="X4550">
        <v>0.14121</v>
      </c>
      <c r="AC4550">
        <v>0.44518999999999997</v>
      </c>
      <c r="AD4550">
        <v>0.14121</v>
      </c>
    </row>
    <row r="4551" spans="5:30" x14ac:dyDescent="0.25">
      <c r="E4551">
        <v>0.45079999999999998</v>
      </c>
      <c r="F4551">
        <v>0.47370000000000001</v>
      </c>
      <c r="K4551">
        <v>0.44974999999999998</v>
      </c>
      <c r="L4551">
        <v>0.94728000000000001</v>
      </c>
      <c r="Q4551">
        <v>0.44572000000000001</v>
      </c>
      <c r="R4551">
        <v>0.97052000000000005</v>
      </c>
      <c r="W4551">
        <v>0.44519999999999998</v>
      </c>
      <c r="X4551">
        <v>0.74880000000000002</v>
      </c>
      <c r="AC4551">
        <v>0.44519999999999998</v>
      </c>
      <c r="AD4551">
        <v>0.74880000000000002</v>
      </c>
    </row>
    <row r="4552" spans="5:30" x14ac:dyDescent="0.25">
      <c r="E4552">
        <v>0.45088</v>
      </c>
      <c r="F4552">
        <v>0.81452999999999998</v>
      </c>
      <c r="K4552">
        <v>0.44975999999999999</v>
      </c>
      <c r="L4552">
        <v>0.56072999999999995</v>
      </c>
      <c r="Q4552">
        <v>0.44586999999999999</v>
      </c>
      <c r="R4552">
        <v>0.23430999999999999</v>
      </c>
      <c r="W4552">
        <v>0.44542999999999999</v>
      </c>
      <c r="X4552">
        <v>0.52173999999999998</v>
      </c>
      <c r="AC4552">
        <v>0.44542999999999999</v>
      </c>
      <c r="AD4552">
        <v>0.52173999999999998</v>
      </c>
    </row>
    <row r="4553" spans="5:30" x14ac:dyDescent="0.25">
      <c r="E4553">
        <v>0.45127</v>
      </c>
      <c r="F4553">
        <v>0.14888999999999999</v>
      </c>
      <c r="K4553">
        <v>0.44983000000000001</v>
      </c>
      <c r="L4553">
        <v>8.4930000000000005E-2</v>
      </c>
      <c r="Q4553">
        <v>0.44613000000000003</v>
      </c>
      <c r="R4553">
        <v>0.11654</v>
      </c>
      <c r="W4553">
        <v>0.44546000000000002</v>
      </c>
      <c r="X4553">
        <v>0.70213999999999999</v>
      </c>
      <c r="AC4553">
        <v>0.44546000000000002</v>
      </c>
      <c r="AD4553">
        <v>0.70213999999999999</v>
      </c>
    </row>
    <row r="4554" spans="5:30" x14ac:dyDescent="0.25">
      <c r="E4554">
        <v>0.45128000000000001</v>
      </c>
      <c r="F4554">
        <v>0.31808999999999998</v>
      </c>
      <c r="K4554">
        <v>0.44984000000000002</v>
      </c>
      <c r="L4554">
        <v>0.12728999999999999</v>
      </c>
      <c r="Q4554">
        <v>0.44613999999999998</v>
      </c>
      <c r="R4554">
        <v>0.18967000000000001</v>
      </c>
      <c r="W4554">
        <v>0.44574000000000003</v>
      </c>
      <c r="X4554">
        <v>0.57521999999999995</v>
      </c>
      <c r="AC4554">
        <v>0.44574000000000003</v>
      </c>
      <c r="AD4554">
        <v>0.57521999999999995</v>
      </c>
    </row>
    <row r="4555" spans="5:30" x14ac:dyDescent="0.25">
      <c r="E4555">
        <v>0.45140999999999998</v>
      </c>
      <c r="F4555">
        <v>0.68218999999999996</v>
      </c>
      <c r="K4555">
        <v>0.45001999999999998</v>
      </c>
      <c r="L4555">
        <v>0.40629999999999999</v>
      </c>
      <c r="Q4555">
        <v>0.44621</v>
      </c>
      <c r="R4555">
        <v>0.51551999999999998</v>
      </c>
      <c r="W4555">
        <v>0.44579999999999997</v>
      </c>
      <c r="X4555">
        <v>0.57745999999999997</v>
      </c>
      <c r="AC4555">
        <v>0.44579999999999997</v>
      </c>
      <c r="AD4555">
        <v>0.57745999999999997</v>
      </c>
    </row>
    <row r="4556" spans="5:30" x14ac:dyDescent="0.25">
      <c r="E4556">
        <v>0.45151999999999998</v>
      </c>
      <c r="F4556">
        <v>0.24868999999999999</v>
      </c>
      <c r="K4556">
        <v>0.45013999999999998</v>
      </c>
      <c r="L4556">
        <v>0.2482</v>
      </c>
      <c r="Q4556">
        <v>0.44623000000000002</v>
      </c>
      <c r="R4556">
        <v>0.85728000000000004</v>
      </c>
      <c r="W4556">
        <v>0.44583</v>
      </c>
      <c r="X4556">
        <v>0.43703999999999998</v>
      </c>
      <c r="AC4556">
        <v>0.44583</v>
      </c>
      <c r="AD4556">
        <v>0.43703999999999998</v>
      </c>
    </row>
    <row r="4557" spans="5:30" x14ac:dyDescent="0.25">
      <c r="E4557">
        <v>0.45162000000000002</v>
      </c>
      <c r="F4557">
        <v>0.30095</v>
      </c>
      <c r="K4557">
        <v>0.45014999999999999</v>
      </c>
      <c r="L4557">
        <v>0.69403000000000004</v>
      </c>
      <c r="Q4557">
        <v>0.44640999999999997</v>
      </c>
      <c r="R4557">
        <v>0.32127</v>
      </c>
      <c r="W4557">
        <v>0.44596000000000002</v>
      </c>
      <c r="X4557">
        <v>0.73862000000000005</v>
      </c>
      <c r="AC4557">
        <v>0.44596000000000002</v>
      </c>
      <c r="AD4557">
        <v>0.73862000000000005</v>
      </c>
    </row>
    <row r="4558" spans="5:30" x14ac:dyDescent="0.25">
      <c r="E4558">
        <v>0.45180999999999999</v>
      </c>
      <c r="F4558">
        <v>0.17141000000000001</v>
      </c>
      <c r="K4558">
        <v>0.45025999999999999</v>
      </c>
      <c r="L4558">
        <v>0.12354</v>
      </c>
      <c r="Q4558">
        <v>0.44641999999999998</v>
      </c>
      <c r="R4558">
        <v>0.23449999999999999</v>
      </c>
      <c r="W4558">
        <v>0.44597999999999999</v>
      </c>
      <c r="X4558">
        <v>9.1189999999999993E-2</v>
      </c>
      <c r="AC4558">
        <v>0.44597999999999999</v>
      </c>
      <c r="AD4558">
        <v>9.1189999999999993E-2</v>
      </c>
    </row>
    <row r="4559" spans="5:30" x14ac:dyDescent="0.25">
      <c r="E4559">
        <v>0.45180999999999999</v>
      </c>
      <c r="F4559">
        <v>0.10635</v>
      </c>
      <c r="K4559">
        <v>0.45051000000000002</v>
      </c>
      <c r="L4559">
        <v>1.9550000000000001E-2</v>
      </c>
      <c r="Q4559">
        <v>0.44646000000000002</v>
      </c>
      <c r="R4559">
        <v>0.43858999999999998</v>
      </c>
      <c r="W4559">
        <v>0.44614999999999999</v>
      </c>
      <c r="X4559">
        <v>0.42504999999999998</v>
      </c>
      <c r="AC4559">
        <v>0.44614999999999999</v>
      </c>
      <c r="AD4559">
        <v>0.42504999999999998</v>
      </c>
    </row>
    <row r="4560" spans="5:30" x14ac:dyDescent="0.25">
      <c r="E4560">
        <v>0.45184000000000002</v>
      </c>
      <c r="F4560">
        <v>0.39761000000000002</v>
      </c>
      <c r="K4560">
        <v>0.45055000000000001</v>
      </c>
      <c r="L4560">
        <v>0.77920999999999996</v>
      </c>
      <c r="Q4560">
        <v>0.44671</v>
      </c>
      <c r="R4560">
        <v>0.49396000000000001</v>
      </c>
      <c r="W4560">
        <v>0.44622000000000001</v>
      </c>
      <c r="X4560">
        <v>0.58714999999999995</v>
      </c>
      <c r="AC4560">
        <v>0.44622000000000001</v>
      </c>
      <c r="AD4560">
        <v>0.58714999999999995</v>
      </c>
    </row>
    <row r="4561" spans="5:30" x14ac:dyDescent="0.25">
      <c r="E4561">
        <v>0.45234999999999997</v>
      </c>
      <c r="F4561">
        <v>0.18665000000000001</v>
      </c>
      <c r="K4561">
        <v>0.45069999999999999</v>
      </c>
      <c r="L4561">
        <v>0.18010999999999999</v>
      </c>
      <c r="Q4561">
        <v>0.44675999999999999</v>
      </c>
      <c r="R4561">
        <v>0.90761000000000003</v>
      </c>
      <c r="W4561">
        <v>0.44633</v>
      </c>
      <c r="X4561">
        <v>0.23243</v>
      </c>
      <c r="AC4561">
        <v>0.44633</v>
      </c>
      <c r="AD4561">
        <v>0.23243</v>
      </c>
    </row>
    <row r="4562" spans="5:30" x14ac:dyDescent="0.25">
      <c r="E4562">
        <v>0.45250000000000001</v>
      </c>
      <c r="F4562">
        <v>0.95621999999999996</v>
      </c>
      <c r="K4562">
        <v>0.45079999999999998</v>
      </c>
      <c r="L4562">
        <v>0.95198000000000005</v>
      </c>
      <c r="Q4562">
        <v>0.44701000000000002</v>
      </c>
      <c r="R4562">
        <v>0.29988999999999999</v>
      </c>
      <c r="W4562">
        <v>0.44635999999999998</v>
      </c>
      <c r="X4562">
        <v>0.10063999999999999</v>
      </c>
      <c r="AC4562">
        <v>0.44635999999999998</v>
      </c>
      <c r="AD4562">
        <v>0.10063999999999999</v>
      </c>
    </row>
    <row r="4563" spans="5:30" x14ac:dyDescent="0.25">
      <c r="E4563">
        <v>0.45250000000000001</v>
      </c>
      <c r="F4563">
        <v>0.46732000000000001</v>
      </c>
      <c r="K4563">
        <v>0.45086999999999999</v>
      </c>
      <c r="L4563">
        <v>0.60016000000000003</v>
      </c>
      <c r="Q4563">
        <v>0.44701999999999997</v>
      </c>
      <c r="R4563">
        <v>0.46453</v>
      </c>
      <c r="W4563">
        <v>0.44651000000000002</v>
      </c>
      <c r="X4563">
        <v>0.29142000000000001</v>
      </c>
      <c r="AC4563">
        <v>0.44651000000000002</v>
      </c>
      <c r="AD4563">
        <v>0.29142000000000001</v>
      </c>
    </row>
    <row r="4564" spans="5:30" x14ac:dyDescent="0.25">
      <c r="E4564">
        <v>0.4526</v>
      </c>
      <c r="F4564">
        <v>0.16864000000000001</v>
      </c>
      <c r="K4564">
        <v>0.45088</v>
      </c>
      <c r="L4564">
        <v>0.58686000000000005</v>
      </c>
      <c r="Q4564">
        <v>0.44714999999999999</v>
      </c>
      <c r="R4564">
        <v>0.77395999999999998</v>
      </c>
      <c r="W4564">
        <v>0.44669999999999999</v>
      </c>
      <c r="X4564">
        <v>0.37874999999999998</v>
      </c>
      <c r="AC4564">
        <v>0.44669999999999999</v>
      </c>
      <c r="AD4564">
        <v>0.37874999999999998</v>
      </c>
    </row>
    <row r="4565" spans="5:30" x14ac:dyDescent="0.25">
      <c r="E4565">
        <v>0.45261000000000001</v>
      </c>
      <c r="F4565">
        <v>5.0779999999999999E-2</v>
      </c>
      <c r="K4565">
        <v>0.45088</v>
      </c>
      <c r="L4565">
        <v>0.64719000000000004</v>
      </c>
      <c r="Q4565">
        <v>0.44719999999999999</v>
      </c>
      <c r="R4565">
        <v>0.45983000000000002</v>
      </c>
      <c r="W4565">
        <v>0.44681999999999999</v>
      </c>
      <c r="X4565">
        <v>0.77444999999999997</v>
      </c>
      <c r="AC4565">
        <v>0.44681999999999999</v>
      </c>
      <c r="AD4565">
        <v>0.77444999999999997</v>
      </c>
    </row>
    <row r="4566" spans="5:30" x14ac:dyDescent="0.25">
      <c r="E4566">
        <v>0.45295000000000002</v>
      </c>
      <c r="F4566">
        <v>0.51463999999999999</v>
      </c>
      <c r="K4566">
        <v>0.45104</v>
      </c>
      <c r="L4566">
        <v>0.22892000000000001</v>
      </c>
      <c r="Q4566">
        <v>0.44730999999999999</v>
      </c>
      <c r="R4566">
        <v>7.5500000000000003E-3</v>
      </c>
      <c r="W4566">
        <v>0.44684000000000001</v>
      </c>
      <c r="X4566">
        <v>0.49323</v>
      </c>
      <c r="AC4566">
        <v>0.44684000000000001</v>
      </c>
      <c r="AD4566">
        <v>0.49323</v>
      </c>
    </row>
    <row r="4567" spans="5:30" x14ac:dyDescent="0.25">
      <c r="E4567">
        <v>0.45300000000000001</v>
      </c>
      <c r="F4567">
        <v>5.1000000000000004E-4</v>
      </c>
      <c r="K4567">
        <v>0.45118000000000003</v>
      </c>
      <c r="L4567">
        <v>0.86182000000000003</v>
      </c>
      <c r="Q4567">
        <v>0.44732</v>
      </c>
      <c r="R4567">
        <v>0.95945999999999998</v>
      </c>
      <c r="W4567">
        <v>0.44718000000000002</v>
      </c>
      <c r="X4567">
        <v>0.29119</v>
      </c>
      <c r="AC4567">
        <v>0.44718000000000002</v>
      </c>
      <c r="AD4567">
        <v>0.29119</v>
      </c>
    </row>
    <row r="4568" spans="5:30" x14ac:dyDescent="0.25">
      <c r="E4568">
        <v>0.45306999999999997</v>
      </c>
      <c r="F4568">
        <v>0.65427000000000002</v>
      </c>
      <c r="K4568">
        <v>0.45118999999999998</v>
      </c>
      <c r="L4568">
        <v>0.30613000000000001</v>
      </c>
      <c r="Q4568">
        <v>0.44782</v>
      </c>
      <c r="R4568">
        <v>0.68689</v>
      </c>
      <c r="W4568">
        <v>0.44740000000000002</v>
      </c>
      <c r="X4568">
        <v>0.59296000000000004</v>
      </c>
      <c r="AC4568">
        <v>0.44740000000000002</v>
      </c>
      <c r="AD4568">
        <v>0.59296000000000004</v>
      </c>
    </row>
    <row r="4569" spans="5:30" x14ac:dyDescent="0.25">
      <c r="E4569">
        <v>0.45334999999999998</v>
      </c>
      <c r="F4569">
        <v>0.37785000000000002</v>
      </c>
      <c r="K4569">
        <v>0.45143</v>
      </c>
      <c r="L4569">
        <v>0.43371999999999999</v>
      </c>
      <c r="Q4569">
        <v>0.44796000000000002</v>
      </c>
      <c r="R4569">
        <v>0.27288000000000001</v>
      </c>
      <c r="W4569">
        <v>0.44746000000000002</v>
      </c>
      <c r="X4569">
        <v>0.46272999999999997</v>
      </c>
      <c r="AC4569">
        <v>0.44746000000000002</v>
      </c>
      <c r="AD4569">
        <v>0.46272999999999997</v>
      </c>
    </row>
    <row r="4570" spans="5:30" x14ac:dyDescent="0.25">
      <c r="E4570">
        <v>0.45350000000000001</v>
      </c>
      <c r="F4570">
        <v>5.5329999999999997E-2</v>
      </c>
      <c r="K4570">
        <v>0.45146999999999998</v>
      </c>
      <c r="L4570">
        <v>0.65136000000000005</v>
      </c>
      <c r="Q4570">
        <v>0.44812000000000002</v>
      </c>
      <c r="R4570">
        <v>0.41413</v>
      </c>
      <c r="W4570">
        <v>0.44747999999999999</v>
      </c>
      <c r="X4570">
        <v>0.56381000000000003</v>
      </c>
      <c r="AC4570">
        <v>0.44747999999999999</v>
      </c>
      <c r="AD4570">
        <v>0.56381000000000003</v>
      </c>
    </row>
    <row r="4571" spans="5:30" x14ac:dyDescent="0.25">
      <c r="E4571">
        <v>0.45379999999999998</v>
      </c>
      <c r="F4571">
        <v>0.65513999999999994</v>
      </c>
      <c r="K4571">
        <v>0.45174999999999998</v>
      </c>
      <c r="L4571">
        <v>0.97994999999999999</v>
      </c>
      <c r="Q4571">
        <v>0.44817000000000001</v>
      </c>
      <c r="R4571">
        <v>0.50741999999999998</v>
      </c>
      <c r="W4571">
        <v>0.44747999999999999</v>
      </c>
      <c r="X4571">
        <v>0.46401999999999999</v>
      </c>
      <c r="AC4571">
        <v>0.44747999999999999</v>
      </c>
      <c r="AD4571">
        <v>0.46401999999999999</v>
      </c>
    </row>
    <row r="4572" spans="5:30" x14ac:dyDescent="0.25">
      <c r="E4572">
        <v>0.45380999999999999</v>
      </c>
      <c r="F4572">
        <v>0.71609999999999996</v>
      </c>
      <c r="K4572">
        <v>0.45180999999999999</v>
      </c>
      <c r="L4572">
        <v>0.71262999999999999</v>
      </c>
      <c r="Q4572">
        <v>0.44817000000000001</v>
      </c>
      <c r="R4572">
        <v>0.84187999999999996</v>
      </c>
      <c r="W4572">
        <v>0.44751000000000002</v>
      </c>
      <c r="X4572">
        <v>0.64105999999999996</v>
      </c>
      <c r="AC4572">
        <v>0.44751000000000002</v>
      </c>
      <c r="AD4572">
        <v>0.64105999999999996</v>
      </c>
    </row>
    <row r="4573" spans="5:30" x14ac:dyDescent="0.25">
      <c r="E4573">
        <v>0.45396999999999998</v>
      </c>
      <c r="F4573">
        <v>0.70118999999999998</v>
      </c>
      <c r="K4573">
        <v>0.45183000000000001</v>
      </c>
      <c r="L4573">
        <v>0.24798000000000001</v>
      </c>
      <c r="Q4573">
        <v>0.44819999999999999</v>
      </c>
      <c r="R4573">
        <v>0.79634000000000005</v>
      </c>
      <c r="W4573">
        <v>0.44762000000000002</v>
      </c>
      <c r="X4573">
        <v>0.44220999999999999</v>
      </c>
      <c r="AC4573">
        <v>0.44762000000000002</v>
      </c>
      <c r="AD4573">
        <v>0.44220999999999999</v>
      </c>
    </row>
    <row r="4574" spans="5:30" x14ac:dyDescent="0.25">
      <c r="E4574">
        <v>0.45402999999999999</v>
      </c>
      <c r="F4574">
        <v>0.63756000000000002</v>
      </c>
      <c r="K4574">
        <v>0.45207000000000003</v>
      </c>
      <c r="L4574">
        <v>0.41910999999999998</v>
      </c>
      <c r="Q4574">
        <v>0.44829999999999998</v>
      </c>
      <c r="R4574">
        <v>0.40645999999999999</v>
      </c>
      <c r="W4574">
        <v>0.44762999999999997</v>
      </c>
      <c r="X4574">
        <v>0.19639999999999999</v>
      </c>
      <c r="AC4574">
        <v>0.44762999999999997</v>
      </c>
      <c r="AD4574">
        <v>0.19639999999999999</v>
      </c>
    </row>
    <row r="4575" spans="5:30" x14ac:dyDescent="0.25">
      <c r="E4575">
        <v>0.45405000000000001</v>
      </c>
      <c r="F4575">
        <v>0.82879999999999998</v>
      </c>
      <c r="K4575">
        <v>0.45221</v>
      </c>
      <c r="L4575">
        <v>0.16506000000000001</v>
      </c>
      <c r="Q4575">
        <v>0.44838</v>
      </c>
      <c r="R4575">
        <v>0.83850000000000002</v>
      </c>
      <c r="W4575">
        <v>0.44762999999999997</v>
      </c>
      <c r="X4575">
        <v>0.21151</v>
      </c>
      <c r="AC4575">
        <v>0.44762999999999997</v>
      </c>
      <c r="AD4575">
        <v>0.21151</v>
      </c>
    </row>
    <row r="4576" spans="5:30" x14ac:dyDescent="0.25">
      <c r="E4576">
        <v>0.45451000000000003</v>
      </c>
      <c r="F4576">
        <v>0.92230999999999996</v>
      </c>
      <c r="K4576">
        <v>0.45235999999999998</v>
      </c>
      <c r="L4576">
        <v>0.85572000000000004</v>
      </c>
      <c r="Q4576">
        <v>0.44849</v>
      </c>
      <c r="R4576">
        <v>0.57094999999999996</v>
      </c>
      <c r="W4576">
        <v>0.44767000000000001</v>
      </c>
      <c r="X4576">
        <v>0.18226999999999999</v>
      </c>
      <c r="AC4576">
        <v>0.44767000000000001</v>
      </c>
      <c r="AD4576">
        <v>0.18226999999999999</v>
      </c>
    </row>
    <row r="4577" spans="5:30" x14ac:dyDescent="0.25">
      <c r="E4577">
        <v>0.45461000000000001</v>
      </c>
      <c r="F4577">
        <v>0.69338</v>
      </c>
      <c r="K4577">
        <v>0.45243</v>
      </c>
      <c r="L4577">
        <v>0.44921</v>
      </c>
      <c r="Q4577">
        <v>0.44868999999999998</v>
      </c>
      <c r="R4577">
        <v>0.97248999999999997</v>
      </c>
      <c r="W4577">
        <v>0.44779999999999998</v>
      </c>
      <c r="X4577">
        <v>0.70450000000000002</v>
      </c>
      <c r="AC4577">
        <v>0.44779999999999998</v>
      </c>
      <c r="AD4577">
        <v>0.70450000000000002</v>
      </c>
    </row>
    <row r="4578" spans="5:30" x14ac:dyDescent="0.25">
      <c r="E4578">
        <v>0.45462000000000002</v>
      </c>
      <c r="F4578">
        <v>0.91898999999999997</v>
      </c>
      <c r="K4578">
        <v>0.45273999999999998</v>
      </c>
      <c r="L4578">
        <v>0.43418000000000001</v>
      </c>
      <c r="Q4578">
        <v>0.44873000000000002</v>
      </c>
      <c r="R4578">
        <v>0.19758000000000001</v>
      </c>
      <c r="W4578">
        <v>0.44803999999999999</v>
      </c>
      <c r="X4578">
        <v>0.51175000000000004</v>
      </c>
      <c r="AC4578">
        <v>0.44803999999999999</v>
      </c>
      <c r="AD4578">
        <v>0.51175000000000004</v>
      </c>
    </row>
    <row r="4579" spans="5:30" x14ac:dyDescent="0.25">
      <c r="E4579">
        <v>0.45472000000000001</v>
      </c>
      <c r="F4579">
        <v>5.6210000000000003E-2</v>
      </c>
      <c r="K4579">
        <v>0.45288</v>
      </c>
      <c r="L4579">
        <v>0.91042000000000001</v>
      </c>
      <c r="Q4579">
        <v>0.44874999999999998</v>
      </c>
      <c r="R4579">
        <v>0.68262999999999996</v>
      </c>
      <c r="W4579">
        <v>0.44824999999999998</v>
      </c>
      <c r="X4579">
        <v>0.29021999999999998</v>
      </c>
      <c r="AC4579">
        <v>0.44824999999999998</v>
      </c>
      <c r="AD4579">
        <v>0.29021999999999998</v>
      </c>
    </row>
    <row r="4580" spans="5:30" x14ac:dyDescent="0.25">
      <c r="E4580">
        <v>0.45484000000000002</v>
      </c>
      <c r="F4580">
        <v>0.11549</v>
      </c>
      <c r="K4580">
        <v>0.45293</v>
      </c>
      <c r="L4580">
        <v>0.27038000000000001</v>
      </c>
      <c r="Q4580">
        <v>0.44884000000000002</v>
      </c>
      <c r="R4580">
        <v>0.22494</v>
      </c>
      <c r="W4580">
        <v>0.44840999999999998</v>
      </c>
      <c r="X4580">
        <v>4.4040000000000003E-2</v>
      </c>
      <c r="AC4580">
        <v>0.44840999999999998</v>
      </c>
      <c r="AD4580">
        <v>4.4040000000000003E-2</v>
      </c>
    </row>
    <row r="4581" spans="5:30" x14ac:dyDescent="0.25">
      <c r="E4581">
        <v>0.45501999999999998</v>
      </c>
      <c r="F4581">
        <v>3.092E-2</v>
      </c>
      <c r="K4581">
        <v>0.45294000000000001</v>
      </c>
      <c r="L4581">
        <v>0.89232</v>
      </c>
      <c r="Q4581">
        <v>0.44886999999999999</v>
      </c>
      <c r="R4581">
        <v>0.34910999999999998</v>
      </c>
      <c r="W4581">
        <v>0.44847999999999999</v>
      </c>
      <c r="X4581">
        <v>0.99782999999999999</v>
      </c>
      <c r="AC4581">
        <v>0.44847999999999999</v>
      </c>
      <c r="AD4581">
        <v>0.99782999999999999</v>
      </c>
    </row>
    <row r="4582" spans="5:30" x14ac:dyDescent="0.25">
      <c r="E4582">
        <v>0.45517999999999997</v>
      </c>
      <c r="F4582">
        <v>0.40443000000000001</v>
      </c>
      <c r="K4582">
        <v>0.45299</v>
      </c>
      <c r="L4582">
        <v>0.18126</v>
      </c>
      <c r="Q4582">
        <v>0.44886999999999999</v>
      </c>
      <c r="R4582">
        <v>0.93620999999999999</v>
      </c>
      <c r="W4582">
        <v>0.44850000000000001</v>
      </c>
      <c r="X4582">
        <v>0.80823</v>
      </c>
      <c r="AC4582">
        <v>0.44850000000000001</v>
      </c>
      <c r="AD4582">
        <v>0.80823</v>
      </c>
    </row>
    <row r="4583" spans="5:30" x14ac:dyDescent="0.25">
      <c r="E4583">
        <v>0.45521</v>
      </c>
      <c r="F4583">
        <v>0.48585</v>
      </c>
      <c r="K4583">
        <v>0.45301000000000002</v>
      </c>
      <c r="L4583">
        <v>1.0399999999999999E-3</v>
      </c>
      <c r="Q4583">
        <v>0.44924999999999998</v>
      </c>
      <c r="R4583">
        <v>0.61538999999999999</v>
      </c>
      <c r="W4583">
        <v>0.44873000000000002</v>
      </c>
      <c r="X4583">
        <v>0.54183999999999999</v>
      </c>
      <c r="AC4583">
        <v>0.44873000000000002</v>
      </c>
      <c r="AD4583">
        <v>0.54183999999999999</v>
      </c>
    </row>
    <row r="4584" spans="5:30" x14ac:dyDescent="0.25">
      <c r="E4584">
        <v>0.45540999999999998</v>
      </c>
      <c r="F4584">
        <v>0.86858000000000002</v>
      </c>
      <c r="K4584">
        <v>0.45305000000000001</v>
      </c>
      <c r="L4584">
        <v>7.399E-2</v>
      </c>
      <c r="Q4584">
        <v>0.44958999999999999</v>
      </c>
      <c r="R4584">
        <v>7.3349999999999999E-2</v>
      </c>
      <c r="W4584">
        <v>0.44882</v>
      </c>
      <c r="X4584">
        <v>0.33489000000000002</v>
      </c>
      <c r="AC4584">
        <v>0.44882</v>
      </c>
      <c r="AD4584">
        <v>0.33489000000000002</v>
      </c>
    </row>
    <row r="4585" spans="5:30" x14ac:dyDescent="0.25">
      <c r="E4585">
        <v>0.45545000000000002</v>
      </c>
      <c r="F4585">
        <v>0.25517000000000001</v>
      </c>
      <c r="K4585">
        <v>0.45307999999999998</v>
      </c>
      <c r="L4585">
        <v>0.24135999999999999</v>
      </c>
      <c r="Q4585">
        <v>0.44969999999999999</v>
      </c>
      <c r="R4585">
        <v>0.54790000000000005</v>
      </c>
      <c r="W4585">
        <v>0.44890000000000002</v>
      </c>
      <c r="X4585">
        <v>0.10503</v>
      </c>
      <c r="AC4585">
        <v>0.44890000000000002</v>
      </c>
      <c r="AD4585">
        <v>0.10503</v>
      </c>
    </row>
    <row r="4586" spans="5:30" x14ac:dyDescent="0.25">
      <c r="E4586">
        <v>0.45555000000000001</v>
      </c>
      <c r="F4586">
        <v>0.55252000000000001</v>
      </c>
      <c r="K4586">
        <v>0.45315</v>
      </c>
      <c r="L4586">
        <v>0.43041000000000001</v>
      </c>
      <c r="Q4586">
        <v>0.44988</v>
      </c>
      <c r="R4586">
        <v>0.27766999999999997</v>
      </c>
      <c r="W4586">
        <v>0.44912000000000002</v>
      </c>
      <c r="X4586">
        <v>7.6999999999999996E-4</v>
      </c>
      <c r="AC4586">
        <v>0.44912000000000002</v>
      </c>
      <c r="AD4586">
        <v>7.6999999999999996E-4</v>
      </c>
    </row>
    <row r="4587" spans="5:30" x14ac:dyDescent="0.25">
      <c r="E4587">
        <v>0.45558999999999999</v>
      </c>
      <c r="F4587">
        <v>0.69935999999999998</v>
      </c>
      <c r="K4587">
        <v>0.45317000000000002</v>
      </c>
      <c r="L4587">
        <v>1.384E-2</v>
      </c>
      <c r="Q4587">
        <v>0.44991999999999999</v>
      </c>
      <c r="R4587">
        <v>0.48784</v>
      </c>
      <c r="W4587">
        <v>0.44944000000000001</v>
      </c>
      <c r="X4587">
        <v>0.91769999999999996</v>
      </c>
      <c r="AC4587">
        <v>0.44944000000000001</v>
      </c>
      <c r="AD4587">
        <v>0.91769999999999996</v>
      </c>
    </row>
    <row r="4588" spans="5:30" x14ac:dyDescent="0.25">
      <c r="E4588">
        <v>0.45561000000000001</v>
      </c>
      <c r="F4588">
        <v>0.26723000000000002</v>
      </c>
      <c r="K4588">
        <v>0.45317000000000002</v>
      </c>
      <c r="L4588">
        <v>0.68115000000000003</v>
      </c>
      <c r="Q4588">
        <v>0.45002999999999999</v>
      </c>
      <c r="R4588">
        <v>0.58582000000000001</v>
      </c>
      <c r="W4588">
        <v>0.44958999999999999</v>
      </c>
      <c r="X4588">
        <v>0.50953999999999999</v>
      </c>
      <c r="AC4588">
        <v>0.44958999999999999</v>
      </c>
      <c r="AD4588">
        <v>0.50953999999999999</v>
      </c>
    </row>
    <row r="4589" spans="5:30" x14ac:dyDescent="0.25">
      <c r="E4589">
        <v>0.45562999999999998</v>
      </c>
      <c r="F4589">
        <v>1.085E-2</v>
      </c>
      <c r="K4589">
        <v>0.45318999999999998</v>
      </c>
      <c r="L4589">
        <v>0.21403</v>
      </c>
      <c r="Q4589">
        <v>0.45012999999999997</v>
      </c>
      <c r="R4589">
        <v>0.23912</v>
      </c>
      <c r="W4589">
        <v>0.44962000000000002</v>
      </c>
      <c r="X4589">
        <v>0.13202</v>
      </c>
      <c r="AC4589">
        <v>0.44962000000000002</v>
      </c>
      <c r="AD4589">
        <v>0.13202</v>
      </c>
    </row>
    <row r="4590" spans="5:30" x14ac:dyDescent="0.25">
      <c r="E4590">
        <v>0.45562999999999998</v>
      </c>
      <c r="F4590">
        <v>0.86721999999999999</v>
      </c>
      <c r="K4590">
        <v>0.45344000000000001</v>
      </c>
      <c r="L4590">
        <v>7.2679999999999995E-2</v>
      </c>
      <c r="Q4590">
        <v>0.45012999999999997</v>
      </c>
      <c r="R4590">
        <v>8.3999999999999995E-3</v>
      </c>
      <c r="W4590">
        <v>0.44968000000000002</v>
      </c>
      <c r="X4590">
        <v>0.88119999999999998</v>
      </c>
      <c r="AC4590">
        <v>0.44968000000000002</v>
      </c>
      <c r="AD4590">
        <v>0.88119999999999998</v>
      </c>
    </row>
    <row r="4591" spans="5:30" x14ac:dyDescent="0.25">
      <c r="E4591">
        <v>0.45566000000000001</v>
      </c>
      <c r="F4591">
        <v>0.21051</v>
      </c>
      <c r="K4591">
        <v>0.45358999999999999</v>
      </c>
      <c r="L4591">
        <v>0.45705000000000001</v>
      </c>
      <c r="Q4591">
        <v>0.45016</v>
      </c>
      <c r="R4591">
        <v>0.23855000000000001</v>
      </c>
      <c r="W4591">
        <v>0.44968999999999998</v>
      </c>
      <c r="X4591">
        <v>7.7640000000000001E-2</v>
      </c>
      <c r="AC4591">
        <v>0.44968999999999998</v>
      </c>
      <c r="AD4591">
        <v>7.7640000000000001E-2</v>
      </c>
    </row>
    <row r="4592" spans="5:30" x14ac:dyDescent="0.25">
      <c r="E4592">
        <v>0.45598</v>
      </c>
      <c r="F4592">
        <v>0.51244999999999996</v>
      </c>
      <c r="K4592">
        <v>0.4536</v>
      </c>
      <c r="L4592">
        <v>8.6860000000000007E-2</v>
      </c>
      <c r="Q4592">
        <v>0.45021</v>
      </c>
      <c r="R4592">
        <v>0.38346000000000002</v>
      </c>
      <c r="W4592">
        <v>0.44971</v>
      </c>
      <c r="X4592">
        <v>0.91234000000000004</v>
      </c>
      <c r="AC4592">
        <v>0.44971</v>
      </c>
      <c r="AD4592">
        <v>0.91234000000000004</v>
      </c>
    </row>
    <row r="4593" spans="5:30" x14ac:dyDescent="0.25">
      <c r="E4593">
        <v>0.45606999999999998</v>
      </c>
      <c r="F4593">
        <v>4.666E-2</v>
      </c>
      <c r="K4593">
        <v>0.45362999999999998</v>
      </c>
      <c r="L4593">
        <v>0.81552000000000002</v>
      </c>
      <c r="Q4593">
        <v>0.45029999999999998</v>
      </c>
      <c r="R4593">
        <v>0.21795999999999999</v>
      </c>
      <c r="W4593">
        <v>0.44989000000000001</v>
      </c>
      <c r="X4593">
        <v>0.81947999999999999</v>
      </c>
      <c r="AC4593">
        <v>0.44989000000000001</v>
      </c>
      <c r="AD4593">
        <v>0.81947999999999999</v>
      </c>
    </row>
    <row r="4594" spans="5:30" x14ac:dyDescent="0.25">
      <c r="E4594">
        <v>0.45618999999999998</v>
      </c>
      <c r="F4594">
        <v>0.96760000000000002</v>
      </c>
      <c r="K4594">
        <v>0.45390999999999998</v>
      </c>
      <c r="L4594">
        <v>0.93750999999999995</v>
      </c>
      <c r="Q4594">
        <v>0.45034000000000002</v>
      </c>
      <c r="R4594">
        <v>0.26230999999999999</v>
      </c>
      <c r="W4594">
        <v>0.4501</v>
      </c>
      <c r="X4594">
        <v>0.26527000000000001</v>
      </c>
      <c r="AC4594">
        <v>0.4501</v>
      </c>
      <c r="AD4594">
        <v>0.26527000000000001</v>
      </c>
    </row>
    <row r="4595" spans="5:30" x14ac:dyDescent="0.25">
      <c r="E4595">
        <v>0.45629999999999998</v>
      </c>
      <c r="F4595">
        <v>0.46882000000000001</v>
      </c>
      <c r="K4595">
        <v>0.45397999999999999</v>
      </c>
      <c r="L4595">
        <v>0.49179</v>
      </c>
      <c r="Q4595">
        <v>0.45046999999999998</v>
      </c>
      <c r="R4595">
        <v>0.77854000000000001</v>
      </c>
      <c r="W4595">
        <v>0.45022000000000001</v>
      </c>
      <c r="X4595">
        <v>0.82865999999999995</v>
      </c>
      <c r="AC4595">
        <v>0.45022000000000001</v>
      </c>
      <c r="AD4595">
        <v>0.82865999999999995</v>
      </c>
    </row>
    <row r="4596" spans="5:30" x14ac:dyDescent="0.25">
      <c r="E4596">
        <v>0.45632</v>
      </c>
      <c r="F4596">
        <v>0.96075999999999995</v>
      </c>
      <c r="K4596">
        <v>0.45422000000000001</v>
      </c>
      <c r="L4596">
        <v>0.32067000000000001</v>
      </c>
      <c r="Q4596">
        <v>0.45051000000000002</v>
      </c>
      <c r="R4596">
        <v>0.25561</v>
      </c>
      <c r="W4596">
        <v>0.45033000000000001</v>
      </c>
      <c r="X4596">
        <v>0.90990000000000004</v>
      </c>
      <c r="AC4596">
        <v>0.45033000000000001</v>
      </c>
      <c r="AD4596">
        <v>0.90990000000000004</v>
      </c>
    </row>
    <row r="4597" spans="5:30" x14ac:dyDescent="0.25">
      <c r="E4597">
        <v>0.45633000000000001</v>
      </c>
      <c r="F4597">
        <v>0.68847999999999998</v>
      </c>
      <c r="K4597">
        <v>0.45428000000000002</v>
      </c>
      <c r="L4597">
        <v>0.74575999999999998</v>
      </c>
      <c r="Q4597">
        <v>0.45054</v>
      </c>
      <c r="R4597">
        <v>0.31247999999999998</v>
      </c>
      <c r="W4597">
        <v>0.45046999999999998</v>
      </c>
      <c r="X4597">
        <v>0.81013000000000002</v>
      </c>
      <c r="AC4597">
        <v>0.45046999999999998</v>
      </c>
      <c r="AD4597">
        <v>0.81013000000000002</v>
      </c>
    </row>
    <row r="4598" spans="5:30" x14ac:dyDescent="0.25">
      <c r="E4598">
        <v>0.45638000000000001</v>
      </c>
      <c r="F4598">
        <v>9.0240000000000001E-2</v>
      </c>
      <c r="K4598">
        <v>0.45429999999999998</v>
      </c>
      <c r="L4598">
        <v>0.27034000000000002</v>
      </c>
      <c r="Q4598">
        <v>0.45062000000000002</v>
      </c>
      <c r="R4598">
        <v>4.2540000000000001E-2</v>
      </c>
      <c r="W4598">
        <v>0.45050000000000001</v>
      </c>
      <c r="X4598">
        <v>0.71692</v>
      </c>
      <c r="AC4598">
        <v>0.45050000000000001</v>
      </c>
      <c r="AD4598">
        <v>0.71692</v>
      </c>
    </row>
    <row r="4599" spans="5:30" x14ac:dyDescent="0.25">
      <c r="E4599">
        <v>0.45639000000000002</v>
      </c>
      <c r="F4599">
        <v>0.34092</v>
      </c>
      <c r="K4599">
        <v>0.45435999999999999</v>
      </c>
      <c r="L4599">
        <v>0.36803000000000002</v>
      </c>
      <c r="Q4599">
        <v>0.45086999999999999</v>
      </c>
      <c r="R4599">
        <v>0.93657999999999997</v>
      </c>
      <c r="W4599">
        <v>0.45057999999999998</v>
      </c>
      <c r="X4599">
        <v>0.35887000000000002</v>
      </c>
      <c r="AC4599">
        <v>0.45057999999999998</v>
      </c>
      <c r="AD4599">
        <v>0.35887000000000002</v>
      </c>
    </row>
    <row r="4600" spans="5:30" x14ac:dyDescent="0.25">
      <c r="E4600">
        <v>0.45639999999999997</v>
      </c>
      <c r="F4600">
        <v>0.57782999999999995</v>
      </c>
      <c r="K4600">
        <v>0.45451000000000003</v>
      </c>
      <c r="L4600">
        <v>1.3679999999999999E-2</v>
      </c>
      <c r="Q4600">
        <v>0.45090999999999998</v>
      </c>
      <c r="R4600">
        <v>0.80457999999999996</v>
      </c>
      <c r="W4600">
        <v>0.45075999999999999</v>
      </c>
      <c r="X4600">
        <v>0.21215999999999999</v>
      </c>
      <c r="AC4600">
        <v>0.45075999999999999</v>
      </c>
      <c r="AD4600">
        <v>0.21215999999999999</v>
      </c>
    </row>
    <row r="4601" spans="5:30" x14ac:dyDescent="0.25">
      <c r="E4601">
        <v>0.45654</v>
      </c>
      <c r="F4601">
        <v>0.14906</v>
      </c>
      <c r="K4601">
        <v>0.45452999999999999</v>
      </c>
      <c r="L4601">
        <v>0.53305000000000002</v>
      </c>
      <c r="Q4601">
        <v>0.45099</v>
      </c>
      <c r="R4601">
        <v>0.80542000000000002</v>
      </c>
      <c r="W4601">
        <v>0.45085999999999998</v>
      </c>
      <c r="X4601">
        <v>0.67908000000000002</v>
      </c>
      <c r="AC4601">
        <v>0.45085999999999998</v>
      </c>
      <c r="AD4601">
        <v>0.67908000000000002</v>
      </c>
    </row>
    <row r="4602" spans="5:30" x14ac:dyDescent="0.25">
      <c r="E4602">
        <v>0.45668999999999998</v>
      </c>
      <c r="F4602">
        <v>0.29027999999999998</v>
      </c>
      <c r="K4602">
        <v>0.45457999999999998</v>
      </c>
      <c r="L4602">
        <v>0.35163</v>
      </c>
      <c r="Q4602">
        <v>0.45106000000000002</v>
      </c>
      <c r="R4602">
        <v>0.61280000000000001</v>
      </c>
      <c r="W4602">
        <v>0.45102999999999999</v>
      </c>
      <c r="X4602">
        <v>0.23782</v>
      </c>
      <c r="AC4602">
        <v>0.45102999999999999</v>
      </c>
      <c r="AD4602">
        <v>0.23782</v>
      </c>
    </row>
    <row r="4603" spans="5:30" x14ac:dyDescent="0.25">
      <c r="E4603">
        <v>0.45691999999999999</v>
      </c>
      <c r="F4603">
        <v>0.83350999999999997</v>
      </c>
      <c r="K4603">
        <v>0.45461000000000001</v>
      </c>
      <c r="L4603">
        <v>0.35409000000000002</v>
      </c>
      <c r="Q4603">
        <v>0.45108999999999999</v>
      </c>
      <c r="R4603">
        <v>0.58111000000000002</v>
      </c>
      <c r="W4603">
        <v>0.45129999999999998</v>
      </c>
      <c r="X4603">
        <v>3.8289999999999998E-2</v>
      </c>
      <c r="AC4603">
        <v>0.45129999999999998</v>
      </c>
      <c r="AD4603">
        <v>3.8289999999999998E-2</v>
      </c>
    </row>
    <row r="4604" spans="5:30" x14ac:dyDescent="0.25">
      <c r="E4604">
        <v>0.45702999999999999</v>
      </c>
      <c r="F4604">
        <v>0.33132</v>
      </c>
      <c r="K4604">
        <v>0.45462000000000002</v>
      </c>
      <c r="L4604">
        <v>0.19725999999999999</v>
      </c>
      <c r="Q4604">
        <v>0.45118000000000003</v>
      </c>
      <c r="R4604">
        <v>1.39E-3</v>
      </c>
      <c r="W4604">
        <v>0.45140999999999998</v>
      </c>
      <c r="X4604">
        <v>0.66896999999999995</v>
      </c>
      <c r="AC4604">
        <v>0.45140999999999998</v>
      </c>
      <c r="AD4604">
        <v>0.66896999999999995</v>
      </c>
    </row>
    <row r="4605" spans="5:30" x14ac:dyDescent="0.25">
      <c r="E4605">
        <v>0.45728000000000002</v>
      </c>
      <c r="F4605">
        <v>0.19650999999999999</v>
      </c>
      <c r="K4605">
        <v>0.45463999999999999</v>
      </c>
      <c r="L4605">
        <v>0.15271999999999999</v>
      </c>
      <c r="Q4605">
        <v>0.45146999999999998</v>
      </c>
      <c r="R4605">
        <v>0.38635000000000003</v>
      </c>
      <c r="W4605">
        <v>0.45143</v>
      </c>
      <c r="X4605">
        <v>0.11618000000000001</v>
      </c>
      <c r="AC4605">
        <v>0.45143</v>
      </c>
      <c r="AD4605">
        <v>0.11618000000000001</v>
      </c>
    </row>
    <row r="4606" spans="5:30" x14ac:dyDescent="0.25">
      <c r="E4606">
        <v>0.45737</v>
      </c>
      <c r="F4606">
        <v>0.95354000000000005</v>
      </c>
      <c r="K4606">
        <v>0.45465</v>
      </c>
      <c r="L4606">
        <v>0.33237</v>
      </c>
      <c r="Q4606">
        <v>0.45150000000000001</v>
      </c>
      <c r="R4606">
        <v>0.64710999999999996</v>
      </c>
      <c r="W4606">
        <v>0.45146999999999998</v>
      </c>
      <c r="X4606">
        <v>0.93047000000000002</v>
      </c>
      <c r="AC4606">
        <v>0.45146999999999998</v>
      </c>
      <c r="AD4606">
        <v>0.93047000000000002</v>
      </c>
    </row>
    <row r="4607" spans="5:30" x14ac:dyDescent="0.25">
      <c r="E4607">
        <v>0.45741999999999999</v>
      </c>
      <c r="F4607">
        <v>0.17512</v>
      </c>
      <c r="K4607">
        <v>0.45467000000000002</v>
      </c>
      <c r="L4607">
        <v>0.41694999999999999</v>
      </c>
      <c r="Q4607">
        <v>0.45154</v>
      </c>
      <c r="R4607">
        <v>0.71618999999999999</v>
      </c>
      <c r="W4607">
        <v>0.45151000000000002</v>
      </c>
      <c r="X4607">
        <v>0.25105</v>
      </c>
      <c r="AC4607">
        <v>0.45151000000000002</v>
      </c>
      <c r="AD4607">
        <v>0.25105</v>
      </c>
    </row>
    <row r="4608" spans="5:30" x14ac:dyDescent="0.25">
      <c r="E4608">
        <v>0.45750999999999997</v>
      </c>
      <c r="F4608">
        <v>0.92137000000000002</v>
      </c>
      <c r="K4608">
        <v>0.45482</v>
      </c>
      <c r="L4608">
        <v>0.95209999999999995</v>
      </c>
      <c r="Q4608">
        <v>0.45157000000000003</v>
      </c>
      <c r="R4608">
        <v>8.1610000000000002E-2</v>
      </c>
      <c r="W4608">
        <v>0.45151999999999998</v>
      </c>
      <c r="X4608">
        <v>0.35310999999999998</v>
      </c>
      <c r="AC4608">
        <v>0.45151999999999998</v>
      </c>
      <c r="AD4608">
        <v>0.35310999999999998</v>
      </c>
    </row>
    <row r="4609" spans="5:30" x14ac:dyDescent="0.25">
      <c r="E4609">
        <v>0.45759</v>
      </c>
      <c r="F4609">
        <v>0.46261999999999998</v>
      </c>
      <c r="K4609">
        <v>0.45504</v>
      </c>
      <c r="L4609">
        <v>0.11287999999999999</v>
      </c>
      <c r="Q4609">
        <v>0.45165</v>
      </c>
      <c r="R4609">
        <v>1.6580000000000001E-2</v>
      </c>
      <c r="W4609">
        <v>0.45162000000000002</v>
      </c>
      <c r="X4609">
        <v>0.64378000000000002</v>
      </c>
      <c r="AC4609">
        <v>0.45162000000000002</v>
      </c>
      <c r="AD4609">
        <v>0.64378000000000002</v>
      </c>
    </row>
    <row r="4610" spans="5:30" x14ac:dyDescent="0.25">
      <c r="E4610">
        <v>0.45762000000000003</v>
      </c>
      <c r="F4610">
        <v>0.16780999999999999</v>
      </c>
      <c r="K4610">
        <v>0.45519999999999999</v>
      </c>
      <c r="L4610">
        <v>0.26661000000000001</v>
      </c>
      <c r="Q4610">
        <v>0.45178000000000001</v>
      </c>
      <c r="R4610">
        <v>0.55754999999999999</v>
      </c>
      <c r="W4610">
        <v>0.45169999999999999</v>
      </c>
      <c r="X4610">
        <v>0.17519999999999999</v>
      </c>
      <c r="AC4610">
        <v>0.45169999999999999</v>
      </c>
      <c r="AD4610">
        <v>0.17519999999999999</v>
      </c>
    </row>
    <row r="4611" spans="5:30" x14ac:dyDescent="0.25">
      <c r="E4611">
        <v>0.45762000000000003</v>
      </c>
      <c r="F4611">
        <v>0.24410999999999999</v>
      </c>
      <c r="K4611">
        <v>0.45522000000000001</v>
      </c>
      <c r="L4611">
        <v>0.66008999999999995</v>
      </c>
      <c r="Q4611">
        <v>0.45191999999999999</v>
      </c>
      <c r="R4611">
        <v>0.73585</v>
      </c>
      <c r="W4611">
        <v>0.45212999999999998</v>
      </c>
      <c r="X4611">
        <v>0.73101000000000005</v>
      </c>
      <c r="AC4611">
        <v>0.45212999999999998</v>
      </c>
      <c r="AD4611">
        <v>0.73101000000000005</v>
      </c>
    </row>
    <row r="4612" spans="5:30" x14ac:dyDescent="0.25">
      <c r="E4612">
        <v>0.45767999999999998</v>
      </c>
      <c r="F4612">
        <v>0.45243</v>
      </c>
      <c r="K4612">
        <v>0.45523000000000002</v>
      </c>
      <c r="L4612">
        <v>1.1010000000000001E-2</v>
      </c>
      <c r="Q4612">
        <v>0.45199</v>
      </c>
      <c r="R4612">
        <v>0.73936000000000002</v>
      </c>
      <c r="W4612">
        <v>0.45229000000000003</v>
      </c>
      <c r="X4612">
        <v>0.89786999999999995</v>
      </c>
      <c r="AC4612">
        <v>0.45229000000000003</v>
      </c>
      <c r="AD4612">
        <v>0.89786999999999995</v>
      </c>
    </row>
    <row r="4613" spans="5:30" x14ac:dyDescent="0.25">
      <c r="E4613">
        <v>0.45788000000000001</v>
      </c>
      <c r="F4613">
        <v>0.53778000000000004</v>
      </c>
      <c r="K4613">
        <v>0.45523999999999998</v>
      </c>
      <c r="L4613">
        <v>3.4790000000000001E-2</v>
      </c>
      <c r="Q4613">
        <v>0.45201000000000002</v>
      </c>
      <c r="R4613">
        <v>0.43498999999999999</v>
      </c>
      <c r="W4613">
        <v>0.45230999999999999</v>
      </c>
      <c r="X4613">
        <v>0.92274999999999996</v>
      </c>
      <c r="AC4613">
        <v>0.45230999999999999</v>
      </c>
      <c r="AD4613">
        <v>0.92274999999999996</v>
      </c>
    </row>
    <row r="4614" spans="5:30" x14ac:dyDescent="0.25">
      <c r="E4614">
        <v>0.45799000000000001</v>
      </c>
      <c r="F4614">
        <v>6.6320000000000004E-2</v>
      </c>
      <c r="K4614">
        <v>0.45529999999999998</v>
      </c>
      <c r="L4614">
        <v>1.566E-2</v>
      </c>
      <c r="Q4614">
        <v>0.45212999999999998</v>
      </c>
      <c r="R4614">
        <v>0.51319000000000004</v>
      </c>
      <c r="W4614">
        <v>0.45232</v>
      </c>
      <c r="X4614">
        <v>0.27072000000000002</v>
      </c>
      <c r="AC4614">
        <v>0.45232</v>
      </c>
      <c r="AD4614">
        <v>0.27072000000000002</v>
      </c>
    </row>
    <row r="4615" spans="5:30" x14ac:dyDescent="0.25">
      <c r="E4615">
        <v>0.45806000000000002</v>
      </c>
      <c r="F4615">
        <v>0.58696000000000004</v>
      </c>
      <c r="K4615">
        <v>0.45534999999999998</v>
      </c>
      <c r="L4615">
        <v>0.62856000000000001</v>
      </c>
      <c r="Q4615">
        <v>0.45218999999999998</v>
      </c>
      <c r="R4615">
        <v>0.89546999999999999</v>
      </c>
      <c r="W4615">
        <v>0.45244000000000001</v>
      </c>
      <c r="X4615">
        <v>0.95813000000000004</v>
      </c>
      <c r="AC4615">
        <v>0.45244000000000001</v>
      </c>
      <c r="AD4615">
        <v>0.95813000000000004</v>
      </c>
    </row>
    <row r="4616" spans="5:30" x14ac:dyDescent="0.25">
      <c r="E4616">
        <v>0.45822000000000002</v>
      </c>
      <c r="F4616">
        <v>0.26895999999999998</v>
      </c>
      <c r="K4616">
        <v>0.45535999999999999</v>
      </c>
      <c r="L4616">
        <v>0.69313999999999998</v>
      </c>
      <c r="Q4616">
        <v>0.45219999999999999</v>
      </c>
      <c r="R4616">
        <v>0.96082000000000001</v>
      </c>
      <c r="W4616">
        <v>0.45249</v>
      </c>
      <c r="X4616">
        <v>0.48574000000000001</v>
      </c>
      <c r="AC4616">
        <v>0.45249</v>
      </c>
      <c r="AD4616">
        <v>0.48574000000000001</v>
      </c>
    </row>
    <row r="4617" spans="5:30" x14ac:dyDescent="0.25">
      <c r="E4617">
        <v>0.45829999999999999</v>
      </c>
      <c r="F4617">
        <v>7.4620000000000006E-2</v>
      </c>
      <c r="K4617">
        <v>0.45551000000000003</v>
      </c>
      <c r="L4617">
        <v>0.33794999999999997</v>
      </c>
      <c r="Q4617">
        <v>0.45233000000000001</v>
      </c>
      <c r="R4617">
        <v>0.20694000000000001</v>
      </c>
      <c r="W4617">
        <v>0.45269999999999999</v>
      </c>
      <c r="X4617">
        <v>0.41103000000000001</v>
      </c>
      <c r="AC4617">
        <v>0.45269999999999999</v>
      </c>
      <c r="AD4617">
        <v>0.41103000000000001</v>
      </c>
    </row>
    <row r="4618" spans="5:30" x14ac:dyDescent="0.25">
      <c r="E4618">
        <v>0.45859</v>
      </c>
      <c r="F4618">
        <v>0.84819999999999995</v>
      </c>
      <c r="K4618">
        <v>0.45567000000000002</v>
      </c>
      <c r="L4618">
        <v>0.69596000000000002</v>
      </c>
      <c r="Q4618">
        <v>0.45234999999999997</v>
      </c>
      <c r="R4618">
        <v>0.35072999999999999</v>
      </c>
      <c r="W4618">
        <v>0.45276</v>
      </c>
      <c r="X4618">
        <v>0.77322999999999997</v>
      </c>
      <c r="AC4618">
        <v>0.45276</v>
      </c>
      <c r="AD4618">
        <v>0.77322999999999997</v>
      </c>
    </row>
    <row r="4619" spans="5:30" x14ac:dyDescent="0.25">
      <c r="E4619">
        <v>0.45862000000000003</v>
      </c>
      <c r="F4619">
        <v>0.78620999999999996</v>
      </c>
      <c r="K4619">
        <v>0.45567999999999997</v>
      </c>
      <c r="L4619">
        <v>0.70306999999999997</v>
      </c>
      <c r="Q4619">
        <v>0.45235999999999998</v>
      </c>
      <c r="R4619">
        <v>0.66479999999999995</v>
      </c>
      <c r="W4619">
        <v>0.45277000000000001</v>
      </c>
      <c r="X4619">
        <v>0.33673999999999998</v>
      </c>
      <c r="AC4619">
        <v>0.45277000000000001</v>
      </c>
      <c r="AD4619">
        <v>0.33673999999999998</v>
      </c>
    </row>
    <row r="4620" spans="5:30" x14ac:dyDescent="0.25">
      <c r="E4620">
        <v>0.45876</v>
      </c>
      <c r="F4620">
        <v>0.14237</v>
      </c>
      <c r="K4620">
        <v>0.45613999999999999</v>
      </c>
      <c r="L4620">
        <v>4.6499999999999996E-3</v>
      </c>
      <c r="Q4620">
        <v>0.45244000000000001</v>
      </c>
      <c r="R4620">
        <v>0.87490000000000001</v>
      </c>
      <c r="W4620">
        <v>0.45277000000000001</v>
      </c>
      <c r="X4620">
        <v>0.56111</v>
      </c>
      <c r="AC4620">
        <v>0.45277000000000001</v>
      </c>
      <c r="AD4620">
        <v>0.56111</v>
      </c>
    </row>
    <row r="4621" spans="5:30" x14ac:dyDescent="0.25">
      <c r="E4621">
        <v>0.45888000000000001</v>
      </c>
      <c r="F4621">
        <v>0.61795</v>
      </c>
      <c r="K4621">
        <v>0.45618999999999998</v>
      </c>
      <c r="L4621">
        <v>0.42264000000000002</v>
      </c>
      <c r="Q4621">
        <v>0.45252999999999999</v>
      </c>
      <c r="R4621">
        <v>0.38557999999999998</v>
      </c>
      <c r="W4621">
        <v>0.45291999999999999</v>
      </c>
      <c r="X4621">
        <v>0.95906999999999998</v>
      </c>
      <c r="AC4621">
        <v>0.45291999999999999</v>
      </c>
      <c r="AD4621">
        <v>0.95906999999999998</v>
      </c>
    </row>
    <row r="4622" spans="5:30" x14ac:dyDescent="0.25">
      <c r="E4622">
        <v>0.45890999999999998</v>
      </c>
      <c r="F4622">
        <v>0.81430999999999998</v>
      </c>
      <c r="K4622">
        <v>0.45622000000000001</v>
      </c>
      <c r="L4622">
        <v>0.70784999999999998</v>
      </c>
      <c r="Q4622">
        <v>0.45274999999999999</v>
      </c>
      <c r="R4622">
        <v>0.23971999999999999</v>
      </c>
      <c r="W4622">
        <v>0.45295999999999997</v>
      </c>
      <c r="X4622">
        <v>0.30318000000000001</v>
      </c>
      <c r="AC4622">
        <v>0.45295999999999997</v>
      </c>
      <c r="AD4622">
        <v>0.30318000000000001</v>
      </c>
    </row>
    <row r="4623" spans="5:30" x14ac:dyDescent="0.25">
      <c r="E4623">
        <v>0.45902999999999999</v>
      </c>
      <c r="F4623">
        <v>0.88319000000000003</v>
      </c>
      <c r="K4623">
        <v>0.45622000000000001</v>
      </c>
      <c r="L4623">
        <v>0.73641000000000001</v>
      </c>
      <c r="Q4623">
        <v>0.45276</v>
      </c>
      <c r="R4623">
        <v>0.11472</v>
      </c>
      <c r="W4623">
        <v>0.45315</v>
      </c>
      <c r="X4623">
        <v>8.7970000000000007E-2</v>
      </c>
      <c r="AC4623">
        <v>0.45315</v>
      </c>
      <c r="AD4623">
        <v>8.7970000000000007E-2</v>
      </c>
    </row>
    <row r="4624" spans="5:30" x14ac:dyDescent="0.25">
      <c r="E4624">
        <v>0.45906999999999998</v>
      </c>
      <c r="F4624">
        <v>0.31095</v>
      </c>
      <c r="K4624">
        <v>0.45628000000000002</v>
      </c>
      <c r="L4624">
        <v>0.31492999999999999</v>
      </c>
      <c r="Q4624">
        <v>0.45289000000000001</v>
      </c>
      <c r="R4624">
        <v>0.40719</v>
      </c>
      <c r="W4624">
        <v>0.45319999999999999</v>
      </c>
      <c r="X4624">
        <v>0.13148000000000001</v>
      </c>
      <c r="AC4624">
        <v>0.45319999999999999</v>
      </c>
      <c r="AD4624">
        <v>0.13148000000000001</v>
      </c>
    </row>
    <row r="4625" spans="5:30" x14ac:dyDescent="0.25">
      <c r="E4625">
        <v>0.45923999999999998</v>
      </c>
      <c r="F4625">
        <v>0.94469000000000003</v>
      </c>
      <c r="K4625">
        <v>0.45633000000000001</v>
      </c>
      <c r="L4625">
        <v>0.11799999999999999</v>
      </c>
      <c r="Q4625">
        <v>0.45289000000000001</v>
      </c>
      <c r="R4625">
        <v>0.30897000000000002</v>
      </c>
      <c r="W4625">
        <v>0.45321</v>
      </c>
      <c r="X4625">
        <v>0.26662000000000002</v>
      </c>
      <c r="AC4625">
        <v>0.45321</v>
      </c>
      <c r="AD4625">
        <v>0.26662000000000002</v>
      </c>
    </row>
    <row r="4626" spans="5:30" x14ac:dyDescent="0.25">
      <c r="E4626">
        <v>0.45934000000000003</v>
      </c>
      <c r="F4626">
        <v>0.98206000000000004</v>
      </c>
      <c r="K4626">
        <v>0.45649000000000001</v>
      </c>
      <c r="L4626">
        <v>0.58879000000000004</v>
      </c>
      <c r="Q4626">
        <v>0.45295000000000002</v>
      </c>
      <c r="R4626">
        <v>0.42970999999999998</v>
      </c>
      <c r="W4626">
        <v>0.45323999999999998</v>
      </c>
      <c r="X4626">
        <v>0.34639999999999999</v>
      </c>
      <c r="AC4626">
        <v>0.45323999999999998</v>
      </c>
      <c r="AD4626">
        <v>0.34639999999999999</v>
      </c>
    </row>
    <row r="4627" spans="5:30" x14ac:dyDescent="0.25">
      <c r="E4627">
        <v>0.45939999999999998</v>
      </c>
      <c r="F4627">
        <v>4.5929999999999999E-2</v>
      </c>
      <c r="K4627">
        <v>0.45656999999999998</v>
      </c>
      <c r="L4627">
        <v>0.22403000000000001</v>
      </c>
      <c r="Q4627">
        <v>0.45326</v>
      </c>
      <c r="R4627">
        <v>2.6579999999999999E-2</v>
      </c>
      <c r="W4627">
        <v>0.45327000000000001</v>
      </c>
      <c r="X4627">
        <v>0.93991999999999998</v>
      </c>
      <c r="AC4627">
        <v>0.45327000000000001</v>
      </c>
      <c r="AD4627">
        <v>0.93991999999999998</v>
      </c>
    </row>
    <row r="4628" spans="5:30" x14ac:dyDescent="0.25">
      <c r="E4628">
        <v>0.45940999999999999</v>
      </c>
      <c r="F4628">
        <v>0.66269</v>
      </c>
      <c r="K4628">
        <v>0.45660000000000001</v>
      </c>
      <c r="L4628">
        <v>6.5530000000000005E-2</v>
      </c>
      <c r="Q4628">
        <v>0.45328000000000002</v>
      </c>
      <c r="R4628">
        <v>0.28856999999999999</v>
      </c>
      <c r="W4628">
        <v>0.45337</v>
      </c>
      <c r="X4628">
        <v>0.41733999999999999</v>
      </c>
      <c r="AC4628">
        <v>0.45337</v>
      </c>
      <c r="AD4628">
        <v>0.41733999999999999</v>
      </c>
    </row>
    <row r="4629" spans="5:30" x14ac:dyDescent="0.25">
      <c r="E4629">
        <v>0.45954</v>
      </c>
      <c r="F4629">
        <v>0.70433999999999997</v>
      </c>
      <c r="K4629">
        <v>0.45662000000000003</v>
      </c>
      <c r="L4629">
        <v>0.91478000000000004</v>
      </c>
      <c r="Q4629">
        <v>0.45362999999999998</v>
      </c>
      <c r="R4629">
        <v>8.8400000000000006E-3</v>
      </c>
      <c r="W4629">
        <v>0.45354</v>
      </c>
      <c r="X4629">
        <v>0.96274000000000004</v>
      </c>
      <c r="AC4629">
        <v>0.45354</v>
      </c>
      <c r="AD4629">
        <v>0.96274000000000004</v>
      </c>
    </row>
    <row r="4630" spans="5:30" x14ac:dyDescent="0.25">
      <c r="E4630">
        <v>0.45956000000000002</v>
      </c>
      <c r="F4630">
        <v>0.48241000000000001</v>
      </c>
      <c r="K4630">
        <v>0.45668999999999998</v>
      </c>
      <c r="L4630">
        <v>0.32075999999999999</v>
      </c>
      <c r="Q4630">
        <v>0.45369999999999999</v>
      </c>
      <c r="R4630">
        <v>0.33760000000000001</v>
      </c>
      <c r="W4630">
        <v>0.45372000000000001</v>
      </c>
      <c r="X4630">
        <v>0.35831000000000002</v>
      </c>
      <c r="AC4630">
        <v>0.45372000000000001</v>
      </c>
      <c r="AD4630">
        <v>0.35831000000000002</v>
      </c>
    </row>
    <row r="4631" spans="5:30" x14ac:dyDescent="0.25">
      <c r="E4631">
        <v>0.45973999999999998</v>
      </c>
      <c r="F4631">
        <v>0.97736999999999996</v>
      </c>
      <c r="K4631">
        <v>0.45674999999999999</v>
      </c>
      <c r="L4631">
        <v>0.45900000000000002</v>
      </c>
      <c r="Q4631">
        <v>0.45380999999999999</v>
      </c>
      <c r="R4631">
        <v>0.86355999999999999</v>
      </c>
      <c r="W4631">
        <v>0.45384000000000002</v>
      </c>
      <c r="X4631">
        <v>0.97248999999999997</v>
      </c>
      <c r="AC4631">
        <v>0.45384000000000002</v>
      </c>
      <c r="AD4631">
        <v>0.97248999999999997</v>
      </c>
    </row>
    <row r="4632" spans="5:30" x14ac:dyDescent="0.25">
      <c r="E4632">
        <v>0.45974999999999999</v>
      </c>
      <c r="F4632">
        <v>0.71114999999999995</v>
      </c>
      <c r="K4632">
        <v>0.45676</v>
      </c>
      <c r="L4632">
        <v>0.46017000000000002</v>
      </c>
      <c r="Q4632">
        <v>0.45395999999999997</v>
      </c>
      <c r="R4632">
        <v>0.11421000000000001</v>
      </c>
      <c r="W4632">
        <v>0.45388000000000001</v>
      </c>
      <c r="X4632">
        <v>0.23382</v>
      </c>
      <c r="AC4632">
        <v>0.45388000000000001</v>
      </c>
      <c r="AD4632">
        <v>0.23382</v>
      </c>
    </row>
    <row r="4633" spans="5:30" x14ac:dyDescent="0.25">
      <c r="E4633">
        <v>0.45999000000000001</v>
      </c>
      <c r="F4633">
        <v>0.36620999999999998</v>
      </c>
      <c r="K4633">
        <v>0.45690999999999998</v>
      </c>
      <c r="L4633">
        <v>0.42687000000000003</v>
      </c>
      <c r="Q4633">
        <v>0.45417999999999997</v>
      </c>
      <c r="R4633">
        <v>0.79266999999999999</v>
      </c>
      <c r="W4633">
        <v>0.45406999999999997</v>
      </c>
      <c r="X4633">
        <v>0.46812999999999999</v>
      </c>
      <c r="AC4633">
        <v>0.45406999999999997</v>
      </c>
      <c r="AD4633">
        <v>0.46812999999999999</v>
      </c>
    </row>
    <row r="4634" spans="5:30" x14ac:dyDescent="0.25">
      <c r="E4634">
        <v>0.45999000000000001</v>
      </c>
      <c r="F4634">
        <v>0.28559000000000001</v>
      </c>
      <c r="K4634">
        <v>0.45698</v>
      </c>
      <c r="L4634">
        <v>0.10874</v>
      </c>
      <c r="Q4634">
        <v>0.45446999999999999</v>
      </c>
      <c r="R4634">
        <v>0.53044000000000002</v>
      </c>
      <c r="W4634">
        <v>0.45426</v>
      </c>
      <c r="X4634">
        <v>0.15193999999999999</v>
      </c>
      <c r="AC4634">
        <v>0.45426</v>
      </c>
      <c r="AD4634">
        <v>0.15193999999999999</v>
      </c>
    </row>
    <row r="4635" spans="5:30" x14ac:dyDescent="0.25">
      <c r="E4635">
        <v>0.46001999999999998</v>
      </c>
      <c r="F4635">
        <v>0.46356999999999998</v>
      </c>
      <c r="K4635">
        <v>0.45712000000000003</v>
      </c>
      <c r="L4635">
        <v>0.57232000000000005</v>
      </c>
      <c r="Q4635">
        <v>0.45456999999999997</v>
      </c>
      <c r="R4635">
        <v>0.51180999999999999</v>
      </c>
      <c r="W4635">
        <v>0.45438000000000001</v>
      </c>
      <c r="X4635">
        <v>0.38492999999999999</v>
      </c>
      <c r="AC4635">
        <v>0.45438000000000001</v>
      </c>
      <c r="AD4635">
        <v>0.38492999999999999</v>
      </c>
    </row>
    <row r="4636" spans="5:30" x14ac:dyDescent="0.25">
      <c r="E4636">
        <v>0.4602</v>
      </c>
      <c r="F4636">
        <v>2.7990000000000001E-2</v>
      </c>
      <c r="K4636">
        <v>0.45717000000000002</v>
      </c>
      <c r="L4636">
        <v>0.95667000000000002</v>
      </c>
      <c r="Q4636">
        <v>0.45477000000000001</v>
      </c>
      <c r="R4636">
        <v>0.62544</v>
      </c>
      <c r="W4636">
        <v>0.45438000000000001</v>
      </c>
      <c r="X4636">
        <v>7.8479999999999994E-2</v>
      </c>
      <c r="AC4636">
        <v>0.45438000000000001</v>
      </c>
      <c r="AD4636">
        <v>7.8479999999999994E-2</v>
      </c>
    </row>
    <row r="4637" spans="5:30" x14ac:dyDescent="0.25">
      <c r="E4637">
        <v>0.46028000000000002</v>
      </c>
      <c r="F4637">
        <v>0.21518999999999999</v>
      </c>
      <c r="K4637">
        <v>0.45718999999999999</v>
      </c>
      <c r="L4637">
        <v>0.17519000000000001</v>
      </c>
      <c r="Q4637">
        <v>0.45495000000000002</v>
      </c>
      <c r="R4637">
        <v>0.11525000000000001</v>
      </c>
      <c r="W4637">
        <v>0.45445000000000002</v>
      </c>
      <c r="X4637">
        <v>8.5059999999999997E-2</v>
      </c>
      <c r="AC4637">
        <v>0.45445000000000002</v>
      </c>
      <c r="AD4637">
        <v>8.5059999999999997E-2</v>
      </c>
    </row>
    <row r="4638" spans="5:30" x14ac:dyDescent="0.25">
      <c r="E4638">
        <v>0.46031</v>
      </c>
      <c r="F4638">
        <v>0.45115</v>
      </c>
      <c r="K4638">
        <v>0.45734000000000002</v>
      </c>
      <c r="L4638">
        <v>0.89983999999999997</v>
      </c>
      <c r="Q4638">
        <v>0.45495999999999998</v>
      </c>
      <c r="R4638">
        <v>0.15178</v>
      </c>
      <c r="W4638">
        <v>0.4546</v>
      </c>
      <c r="X4638">
        <v>0.25058999999999998</v>
      </c>
      <c r="AC4638">
        <v>0.4546</v>
      </c>
      <c r="AD4638">
        <v>0.25058999999999998</v>
      </c>
    </row>
    <row r="4639" spans="5:30" x14ac:dyDescent="0.25">
      <c r="E4639">
        <v>0.46037</v>
      </c>
      <c r="F4639">
        <v>0.54523999999999995</v>
      </c>
      <c r="K4639">
        <v>0.45745000000000002</v>
      </c>
      <c r="L4639">
        <v>0.14344999999999999</v>
      </c>
      <c r="Q4639">
        <v>0.45498</v>
      </c>
      <c r="R4639">
        <v>0.42593999999999999</v>
      </c>
      <c r="W4639">
        <v>0.45476</v>
      </c>
      <c r="X4639">
        <v>0.41900999999999999</v>
      </c>
      <c r="AC4639">
        <v>0.45476</v>
      </c>
      <c r="AD4639">
        <v>0.41900999999999999</v>
      </c>
    </row>
    <row r="4640" spans="5:30" x14ac:dyDescent="0.25">
      <c r="E4640">
        <v>0.46067000000000002</v>
      </c>
      <c r="F4640">
        <v>6.1850000000000002E-2</v>
      </c>
      <c r="K4640">
        <v>0.45754</v>
      </c>
      <c r="L4640">
        <v>0.90703999999999996</v>
      </c>
      <c r="Q4640">
        <v>0.45501000000000003</v>
      </c>
      <c r="R4640">
        <v>0.75987000000000005</v>
      </c>
      <c r="W4640">
        <v>0.45491999999999999</v>
      </c>
      <c r="X4640">
        <v>0.16861999999999999</v>
      </c>
      <c r="AC4640">
        <v>0.45491999999999999</v>
      </c>
      <c r="AD4640">
        <v>0.16861999999999999</v>
      </c>
    </row>
    <row r="4641" spans="5:30" x14ac:dyDescent="0.25">
      <c r="E4641">
        <v>0.46072000000000002</v>
      </c>
      <c r="F4641">
        <v>0.66624000000000005</v>
      </c>
      <c r="K4641">
        <v>0.45757999999999999</v>
      </c>
      <c r="L4641">
        <v>0.79725999999999997</v>
      </c>
      <c r="Q4641">
        <v>0.4551</v>
      </c>
      <c r="R4641">
        <v>0.64920999999999995</v>
      </c>
      <c r="W4641">
        <v>0.45508999999999999</v>
      </c>
      <c r="X4641">
        <v>0.75732999999999995</v>
      </c>
      <c r="AC4641">
        <v>0.45508999999999999</v>
      </c>
      <c r="AD4641">
        <v>0.75732999999999995</v>
      </c>
    </row>
    <row r="4642" spans="5:30" x14ac:dyDescent="0.25">
      <c r="E4642">
        <v>0.46095999999999998</v>
      </c>
      <c r="F4642">
        <v>0.67010999999999998</v>
      </c>
      <c r="K4642">
        <v>0.4577</v>
      </c>
      <c r="L4642">
        <v>0.36191000000000001</v>
      </c>
      <c r="Q4642">
        <v>0.4551</v>
      </c>
      <c r="R4642">
        <v>0.79918999999999996</v>
      </c>
      <c r="W4642">
        <v>0.45518999999999998</v>
      </c>
      <c r="X4642">
        <v>0.33428999999999998</v>
      </c>
      <c r="AC4642">
        <v>0.45518999999999998</v>
      </c>
      <c r="AD4642">
        <v>0.33428999999999998</v>
      </c>
    </row>
    <row r="4643" spans="5:30" x14ac:dyDescent="0.25">
      <c r="E4643">
        <v>0.46106000000000003</v>
      </c>
      <c r="F4643">
        <v>0.20735000000000001</v>
      </c>
      <c r="K4643">
        <v>0.4577</v>
      </c>
      <c r="L4643">
        <v>0.17716999999999999</v>
      </c>
      <c r="Q4643">
        <v>0.45517999999999997</v>
      </c>
      <c r="R4643">
        <v>7.3230000000000003E-2</v>
      </c>
      <c r="W4643">
        <v>0.45519999999999999</v>
      </c>
      <c r="X4643">
        <v>0.36487000000000003</v>
      </c>
      <c r="AC4643">
        <v>0.45519999999999999</v>
      </c>
      <c r="AD4643">
        <v>0.36487000000000003</v>
      </c>
    </row>
    <row r="4644" spans="5:30" x14ac:dyDescent="0.25">
      <c r="E4644">
        <v>0.46107999999999999</v>
      </c>
      <c r="F4644">
        <v>0.8014</v>
      </c>
      <c r="K4644">
        <v>0.45772000000000002</v>
      </c>
      <c r="L4644">
        <v>0.20272999999999999</v>
      </c>
      <c r="Q4644">
        <v>0.45517999999999997</v>
      </c>
      <c r="R4644">
        <v>0.37375000000000003</v>
      </c>
      <c r="W4644">
        <v>0.45519999999999999</v>
      </c>
      <c r="X4644">
        <v>0.53463000000000005</v>
      </c>
      <c r="AC4644">
        <v>0.45519999999999999</v>
      </c>
      <c r="AD4644">
        <v>0.53463000000000005</v>
      </c>
    </row>
    <row r="4645" spans="5:30" x14ac:dyDescent="0.25">
      <c r="E4645">
        <v>0.46128999999999998</v>
      </c>
      <c r="F4645">
        <v>0.70979999999999999</v>
      </c>
      <c r="K4645">
        <v>0.45782</v>
      </c>
      <c r="L4645">
        <v>0.65956999999999999</v>
      </c>
      <c r="Q4645">
        <v>0.45524999999999999</v>
      </c>
      <c r="R4645">
        <v>0.78371000000000002</v>
      </c>
      <c r="W4645">
        <v>0.45530999999999999</v>
      </c>
      <c r="X4645">
        <v>3.1469999999999998E-2</v>
      </c>
      <c r="AC4645">
        <v>0.45530999999999999</v>
      </c>
      <c r="AD4645">
        <v>3.1469999999999998E-2</v>
      </c>
    </row>
    <row r="4646" spans="5:30" x14ac:dyDescent="0.25">
      <c r="E4646">
        <v>0.46133999999999997</v>
      </c>
      <c r="F4646">
        <v>0.76683000000000001</v>
      </c>
      <c r="K4646">
        <v>0.45783000000000001</v>
      </c>
      <c r="L4646">
        <v>0.46</v>
      </c>
      <c r="Q4646">
        <v>0.45549000000000001</v>
      </c>
      <c r="R4646">
        <v>2.367E-2</v>
      </c>
      <c r="W4646">
        <v>0.45533000000000001</v>
      </c>
      <c r="X4646">
        <v>0.32078000000000001</v>
      </c>
      <c r="AC4646">
        <v>0.45533000000000001</v>
      </c>
      <c r="AD4646">
        <v>0.32078000000000001</v>
      </c>
    </row>
    <row r="4647" spans="5:30" x14ac:dyDescent="0.25">
      <c r="E4647">
        <v>0.46135999999999999</v>
      </c>
      <c r="F4647">
        <v>0.33171</v>
      </c>
      <c r="K4647">
        <v>0.45793</v>
      </c>
      <c r="L4647">
        <v>0.22786999999999999</v>
      </c>
      <c r="Q4647">
        <v>0.45555000000000001</v>
      </c>
      <c r="R4647">
        <v>0.79415000000000002</v>
      </c>
      <c r="W4647">
        <v>0.45556999999999997</v>
      </c>
      <c r="X4647">
        <v>0.68049999999999999</v>
      </c>
      <c r="AC4647">
        <v>0.45556999999999997</v>
      </c>
      <c r="AD4647">
        <v>0.68049999999999999</v>
      </c>
    </row>
    <row r="4648" spans="5:30" x14ac:dyDescent="0.25">
      <c r="E4648">
        <v>0.46139000000000002</v>
      </c>
      <c r="F4648">
        <v>0.78181999999999996</v>
      </c>
      <c r="K4648">
        <v>0.45849000000000001</v>
      </c>
      <c r="L4648">
        <v>0.21629000000000001</v>
      </c>
      <c r="Q4648">
        <v>0.45578999999999997</v>
      </c>
      <c r="R4648">
        <v>0.57271000000000005</v>
      </c>
      <c r="W4648">
        <v>0.45558999999999999</v>
      </c>
      <c r="X4648">
        <v>0.55886999999999998</v>
      </c>
      <c r="AC4648">
        <v>0.45558999999999999</v>
      </c>
      <c r="AD4648">
        <v>0.55886999999999998</v>
      </c>
    </row>
    <row r="4649" spans="5:30" x14ac:dyDescent="0.25">
      <c r="E4649">
        <v>0.46142</v>
      </c>
      <c r="F4649">
        <v>0.36053000000000002</v>
      </c>
      <c r="K4649">
        <v>0.45852999999999999</v>
      </c>
      <c r="L4649">
        <v>0.36895</v>
      </c>
      <c r="Q4649">
        <v>0.45617000000000002</v>
      </c>
      <c r="R4649">
        <v>0.53288999999999997</v>
      </c>
      <c r="W4649">
        <v>0.45576</v>
      </c>
      <c r="X4649">
        <v>0.99087999999999998</v>
      </c>
      <c r="AC4649">
        <v>0.45576</v>
      </c>
      <c r="AD4649">
        <v>0.99087999999999998</v>
      </c>
    </row>
    <row r="4650" spans="5:30" x14ac:dyDescent="0.25">
      <c r="E4650">
        <v>0.46150000000000002</v>
      </c>
      <c r="F4650">
        <v>0.57718000000000003</v>
      </c>
      <c r="K4650">
        <v>0.45856999999999998</v>
      </c>
      <c r="L4650">
        <v>0.47571000000000002</v>
      </c>
      <c r="Q4650">
        <v>0.45623000000000002</v>
      </c>
      <c r="R4650">
        <v>0.61473999999999995</v>
      </c>
      <c r="W4650">
        <v>0.45578000000000002</v>
      </c>
      <c r="X4650">
        <v>0.98382000000000003</v>
      </c>
      <c r="AC4650">
        <v>0.45578000000000002</v>
      </c>
      <c r="AD4650">
        <v>0.98382000000000003</v>
      </c>
    </row>
    <row r="4651" spans="5:30" x14ac:dyDescent="0.25">
      <c r="E4651">
        <v>0.46168999999999999</v>
      </c>
      <c r="F4651">
        <v>0.38819999999999999</v>
      </c>
      <c r="K4651">
        <v>0.45878999999999998</v>
      </c>
      <c r="L4651">
        <v>0.25871</v>
      </c>
      <c r="Q4651">
        <v>0.45623000000000002</v>
      </c>
      <c r="R4651">
        <v>0.75817999999999997</v>
      </c>
      <c r="W4651">
        <v>0.45580999999999999</v>
      </c>
      <c r="X4651">
        <v>0.40884999999999999</v>
      </c>
      <c r="AC4651">
        <v>0.45580999999999999</v>
      </c>
      <c r="AD4651">
        <v>0.40884999999999999</v>
      </c>
    </row>
    <row r="4652" spans="5:30" x14ac:dyDescent="0.25">
      <c r="E4652">
        <v>0.46173999999999998</v>
      </c>
      <c r="F4652">
        <v>0.54995000000000005</v>
      </c>
      <c r="K4652">
        <v>0.45885999999999999</v>
      </c>
      <c r="L4652">
        <v>0.64636000000000005</v>
      </c>
      <c r="Q4652">
        <v>0.45634000000000002</v>
      </c>
      <c r="R4652">
        <v>0.79290000000000005</v>
      </c>
      <c r="W4652">
        <v>0.45624999999999999</v>
      </c>
      <c r="X4652">
        <v>1.9900000000000001E-2</v>
      </c>
      <c r="AC4652">
        <v>0.45624999999999999</v>
      </c>
      <c r="AD4652">
        <v>1.9900000000000001E-2</v>
      </c>
    </row>
    <row r="4653" spans="5:30" x14ac:dyDescent="0.25">
      <c r="E4653">
        <v>0.46194000000000002</v>
      </c>
      <c r="F4653">
        <v>0.96235999999999999</v>
      </c>
      <c r="K4653">
        <v>0.45898</v>
      </c>
      <c r="L4653">
        <v>0.55208999999999997</v>
      </c>
      <c r="Q4653">
        <v>0.45638000000000001</v>
      </c>
      <c r="R4653">
        <v>0.82533000000000001</v>
      </c>
      <c r="W4653">
        <v>0.45624999999999999</v>
      </c>
      <c r="X4653">
        <v>0.20732</v>
      </c>
      <c r="AC4653">
        <v>0.45624999999999999</v>
      </c>
      <c r="AD4653">
        <v>0.20732</v>
      </c>
    </row>
    <row r="4654" spans="5:30" x14ac:dyDescent="0.25">
      <c r="E4654">
        <v>0.46261999999999998</v>
      </c>
      <c r="F4654">
        <v>0.27424999999999999</v>
      </c>
      <c r="K4654">
        <v>0.45900999999999997</v>
      </c>
      <c r="L4654">
        <v>0.57223999999999997</v>
      </c>
      <c r="Q4654">
        <v>0.45644000000000001</v>
      </c>
      <c r="R4654">
        <v>0.32851000000000002</v>
      </c>
      <c r="W4654">
        <v>0.45639999999999997</v>
      </c>
      <c r="X4654">
        <v>5.731E-2</v>
      </c>
      <c r="AC4654">
        <v>0.45639999999999997</v>
      </c>
      <c r="AD4654">
        <v>5.731E-2</v>
      </c>
    </row>
    <row r="4655" spans="5:30" x14ac:dyDescent="0.25">
      <c r="E4655">
        <v>0.46265000000000001</v>
      </c>
      <c r="F4655">
        <v>0.22678000000000001</v>
      </c>
      <c r="K4655">
        <v>0.45906999999999998</v>
      </c>
      <c r="L4655">
        <v>0.75700000000000001</v>
      </c>
      <c r="Q4655">
        <v>0.45644000000000001</v>
      </c>
      <c r="R4655">
        <v>0.57399999999999995</v>
      </c>
      <c r="W4655">
        <v>0.45661000000000002</v>
      </c>
      <c r="X4655">
        <v>7.3330000000000006E-2</v>
      </c>
      <c r="AC4655">
        <v>0.45661000000000002</v>
      </c>
      <c r="AD4655">
        <v>7.3330000000000006E-2</v>
      </c>
    </row>
    <row r="4656" spans="5:30" x14ac:dyDescent="0.25">
      <c r="E4656">
        <v>0.46273999999999998</v>
      </c>
      <c r="F4656">
        <v>0.86131999999999997</v>
      </c>
      <c r="K4656">
        <v>0.45917999999999998</v>
      </c>
      <c r="L4656">
        <v>0.45205000000000001</v>
      </c>
      <c r="Q4656">
        <v>0.45669999999999999</v>
      </c>
      <c r="R4656">
        <v>0.61128000000000005</v>
      </c>
      <c r="W4656">
        <v>0.45671</v>
      </c>
      <c r="X4656">
        <v>0.84323999999999999</v>
      </c>
      <c r="AC4656">
        <v>0.45671</v>
      </c>
      <c r="AD4656">
        <v>0.84323999999999999</v>
      </c>
    </row>
    <row r="4657" spans="5:30" x14ac:dyDescent="0.25">
      <c r="E4657">
        <v>0.46277000000000001</v>
      </c>
      <c r="F4657">
        <v>0.57647000000000004</v>
      </c>
      <c r="K4657">
        <v>0.4592</v>
      </c>
      <c r="L4657">
        <v>0.52978000000000003</v>
      </c>
      <c r="Q4657">
        <v>0.45673999999999998</v>
      </c>
      <c r="R4657">
        <v>0.64361000000000002</v>
      </c>
      <c r="W4657">
        <v>0.45684000000000002</v>
      </c>
      <c r="X4657">
        <v>0.50351999999999997</v>
      </c>
      <c r="AC4657">
        <v>0.45684000000000002</v>
      </c>
      <c r="AD4657">
        <v>0.50351999999999997</v>
      </c>
    </row>
    <row r="4658" spans="5:30" x14ac:dyDescent="0.25">
      <c r="E4658">
        <v>0.46289999999999998</v>
      </c>
      <c r="F4658">
        <v>0.88290000000000002</v>
      </c>
      <c r="K4658">
        <v>0.45926</v>
      </c>
      <c r="L4658">
        <v>8.2900000000000005E-3</v>
      </c>
      <c r="Q4658">
        <v>0.45685999999999999</v>
      </c>
      <c r="R4658">
        <v>0.37673000000000001</v>
      </c>
      <c r="W4658">
        <v>0.45688000000000001</v>
      </c>
      <c r="X4658">
        <v>0.54462999999999995</v>
      </c>
      <c r="AC4658">
        <v>0.45688000000000001</v>
      </c>
      <c r="AD4658">
        <v>0.54462999999999995</v>
      </c>
    </row>
    <row r="4659" spans="5:30" x14ac:dyDescent="0.25">
      <c r="E4659">
        <v>0.46296999999999999</v>
      </c>
      <c r="F4659">
        <v>0.28988999999999998</v>
      </c>
      <c r="K4659">
        <v>0.45929999999999999</v>
      </c>
      <c r="L4659">
        <v>0.32985999999999999</v>
      </c>
      <c r="Q4659">
        <v>0.45687</v>
      </c>
      <c r="R4659">
        <v>0.96453999999999995</v>
      </c>
      <c r="W4659">
        <v>0.45689999999999997</v>
      </c>
      <c r="X4659">
        <v>0.40855999999999998</v>
      </c>
      <c r="AC4659">
        <v>0.45689999999999997</v>
      </c>
      <c r="AD4659">
        <v>0.40855999999999998</v>
      </c>
    </row>
    <row r="4660" spans="5:30" x14ac:dyDescent="0.25">
      <c r="E4660">
        <v>0.46329999999999999</v>
      </c>
      <c r="F4660">
        <v>0.24551000000000001</v>
      </c>
      <c r="K4660">
        <v>0.45934999999999998</v>
      </c>
      <c r="L4660">
        <v>0.47924</v>
      </c>
      <c r="Q4660">
        <v>0.45715</v>
      </c>
      <c r="R4660">
        <v>0.69771000000000005</v>
      </c>
      <c r="W4660">
        <v>0.45693</v>
      </c>
      <c r="X4660">
        <v>0.24449000000000001</v>
      </c>
      <c r="AC4660">
        <v>0.45693</v>
      </c>
      <c r="AD4660">
        <v>0.24449000000000001</v>
      </c>
    </row>
    <row r="4661" spans="5:30" x14ac:dyDescent="0.25">
      <c r="E4661">
        <v>0.46350000000000002</v>
      </c>
      <c r="F4661">
        <v>0.39273000000000002</v>
      </c>
      <c r="K4661">
        <v>0.45935999999999999</v>
      </c>
      <c r="L4661">
        <v>0.57489999999999997</v>
      </c>
      <c r="Q4661">
        <v>0.45727000000000001</v>
      </c>
      <c r="R4661">
        <v>1.8799999999999999E-3</v>
      </c>
      <c r="W4661">
        <v>0.45707999999999999</v>
      </c>
      <c r="X4661">
        <v>0.67962</v>
      </c>
      <c r="AC4661">
        <v>0.45707999999999999</v>
      </c>
      <c r="AD4661">
        <v>0.67962</v>
      </c>
    </row>
    <row r="4662" spans="5:30" x14ac:dyDescent="0.25">
      <c r="E4662">
        <v>0.46377000000000002</v>
      </c>
      <c r="F4662">
        <v>0.98865999999999998</v>
      </c>
      <c r="K4662">
        <v>0.45939000000000002</v>
      </c>
      <c r="L4662">
        <v>0.93428</v>
      </c>
      <c r="Q4662">
        <v>0.45756999999999998</v>
      </c>
      <c r="R4662">
        <v>0.59180999999999995</v>
      </c>
      <c r="W4662">
        <v>0.45715</v>
      </c>
      <c r="X4662">
        <v>0.77790000000000004</v>
      </c>
      <c r="AC4662">
        <v>0.45715</v>
      </c>
      <c r="AD4662">
        <v>0.77790000000000004</v>
      </c>
    </row>
    <row r="4663" spans="5:30" x14ac:dyDescent="0.25">
      <c r="E4663">
        <v>0.46384999999999998</v>
      </c>
      <c r="F4663">
        <v>0.30885000000000001</v>
      </c>
      <c r="K4663">
        <v>0.45950000000000002</v>
      </c>
      <c r="L4663">
        <v>0.65222000000000002</v>
      </c>
      <c r="Q4663">
        <v>0.45767000000000002</v>
      </c>
      <c r="R4663">
        <v>0.30054999999999998</v>
      </c>
      <c r="W4663">
        <v>0.45722000000000002</v>
      </c>
      <c r="X4663">
        <v>6.9699999999999996E-3</v>
      </c>
      <c r="AC4663">
        <v>0.45722000000000002</v>
      </c>
      <c r="AD4663">
        <v>6.9699999999999996E-3</v>
      </c>
    </row>
    <row r="4664" spans="5:30" x14ac:dyDescent="0.25">
      <c r="E4664">
        <v>0.46387</v>
      </c>
      <c r="F4664">
        <v>0.81860999999999995</v>
      </c>
      <c r="K4664">
        <v>0.45950999999999997</v>
      </c>
      <c r="L4664">
        <v>0.57560999999999996</v>
      </c>
      <c r="Q4664">
        <v>0.45779999999999998</v>
      </c>
      <c r="R4664">
        <v>0.89783000000000002</v>
      </c>
      <c r="W4664">
        <v>0.45730999999999999</v>
      </c>
      <c r="X4664">
        <v>0.99458000000000002</v>
      </c>
      <c r="AC4664">
        <v>0.45730999999999999</v>
      </c>
      <c r="AD4664">
        <v>0.99458000000000002</v>
      </c>
    </row>
    <row r="4665" spans="5:30" x14ac:dyDescent="0.25">
      <c r="E4665">
        <v>0.46433999999999997</v>
      </c>
      <c r="F4665">
        <v>0.66442000000000001</v>
      </c>
      <c r="K4665">
        <v>0.45957999999999999</v>
      </c>
      <c r="L4665">
        <v>0.25079000000000001</v>
      </c>
      <c r="Q4665">
        <v>0.45821000000000001</v>
      </c>
      <c r="R4665">
        <v>0.29518</v>
      </c>
      <c r="W4665">
        <v>0.45750000000000002</v>
      </c>
      <c r="X4665">
        <v>0.83550000000000002</v>
      </c>
      <c r="AC4665">
        <v>0.45750000000000002</v>
      </c>
      <c r="AD4665">
        <v>0.83550000000000002</v>
      </c>
    </row>
    <row r="4666" spans="5:30" x14ac:dyDescent="0.25">
      <c r="E4666">
        <v>0.46442</v>
      </c>
      <c r="F4666">
        <v>0.25366</v>
      </c>
      <c r="K4666">
        <v>0.45962999999999998</v>
      </c>
      <c r="L4666">
        <v>9.1060000000000002E-2</v>
      </c>
      <c r="Q4666">
        <v>0.45834000000000003</v>
      </c>
      <c r="R4666">
        <v>0.22553999999999999</v>
      </c>
      <c r="W4666">
        <v>0.45750000000000002</v>
      </c>
      <c r="X4666">
        <v>0.95530000000000004</v>
      </c>
      <c r="AC4666">
        <v>0.45750000000000002</v>
      </c>
      <c r="AD4666">
        <v>0.95530000000000004</v>
      </c>
    </row>
    <row r="4667" spans="5:30" x14ac:dyDescent="0.25">
      <c r="E4667">
        <v>0.46471000000000001</v>
      </c>
      <c r="F4667">
        <v>0.53359000000000001</v>
      </c>
      <c r="K4667">
        <v>0.45972000000000002</v>
      </c>
      <c r="L4667">
        <v>0.31390000000000001</v>
      </c>
      <c r="Q4667">
        <v>0.45844000000000001</v>
      </c>
      <c r="R4667">
        <v>0.35587000000000002</v>
      </c>
      <c r="W4667">
        <v>0.45755000000000001</v>
      </c>
      <c r="X4667">
        <v>0.89983000000000002</v>
      </c>
      <c r="AC4667">
        <v>0.45755000000000001</v>
      </c>
      <c r="AD4667">
        <v>0.89983000000000002</v>
      </c>
    </row>
    <row r="4668" spans="5:30" x14ac:dyDescent="0.25">
      <c r="E4668">
        <v>0.46483000000000002</v>
      </c>
      <c r="F4668">
        <v>0.88883999999999996</v>
      </c>
      <c r="K4668">
        <v>0.45984999999999998</v>
      </c>
      <c r="L4668">
        <v>0.19814999999999999</v>
      </c>
      <c r="Q4668">
        <v>0.45846999999999999</v>
      </c>
      <c r="R4668">
        <v>0.75348000000000004</v>
      </c>
      <c r="W4668">
        <v>0.45760000000000001</v>
      </c>
      <c r="X4668">
        <v>0.98084000000000005</v>
      </c>
      <c r="AC4668">
        <v>0.45760000000000001</v>
      </c>
      <c r="AD4668">
        <v>0.98084000000000005</v>
      </c>
    </row>
    <row r="4669" spans="5:30" x14ac:dyDescent="0.25">
      <c r="E4669">
        <v>0.46490999999999999</v>
      </c>
      <c r="F4669">
        <v>0.73294999999999999</v>
      </c>
      <c r="K4669">
        <v>0.45988000000000001</v>
      </c>
      <c r="L4669">
        <v>0.24892</v>
      </c>
      <c r="Q4669">
        <v>0.45856999999999998</v>
      </c>
      <c r="R4669">
        <v>0.12361999999999999</v>
      </c>
      <c r="W4669">
        <v>0.45760000000000001</v>
      </c>
      <c r="X4669">
        <v>0.33601999999999999</v>
      </c>
      <c r="AC4669">
        <v>0.45760000000000001</v>
      </c>
      <c r="AD4669">
        <v>0.33601999999999999</v>
      </c>
    </row>
    <row r="4670" spans="5:30" x14ac:dyDescent="0.25">
      <c r="E4670">
        <v>0.46494000000000002</v>
      </c>
      <c r="F4670">
        <v>0.77751999999999999</v>
      </c>
      <c r="K4670">
        <v>0.45999000000000001</v>
      </c>
      <c r="L4670">
        <v>0.12323000000000001</v>
      </c>
      <c r="Q4670">
        <v>0.45874999999999999</v>
      </c>
      <c r="R4670">
        <v>0.35843000000000003</v>
      </c>
      <c r="W4670">
        <v>0.45762999999999998</v>
      </c>
      <c r="X4670">
        <v>0.85882000000000003</v>
      </c>
      <c r="AC4670">
        <v>0.45762999999999998</v>
      </c>
      <c r="AD4670">
        <v>0.85882000000000003</v>
      </c>
    </row>
    <row r="4671" spans="5:30" x14ac:dyDescent="0.25">
      <c r="E4671">
        <v>0.46498</v>
      </c>
      <c r="F4671">
        <v>0.9718</v>
      </c>
      <c r="K4671">
        <v>0.46002999999999999</v>
      </c>
      <c r="L4671">
        <v>0.70062999999999998</v>
      </c>
      <c r="Q4671">
        <v>0.45893</v>
      </c>
      <c r="R4671">
        <v>0.34877000000000002</v>
      </c>
      <c r="W4671">
        <v>0.45766000000000001</v>
      </c>
      <c r="X4671">
        <v>0.25541999999999998</v>
      </c>
      <c r="AC4671">
        <v>0.45766000000000001</v>
      </c>
      <c r="AD4671">
        <v>0.25541999999999998</v>
      </c>
    </row>
    <row r="4672" spans="5:30" x14ac:dyDescent="0.25">
      <c r="E4672">
        <v>0.46538000000000002</v>
      </c>
      <c r="F4672">
        <v>0.23594000000000001</v>
      </c>
      <c r="K4672">
        <v>0.46009</v>
      </c>
      <c r="L4672">
        <v>0.93554000000000004</v>
      </c>
      <c r="Q4672">
        <v>0.45911000000000002</v>
      </c>
      <c r="R4672">
        <v>0.17579</v>
      </c>
      <c r="W4672">
        <v>0.45784999999999998</v>
      </c>
      <c r="X4672">
        <v>0.54603000000000002</v>
      </c>
      <c r="AC4672">
        <v>0.45784999999999998</v>
      </c>
      <c r="AD4672">
        <v>0.54603000000000002</v>
      </c>
    </row>
    <row r="4673" spans="5:30" x14ac:dyDescent="0.25">
      <c r="E4673">
        <v>0.46539999999999998</v>
      </c>
      <c r="F4673">
        <v>0.78820000000000001</v>
      </c>
      <c r="K4673">
        <v>0.46011999999999997</v>
      </c>
      <c r="L4673">
        <v>0.32555000000000001</v>
      </c>
      <c r="Q4673">
        <v>0.45922000000000002</v>
      </c>
      <c r="R4673">
        <v>0.63051000000000001</v>
      </c>
      <c r="W4673">
        <v>0.45790999999999998</v>
      </c>
      <c r="X4673">
        <v>0.82845000000000002</v>
      </c>
      <c r="AC4673">
        <v>0.45790999999999998</v>
      </c>
      <c r="AD4673">
        <v>0.82845000000000002</v>
      </c>
    </row>
    <row r="4674" spans="5:30" x14ac:dyDescent="0.25">
      <c r="E4674">
        <v>0.46540999999999999</v>
      </c>
      <c r="F4674">
        <v>0.48709000000000002</v>
      </c>
      <c r="K4674">
        <v>0.46011999999999997</v>
      </c>
      <c r="L4674">
        <v>0.16961000000000001</v>
      </c>
      <c r="Q4674">
        <v>0.45963999999999999</v>
      </c>
      <c r="R4674">
        <v>0.99207999999999996</v>
      </c>
      <c r="W4674">
        <v>0.45806999999999998</v>
      </c>
      <c r="X4674">
        <v>0.44653999999999999</v>
      </c>
      <c r="AC4674">
        <v>0.45806999999999998</v>
      </c>
      <c r="AD4674">
        <v>0.44653999999999999</v>
      </c>
    </row>
    <row r="4675" spans="5:30" x14ac:dyDescent="0.25">
      <c r="E4675">
        <v>0.46544000000000002</v>
      </c>
      <c r="F4675">
        <v>0.27089999999999997</v>
      </c>
      <c r="K4675">
        <v>0.46013999999999999</v>
      </c>
      <c r="L4675">
        <v>0.12266000000000001</v>
      </c>
      <c r="Q4675">
        <v>0.45971000000000001</v>
      </c>
      <c r="R4675">
        <v>0.38993</v>
      </c>
      <c r="W4675">
        <v>0.45839000000000002</v>
      </c>
      <c r="X4675">
        <v>0.21844</v>
      </c>
      <c r="AC4675">
        <v>0.45839000000000002</v>
      </c>
      <c r="AD4675">
        <v>0.21844</v>
      </c>
    </row>
    <row r="4676" spans="5:30" x14ac:dyDescent="0.25">
      <c r="E4676">
        <v>0.46549000000000001</v>
      </c>
      <c r="F4676">
        <v>0.59504000000000001</v>
      </c>
      <c r="K4676">
        <v>0.46015</v>
      </c>
      <c r="L4676">
        <v>0.13597000000000001</v>
      </c>
      <c r="Q4676">
        <v>0.45983000000000002</v>
      </c>
      <c r="R4676">
        <v>0.73028000000000004</v>
      </c>
      <c r="W4676">
        <v>0.45862999999999998</v>
      </c>
      <c r="X4676">
        <v>4.6719999999999998E-2</v>
      </c>
      <c r="AC4676">
        <v>0.45862999999999998</v>
      </c>
      <c r="AD4676">
        <v>4.6719999999999998E-2</v>
      </c>
    </row>
    <row r="4677" spans="5:30" x14ac:dyDescent="0.25">
      <c r="E4677">
        <v>0.46561999999999998</v>
      </c>
      <c r="F4677">
        <v>0.40010000000000001</v>
      </c>
      <c r="K4677">
        <v>0.46027000000000001</v>
      </c>
      <c r="L4677">
        <v>0.41205000000000003</v>
      </c>
      <c r="Q4677">
        <v>0.45983000000000002</v>
      </c>
      <c r="R4677">
        <v>0.49956</v>
      </c>
      <c r="W4677">
        <v>0.45867999999999998</v>
      </c>
      <c r="X4677">
        <v>0.20954999999999999</v>
      </c>
      <c r="AC4677">
        <v>0.45867999999999998</v>
      </c>
      <c r="AD4677">
        <v>0.20954999999999999</v>
      </c>
    </row>
    <row r="4678" spans="5:30" x14ac:dyDescent="0.25">
      <c r="E4678">
        <v>0.46577000000000002</v>
      </c>
      <c r="F4678">
        <v>0.71377999999999997</v>
      </c>
      <c r="K4678">
        <v>0.46061999999999997</v>
      </c>
      <c r="L4678">
        <v>0.10388</v>
      </c>
      <c r="Q4678">
        <v>0.45990999999999999</v>
      </c>
      <c r="R4678">
        <v>0.58130000000000004</v>
      </c>
      <c r="W4678">
        <v>0.45881</v>
      </c>
      <c r="X4678">
        <v>0.16955999999999999</v>
      </c>
      <c r="AC4678">
        <v>0.45881</v>
      </c>
      <c r="AD4678">
        <v>0.16955999999999999</v>
      </c>
    </row>
    <row r="4679" spans="5:30" x14ac:dyDescent="0.25">
      <c r="E4679">
        <v>0.46587000000000001</v>
      </c>
      <c r="F4679">
        <v>4.0809999999999999E-2</v>
      </c>
      <c r="K4679">
        <v>0.46067000000000002</v>
      </c>
      <c r="L4679">
        <v>0.99809999999999999</v>
      </c>
      <c r="Q4679">
        <v>0.45995000000000003</v>
      </c>
      <c r="R4679">
        <v>0.45971000000000001</v>
      </c>
      <c r="W4679">
        <v>0.45885999999999999</v>
      </c>
      <c r="X4679">
        <v>0.79881000000000002</v>
      </c>
      <c r="AC4679">
        <v>0.45885999999999999</v>
      </c>
      <c r="AD4679">
        <v>0.79881000000000002</v>
      </c>
    </row>
    <row r="4680" spans="5:30" x14ac:dyDescent="0.25">
      <c r="E4680">
        <v>0.46588000000000002</v>
      </c>
      <c r="F4680">
        <v>0.73060999999999998</v>
      </c>
      <c r="K4680">
        <v>0.46071000000000001</v>
      </c>
      <c r="L4680">
        <v>3.65E-3</v>
      </c>
      <c r="Q4680">
        <v>0.46040999999999999</v>
      </c>
      <c r="R4680">
        <v>0.59684000000000004</v>
      </c>
      <c r="W4680">
        <v>0.45894000000000001</v>
      </c>
      <c r="X4680">
        <v>0.53193000000000001</v>
      </c>
      <c r="AC4680">
        <v>0.45894000000000001</v>
      </c>
      <c r="AD4680">
        <v>0.53193000000000001</v>
      </c>
    </row>
    <row r="4681" spans="5:30" x14ac:dyDescent="0.25">
      <c r="E4681">
        <v>0.46588000000000002</v>
      </c>
      <c r="F4681">
        <v>0.27700000000000002</v>
      </c>
      <c r="K4681">
        <v>0.46071000000000001</v>
      </c>
      <c r="L4681">
        <v>0.19846</v>
      </c>
      <c r="Q4681">
        <v>0.46050000000000002</v>
      </c>
      <c r="R4681">
        <v>0.65061999999999998</v>
      </c>
      <c r="W4681">
        <v>0.45923000000000003</v>
      </c>
      <c r="X4681">
        <v>0.92286000000000001</v>
      </c>
      <c r="AC4681">
        <v>0.45923000000000003</v>
      </c>
      <c r="AD4681">
        <v>0.92286000000000001</v>
      </c>
    </row>
    <row r="4682" spans="5:30" x14ac:dyDescent="0.25">
      <c r="E4682">
        <v>0.46594000000000002</v>
      </c>
      <c r="F4682">
        <v>0.77763000000000004</v>
      </c>
      <c r="K4682">
        <v>0.46100999999999998</v>
      </c>
      <c r="L4682">
        <v>3.79E-3</v>
      </c>
      <c r="Q4682">
        <v>0.46051999999999998</v>
      </c>
      <c r="R4682">
        <v>0.93484</v>
      </c>
      <c r="W4682">
        <v>0.45923999999999998</v>
      </c>
      <c r="X4682">
        <v>0.30031999999999998</v>
      </c>
      <c r="AC4682">
        <v>0.45923999999999998</v>
      </c>
      <c r="AD4682">
        <v>0.30031999999999998</v>
      </c>
    </row>
    <row r="4683" spans="5:30" x14ac:dyDescent="0.25">
      <c r="E4683">
        <v>0.46597</v>
      </c>
      <c r="F4683">
        <v>0.56474000000000002</v>
      </c>
      <c r="K4683">
        <v>0.46100999999999998</v>
      </c>
      <c r="L4683">
        <v>0.40593000000000001</v>
      </c>
      <c r="Q4683">
        <v>0.46055000000000001</v>
      </c>
      <c r="R4683">
        <v>0.56015999999999999</v>
      </c>
      <c r="W4683">
        <v>0.45924999999999999</v>
      </c>
      <c r="X4683">
        <v>8.3970000000000003E-2</v>
      </c>
      <c r="AC4683">
        <v>0.45924999999999999</v>
      </c>
      <c r="AD4683">
        <v>8.3970000000000003E-2</v>
      </c>
    </row>
    <row r="4684" spans="5:30" x14ac:dyDescent="0.25">
      <c r="E4684">
        <v>0.46611999999999998</v>
      </c>
      <c r="F4684">
        <v>0.39978999999999998</v>
      </c>
      <c r="K4684">
        <v>0.46148</v>
      </c>
      <c r="L4684">
        <v>0.71472000000000002</v>
      </c>
      <c r="Q4684">
        <v>0.46087</v>
      </c>
      <c r="R4684">
        <v>0.16147</v>
      </c>
      <c r="W4684">
        <v>0.45931</v>
      </c>
      <c r="X4684">
        <v>0.30412</v>
      </c>
      <c r="AC4684">
        <v>0.45931</v>
      </c>
      <c r="AD4684">
        <v>0.30412</v>
      </c>
    </row>
    <row r="4685" spans="5:30" x14ac:dyDescent="0.25">
      <c r="E4685">
        <v>0.46614</v>
      </c>
      <c r="F4685">
        <v>0.74480000000000002</v>
      </c>
      <c r="K4685">
        <v>0.46154000000000001</v>
      </c>
      <c r="L4685">
        <v>5.0130000000000001E-2</v>
      </c>
      <c r="Q4685">
        <v>0.46093000000000001</v>
      </c>
      <c r="R4685">
        <v>0.51400000000000001</v>
      </c>
      <c r="W4685">
        <v>0.45935999999999999</v>
      </c>
      <c r="X4685">
        <v>0.42148000000000002</v>
      </c>
      <c r="AC4685">
        <v>0.45935999999999999</v>
      </c>
      <c r="AD4685">
        <v>0.42148000000000002</v>
      </c>
    </row>
    <row r="4686" spans="5:30" x14ac:dyDescent="0.25">
      <c r="E4686">
        <v>0.4662</v>
      </c>
      <c r="F4686">
        <v>0.68745000000000001</v>
      </c>
      <c r="K4686">
        <v>0.46156999999999998</v>
      </c>
      <c r="L4686">
        <v>0.3725</v>
      </c>
      <c r="Q4686">
        <v>0.46093000000000001</v>
      </c>
      <c r="R4686">
        <v>0.14449000000000001</v>
      </c>
      <c r="W4686">
        <v>0.45946999999999999</v>
      </c>
      <c r="X4686">
        <v>0.40694999999999998</v>
      </c>
      <c r="AC4686">
        <v>0.45946999999999999</v>
      </c>
      <c r="AD4686">
        <v>0.40694999999999998</v>
      </c>
    </row>
    <row r="4687" spans="5:30" x14ac:dyDescent="0.25">
      <c r="E4687">
        <v>0.46625</v>
      </c>
      <c r="F4687">
        <v>0.21390999999999999</v>
      </c>
      <c r="K4687">
        <v>0.46157999999999999</v>
      </c>
      <c r="L4687">
        <v>0.90820999999999996</v>
      </c>
      <c r="Q4687">
        <v>0.46106000000000003</v>
      </c>
      <c r="R4687">
        <v>0.89615</v>
      </c>
      <c r="W4687">
        <v>0.45971000000000001</v>
      </c>
      <c r="X4687">
        <v>0.32421</v>
      </c>
      <c r="AC4687">
        <v>0.45971000000000001</v>
      </c>
      <c r="AD4687">
        <v>0.32421</v>
      </c>
    </row>
    <row r="4688" spans="5:30" x14ac:dyDescent="0.25">
      <c r="E4688">
        <v>0.46627000000000002</v>
      </c>
      <c r="F4688">
        <v>0.48336000000000001</v>
      </c>
      <c r="K4688">
        <v>0.46159</v>
      </c>
      <c r="L4688">
        <v>0.30791000000000002</v>
      </c>
      <c r="Q4688">
        <v>0.46113999999999999</v>
      </c>
      <c r="R4688">
        <v>0.95167000000000002</v>
      </c>
      <c r="W4688">
        <v>0.45977000000000001</v>
      </c>
      <c r="X4688">
        <v>0.2626</v>
      </c>
      <c r="AC4688">
        <v>0.45977000000000001</v>
      </c>
      <c r="AD4688">
        <v>0.2626</v>
      </c>
    </row>
    <row r="4689" spans="5:30" x14ac:dyDescent="0.25">
      <c r="E4689">
        <v>0.46650000000000003</v>
      </c>
      <c r="F4689">
        <v>0.21792</v>
      </c>
      <c r="K4689">
        <v>0.46161000000000002</v>
      </c>
      <c r="L4689">
        <v>0.45369999999999999</v>
      </c>
      <c r="Q4689">
        <v>0.46115</v>
      </c>
      <c r="R4689">
        <v>0.37218000000000001</v>
      </c>
      <c r="W4689">
        <v>0.46011000000000002</v>
      </c>
      <c r="X4689">
        <v>0.66656000000000004</v>
      </c>
      <c r="AC4689">
        <v>0.46011000000000002</v>
      </c>
      <c r="AD4689">
        <v>0.66656000000000004</v>
      </c>
    </row>
    <row r="4690" spans="5:30" x14ac:dyDescent="0.25">
      <c r="E4690">
        <v>0.46655000000000002</v>
      </c>
      <c r="F4690">
        <v>0.40172000000000002</v>
      </c>
      <c r="K4690">
        <v>0.46161999999999997</v>
      </c>
      <c r="L4690">
        <v>0.68479000000000001</v>
      </c>
      <c r="Q4690">
        <v>0.46143000000000001</v>
      </c>
      <c r="R4690">
        <v>6.5439999999999998E-2</v>
      </c>
      <c r="W4690">
        <v>0.46017000000000002</v>
      </c>
      <c r="X4690">
        <v>0.60475999999999996</v>
      </c>
      <c r="AC4690">
        <v>0.46017000000000002</v>
      </c>
      <c r="AD4690">
        <v>0.60475999999999996</v>
      </c>
    </row>
    <row r="4691" spans="5:30" x14ac:dyDescent="0.25">
      <c r="E4691">
        <v>0.46655999999999997</v>
      </c>
      <c r="F4691">
        <v>0.65920000000000001</v>
      </c>
      <c r="K4691">
        <v>0.46167999999999998</v>
      </c>
      <c r="L4691">
        <v>0.50548999999999999</v>
      </c>
      <c r="Q4691">
        <v>0.46172000000000002</v>
      </c>
      <c r="R4691">
        <v>5.5230000000000001E-2</v>
      </c>
      <c r="W4691">
        <v>0.46039000000000002</v>
      </c>
      <c r="X4691">
        <v>0.76519999999999999</v>
      </c>
      <c r="AC4691">
        <v>0.46039000000000002</v>
      </c>
      <c r="AD4691">
        <v>0.76519999999999999</v>
      </c>
    </row>
    <row r="4692" spans="5:30" x14ac:dyDescent="0.25">
      <c r="E4692">
        <v>0.46676000000000001</v>
      </c>
      <c r="F4692">
        <v>0.41025</v>
      </c>
      <c r="K4692">
        <v>0.46168999999999999</v>
      </c>
      <c r="L4692">
        <v>0.90398000000000001</v>
      </c>
      <c r="Q4692">
        <v>0.46173999999999998</v>
      </c>
      <c r="R4692">
        <v>0.75414000000000003</v>
      </c>
      <c r="W4692">
        <v>0.46062999999999998</v>
      </c>
      <c r="X4692">
        <v>0.39522000000000002</v>
      </c>
      <c r="AC4692">
        <v>0.46062999999999998</v>
      </c>
      <c r="AD4692">
        <v>0.39522000000000002</v>
      </c>
    </row>
    <row r="4693" spans="5:30" x14ac:dyDescent="0.25">
      <c r="E4693">
        <v>0.46704000000000001</v>
      </c>
      <c r="F4693">
        <v>0.21598999999999999</v>
      </c>
      <c r="K4693">
        <v>0.46172999999999997</v>
      </c>
      <c r="L4693">
        <v>0.78347999999999995</v>
      </c>
      <c r="Q4693">
        <v>0.46179999999999999</v>
      </c>
      <c r="R4693">
        <v>0.97994000000000003</v>
      </c>
      <c r="W4693">
        <v>0.46063999999999999</v>
      </c>
      <c r="X4693">
        <v>0.63873999999999997</v>
      </c>
      <c r="AC4693">
        <v>0.46063999999999999</v>
      </c>
      <c r="AD4693">
        <v>0.63873999999999997</v>
      </c>
    </row>
    <row r="4694" spans="5:30" x14ac:dyDescent="0.25">
      <c r="E4694">
        <v>0.46705000000000002</v>
      </c>
      <c r="F4694">
        <v>0.29254000000000002</v>
      </c>
      <c r="K4694">
        <v>0.46174999999999999</v>
      </c>
      <c r="L4694">
        <v>0.22228000000000001</v>
      </c>
      <c r="Q4694">
        <v>0.46196999999999999</v>
      </c>
      <c r="R4694">
        <v>0.97533999999999998</v>
      </c>
      <c r="W4694">
        <v>0.46067000000000002</v>
      </c>
      <c r="X4694">
        <v>0.44512000000000002</v>
      </c>
      <c r="AC4694">
        <v>0.46067000000000002</v>
      </c>
      <c r="AD4694">
        <v>0.44512000000000002</v>
      </c>
    </row>
    <row r="4695" spans="5:30" x14ac:dyDescent="0.25">
      <c r="E4695">
        <v>0.46705999999999998</v>
      </c>
      <c r="F4695">
        <v>7.9500000000000001E-2</v>
      </c>
      <c r="K4695">
        <v>0.46176</v>
      </c>
      <c r="L4695">
        <v>0.61892000000000003</v>
      </c>
      <c r="Q4695">
        <v>0.46198</v>
      </c>
      <c r="R4695">
        <v>5.2499999999999998E-2</v>
      </c>
      <c r="W4695">
        <v>0.46115</v>
      </c>
      <c r="X4695">
        <v>9.4359999999999999E-2</v>
      </c>
      <c r="AC4695">
        <v>0.46115</v>
      </c>
      <c r="AD4695">
        <v>9.4359999999999999E-2</v>
      </c>
    </row>
    <row r="4696" spans="5:30" x14ac:dyDescent="0.25">
      <c r="E4696">
        <v>0.46709000000000001</v>
      </c>
      <c r="F4696">
        <v>0.53627999999999998</v>
      </c>
      <c r="K4696">
        <v>0.46177000000000001</v>
      </c>
      <c r="L4696">
        <v>6.003E-2</v>
      </c>
      <c r="Q4696">
        <v>0.46200000000000002</v>
      </c>
      <c r="R4696">
        <v>0.29696</v>
      </c>
      <c r="W4696">
        <v>0.46116000000000001</v>
      </c>
      <c r="X4696">
        <v>0.12503</v>
      </c>
      <c r="AC4696">
        <v>0.46116000000000001</v>
      </c>
      <c r="AD4696">
        <v>0.12503</v>
      </c>
    </row>
    <row r="4697" spans="5:30" x14ac:dyDescent="0.25">
      <c r="E4697">
        <v>0.46747</v>
      </c>
      <c r="F4697">
        <v>0.90361000000000002</v>
      </c>
      <c r="K4697">
        <v>0.46193000000000001</v>
      </c>
      <c r="L4697">
        <v>0.30336000000000002</v>
      </c>
      <c r="Q4697">
        <v>0.46223999999999998</v>
      </c>
      <c r="R4697">
        <v>0.54013</v>
      </c>
      <c r="W4697">
        <v>0.46117000000000002</v>
      </c>
      <c r="X4697">
        <v>0.24987000000000001</v>
      </c>
      <c r="AC4697">
        <v>0.46117000000000002</v>
      </c>
      <c r="AD4697">
        <v>0.24987000000000001</v>
      </c>
    </row>
    <row r="4698" spans="5:30" x14ac:dyDescent="0.25">
      <c r="E4698">
        <v>0.46768999999999999</v>
      </c>
      <c r="F4698">
        <v>0.23283999999999999</v>
      </c>
      <c r="K4698">
        <v>0.46207999999999999</v>
      </c>
      <c r="L4698">
        <v>0.50283</v>
      </c>
      <c r="Q4698">
        <v>0.46223999999999998</v>
      </c>
      <c r="R4698">
        <v>0.84909000000000001</v>
      </c>
      <c r="W4698">
        <v>0.46131</v>
      </c>
      <c r="X4698">
        <v>0.50334000000000001</v>
      </c>
      <c r="AC4698">
        <v>0.46131</v>
      </c>
      <c r="AD4698">
        <v>0.50334000000000001</v>
      </c>
    </row>
    <row r="4699" spans="5:30" x14ac:dyDescent="0.25">
      <c r="E4699">
        <v>0.46777000000000002</v>
      </c>
      <c r="F4699">
        <v>0.10780000000000001</v>
      </c>
      <c r="K4699">
        <v>0.46207999999999999</v>
      </c>
      <c r="L4699">
        <v>0.50319000000000003</v>
      </c>
      <c r="Q4699">
        <v>0.46228999999999998</v>
      </c>
      <c r="R4699">
        <v>0.37107000000000001</v>
      </c>
      <c r="W4699">
        <v>0.46131</v>
      </c>
      <c r="X4699">
        <v>0.62970999999999999</v>
      </c>
      <c r="AC4699">
        <v>0.46131</v>
      </c>
      <c r="AD4699">
        <v>0.62970999999999999</v>
      </c>
    </row>
    <row r="4700" spans="5:30" x14ac:dyDescent="0.25">
      <c r="E4700">
        <v>0.46792</v>
      </c>
      <c r="F4700">
        <v>0.10956</v>
      </c>
      <c r="K4700">
        <v>0.46215000000000001</v>
      </c>
      <c r="L4700">
        <v>0.25927</v>
      </c>
      <c r="Q4700">
        <v>0.46245000000000003</v>
      </c>
      <c r="R4700">
        <v>1.8939999999999999E-2</v>
      </c>
      <c r="W4700">
        <v>0.46133000000000002</v>
      </c>
      <c r="X4700">
        <v>0.25196000000000002</v>
      </c>
      <c r="AC4700">
        <v>0.46133000000000002</v>
      </c>
      <c r="AD4700">
        <v>0.25196000000000002</v>
      </c>
    </row>
    <row r="4701" spans="5:30" x14ac:dyDescent="0.25">
      <c r="E4701">
        <v>0.46794999999999998</v>
      </c>
      <c r="F4701">
        <v>0.29992999999999997</v>
      </c>
      <c r="K4701">
        <v>0.46224999999999999</v>
      </c>
      <c r="L4701">
        <v>0.29757</v>
      </c>
      <c r="Q4701">
        <v>0.46254000000000001</v>
      </c>
      <c r="R4701">
        <v>0.84501000000000004</v>
      </c>
      <c r="W4701">
        <v>0.46135999999999999</v>
      </c>
      <c r="X4701">
        <v>6.77E-3</v>
      </c>
      <c r="AC4701">
        <v>0.46135999999999999</v>
      </c>
      <c r="AD4701">
        <v>6.77E-3</v>
      </c>
    </row>
    <row r="4702" spans="5:30" x14ac:dyDescent="0.25">
      <c r="E4702">
        <v>0.46822999999999998</v>
      </c>
      <c r="F4702">
        <v>0.2293</v>
      </c>
      <c r="K4702">
        <v>0.46235999999999999</v>
      </c>
      <c r="L4702">
        <v>0.82625999999999999</v>
      </c>
      <c r="Q4702">
        <v>0.46255000000000002</v>
      </c>
      <c r="R4702">
        <v>0.12939000000000001</v>
      </c>
      <c r="W4702">
        <v>0.46135999999999999</v>
      </c>
      <c r="X4702">
        <v>0.40887000000000001</v>
      </c>
      <c r="AC4702">
        <v>0.46135999999999999</v>
      </c>
      <c r="AD4702">
        <v>0.40887000000000001</v>
      </c>
    </row>
    <row r="4703" spans="5:30" x14ac:dyDescent="0.25">
      <c r="E4703">
        <v>0.46834999999999999</v>
      </c>
      <c r="F4703">
        <v>0.13994999999999999</v>
      </c>
      <c r="K4703">
        <v>0.46242</v>
      </c>
      <c r="L4703">
        <v>0.35270000000000001</v>
      </c>
      <c r="Q4703">
        <v>0.46256000000000003</v>
      </c>
      <c r="R4703">
        <v>5.6160000000000002E-2</v>
      </c>
      <c r="W4703">
        <v>0.46137</v>
      </c>
      <c r="X4703">
        <v>0.15139</v>
      </c>
      <c r="AC4703">
        <v>0.46137</v>
      </c>
      <c r="AD4703">
        <v>0.15139</v>
      </c>
    </row>
    <row r="4704" spans="5:30" x14ac:dyDescent="0.25">
      <c r="E4704">
        <v>0.46851999999999999</v>
      </c>
      <c r="F4704">
        <v>0.49052000000000001</v>
      </c>
      <c r="K4704">
        <v>0.46261000000000002</v>
      </c>
      <c r="L4704">
        <v>0.67376000000000003</v>
      </c>
      <c r="Q4704">
        <v>0.46259</v>
      </c>
      <c r="R4704">
        <v>0.63170000000000004</v>
      </c>
      <c r="W4704">
        <v>0.46140999999999999</v>
      </c>
      <c r="X4704">
        <v>0.47505999999999998</v>
      </c>
      <c r="AC4704">
        <v>0.46140999999999999</v>
      </c>
      <c r="AD4704">
        <v>0.47505999999999998</v>
      </c>
    </row>
    <row r="4705" spans="5:30" x14ac:dyDescent="0.25">
      <c r="E4705">
        <v>0.46865000000000001</v>
      </c>
      <c r="F4705">
        <v>0.60599999999999998</v>
      </c>
      <c r="K4705">
        <v>0.46267999999999998</v>
      </c>
      <c r="L4705">
        <v>0.77558000000000005</v>
      </c>
      <c r="Q4705">
        <v>0.46266000000000002</v>
      </c>
      <c r="R4705">
        <v>0.39523999999999998</v>
      </c>
      <c r="W4705">
        <v>0.46151999999999999</v>
      </c>
      <c r="X4705">
        <v>0.10378</v>
      </c>
      <c r="AC4705">
        <v>0.46151999999999999</v>
      </c>
      <c r="AD4705">
        <v>0.10378</v>
      </c>
    </row>
    <row r="4706" spans="5:30" x14ac:dyDescent="0.25">
      <c r="E4706">
        <v>0.46869</v>
      </c>
      <c r="F4706">
        <v>0.36416999999999999</v>
      </c>
      <c r="K4706">
        <v>0.46268999999999999</v>
      </c>
      <c r="L4706">
        <v>0.17423</v>
      </c>
      <c r="Q4706">
        <v>0.46278999999999998</v>
      </c>
      <c r="R4706">
        <v>0.35968</v>
      </c>
      <c r="W4706">
        <v>0.46172999999999997</v>
      </c>
      <c r="X4706">
        <v>0.72467999999999999</v>
      </c>
      <c r="AC4706">
        <v>0.46172999999999997</v>
      </c>
      <c r="AD4706">
        <v>0.72467999999999999</v>
      </c>
    </row>
    <row r="4707" spans="5:30" x14ac:dyDescent="0.25">
      <c r="E4707">
        <v>0.46897</v>
      </c>
      <c r="F4707">
        <v>0.82521999999999995</v>
      </c>
      <c r="K4707">
        <v>0.46273999999999998</v>
      </c>
      <c r="L4707">
        <v>0.16134000000000001</v>
      </c>
      <c r="Q4707">
        <v>0.46288000000000001</v>
      </c>
      <c r="R4707">
        <v>0.86499999999999999</v>
      </c>
      <c r="W4707">
        <v>0.46174999999999999</v>
      </c>
      <c r="X4707">
        <v>0.40571000000000002</v>
      </c>
      <c r="AC4707">
        <v>0.46174999999999999</v>
      </c>
      <c r="AD4707">
        <v>0.40571000000000002</v>
      </c>
    </row>
    <row r="4708" spans="5:30" x14ac:dyDescent="0.25">
      <c r="E4708">
        <v>0.46899000000000002</v>
      </c>
      <c r="F4708">
        <v>0.41355999999999998</v>
      </c>
      <c r="K4708">
        <v>0.46274999999999999</v>
      </c>
      <c r="L4708">
        <v>0.32190999999999997</v>
      </c>
      <c r="Q4708">
        <v>0.46298</v>
      </c>
      <c r="R4708">
        <v>0.86624000000000001</v>
      </c>
      <c r="W4708">
        <v>0.46193000000000001</v>
      </c>
      <c r="X4708">
        <v>0.64156000000000002</v>
      </c>
      <c r="AC4708">
        <v>0.46193000000000001</v>
      </c>
      <c r="AD4708">
        <v>0.64156000000000002</v>
      </c>
    </row>
    <row r="4709" spans="5:30" x14ac:dyDescent="0.25">
      <c r="E4709">
        <v>0.46899000000000002</v>
      </c>
      <c r="F4709">
        <v>0.22342000000000001</v>
      </c>
      <c r="K4709">
        <v>0.46276</v>
      </c>
      <c r="L4709">
        <v>0.83819999999999995</v>
      </c>
      <c r="Q4709">
        <v>0.46298</v>
      </c>
      <c r="R4709">
        <v>0.82225000000000004</v>
      </c>
      <c r="W4709">
        <v>0.46223999999999998</v>
      </c>
      <c r="X4709">
        <v>0.24254999999999999</v>
      </c>
      <c r="AC4709">
        <v>0.46223999999999998</v>
      </c>
      <c r="AD4709">
        <v>0.24254999999999999</v>
      </c>
    </row>
    <row r="4710" spans="5:30" x14ac:dyDescent="0.25">
      <c r="E4710">
        <v>0.46899999999999997</v>
      </c>
      <c r="F4710">
        <v>0.10627</v>
      </c>
      <c r="K4710">
        <v>0.46292</v>
      </c>
      <c r="L4710">
        <v>0.31524000000000002</v>
      </c>
      <c r="Q4710">
        <v>0.46315000000000001</v>
      </c>
      <c r="R4710">
        <v>0.11419</v>
      </c>
      <c r="W4710">
        <v>0.46229999999999999</v>
      </c>
      <c r="X4710">
        <v>0.38891999999999999</v>
      </c>
      <c r="AC4710">
        <v>0.46229999999999999</v>
      </c>
      <c r="AD4710">
        <v>0.38891999999999999</v>
      </c>
    </row>
    <row r="4711" spans="5:30" x14ac:dyDescent="0.25">
      <c r="E4711">
        <v>0.46908</v>
      </c>
      <c r="F4711">
        <v>0.15040999999999999</v>
      </c>
      <c r="K4711">
        <v>0.46294999999999997</v>
      </c>
      <c r="L4711">
        <v>0.90322000000000002</v>
      </c>
      <c r="Q4711">
        <v>0.46351999999999999</v>
      </c>
      <c r="R4711">
        <v>0.47133000000000003</v>
      </c>
      <c r="W4711">
        <v>0.46229999999999999</v>
      </c>
      <c r="X4711">
        <v>0.35633999999999999</v>
      </c>
      <c r="AC4711">
        <v>0.46229999999999999</v>
      </c>
      <c r="AD4711">
        <v>0.35633999999999999</v>
      </c>
    </row>
    <row r="4712" spans="5:30" x14ac:dyDescent="0.25">
      <c r="E4712">
        <v>0.46920000000000001</v>
      </c>
      <c r="F4712">
        <v>0.10249999999999999</v>
      </c>
      <c r="K4712">
        <v>0.46311000000000002</v>
      </c>
      <c r="L4712">
        <v>0.81845000000000001</v>
      </c>
      <c r="Q4712">
        <v>0.46356999999999998</v>
      </c>
      <c r="R4712">
        <v>0.22076000000000001</v>
      </c>
      <c r="W4712">
        <v>0.46238000000000001</v>
      </c>
      <c r="X4712">
        <v>0.10306</v>
      </c>
      <c r="AC4712">
        <v>0.46238000000000001</v>
      </c>
      <c r="AD4712">
        <v>0.10306</v>
      </c>
    </row>
    <row r="4713" spans="5:30" x14ac:dyDescent="0.25">
      <c r="E4713">
        <v>0.46928999999999998</v>
      </c>
      <c r="F4713">
        <v>0.79639000000000004</v>
      </c>
      <c r="K4713">
        <v>0.46322000000000002</v>
      </c>
      <c r="L4713">
        <v>0.73270999999999997</v>
      </c>
      <c r="Q4713">
        <v>0.46362999999999999</v>
      </c>
      <c r="R4713">
        <v>9.8499999999999994E-3</v>
      </c>
      <c r="W4713">
        <v>0.46242</v>
      </c>
      <c r="X4713">
        <v>0.44073000000000001</v>
      </c>
      <c r="AC4713">
        <v>0.46242</v>
      </c>
      <c r="AD4713">
        <v>0.44073000000000001</v>
      </c>
    </row>
    <row r="4714" spans="5:30" x14ac:dyDescent="0.25">
      <c r="E4714">
        <v>0.46976000000000001</v>
      </c>
      <c r="F4714">
        <v>0.48349999999999999</v>
      </c>
      <c r="K4714">
        <v>0.46325</v>
      </c>
      <c r="L4714">
        <v>0.4269</v>
      </c>
      <c r="Q4714">
        <v>0.46366000000000002</v>
      </c>
      <c r="R4714">
        <v>0.66669999999999996</v>
      </c>
      <c r="W4714">
        <v>0.46260000000000001</v>
      </c>
      <c r="X4714">
        <v>0.93545999999999996</v>
      </c>
      <c r="AC4714">
        <v>0.46260000000000001</v>
      </c>
      <c r="AD4714">
        <v>0.93545999999999996</v>
      </c>
    </row>
    <row r="4715" spans="5:30" x14ac:dyDescent="0.25">
      <c r="E4715">
        <v>0.46978999999999999</v>
      </c>
      <c r="F4715">
        <v>0.70952999999999999</v>
      </c>
      <c r="K4715">
        <v>0.46327000000000002</v>
      </c>
      <c r="L4715">
        <v>0.93966000000000005</v>
      </c>
      <c r="Q4715">
        <v>0.46367999999999998</v>
      </c>
      <c r="R4715">
        <v>0.62280000000000002</v>
      </c>
      <c r="W4715">
        <v>0.46278999999999998</v>
      </c>
      <c r="X4715">
        <v>0.59935000000000005</v>
      </c>
      <c r="AC4715">
        <v>0.46278999999999998</v>
      </c>
      <c r="AD4715">
        <v>0.59935000000000005</v>
      </c>
    </row>
    <row r="4716" spans="5:30" x14ac:dyDescent="0.25">
      <c r="E4716">
        <v>0.46999000000000002</v>
      </c>
      <c r="F4716">
        <v>0.52503</v>
      </c>
      <c r="K4716">
        <v>0.46328000000000003</v>
      </c>
      <c r="L4716">
        <v>0.39208999999999999</v>
      </c>
      <c r="Q4716">
        <v>0.46377000000000002</v>
      </c>
      <c r="R4716">
        <v>0.21018000000000001</v>
      </c>
      <c r="W4716">
        <v>0.46283000000000002</v>
      </c>
      <c r="X4716">
        <v>0.35632000000000003</v>
      </c>
      <c r="AC4716">
        <v>0.46283000000000002</v>
      </c>
      <c r="AD4716">
        <v>0.35632000000000003</v>
      </c>
    </row>
    <row r="4717" spans="5:30" x14ac:dyDescent="0.25">
      <c r="E4717">
        <v>0.47008</v>
      </c>
      <c r="F4717">
        <v>0.11253000000000001</v>
      </c>
      <c r="K4717">
        <v>0.46332000000000001</v>
      </c>
      <c r="L4717">
        <v>0.63192999999999999</v>
      </c>
      <c r="Q4717">
        <v>0.46385999999999999</v>
      </c>
      <c r="R4717">
        <v>0.78146000000000004</v>
      </c>
      <c r="W4717">
        <v>0.46289999999999998</v>
      </c>
      <c r="X4717">
        <v>0.72567999999999999</v>
      </c>
      <c r="AC4717">
        <v>0.46289999999999998</v>
      </c>
      <c r="AD4717">
        <v>0.72567999999999999</v>
      </c>
    </row>
    <row r="4718" spans="5:30" x14ac:dyDescent="0.25">
      <c r="E4718">
        <v>0.47017999999999999</v>
      </c>
      <c r="F4718">
        <v>0.44586999999999999</v>
      </c>
      <c r="K4718">
        <v>0.46351999999999999</v>
      </c>
      <c r="L4718">
        <v>0.10489999999999999</v>
      </c>
      <c r="Q4718">
        <v>0.46398</v>
      </c>
      <c r="R4718">
        <v>0.40694999999999998</v>
      </c>
      <c r="W4718">
        <v>0.46311000000000002</v>
      </c>
      <c r="X4718">
        <v>3.6409999999999998E-2</v>
      </c>
      <c r="AC4718">
        <v>0.46311000000000002</v>
      </c>
      <c r="AD4718">
        <v>3.6409999999999998E-2</v>
      </c>
    </row>
    <row r="4719" spans="5:30" x14ac:dyDescent="0.25">
      <c r="E4719">
        <v>0.47038000000000002</v>
      </c>
      <c r="F4719">
        <v>0.90017999999999998</v>
      </c>
      <c r="K4719">
        <v>0.46379999999999999</v>
      </c>
      <c r="L4719">
        <v>2.4140000000000002E-2</v>
      </c>
      <c r="Q4719">
        <v>0.46401999999999999</v>
      </c>
      <c r="R4719">
        <v>0.73777000000000004</v>
      </c>
      <c r="W4719">
        <v>0.46317000000000003</v>
      </c>
      <c r="X4719">
        <v>0.65620000000000001</v>
      </c>
      <c r="AC4719">
        <v>0.46317000000000003</v>
      </c>
      <c r="AD4719">
        <v>0.65620000000000001</v>
      </c>
    </row>
    <row r="4720" spans="5:30" x14ac:dyDescent="0.25">
      <c r="E4720">
        <v>0.47044999999999998</v>
      </c>
      <c r="F4720">
        <v>0.45116000000000001</v>
      </c>
      <c r="K4720">
        <v>0.46379999999999999</v>
      </c>
      <c r="L4720">
        <v>0.73589000000000004</v>
      </c>
      <c r="Q4720">
        <v>0.46417000000000003</v>
      </c>
      <c r="R4720">
        <v>0.81806000000000001</v>
      </c>
      <c r="W4720">
        <v>0.46317000000000003</v>
      </c>
      <c r="X4720">
        <v>0.64271999999999996</v>
      </c>
      <c r="AC4720">
        <v>0.46317000000000003</v>
      </c>
      <c r="AD4720">
        <v>0.64271999999999996</v>
      </c>
    </row>
    <row r="4721" spans="5:30" x14ac:dyDescent="0.25">
      <c r="E4721">
        <v>0.47064</v>
      </c>
      <c r="F4721">
        <v>0.22242000000000001</v>
      </c>
      <c r="K4721">
        <v>0.46379999999999999</v>
      </c>
      <c r="L4721">
        <v>0.55379</v>
      </c>
      <c r="Q4721">
        <v>0.46434999999999998</v>
      </c>
      <c r="R4721">
        <v>0.54588999999999999</v>
      </c>
      <c r="W4721">
        <v>0.46322000000000002</v>
      </c>
      <c r="X4721">
        <v>0.97414999999999996</v>
      </c>
      <c r="AC4721">
        <v>0.46322000000000002</v>
      </c>
      <c r="AD4721">
        <v>0.97414999999999996</v>
      </c>
    </row>
    <row r="4722" spans="5:30" x14ac:dyDescent="0.25">
      <c r="E4722">
        <v>0.47070000000000001</v>
      </c>
      <c r="F4722">
        <v>0.45894000000000001</v>
      </c>
      <c r="K4722">
        <v>0.46381</v>
      </c>
      <c r="L4722">
        <v>0.51019999999999999</v>
      </c>
      <c r="Q4722">
        <v>0.46440999999999999</v>
      </c>
      <c r="R4722">
        <v>0.55359000000000003</v>
      </c>
      <c r="W4722">
        <v>0.46333999999999997</v>
      </c>
      <c r="X4722">
        <v>0.30702000000000002</v>
      </c>
      <c r="AC4722">
        <v>0.46333999999999997</v>
      </c>
      <c r="AD4722">
        <v>0.30702000000000002</v>
      </c>
    </row>
    <row r="4723" spans="5:30" x14ac:dyDescent="0.25">
      <c r="E4723">
        <v>0.47077000000000002</v>
      </c>
      <c r="F4723">
        <v>0.81437999999999999</v>
      </c>
      <c r="K4723">
        <v>0.46383999999999997</v>
      </c>
      <c r="L4723">
        <v>0.27293000000000001</v>
      </c>
      <c r="Q4723">
        <v>0.46472999999999998</v>
      </c>
      <c r="R4723">
        <v>0.51812999999999998</v>
      </c>
      <c r="W4723">
        <v>0.46346999999999999</v>
      </c>
      <c r="X4723">
        <v>0.94111</v>
      </c>
      <c r="AC4723">
        <v>0.46346999999999999</v>
      </c>
      <c r="AD4723">
        <v>0.94111</v>
      </c>
    </row>
    <row r="4724" spans="5:30" x14ac:dyDescent="0.25">
      <c r="E4724">
        <v>0.47088999999999998</v>
      </c>
      <c r="F4724">
        <v>0.67830000000000001</v>
      </c>
      <c r="K4724">
        <v>0.46401999999999999</v>
      </c>
      <c r="L4724">
        <v>0.76327</v>
      </c>
      <c r="Q4724">
        <v>0.46495999999999998</v>
      </c>
      <c r="R4724">
        <v>0.10786999999999999</v>
      </c>
      <c r="W4724">
        <v>0.46355000000000002</v>
      </c>
      <c r="X4724">
        <v>0.39435999999999999</v>
      </c>
      <c r="AC4724">
        <v>0.46355000000000002</v>
      </c>
      <c r="AD4724">
        <v>0.39435999999999999</v>
      </c>
    </row>
    <row r="4725" spans="5:30" x14ac:dyDescent="0.25">
      <c r="E4725">
        <v>0.47104000000000001</v>
      </c>
      <c r="F4725">
        <v>0.57604</v>
      </c>
      <c r="K4725">
        <v>0.46401999999999999</v>
      </c>
      <c r="L4725">
        <v>0.27339999999999998</v>
      </c>
      <c r="Q4725">
        <v>0.46501999999999999</v>
      </c>
      <c r="R4725">
        <v>0.49536000000000002</v>
      </c>
      <c r="W4725">
        <v>0.46359</v>
      </c>
      <c r="X4725">
        <v>0.14585999999999999</v>
      </c>
      <c r="AC4725">
        <v>0.46359</v>
      </c>
      <c r="AD4725">
        <v>0.14585999999999999</v>
      </c>
    </row>
    <row r="4726" spans="5:30" x14ac:dyDescent="0.25">
      <c r="E4726">
        <v>0.47115000000000001</v>
      </c>
      <c r="F4726">
        <v>0.16830999999999999</v>
      </c>
      <c r="K4726">
        <v>0.46407999999999999</v>
      </c>
      <c r="L4726">
        <v>0.77510999999999997</v>
      </c>
      <c r="Q4726">
        <v>0.46514</v>
      </c>
      <c r="R4726">
        <v>0.25285000000000002</v>
      </c>
      <c r="W4726">
        <v>0.46368999999999999</v>
      </c>
      <c r="X4726">
        <v>0.47038999999999997</v>
      </c>
      <c r="AC4726">
        <v>0.46368999999999999</v>
      </c>
      <c r="AD4726">
        <v>0.47038999999999997</v>
      </c>
    </row>
    <row r="4727" spans="5:30" x14ac:dyDescent="0.25">
      <c r="E4727">
        <v>0.47122999999999998</v>
      </c>
      <c r="F4727">
        <v>0.42792000000000002</v>
      </c>
      <c r="K4727">
        <v>0.46411999999999998</v>
      </c>
      <c r="L4727">
        <v>0.33128000000000002</v>
      </c>
      <c r="Q4727">
        <v>0.46516999999999997</v>
      </c>
      <c r="R4727">
        <v>0.98046999999999995</v>
      </c>
      <c r="W4727">
        <v>0.46387</v>
      </c>
      <c r="X4727">
        <v>0.90871999999999997</v>
      </c>
      <c r="AC4727">
        <v>0.46387</v>
      </c>
      <c r="AD4727">
        <v>0.90871999999999997</v>
      </c>
    </row>
    <row r="4728" spans="5:30" x14ac:dyDescent="0.25">
      <c r="E4728">
        <v>0.47123999999999999</v>
      </c>
      <c r="F4728">
        <v>0.67686999999999997</v>
      </c>
      <c r="K4728">
        <v>0.46422000000000002</v>
      </c>
      <c r="L4728">
        <v>0.20211000000000001</v>
      </c>
      <c r="Q4728">
        <v>0.46518999999999999</v>
      </c>
      <c r="R4728">
        <v>0.13305</v>
      </c>
      <c r="W4728">
        <v>0.46401999999999999</v>
      </c>
      <c r="X4728">
        <v>0.21246999999999999</v>
      </c>
      <c r="AC4728">
        <v>0.46401999999999999</v>
      </c>
      <c r="AD4728">
        <v>0.21246999999999999</v>
      </c>
    </row>
    <row r="4729" spans="5:30" x14ac:dyDescent="0.25">
      <c r="E4729">
        <v>0.47134999999999999</v>
      </c>
      <c r="F4729">
        <v>0.67830999999999997</v>
      </c>
      <c r="K4729">
        <v>0.46435999999999999</v>
      </c>
      <c r="L4729">
        <v>0.55349000000000004</v>
      </c>
      <c r="Q4729">
        <v>0.46526000000000001</v>
      </c>
      <c r="R4729">
        <v>0.89090999999999998</v>
      </c>
      <c r="W4729">
        <v>0.46404000000000001</v>
      </c>
      <c r="X4729">
        <v>0.33239999999999997</v>
      </c>
      <c r="AC4729">
        <v>0.46404000000000001</v>
      </c>
      <c r="AD4729">
        <v>0.33239999999999997</v>
      </c>
    </row>
    <row r="4730" spans="5:30" x14ac:dyDescent="0.25">
      <c r="E4730">
        <v>0.47138999999999998</v>
      </c>
      <c r="F4730">
        <v>0.94810000000000005</v>
      </c>
      <c r="K4730">
        <v>0.46467999999999998</v>
      </c>
      <c r="L4730">
        <v>0.96682999999999997</v>
      </c>
      <c r="Q4730">
        <v>0.46553</v>
      </c>
      <c r="R4730">
        <v>0.87504000000000004</v>
      </c>
      <c r="W4730">
        <v>0.46417000000000003</v>
      </c>
      <c r="X4730">
        <v>0.42470000000000002</v>
      </c>
      <c r="AC4730">
        <v>0.46417000000000003</v>
      </c>
      <c r="AD4730">
        <v>0.42470000000000002</v>
      </c>
    </row>
    <row r="4731" spans="5:30" x14ac:dyDescent="0.25">
      <c r="E4731">
        <v>0.47164</v>
      </c>
      <c r="F4731">
        <v>0.23685</v>
      </c>
      <c r="K4731">
        <v>0.46471000000000001</v>
      </c>
      <c r="L4731">
        <v>0.29293999999999998</v>
      </c>
      <c r="Q4731">
        <v>0.46560000000000001</v>
      </c>
      <c r="R4731">
        <v>0.15387999999999999</v>
      </c>
      <c r="W4731">
        <v>0.46417000000000003</v>
      </c>
      <c r="X4731">
        <v>0.73338000000000003</v>
      </c>
      <c r="AC4731">
        <v>0.46417000000000003</v>
      </c>
      <c r="AD4731">
        <v>0.73338000000000003</v>
      </c>
    </row>
    <row r="4732" spans="5:30" x14ac:dyDescent="0.25">
      <c r="E4732">
        <v>0.47182000000000002</v>
      </c>
      <c r="F4732">
        <v>0.33585999999999999</v>
      </c>
      <c r="K4732">
        <v>0.46473999999999999</v>
      </c>
      <c r="L4732">
        <v>0.72106999999999999</v>
      </c>
      <c r="Q4732">
        <v>0.46573999999999999</v>
      </c>
      <c r="R4732">
        <v>8.5059999999999997E-2</v>
      </c>
      <c r="W4732">
        <v>0.46423999999999999</v>
      </c>
      <c r="X4732">
        <v>0.67689999999999995</v>
      </c>
      <c r="AC4732">
        <v>0.46423999999999999</v>
      </c>
      <c r="AD4732">
        <v>0.67689999999999995</v>
      </c>
    </row>
    <row r="4733" spans="5:30" x14ac:dyDescent="0.25">
      <c r="E4733">
        <v>0.47192000000000001</v>
      </c>
      <c r="F4733">
        <v>4.3600000000000002E-3</v>
      </c>
      <c r="K4733">
        <v>0.46476000000000001</v>
      </c>
      <c r="L4733">
        <v>0.68461000000000005</v>
      </c>
      <c r="Q4733">
        <v>0.46605000000000002</v>
      </c>
      <c r="R4733">
        <v>0.85455000000000003</v>
      </c>
      <c r="W4733">
        <v>0.46448</v>
      </c>
      <c r="X4733">
        <v>0.65695000000000003</v>
      </c>
      <c r="AC4733">
        <v>0.46448</v>
      </c>
      <c r="AD4733">
        <v>0.65695000000000003</v>
      </c>
    </row>
    <row r="4734" spans="5:30" x14ac:dyDescent="0.25">
      <c r="E4734">
        <v>0.47193000000000002</v>
      </c>
      <c r="F4734">
        <v>0.97121000000000002</v>
      </c>
      <c r="K4734">
        <v>0.46493000000000001</v>
      </c>
      <c r="L4734">
        <v>0.69443999999999995</v>
      </c>
      <c r="Q4734">
        <v>0.4662</v>
      </c>
      <c r="R4734">
        <v>0.27900000000000003</v>
      </c>
      <c r="W4734">
        <v>0.46462999999999999</v>
      </c>
      <c r="X4734">
        <v>0.88415999999999995</v>
      </c>
      <c r="AC4734">
        <v>0.46462999999999999</v>
      </c>
      <c r="AD4734">
        <v>0.88415999999999995</v>
      </c>
    </row>
    <row r="4735" spans="5:30" x14ac:dyDescent="0.25">
      <c r="E4735">
        <v>0.47225</v>
      </c>
      <c r="F4735">
        <v>0.55223999999999995</v>
      </c>
      <c r="K4735">
        <v>0.46496999999999999</v>
      </c>
      <c r="L4735">
        <v>0.12892999999999999</v>
      </c>
      <c r="Q4735">
        <v>0.46621000000000001</v>
      </c>
      <c r="R4735">
        <v>0.17055999999999999</v>
      </c>
      <c r="W4735">
        <v>0.46462999999999999</v>
      </c>
      <c r="X4735">
        <v>0.82620000000000005</v>
      </c>
      <c r="AC4735">
        <v>0.46462999999999999</v>
      </c>
      <c r="AD4735">
        <v>0.82620000000000005</v>
      </c>
    </row>
    <row r="4736" spans="5:30" x14ac:dyDescent="0.25">
      <c r="E4736">
        <v>0.47248000000000001</v>
      </c>
      <c r="F4736">
        <v>0.57555999999999996</v>
      </c>
      <c r="K4736">
        <v>0.46511000000000002</v>
      </c>
      <c r="L4736">
        <v>0.37867000000000001</v>
      </c>
      <c r="Q4736">
        <v>0.46625</v>
      </c>
      <c r="R4736">
        <v>0.75780999999999998</v>
      </c>
      <c r="W4736">
        <v>0.46484999999999999</v>
      </c>
      <c r="X4736">
        <v>0.38695000000000002</v>
      </c>
      <c r="AC4736">
        <v>0.46484999999999999</v>
      </c>
      <c r="AD4736">
        <v>0.38695000000000002</v>
      </c>
    </row>
    <row r="4737" spans="5:30" x14ac:dyDescent="0.25">
      <c r="E4737">
        <v>0.47254000000000002</v>
      </c>
      <c r="F4737">
        <v>7.1169999999999997E-2</v>
      </c>
      <c r="K4737">
        <v>0.46522999999999998</v>
      </c>
      <c r="L4737">
        <v>0.79796999999999996</v>
      </c>
      <c r="Q4737">
        <v>0.46625</v>
      </c>
      <c r="R4737">
        <v>4.8520000000000001E-2</v>
      </c>
      <c r="W4737">
        <v>0.46503</v>
      </c>
      <c r="X4737">
        <v>0.63075999999999999</v>
      </c>
      <c r="AC4737">
        <v>0.46503</v>
      </c>
      <c r="AD4737">
        <v>0.63075999999999999</v>
      </c>
    </row>
    <row r="4738" spans="5:30" x14ac:dyDescent="0.25">
      <c r="E4738">
        <v>0.47261999999999998</v>
      </c>
      <c r="F4738">
        <v>0.48176999999999998</v>
      </c>
      <c r="K4738">
        <v>0.46525</v>
      </c>
      <c r="L4738">
        <v>0.17533000000000001</v>
      </c>
      <c r="Q4738">
        <v>0.46633000000000002</v>
      </c>
      <c r="R4738">
        <v>9.1469999999999996E-2</v>
      </c>
      <c r="W4738">
        <v>0.46514</v>
      </c>
      <c r="X4738">
        <v>0.78100999999999998</v>
      </c>
      <c r="AC4738">
        <v>0.46514</v>
      </c>
      <c r="AD4738">
        <v>0.78100999999999998</v>
      </c>
    </row>
    <row r="4739" spans="5:30" x14ac:dyDescent="0.25">
      <c r="E4739">
        <v>0.47266000000000002</v>
      </c>
      <c r="F4739">
        <v>0.10906</v>
      </c>
      <c r="K4739">
        <v>0.46528999999999998</v>
      </c>
      <c r="L4739">
        <v>0.12406</v>
      </c>
      <c r="Q4739">
        <v>0.46633999999999998</v>
      </c>
      <c r="R4739">
        <v>4.2770000000000002E-2</v>
      </c>
      <c r="W4739">
        <v>0.46516999999999997</v>
      </c>
      <c r="X4739">
        <v>0.81194999999999995</v>
      </c>
      <c r="AC4739">
        <v>0.46516999999999997</v>
      </c>
      <c r="AD4739">
        <v>0.81194999999999995</v>
      </c>
    </row>
    <row r="4740" spans="5:30" x14ac:dyDescent="0.25">
      <c r="E4740">
        <v>0.47267999999999999</v>
      </c>
      <c r="F4740">
        <v>0.51437999999999995</v>
      </c>
      <c r="K4740">
        <v>0.46529999999999999</v>
      </c>
      <c r="L4740">
        <v>1.6199999999999999E-2</v>
      </c>
      <c r="Q4740">
        <v>0.46649000000000002</v>
      </c>
      <c r="R4740">
        <v>0.46124999999999999</v>
      </c>
      <c r="W4740">
        <v>0.46540999999999999</v>
      </c>
      <c r="X4740">
        <v>5.9800000000000001E-3</v>
      </c>
      <c r="AC4740">
        <v>0.46540999999999999</v>
      </c>
      <c r="AD4740">
        <v>5.9800000000000001E-3</v>
      </c>
    </row>
    <row r="4741" spans="5:30" x14ac:dyDescent="0.25">
      <c r="E4741">
        <v>0.47283999999999998</v>
      </c>
      <c r="F4741">
        <v>0.93340999999999996</v>
      </c>
      <c r="K4741">
        <v>0.46542</v>
      </c>
      <c r="L4741">
        <v>0.89449999999999996</v>
      </c>
      <c r="Q4741">
        <v>0.46651999999999999</v>
      </c>
      <c r="R4741">
        <v>0.72092999999999996</v>
      </c>
      <c r="W4741">
        <v>0.46548</v>
      </c>
      <c r="X4741">
        <v>0.96765999999999996</v>
      </c>
      <c r="AC4741">
        <v>0.46548</v>
      </c>
      <c r="AD4741">
        <v>0.96765999999999996</v>
      </c>
    </row>
    <row r="4742" spans="5:30" x14ac:dyDescent="0.25">
      <c r="E4742">
        <v>0.47291</v>
      </c>
      <c r="F4742">
        <v>0.69157999999999997</v>
      </c>
      <c r="K4742">
        <v>0.46543000000000001</v>
      </c>
      <c r="L4742">
        <v>0.23530999999999999</v>
      </c>
      <c r="Q4742">
        <v>0.46678999999999998</v>
      </c>
      <c r="R4742">
        <v>0.39273000000000002</v>
      </c>
      <c r="W4742">
        <v>0.46578000000000003</v>
      </c>
      <c r="X4742">
        <v>4.0280000000000003E-2</v>
      </c>
      <c r="AC4742">
        <v>0.46578000000000003</v>
      </c>
      <c r="AD4742">
        <v>4.0280000000000003E-2</v>
      </c>
    </row>
    <row r="4743" spans="5:30" x14ac:dyDescent="0.25">
      <c r="E4743">
        <v>0.47294999999999998</v>
      </c>
      <c r="F4743">
        <v>0.41781000000000001</v>
      </c>
      <c r="K4743">
        <v>0.46551999999999999</v>
      </c>
      <c r="L4743">
        <v>8.9300000000000004E-3</v>
      </c>
      <c r="Q4743">
        <v>0.46683999999999998</v>
      </c>
      <c r="R4743">
        <v>0.29680000000000001</v>
      </c>
      <c r="W4743">
        <v>0.46578999999999998</v>
      </c>
      <c r="X4743">
        <v>0.97919</v>
      </c>
      <c r="AC4743">
        <v>0.46578999999999998</v>
      </c>
      <c r="AD4743">
        <v>0.97919</v>
      </c>
    </row>
    <row r="4744" spans="5:30" x14ac:dyDescent="0.25">
      <c r="E4744">
        <v>0.47299999999999998</v>
      </c>
      <c r="F4744">
        <v>0.84299999999999997</v>
      </c>
      <c r="K4744">
        <v>0.46557999999999999</v>
      </c>
      <c r="L4744">
        <v>0.55766000000000004</v>
      </c>
      <c r="Q4744">
        <v>0.46689000000000003</v>
      </c>
      <c r="R4744">
        <v>0.64278999999999997</v>
      </c>
      <c r="W4744">
        <v>0.46605000000000002</v>
      </c>
      <c r="X4744">
        <v>0.55845</v>
      </c>
      <c r="AC4744">
        <v>0.46605000000000002</v>
      </c>
      <c r="AD4744">
        <v>0.55845</v>
      </c>
    </row>
    <row r="4745" spans="5:30" x14ac:dyDescent="0.25">
      <c r="E4745">
        <v>0.4733</v>
      </c>
      <c r="F4745">
        <v>0.87438000000000005</v>
      </c>
      <c r="K4745">
        <v>0.46572000000000002</v>
      </c>
      <c r="L4745">
        <v>0.23702000000000001</v>
      </c>
      <c r="Q4745">
        <v>0.46718999999999999</v>
      </c>
      <c r="R4745">
        <v>0.47012999999999999</v>
      </c>
      <c r="W4745">
        <v>0.46609</v>
      </c>
      <c r="X4745">
        <v>0.83821000000000001</v>
      </c>
      <c r="AC4745">
        <v>0.46609</v>
      </c>
      <c r="AD4745">
        <v>0.83821000000000001</v>
      </c>
    </row>
    <row r="4746" spans="5:30" x14ac:dyDescent="0.25">
      <c r="E4746">
        <v>0.47332000000000002</v>
      </c>
      <c r="F4746">
        <v>0.54988999999999999</v>
      </c>
      <c r="K4746">
        <v>0.46592</v>
      </c>
      <c r="L4746">
        <v>0.43384</v>
      </c>
      <c r="Q4746">
        <v>0.46722999999999998</v>
      </c>
      <c r="R4746">
        <v>0.44871</v>
      </c>
      <c r="W4746">
        <v>0.46611000000000002</v>
      </c>
      <c r="X4746">
        <v>0.59080999999999995</v>
      </c>
      <c r="AC4746">
        <v>0.46611000000000002</v>
      </c>
      <c r="AD4746">
        <v>0.59080999999999995</v>
      </c>
    </row>
    <row r="4747" spans="5:30" x14ac:dyDescent="0.25">
      <c r="E4747">
        <v>0.47332000000000002</v>
      </c>
      <c r="F4747">
        <v>0.65569999999999995</v>
      </c>
      <c r="K4747">
        <v>0.46600000000000003</v>
      </c>
      <c r="L4747">
        <v>0.86619999999999997</v>
      </c>
      <c r="Q4747">
        <v>0.46734999999999999</v>
      </c>
      <c r="R4747">
        <v>0.72185999999999995</v>
      </c>
      <c r="W4747">
        <v>0.46622000000000002</v>
      </c>
      <c r="X4747">
        <v>0.94442000000000004</v>
      </c>
      <c r="AC4747">
        <v>0.46622000000000002</v>
      </c>
      <c r="AD4747">
        <v>0.94442000000000004</v>
      </c>
    </row>
    <row r="4748" spans="5:30" x14ac:dyDescent="0.25">
      <c r="E4748">
        <v>0.47381000000000001</v>
      </c>
      <c r="F4748">
        <v>0.22527</v>
      </c>
      <c r="K4748">
        <v>0.46610000000000001</v>
      </c>
      <c r="L4748">
        <v>6.6390000000000005E-2</v>
      </c>
      <c r="Q4748">
        <v>0.46737000000000001</v>
      </c>
      <c r="R4748">
        <v>0.42291000000000001</v>
      </c>
      <c r="W4748">
        <v>0.46627000000000002</v>
      </c>
      <c r="X4748">
        <v>0.76661000000000001</v>
      </c>
      <c r="AC4748">
        <v>0.46627000000000002</v>
      </c>
      <c r="AD4748">
        <v>0.76661000000000001</v>
      </c>
    </row>
    <row r="4749" spans="5:30" x14ac:dyDescent="0.25">
      <c r="E4749">
        <v>0.47384999999999999</v>
      </c>
      <c r="F4749">
        <v>0.39755000000000001</v>
      </c>
      <c r="K4749">
        <v>0.46621000000000001</v>
      </c>
      <c r="L4749">
        <v>5.1990000000000001E-2</v>
      </c>
      <c r="Q4749">
        <v>0.46739999999999998</v>
      </c>
      <c r="R4749">
        <v>0.42381999999999997</v>
      </c>
      <c r="W4749">
        <v>0.46633000000000002</v>
      </c>
      <c r="X4749">
        <v>6.1310000000000003E-2</v>
      </c>
      <c r="AC4749">
        <v>0.46633000000000002</v>
      </c>
      <c r="AD4749">
        <v>6.1310000000000003E-2</v>
      </c>
    </row>
    <row r="4750" spans="5:30" x14ac:dyDescent="0.25">
      <c r="E4750">
        <v>0.47389999999999999</v>
      </c>
      <c r="F4750">
        <v>0.93428</v>
      </c>
      <c r="K4750">
        <v>0.46622000000000002</v>
      </c>
      <c r="L4750">
        <v>0.22894999999999999</v>
      </c>
      <c r="Q4750">
        <v>0.46776000000000001</v>
      </c>
      <c r="R4750">
        <v>0.90136000000000005</v>
      </c>
      <c r="W4750">
        <v>0.46634999999999999</v>
      </c>
      <c r="X4750">
        <v>4.5249999999999999E-2</v>
      </c>
      <c r="AC4750">
        <v>0.46634999999999999</v>
      </c>
      <c r="AD4750">
        <v>4.5249999999999999E-2</v>
      </c>
    </row>
    <row r="4751" spans="5:30" x14ac:dyDescent="0.25">
      <c r="E4751">
        <v>0.47392000000000001</v>
      </c>
      <c r="F4751">
        <v>0.99480999999999997</v>
      </c>
      <c r="K4751">
        <v>0.46651999999999999</v>
      </c>
      <c r="L4751">
        <v>0.34986</v>
      </c>
      <c r="Q4751">
        <v>0.46789999999999998</v>
      </c>
      <c r="R4751">
        <v>0.96370999999999996</v>
      </c>
      <c r="W4751">
        <v>0.46650999999999998</v>
      </c>
      <c r="X4751">
        <v>0.39726</v>
      </c>
      <c r="AC4751">
        <v>0.46650999999999998</v>
      </c>
      <c r="AD4751">
        <v>0.39726</v>
      </c>
    </row>
    <row r="4752" spans="5:30" x14ac:dyDescent="0.25">
      <c r="E4752">
        <v>0.47399000000000002</v>
      </c>
      <c r="F4752">
        <v>0.66227999999999998</v>
      </c>
      <c r="K4752">
        <v>0.46651999999999999</v>
      </c>
      <c r="L4752">
        <v>0.32151000000000002</v>
      </c>
      <c r="Q4752">
        <v>0.46792</v>
      </c>
      <c r="R4752">
        <v>0.49970999999999999</v>
      </c>
      <c r="W4752">
        <v>0.46655000000000002</v>
      </c>
      <c r="X4752">
        <v>0.42773</v>
      </c>
      <c r="AC4752">
        <v>0.46655000000000002</v>
      </c>
      <c r="AD4752">
        <v>0.42773</v>
      </c>
    </row>
    <row r="4753" spans="5:30" x14ac:dyDescent="0.25">
      <c r="E4753">
        <v>0.47400999999999999</v>
      </c>
      <c r="F4753">
        <v>1.6500000000000001E-2</v>
      </c>
      <c r="K4753">
        <v>0.46660000000000001</v>
      </c>
      <c r="L4753">
        <v>0.76827000000000001</v>
      </c>
      <c r="Q4753">
        <v>0.46797</v>
      </c>
      <c r="R4753">
        <v>0.80113999999999996</v>
      </c>
      <c r="W4753">
        <v>0.4667</v>
      </c>
      <c r="X4753">
        <v>0.64890999999999999</v>
      </c>
      <c r="AC4753">
        <v>0.4667</v>
      </c>
      <c r="AD4753">
        <v>0.64890999999999999</v>
      </c>
    </row>
    <row r="4754" spans="5:30" x14ac:dyDescent="0.25">
      <c r="E4754">
        <v>0.47404000000000002</v>
      </c>
      <c r="F4754">
        <v>0.21548999999999999</v>
      </c>
      <c r="K4754">
        <v>0.46673999999999999</v>
      </c>
      <c r="L4754">
        <v>0.52239999999999998</v>
      </c>
      <c r="Q4754">
        <v>0.46854000000000001</v>
      </c>
      <c r="R4754">
        <v>0.50534999999999997</v>
      </c>
      <c r="W4754">
        <v>0.46675</v>
      </c>
      <c r="X4754">
        <v>0.86507999999999996</v>
      </c>
      <c r="AC4754">
        <v>0.46675</v>
      </c>
      <c r="AD4754">
        <v>0.86507999999999996</v>
      </c>
    </row>
    <row r="4755" spans="5:30" x14ac:dyDescent="0.25">
      <c r="E4755">
        <v>0.47410999999999998</v>
      </c>
      <c r="F4755">
        <v>0.19428000000000001</v>
      </c>
      <c r="K4755">
        <v>0.46677999999999997</v>
      </c>
      <c r="L4755">
        <v>0.93347000000000002</v>
      </c>
      <c r="Q4755">
        <v>0.46878999999999998</v>
      </c>
      <c r="R4755">
        <v>0.17276</v>
      </c>
      <c r="W4755">
        <v>0.46712999999999999</v>
      </c>
      <c r="X4755">
        <v>0.22341</v>
      </c>
      <c r="AC4755">
        <v>0.46712999999999999</v>
      </c>
      <c r="AD4755">
        <v>0.22341</v>
      </c>
    </row>
    <row r="4756" spans="5:30" x14ac:dyDescent="0.25">
      <c r="E4756">
        <v>0.47414000000000001</v>
      </c>
      <c r="F4756">
        <v>0.51204000000000005</v>
      </c>
      <c r="K4756">
        <v>0.46697</v>
      </c>
      <c r="L4756">
        <v>0.49939</v>
      </c>
      <c r="Q4756">
        <v>0.46879999999999999</v>
      </c>
      <c r="R4756">
        <v>0.16177</v>
      </c>
      <c r="W4756">
        <v>0.46714</v>
      </c>
      <c r="X4756">
        <v>0.97865999999999997</v>
      </c>
      <c r="AC4756">
        <v>0.46714</v>
      </c>
      <c r="AD4756">
        <v>0.97865999999999997</v>
      </c>
    </row>
    <row r="4757" spans="5:30" x14ac:dyDescent="0.25">
      <c r="E4757">
        <v>0.47416999999999998</v>
      </c>
      <c r="F4757">
        <v>0.48213</v>
      </c>
      <c r="K4757">
        <v>0.46705999999999998</v>
      </c>
      <c r="L4757">
        <v>0.51844000000000001</v>
      </c>
      <c r="Q4757">
        <v>0.46883999999999998</v>
      </c>
      <c r="R4757">
        <v>0.30157</v>
      </c>
      <c r="W4757">
        <v>0.46749000000000002</v>
      </c>
      <c r="X4757">
        <v>0.30591000000000002</v>
      </c>
      <c r="AC4757">
        <v>0.46749000000000002</v>
      </c>
      <c r="AD4757">
        <v>0.30591000000000002</v>
      </c>
    </row>
    <row r="4758" spans="5:30" x14ac:dyDescent="0.25">
      <c r="E4758">
        <v>0.47432999999999997</v>
      </c>
      <c r="F4758">
        <v>0.8468</v>
      </c>
      <c r="K4758">
        <v>0.46717999999999998</v>
      </c>
      <c r="L4758">
        <v>0.61609999999999998</v>
      </c>
      <c r="Q4758">
        <v>0.46889999999999998</v>
      </c>
      <c r="R4758">
        <v>0.65961999999999998</v>
      </c>
      <c r="W4758">
        <v>0.46768999999999999</v>
      </c>
      <c r="X4758">
        <v>0.33465</v>
      </c>
      <c r="AC4758">
        <v>0.46768999999999999</v>
      </c>
      <c r="AD4758">
        <v>0.33465</v>
      </c>
    </row>
    <row r="4759" spans="5:30" x14ac:dyDescent="0.25">
      <c r="E4759">
        <v>0.47433999999999998</v>
      </c>
      <c r="F4759">
        <v>0.95831</v>
      </c>
      <c r="K4759">
        <v>0.46721000000000001</v>
      </c>
      <c r="L4759">
        <v>0.27556999999999998</v>
      </c>
      <c r="Q4759">
        <v>0.46894000000000002</v>
      </c>
      <c r="R4759">
        <v>0.49281000000000003</v>
      </c>
      <c r="W4759">
        <v>0.4677</v>
      </c>
      <c r="X4759">
        <v>0.51512000000000002</v>
      </c>
      <c r="AC4759">
        <v>0.4677</v>
      </c>
      <c r="AD4759">
        <v>0.51512000000000002</v>
      </c>
    </row>
    <row r="4760" spans="5:30" x14ac:dyDescent="0.25">
      <c r="E4760">
        <v>0.47465000000000002</v>
      </c>
      <c r="F4760">
        <v>0.21515999999999999</v>
      </c>
      <c r="K4760">
        <v>0.46732000000000001</v>
      </c>
      <c r="L4760">
        <v>0.7571</v>
      </c>
      <c r="Q4760">
        <v>0.46903</v>
      </c>
      <c r="R4760">
        <v>0.18265000000000001</v>
      </c>
      <c r="W4760">
        <v>0.46773999999999999</v>
      </c>
      <c r="X4760">
        <v>0.73360000000000003</v>
      </c>
      <c r="AC4760">
        <v>0.46773999999999999</v>
      </c>
      <c r="AD4760">
        <v>0.73360000000000003</v>
      </c>
    </row>
    <row r="4761" spans="5:30" x14ac:dyDescent="0.25">
      <c r="E4761">
        <v>0.47465000000000002</v>
      </c>
      <c r="F4761">
        <v>0.43059999999999998</v>
      </c>
      <c r="K4761">
        <v>0.46739000000000003</v>
      </c>
      <c r="L4761">
        <v>0.63897000000000004</v>
      </c>
      <c r="Q4761">
        <v>0.46909000000000001</v>
      </c>
      <c r="R4761">
        <v>0.91486000000000001</v>
      </c>
      <c r="W4761">
        <v>0.46779999999999999</v>
      </c>
      <c r="X4761">
        <v>0.10903</v>
      </c>
      <c r="AC4761">
        <v>0.46779999999999999</v>
      </c>
      <c r="AD4761">
        <v>0.10903</v>
      </c>
    </row>
    <row r="4762" spans="5:30" x14ac:dyDescent="0.25">
      <c r="E4762">
        <v>0.47500999999999999</v>
      </c>
      <c r="F4762">
        <v>9.9440000000000001E-2</v>
      </c>
      <c r="K4762">
        <v>0.46740999999999999</v>
      </c>
      <c r="L4762">
        <v>0.77180000000000004</v>
      </c>
      <c r="Q4762">
        <v>0.46919</v>
      </c>
      <c r="R4762">
        <v>0.58231999999999995</v>
      </c>
      <c r="W4762">
        <v>0.46800999999999998</v>
      </c>
      <c r="X4762">
        <v>0.26315</v>
      </c>
      <c r="AC4762">
        <v>0.46800999999999998</v>
      </c>
      <c r="AD4762">
        <v>0.26315</v>
      </c>
    </row>
    <row r="4763" spans="5:30" x14ac:dyDescent="0.25">
      <c r="E4763">
        <v>0.47502</v>
      </c>
      <c r="F4763">
        <v>0.89437999999999995</v>
      </c>
      <c r="K4763">
        <v>0.46749000000000002</v>
      </c>
      <c r="L4763">
        <v>0.32255</v>
      </c>
      <c r="Q4763">
        <v>0.46929999999999999</v>
      </c>
      <c r="R4763">
        <v>0.44605</v>
      </c>
      <c r="W4763">
        <v>0.46803</v>
      </c>
      <c r="X4763">
        <v>0.94557999999999998</v>
      </c>
      <c r="AC4763">
        <v>0.46803</v>
      </c>
      <c r="AD4763">
        <v>0.94557999999999998</v>
      </c>
    </row>
    <row r="4764" spans="5:30" x14ac:dyDescent="0.25">
      <c r="E4764">
        <v>0.47511999999999999</v>
      </c>
      <c r="F4764">
        <v>4.8599999999999997E-3</v>
      </c>
      <c r="K4764">
        <v>0.46759000000000001</v>
      </c>
      <c r="L4764">
        <v>6.0130000000000003E-2</v>
      </c>
      <c r="Q4764">
        <v>0.46938000000000002</v>
      </c>
      <c r="R4764">
        <v>0.27949000000000002</v>
      </c>
      <c r="W4764">
        <v>0.46832000000000001</v>
      </c>
      <c r="X4764">
        <v>0.56471000000000005</v>
      </c>
      <c r="AC4764">
        <v>0.46832000000000001</v>
      </c>
      <c r="AD4764">
        <v>0.56471000000000005</v>
      </c>
    </row>
    <row r="4765" spans="5:30" x14ac:dyDescent="0.25">
      <c r="E4765">
        <v>0.47569</v>
      </c>
      <c r="F4765">
        <v>0.60401000000000005</v>
      </c>
      <c r="K4765">
        <v>0.46767999999999998</v>
      </c>
      <c r="L4765">
        <v>0.33350999999999997</v>
      </c>
      <c r="Q4765">
        <v>0.46940999999999999</v>
      </c>
      <c r="R4765">
        <v>0.36276999999999998</v>
      </c>
      <c r="W4765">
        <v>0.46847</v>
      </c>
      <c r="X4765">
        <v>0.56960999999999995</v>
      </c>
      <c r="AC4765">
        <v>0.46847</v>
      </c>
      <c r="AD4765">
        <v>0.56960999999999995</v>
      </c>
    </row>
    <row r="4766" spans="5:30" x14ac:dyDescent="0.25">
      <c r="E4766">
        <v>0.47581000000000001</v>
      </c>
      <c r="F4766">
        <v>0.68730000000000002</v>
      </c>
      <c r="K4766">
        <v>0.46771000000000001</v>
      </c>
      <c r="L4766">
        <v>0.25999</v>
      </c>
      <c r="Q4766">
        <v>0.46972999999999998</v>
      </c>
      <c r="R4766">
        <v>0.94677</v>
      </c>
      <c r="W4766">
        <v>0.46855000000000002</v>
      </c>
      <c r="X4766">
        <v>0.56935000000000002</v>
      </c>
      <c r="AC4766">
        <v>0.46855000000000002</v>
      </c>
      <c r="AD4766">
        <v>0.56935000000000002</v>
      </c>
    </row>
    <row r="4767" spans="5:30" x14ac:dyDescent="0.25">
      <c r="E4767">
        <v>0.47595999999999999</v>
      </c>
      <c r="F4767">
        <v>8.2439999999999999E-2</v>
      </c>
      <c r="K4767">
        <v>0.46797</v>
      </c>
      <c r="L4767">
        <v>0.43071999999999999</v>
      </c>
      <c r="Q4767">
        <v>0.46975</v>
      </c>
      <c r="R4767">
        <v>0.91344000000000003</v>
      </c>
      <c r="W4767">
        <v>0.46858</v>
      </c>
      <c r="X4767">
        <v>0.24667</v>
      </c>
      <c r="AC4767">
        <v>0.46858</v>
      </c>
      <c r="AD4767">
        <v>0.24667</v>
      </c>
    </row>
    <row r="4768" spans="5:30" x14ac:dyDescent="0.25">
      <c r="E4768">
        <v>0.47599999999999998</v>
      </c>
      <c r="F4768">
        <v>0.39798</v>
      </c>
      <c r="K4768">
        <v>0.46800000000000003</v>
      </c>
      <c r="L4768">
        <v>0.59784000000000004</v>
      </c>
      <c r="Q4768">
        <v>0.46993000000000001</v>
      </c>
      <c r="R4768">
        <v>0.84521999999999997</v>
      </c>
      <c r="W4768">
        <v>0.46861000000000003</v>
      </c>
      <c r="X4768">
        <v>0.91198000000000001</v>
      </c>
      <c r="AC4768">
        <v>0.46861000000000003</v>
      </c>
      <c r="AD4768">
        <v>0.91198000000000001</v>
      </c>
    </row>
    <row r="4769" spans="5:30" x14ac:dyDescent="0.25">
      <c r="E4769">
        <v>0.47627000000000003</v>
      </c>
      <c r="F4769">
        <v>0.75195000000000001</v>
      </c>
      <c r="K4769">
        <v>0.46801999999999999</v>
      </c>
      <c r="L4769">
        <v>0.36870000000000003</v>
      </c>
      <c r="Q4769">
        <v>0.46993000000000001</v>
      </c>
      <c r="R4769">
        <v>0.47743999999999998</v>
      </c>
      <c r="W4769">
        <v>0.46877000000000002</v>
      </c>
      <c r="X4769">
        <v>0.18379000000000001</v>
      </c>
      <c r="AC4769">
        <v>0.46877000000000002</v>
      </c>
      <c r="AD4769">
        <v>0.18379000000000001</v>
      </c>
    </row>
    <row r="4770" spans="5:30" x14ac:dyDescent="0.25">
      <c r="E4770">
        <v>0.4763</v>
      </c>
      <c r="F4770">
        <v>1.746E-2</v>
      </c>
      <c r="K4770">
        <v>0.46816000000000002</v>
      </c>
      <c r="L4770">
        <v>0.97728000000000004</v>
      </c>
      <c r="Q4770">
        <v>0.46994999999999998</v>
      </c>
      <c r="R4770">
        <v>0.22509999999999999</v>
      </c>
      <c r="W4770">
        <v>0.46881</v>
      </c>
      <c r="X4770">
        <v>0.26263999999999998</v>
      </c>
      <c r="AC4770">
        <v>0.46881</v>
      </c>
      <c r="AD4770">
        <v>0.26263999999999998</v>
      </c>
    </row>
    <row r="4771" spans="5:30" x14ac:dyDescent="0.25">
      <c r="E4771">
        <v>0.47645999999999999</v>
      </c>
      <c r="F4771">
        <v>0.45274999999999999</v>
      </c>
      <c r="K4771">
        <v>0.46816999999999998</v>
      </c>
      <c r="L4771">
        <v>0.64663999999999999</v>
      </c>
      <c r="Q4771">
        <v>0.47005000000000002</v>
      </c>
      <c r="R4771">
        <v>0.70945999999999998</v>
      </c>
      <c r="W4771">
        <v>0.46916000000000002</v>
      </c>
      <c r="X4771">
        <v>0.83592999999999995</v>
      </c>
      <c r="AC4771">
        <v>0.46916000000000002</v>
      </c>
      <c r="AD4771">
        <v>0.83592999999999995</v>
      </c>
    </row>
    <row r="4772" spans="5:30" x14ac:dyDescent="0.25">
      <c r="E4772">
        <v>0.47650999999999999</v>
      </c>
      <c r="F4772">
        <v>2.401E-2</v>
      </c>
      <c r="K4772">
        <v>0.46819</v>
      </c>
      <c r="L4772">
        <v>0.77351000000000003</v>
      </c>
      <c r="Q4772">
        <v>0.47039999999999998</v>
      </c>
      <c r="R4772">
        <v>4.4269999999999997E-2</v>
      </c>
      <c r="W4772">
        <v>0.46926000000000001</v>
      </c>
      <c r="X4772">
        <v>0.38851999999999998</v>
      </c>
      <c r="AC4772">
        <v>0.46926000000000001</v>
      </c>
      <c r="AD4772">
        <v>0.38851999999999998</v>
      </c>
    </row>
    <row r="4773" spans="5:30" x14ac:dyDescent="0.25">
      <c r="E4773">
        <v>0.47653000000000001</v>
      </c>
      <c r="F4773">
        <v>0.38338</v>
      </c>
      <c r="K4773">
        <v>0.46827999999999997</v>
      </c>
      <c r="L4773">
        <v>0.32783000000000001</v>
      </c>
      <c r="Q4773">
        <v>0.47073999999999999</v>
      </c>
      <c r="R4773">
        <v>3.032E-2</v>
      </c>
      <c r="W4773">
        <v>0.46942</v>
      </c>
      <c r="X4773">
        <v>0.66647999999999996</v>
      </c>
      <c r="AC4773">
        <v>0.46942</v>
      </c>
      <c r="AD4773">
        <v>0.66647999999999996</v>
      </c>
    </row>
    <row r="4774" spans="5:30" x14ac:dyDescent="0.25">
      <c r="E4774">
        <v>0.47687000000000002</v>
      </c>
      <c r="F4774">
        <v>0.83850000000000002</v>
      </c>
      <c r="K4774">
        <v>0.46839999999999998</v>
      </c>
      <c r="L4774">
        <v>0.85596000000000005</v>
      </c>
      <c r="Q4774">
        <v>0.47094999999999998</v>
      </c>
      <c r="R4774">
        <v>8.6620000000000003E-2</v>
      </c>
      <c r="W4774">
        <v>0.46943000000000001</v>
      </c>
      <c r="X4774">
        <v>5.3460000000000001E-2</v>
      </c>
      <c r="AC4774">
        <v>0.46943000000000001</v>
      </c>
      <c r="AD4774">
        <v>5.3460000000000001E-2</v>
      </c>
    </row>
    <row r="4775" spans="5:30" x14ac:dyDescent="0.25">
      <c r="E4775">
        <v>0.47696</v>
      </c>
      <c r="F4775">
        <v>0.78866999999999998</v>
      </c>
      <c r="K4775">
        <v>0.46843000000000001</v>
      </c>
      <c r="L4775">
        <v>0.56230000000000002</v>
      </c>
      <c r="Q4775">
        <v>0.47103</v>
      </c>
      <c r="R4775">
        <v>9.35E-2</v>
      </c>
      <c r="W4775">
        <v>0.46950999999999998</v>
      </c>
      <c r="X4775">
        <v>0.16263</v>
      </c>
      <c r="AC4775">
        <v>0.46950999999999998</v>
      </c>
      <c r="AD4775">
        <v>0.16263</v>
      </c>
    </row>
    <row r="4776" spans="5:30" x14ac:dyDescent="0.25">
      <c r="E4776">
        <v>0.47700999999999999</v>
      </c>
      <c r="F4776">
        <v>0.39810000000000001</v>
      </c>
      <c r="K4776">
        <v>0.46866000000000002</v>
      </c>
      <c r="L4776">
        <v>0.94425999999999999</v>
      </c>
      <c r="Q4776">
        <v>0.47111999999999998</v>
      </c>
      <c r="R4776">
        <v>0.68757000000000001</v>
      </c>
      <c r="W4776">
        <v>0.46956999999999999</v>
      </c>
      <c r="X4776">
        <v>6.9779999999999995E-2</v>
      </c>
      <c r="AC4776">
        <v>0.46956999999999999</v>
      </c>
      <c r="AD4776">
        <v>6.9779999999999995E-2</v>
      </c>
    </row>
    <row r="4777" spans="5:30" x14ac:dyDescent="0.25">
      <c r="E4777">
        <v>0.47703000000000001</v>
      </c>
      <c r="F4777">
        <v>0.17433999999999999</v>
      </c>
      <c r="K4777">
        <v>0.46871000000000002</v>
      </c>
      <c r="L4777">
        <v>0.78808999999999996</v>
      </c>
      <c r="Q4777">
        <v>0.47112999999999999</v>
      </c>
      <c r="R4777">
        <v>0.74709999999999999</v>
      </c>
      <c r="W4777">
        <v>0.46966999999999998</v>
      </c>
      <c r="X4777">
        <v>0.80774999999999997</v>
      </c>
      <c r="AC4777">
        <v>0.46966999999999998</v>
      </c>
      <c r="AD4777">
        <v>0.80774999999999997</v>
      </c>
    </row>
    <row r="4778" spans="5:30" x14ac:dyDescent="0.25">
      <c r="E4778">
        <v>0.47710000000000002</v>
      </c>
      <c r="F4778">
        <v>0.49102000000000001</v>
      </c>
      <c r="K4778">
        <v>0.46878999999999998</v>
      </c>
      <c r="L4778">
        <v>0.28405000000000002</v>
      </c>
      <c r="Q4778">
        <v>0.47128999999999999</v>
      </c>
      <c r="R4778">
        <v>0.26823999999999998</v>
      </c>
      <c r="W4778">
        <v>0.46981000000000001</v>
      </c>
      <c r="X4778">
        <v>0.65008999999999995</v>
      </c>
      <c r="AC4778">
        <v>0.46981000000000001</v>
      </c>
      <c r="AD4778">
        <v>0.65008999999999995</v>
      </c>
    </row>
    <row r="4779" spans="5:30" x14ac:dyDescent="0.25">
      <c r="E4779">
        <v>0.47719</v>
      </c>
      <c r="F4779">
        <v>0.19824</v>
      </c>
      <c r="K4779">
        <v>0.46892</v>
      </c>
      <c r="L4779">
        <v>0.38331999999999999</v>
      </c>
      <c r="Q4779">
        <v>0.47138000000000002</v>
      </c>
      <c r="R4779">
        <v>0.33132</v>
      </c>
      <c r="W4779">
        <v>0.46990999999999999</v>
      </c>
      <c r="X4779">
        <v>0.94081999999999999</v>
      </c>
      <c r="AC4779">
        <v>0.46990999999999999</v>
      </c>
      <c r="AD4779">
        <v>0.94081999999999999</v>
      </c>
    </row>
    <row r="4780" spans="5:30" x14ac:dyDescent="0.25">
      <c r="E4780">
        <v>0.47742000000000001</v>
      </c>
      <c r="F4780">
        <v>0.79698999999999998</v>
      </c>
      <c r="K4780">
        <v>0.46928999999999998</v>
      </c>
      <c r="L4780">
        <v>0.80735999999999997</v>
      </c>
      <c r="Q4780">
        <v>0.47159000000000001</v>
      </c>
      <c r="R4780">
        <v>5.398E-2</v>
      </c>
      <c r="W4780">
        <v>0.47036</v>
      </c>
      <c r="X4780">
        <v>0.40953000000000001</v>
      </c>
      <c r="AC4780">
        <v>0.47036</v>
      </c>
      <c r="AD4780">
        <v>0.40953000000000001</v>
      </c>
    </row>
    <row r="4781" spans="5:30" x14ac:dyDescent="0.25">
      <c r="E4781">
        <v>0.47749000000000003</v>
      </c>
      <c r="F4781">
        <v>8.2799999999999999E-2</v>
      </c>
      <c r="K4781">
        <v>0.46934999999999999</v>
      </c>
      <c r="L4781">
        <v>0.48159000000000002</v>
      </c>
      <c r="Q4781">
        <v>0.47162999999999999</v>
      </c>
      <c r="R4781">
        <v>7.3080000000000006E-2</v>
      </c>
      <c r="W4781">
        <v>0.47040999999999999</v>
      </c>
      <c r="X4781">
        <v>0.36506</v>
      </c>
      <c r="AC4781">
        <v>0.47040999999999999</v>
      </c>
      <c r="AD4781">
        <v>0.36506</v>
      </c>
    </row>
    <row r="4782" spans="5:30" x14ac:dyDescent="0.25">
      <c r="E4782">
        <v>0.47758</v>
      </c>
      <c r="F4782">
        <v>0.96984000000000004</v>
      </c>
      <c r="K4782">
        <v>0.46939999999999998</v>
      </c>
      <c r="L4782">
        <v>0.87661999999999995</v>
      </c>
      <c r="Q4782">
        <v>0.47178999999999999</v>
      </c>
      <c r="R4782">
        <v>0.69738999999999995</v>
      </c>
      <c r="W4782">
        <v>0.47047</v>
      </c>
      <c r="X4782">
        <v>0.30776999999999999</v>
      </c>
      <c r="AC4782">
        <v>0.47047</v>
      </c>
      <c r="AD4782">
        <v>0.30776999999999999</v>
      </c>
    </row>
    <row r="4783" spans="5:30" x14ac:dyDescent="0.25">
      <c r="E4783">
        <v>0.47761999999999999</v>
      </c>
      <c r="F4783">
        <v>0.20271</v>
      </c>
      <c r="K4783">
        <v>0.46986</v>
      </c>
      <c r="L4783">
        <v>0.90893999999999997</v>
      </c>
      <c r="Q4783">
        <v>0.47181000000000001</v>
      </c>
      <c r="R4783">
        <v>0.53242999999999996</v>
      </c>
      <c r="W4783">
        <v>0.47055999999999998</v>
      </c>
      <c r="X4783">
        <v>0.49581999999999998</v>
      </c>
      <c r="AC4783">
        <v>0.47055999999999998</v>
      </c>
      <c r="AD4783">
        <v>0.49581999999999998</v>
      </c>
    </row>
    <row r="4784" spans="5:30" x14ac:dyDescent="0.25">
      <c r="E4784">
        <v>0.47806999999999999</v>
      </c>
      <c r="F4784">
        <v>0.89502999999999999</v>
      </c>
      <c r="K4784">
        <v>0.46990999999999999</v>
      </c>
      <c r="L4784">
        <v>0.10371</v>
      </c>
      <c r="Q4784">
        <v>0.47183999999999998</v>
      </c>
      <c r="R4784">
        <v>0.56777999999999995</v>
      </c>
      <c r="W4784">
        <v>0.47061999999999998</v>
      </c>
      <c r="X4784">
        <v>4.4179999999999997E-2</v>
      </c>
      <c r="AC4784">
        <v>0.47061999999999998</v>
      </c>
      <c r="AD4784">
        <v>4.4179999999999997E-2</v>
      </c>
    </row>
    <row r="4785" spans="5:30" x14ac:dyDescent="0.25">
      <c r="E4785">
        <v>0.47817999999999999</v>
      </c>
      <c r="F4785">
        <v>0.62787000000000004</v>
      </c>
      <c r="K4785">
        <v>0.46992</v>
      </c>
      <c r="L4785">
        <v>0.81913000000000002</v>
      </c>
      <c r="Q4785">
        <v>0.47184999999999999</v>
      </c>
      <c r="R4785">
        <v>0.68981000000000003</v>
      </c>
      <c r="W4785">
        <v>0.47083999999999998</v>
      </c>
      <c r="X4785">
        <v>0.12189</v>
      </c>
      <c r="AC4785">
        <v>0.47083999999999998</v>
      </c>
      <c r="AD4785">
        <v>0.12189</v>
      </c>
    </row>
    <row r="4786" spans="5:30" x14ac:dyDescent="0.25">
      <c r="E4786">
        <v>0.47820000000000001</v>
      </c>
      <c r="F4786">
        <v>0.79057999999999995</v>
      </c>
      <c r="K4786">
        <v>0.47005999999999998</v>
      </c>
      <c r="L4786">
        <v>0.74426999999999999</v>
      </c>
      <c r="Q4786">
        <v>0.47188000000000002</v>
      </c>
      <c r="R4786">
        <v>0.42105999999999999</v>
      </c>
      <c r="W4786">
        <v>0.47084999999999999</v>
      </c>
      <c r="X4786">
        <v>0.73424</v>
      </c>
      <c r="AC4786">
        <v>0.47084999999999999</v>
      </c>
      <c r="AD4786">
        <v>0.73424</v>
      </c>
    </row>
    <row r="4787" spans="5:30" x14ac:dyDescent="0.25">
      <c r="E4787">
        <v>0.47827999999999998</v>
      </c>
      <c r="F4787">
        <v>0.90207999999999999</v>
      </c>
      <c r="K4787">
        <v>0.47022999999999998</v>
      </c>
      <c r="L4787">
        <v>0.61845000000000006</v>
      </c>
      <c r="Q4787">
        <v>0.47189999999999999</v>
      </c>
      <c r="R4787">
        <v>0.34144000000000002</v>
      </c>
      <c r="W4787">
        <v>0.47088999999999998</v>
      </c>
      <c r="X4787">
        <v>0.77571999999999997</v>
      </c>
      <c r="AC4787">
        <v>0.47088999999999998</v>
      </c>
      <c r="AD4787">
        <v>0.77571999999999997</v>
      </c>
    </row>
    <row r="4788" spans="5:30" x14ac:dyDescent="0.25">
      <c r="E4788">
        <v>0.47835</v>
      </c>
      <c r="F4788">
        <v>0.12587000000000001</v>
      </c>
      <c r="K4788">
        <v>0.47033999999999998</v>
      </c>
      <c r="L4788">
        <v>0.47838999999999998</v>
      </c>
      <c r="Q4788">
        <v>0.47199999999999998</v>
      </c>
      <c r="R4788">
        <v>0.40600000000000003</v>
      </c>
      <c r="W4788">
        <v>0.47094000000000003</v>
      </c>
      <c r="X4788">
        <v>8.727E-2</v>
      </c>
      <c r="AC4788">
        <v>0.47094000000000003</v>
      </c>
      <c r="AD4788">
        <v>8.727E-2</v>
      </c>
    </row>
    <row r="4789" spans="5:30" x14ac:dyDescent="0.25">
      <c r="E4789">
        <v>0.47838000000000003</v>
      </c>
      <c r="F4789">
        <v>0.74463000000000001</v>
      </c>
      <c r="K4789">
        <v>0.47054000000000001</v>
      </c>
      <c r="L4789">
        <v>0.16667000000000001</v>
      </c>
      <c r="Q4789">
        <v>0.47205000000000003</v>
      </c>
      <c r="R4789">
        <v>0.59291000000000005</v>
      </c>
      <c r="W4789">
        <v>0.47100999999999998</v>
      </c>
      <c r="X4789">
        <v>0.15787999999999999</v>
      </c>
      <c r="AC4789">
        <v>0.47100999999999998</v>
      </c>
      <c r="AD4789">
        <v>0.15787999999999999</v>
      </c>
    </row>
    <row r="4790" spans="5:30" x14ac:dyDescent="0.25">
      <c r="E4790">
        <v>0.47850999999999999</v>
      </c>
      <c r="F4790">
        <v>0.3483</v>
      </c>
      <c r="K4790">
        <v>0.47065000000000001</v>
      </c>
      <c r="L4790">
        <v>0.90436000000000005</v>
      </c>
      <c r="Q4790">
        <v>0.47205000000000003</v>
      </c>
      <c r="R4790">
        <v>0.12891</v>
      </c>
      <c r="W4790">
        <v>0.47147</v>
      </c>
      <c r="X4790">
        <v>0.98035000000000005</v>
      </c>
      <c r="AC4790">
        <v>0.47147</v>
      </c>
      <c r="AD4790">
        <v>0.98035000000000005</v>
      </c>
    </row>
    <row r="4791" spans="5:30" x14ac:dyDescent="0.25">
      <c r="E4791">
        <v>0.47857</v>
      </c>
      <c r="F4791">
        <v>0.84884999999999999</v>
      </c>
      <c r="K4791">
        <v>0.47066999999999998</v>
      </c>
      <c r="L4791">
        <v>0.51380999999999999</v>
      </c>
      <c r="Q4791">
        <v>0.47210999999999997</v>
      </c>
      <c r="R4791">
        <v>0.71487999999999996</v>
      </c>
      <c r="W4791">
        <v>0.47153</v>
      </c>
      <c r="X4791">
        <v>4.2389999999999997E-2</v>
      </c>
      <c r="AC4791">
        <v>0.47153</v>
      </c>
      <c r="AD4791">
        <v>4.2389999999999997E-2</v>
      </c>
    </row>
    <row r="4792" spans="5:30" x14ac:dyDescent="0.25">
      <c r="E4792">
        <v>0.47866999999999998</v>
      </c>
      <c r="F4792">
        <v>0.98694000000000004</v>
      </c>
      <c r="K4792">
        <v>0.47067999999999999</v>
      </c>
      <c r="L4792">
        <v>0.94550000000000001</v>
      </c>
      <c r="Q4792">
        <v>0.47227999999999998</v>
      </c>
      <c r="R4792">
        <v>0.70418999999999998</v>
      </c>
      <c r="W4792">
        <v>0.47162999999999999</v>
      </c>
      <c r="X4792">
        <v>0.70094999999999996</v>
      </c>
      <c r="AC4792">
        <v>0.47162999999999999</v>
      </c>
      <c r="AD4792">
        <v>0.70094999999999996</v>
      </c>
    </row>
    <row r="4793" spans="5:30" x14ac:dyDescent="0.25">
      <c r="E4793">
        <v>0.47871000000000002</v>
      </c>
      <c r="F4793">
        <v>0.87026999999999999</v>
      </c>
      <c r="K4793">
        <v>0.47086</v>
      </c>
      <c r="L4793">
        <v>0.77281999999999995</v>
      </c>
      <c r="Q4793">
        <v>0.47239999999999999</v>
      </c>
      <c r="R4793">
        <v>0.34211000000000003</v>
      </c>
      <c r="W4793">
        <v>0.47171000000000002</v>
      </c>
      <c r="X4793">
        <v>0.62053999999999998</v>
      </c>
      <c r="AC4793">
        <v>0.47171000000000002</v>
      </c>
      <c r="AD4793">
        <v>0.62053999999999998</v>
      </c>
    </row>
    <row r="4794" spans="5:30" x14ac:dyDescent="0.25">
      <c r="E4794">
        <v>0.47878999999999999</v>
      </c>
      <c r="F4794">
        <v>0.51800000000000002</v>
      </c>
      <c r="K4794">
        <v>0.47117999999999999</v>
      </c>
      <c r="L4794">
        <v>0.90020999999999995</v>
      </c>
      <c r="Q4794">
        <v>0.47253000000000001</v>
      </c>
      <c r="R4794">
        <v>0.29097000000000001</v>
      </c>
      <c r="W4794">
        <v>0.47221999999999997</v>
      </c>
      <c r="X4794">
        <v>0.14485000000000001</v>
      </c>
      <c r="AC4794">
        <v>0.47221999999999997</v>
      </c>
      <c r="AD4794">
        <v>0.14485000000000001</v>
      </c>
    </row>
    <row r="4795" spans="5:30" x14ac:dyDescent="0.25">
      <c r="E4795">
        <v>0.47886000000000001</v>
      </c>
      <c r="F4795">
        <v>0.49701000000000001</v>
      </c>
      <c r="K4795">
        <v>0.47149000000000002</v>
      </c>
      <c r="L4795">
        <v>0.78900999999999999</v>
      </c>
      <c r="Q4795">
        <v>0.47260999999999997</v>
      </c>
      <c r="R4795">
        <v>5.0610000000000002E-2</v>
      </c>
      <c r="W4795">
        <v>0.47222999999999998</v>
      </c>
      <c r="X4795">
        <v>0.22219</v>
      </c>
      <c r="AC4795">
        <v>0.47222999999999998</v>
      </c>
      <c r="AD4795">
        <v>0.22219</v>
      </c>
    </row>
    <row r="4796" spans="5:30" x14ac:dyDescent="0.25">
      <c r="E4796">
        <v>0.47887000000000002</v>
      </c>
      <c r="F4796">
        <v>0.88126000000000004</v>
      </c>
      <c r="K4796">
        <v>0.47162999999999999</v>
      </c>
      <c r="L4796">
        <v>0.26085000000000003</v>
      </c>
      <c r="Q4796">
        <v>0.47267999999999999</v>
      </c>
      <c r="R4796">
        <v>5.1409999999999997E-2</v>
      </c>
      <c r="W4796">
        <v>0.47227999999999998</v>
      </c>
      <c r="X4796">
        <v>0.43297999999999998</v>
      </c>
      <c r="AC4796">
        <v>0.47227999999999998</v>
      </c>
      <c r="AD4796">
        <v>0.43297999999999998</v>
      </c>
    </row>
    <row r="4797" spans="5:30" x14ac:dyDescent="0.25">
      <c r="E4797">
        <v>0.47894999999999999</v>
      </c>
      <c r="F4797">
        <v>4.0370000000000003E-2</v>
      </c>
      <c r="K4797">
        <v>0.47221999999999997</v>
      </c>
      <c r="L4797">
        <v>0.51780000000000004</v>
      </c>
      <c r="Q4797">
        <v>0.47282000000000002</v>
      </c>
      <c r="R4797">
        <v>0.60238999999999998</v>
      </c>
      <c r="W4797">
        <v>0.4723</v>
      </c>
      <c r="X4797">
        <v>0.1535</v>
      </c>
      <c r="AC4797">
        <v>0.4723</v>
      </c>
      <c r="AD4797">
        <v>0.1535</v>
      </c>
    </row>
    <row r="4798" spans="5:30" x14ac:dyDescent="0.25">
      <c r="E4798">
        <v>0.47897000000000001</v>
      </c>
      <c r="F4798">
        <v>0.85977000000000003</v>
      </c>
      <c r="K4798">
        <v>0.47226000000000001</v>
      </c>
      <c r="L4798">
        <v>0.39340999999999998</v>
      </c>
      <c r="Q4798">
        <v>0.47293000000000002</v>
      </c>
      <c r="R4798">
        <v>0.75883</v>
      </c>
      <c r="W4798">
        <v>0.47237000000000001</v>
      </c>
      <c r="X4798">
        <v>5.79E-2</v>
      </c>
      <c r="AC4798">
        <v>0.47237000000000001</v>
      </c>
      <c r="AD4798">
        <v>5.79E-2</v>
      </c>
    </row>
    <row r="4799" spans="5:30" x14ac:dyDescent="0.25">
      <c r="E4799">
        <v>0.47914000000000001</v>
      </c>
      <c r="F4799">
        <v>0.83792999999999995</v>
      </c>
      <c r="K4799">
        <v>0.47227000000000002</v>
      </c>
      <c r="L4799">
        <v>0.79486000000000001</v>
      </c>
      <c r="Q4799">
        <v>0.47303000000000001</v>
      </c>
      <c r="R4799">
        <v>0.40717999999999999</v>
      </c>
      <c r="W4799">
        <v>0.47253000000000001</v>
      </c>
      <c r="X4799">
        <v>0.16969000000000001</v>
      </c>
      <c r="AC4799">
        <v>0.47253000000000001</v>
      </c>
      <c r="AD4799">
        <v>0.16969000000000001</v>
      </c>
    </row>
    <row r="4800" spans="5:30" x14ac:dyDescent="0.25">
      <c r="E4800">
        <v>0.47915999999999997</v>
      </c>
      <c r="F4800">
        <v>0.44761000000000001</v>
      </c>
      <c r="K4800">
        <v>0.47231000000000001</v>
      </c>
      <c r="L4800">
        <v>0.49445</v>
      </c>
      <c r="Q4800">
        <v>0.47303000000000001</v>
      </c>
      <c r="R4800">
        <v>0.56988000000000005</v>
      </c>
      <c r="W4800">
        <v>0.47255000000000003</v>
      </c>
      <c r="X4800">
        <v>0.81474999999999997</v>
      </c>
      <c r="AC4800">
        <v>0.47255000000000003</v>
      </c>
      <c r="AD4800">
        <v>0.81474999999999997</v>
      </c>
    </row>
    <row r="4801" spans="5:30" x14ac:dyDescent="0.25">
      <c r="E4801">
        <v>0.47919</v>
      </c>
      <c r="F4801">
        <v>0.39173000000000002</v>
      </c>
      <c r="K4801">
        <v>0.47260000000000002</v>
      </c>
      <c r="L4801">
        <v>0.18853</v>
      </c>
      <c r="Q4801">
        <v>0.47322999999999998</v>
      </c>
      <c r="R4801">
        <v>0.23996000000000001</v>
      </c>
      <c r="W4801">
        <v>0.47258</v>
      </c>
      <c r="X4801">
        <v>0.14743000000000001</v>
      </c>
      <c r="AC4801">
        <v>0.47258</v>
      </c>
      <c r="AD4801">
        <v>0.14743000000000001</v>
      </c>
    </row>
    <row r="4802" spans="5:30" x14ac:dyDescent="0.25">
      <c r="E4802">
        <v>0.47937000000000002</v>
      </c>
      <c r="F4802">
        <v>0.43640000000000001</v>
      </c>
      <c r="K4802">
        <v>0.47270000000000001</v>
      </c>
      <c r="L4802">
        <v>0.17197000000000001</v>
      </c>
      <c r="Q4802">
        <v>0.47338999999999998</v>
      </c>
      <c r="R4802">
        <v>0.39583000000000002</v>
      </c>
      <c r="W4802">
        <v>0.47266999999999998</v>
      </c>
      <c r="X4802">
        <v>0.25428000000000001</v>
      </c>
      <c r="AC4802">
        <v>0.47266999999999998</v>
      </c>
      <c r="AD4802">
        <v>0.25428000000000001</v>
      </c>
    </row>
    <row r="4803" spans="5:30" x14ac:dyDescent="0.25">
      <c r="E4803">
        <v>0.47950999999999999</v>
      </c>
      <c r="F4803">
        <v>0.98323000000000005</v>
      </c>
      <c r="K4803">
        <v>0.47270000000000001</v>
      </c>
      <c r="L4803">
        <v>0.11617</v>
      </c>
      <c r="Q4803">
        <v>0.47386</v>
      </c>
      <c r="R4803">
        <v>0.97787999999999997</v>
      </c>
      <c r="W4803">
        <v>0.47273999999999999</v>
      </c>
      <c r="X4803">
        <v>0.27805000000000002</v>
      </c>
      <c r="AC4803">
        <v>0.47273999999999999</v>
      </c>
      <c r="AD4803">
        <v>0.27805000000000002</v>
      </c>
    </row>
    <row r="4804" spans="5:30" x14ac:dyDescent="0.25">
      <c r="E4804">
        <v>0.47960999999999998</v>
      </c>
      <c r="F4804">
        <v>2.6540000000000001E-2</v>
      </c>
      <c r="K4804">
        <v>0.47270000000000001</v>
      </c>
      <c r="L4804">
        <v>0.45798</v>
      </c>
      <c r="Q4804">
        <v>0.47387000000000001</v>
      </c>
      <c r="R4804">
        <v>0.41550999999999999</v>
      </c>
      <c r="W4804">
        <v>0.47314000000000001</v>
      </c>
      <c r="X4804">
        <v>0.33829999999999999</v>
      </c>
      <c r="AC4804">
        <v>0.47314000000000001</v>
      </c>
      <c r="AD4804">
        <v>0.33829999999999999</v>
      </c>
    </row>
    <row r="4805" spans="5:30" x14ac:dyDescent="0.25">
      <c r="E4805">
        <v>0.47987000000000002</v>
      </c>
      <c r="F4805">
        <v>0.33892</v>
      </c>
      <c r="K4805">
        <v>0.47291</v>
      </c>
      <c r="L4805">
        <v>0.50931000000000004</v>
      </c>
      <c r="Q4805">
        <v>0.47409000000000001</v>
      </c>
      <c r="R4805">
        <v>0.71514999999999995</v>
      </c>
      <c r="W4805">
        <v>0.47320000000000001</v>
      </c>
      <c r="X4805">
        <v>0.40932000000000002</v>
      </c>
      <c r="AC4805">
        <v>0.47320000000000001</v>
      </c>
      <c r="AD4805">
        <v>0.40932000000000002</v>
      </c>
    </row>
    <row r="4806" spans="5:30" x14ac:dyDescent="0.25">
      <c r="E4806">
        <v>0.47987999999999997</v>
      </c>
      <c r="F4806">
        <v>0.3826</v>
      </c>
      <c r="K4806">
        <v>0.47309000000000001</v>
      </c>
      <c r="L4806">
        <v>0.89788999999999997</v>
      </c>
      <c r="Q4806">
        <v>0.47416999999999998</v>
      </c>
      <c r="R4806">
        <v>0.79862999999999995</v>
      </c>
      <c r="W4806">
        <v>0.47322999999999998</v>
      </c>
      <c r="X4806">
        <v>1.4189999999999999E-2</v>
      </c>
      <c r="AC4806">
        <v>0.47322999999999998</v>
      </c>
      <c r="AD4806">
        <v>1.4189999999999999E-2</v>
      </c>
    </row>
    <row r="4807" spans="5:30" x14ac:dyDescent="0.25">
      <c r="E4807">
        <v>0.47994999999999999</v>
      </c>
      <c r="F4807">
        <v>4.9360000000000001E-2</v>
      </c>
      <c r="K4807">
        <v>0.47315000000000002</v>
      </c>
      <c r="L4807">
        <v>0.87117999999999995</v>
      </c>
      <c r="Q4807">
        <v>0.47421000000000002</v>
      </c>
      <c r="R4807">
        <v>0.69467999999999996</v>
      </c>
      <c r="W4807">
        <v>0.47322999999999998</v>
      </c>
      <c r="X4807">
        <v>0.52403999999999995</v>
      </c>
      <c r="AC4807">
        <v>0.47322999999999998</v>
      </c>
      <c r="AD4807">
        <v>0.52403999999999995</v>
      </c>
    </row>
    <row r="4808" spans="5:30" x14ac:dyDescent="0.25">
      <c r="E4808">
        <v>0.47996</v>
      </c>
      <c r="F4808">
        <v>0.65385000000000004</v>
      </c>
      <c r="K4808">
        <v>0.47317999999999999</v>
      </c>
      <c r="L4808">
        <v>0.96843000000000001</v>
      </c>
      <c r="Q4808">
        <v>0.47431000000000001</v>
      </c>
      <c r="R4808">
        <v>0.59760999999999997</v>
      </c>
      <c r="W4808">
        <v>0.4733</v>
      </c>
      <c r="X4808">
        <v>0.1699</v>
      </c>
      <c r="AC4808">
        <v>0.4733</v>
      </c>
      <c r="AD4808">
        <v>0.1699</v>
      </c>
    </row>
    <row r="4809" spans="5:30" x14ac:dyDescent="0.25">
      <c r="E4809">
        <v>0.48008000000000001</v>
      </c>
      <c r="F4809">
        <v>0.57835000000000003</v>
      </c>
      <c r="K4809">
        <v>0.47325</v>
      </c>
      <c r="L4809">
        <v>0.18703</v>
      </c>
      <c r="Q4809">
        <v>0.47432999999999997</v>
      </c>
      <c r="R4809">
        <v>0.52749000000000001</v>
      </c>
      <c r="W4809">
        <v>0.47333999999999998</v>
      </c>
      <c r="X4809">
        <v>0.68916999999999995</v>
      </c>
      <c r="AC4809">
        <v>0.47333999999999998</v>
      </c>
      <c r="AD4809">
        <v>0.68916999999999995</v>
      </c>
    </row>
    <row r="4810" spans="5:30" x14ac:dyDescent="0.25">
      <c r="E4810">
        <v>0.48010000000000003</v>
      </c>
      <c r="F4810">
        <v>0.67857999999999996</v>
      </c>
      <c r="K4810">
        <v>0.47332999999999997</v>
      </c>
      <c r="L4810">
        <v>0.43403999999999998</v>
      </c>
      <c r="Q4810">
        <v>0.47433999999999998</v>
      </c>
      <c r="R4810">
        <v>0.43442999999999998</v>
      </c>
      <c r="W4810">
        <v>0.47352</v>
      </c>
      <c r="X4810">
        <v>0.46894000000000002</v>
      </c>
      <c r="AC4810">
        <v>0.47352</v>
      </c>
      <c r="AD4810">
        <v>0.46894000000000002</v>
      </c>
    </row>
    <row r="4811" spans="5:30" x14ac:dyDescent="0.25">
      <c r="E4811">
        <v>0.48016999999999999</v>
      </c>
      <c r="F4811">
        <v>0.53095000000000003</v>
      </c>
      <c r="K4811">
        <v>0.47333999999999998</v>
      </c>
      <c r="L4811">
        <v>0.33909</v>
      </c>
      <c r="Q4811">
        <v>0.47436</v>
      </c>
      <c r="R4811">
        <v>0.12664</v>
      </c>
      <c r="W4811">
        <v>0.47369</v>
      </c>
      <c r="X4811">
        <v>0.38068999999999997</v>
      </c>
      <c r="AC4811">
        <v>0.47369</v>
      </c>
      <c r="AD4811">
        <v>0.38068999999999997</v>
      </c>
    </row>
    <row r="4812" spans="5:30" x14ac:dyDescent="0.25">
      <c r="E4812">
        <v>0.48022999999999999</v>
      </c>
      <c r="F4812">
        <v>0.76298999999999995</v>
      </c>
      <c r="K4812">
        <v>0.47338000000000002</v>
      </c>
      <c r="L4812">
        <v>0.22628000000000001</v>
      </c>
      <c r="Q4812">
        <v>0.47449000000000002</v>
      </c>
      <c r="R4812">
        <v>0.33709</v>
      </c>
      <c r="W4812">
        <v>0.47384999999999999</v>
      </c>
      <c r="X4812">
        <v>0.87878999999999996</v>
      </c>
      <c r="AC4812">
        <v>0.47384999999999999</v>
      </c>
      <c r="AD4812">
        <v>0.87878999999999996</v>
      </c>
    </row>
    <row r="4813" spans="5:30" x14ac:dyDescent="0.25">
      <c r="E4813">
        <v>0.48026000000000002</v>
      </c>
      <c r="F4813">
        <v>0.20436000000000001</v>
      </c>
      <c r="K4813">
        <v>0.47338999999999998</v>
      </c>
      <c r="L4813">
        <v>0.91</v>
      </c>
      <c r="Q4813">
        <v>0.47463</v>
      </c>
      <c r="R4813">
        <v>0.49637999999999999</v>
      </c>
      <c r="W4813">
        <v>0.47386</v>
      </c>
      <c r="X4813">
        <v>0.38055</v>
      </c>
      <c r="AC4813">
        <v>0.47386</v>
      </c>
      <c r="AD4813">
        <v>0.38055</v>
      </c>
    </row>
    <row r="4814" spans="5:30" x14ac:dyDescent="0.25">
      <c r="E4814">
        <v>0.48031000000000001</v>
      </c>
      <c r="F4814">
        <v>0.72709000000000001</v>
      </c>
      <c r="K4814">
        <v>0.47339999999999999</v>
      </c>
      <c r="L4814">
        <v>0.15886</v>
      </c>
      <c r="Q4814">
        <v>0.47469</v>
      </c>
      <c r="R4814">
        <v>2.8070000000000001E-2</v>
      </c>
      <c r="W4814">
        <v>0.47389999999999999</v>
      </c>
      <c r="X4814">
        <v>0.85031000000000001</v>
      </c>
      <c r="AC4814">
        <v>0.47389999999999999</v>
      </c>
      <c r="AD4814">
        <v>0.85031000000000001</v>
      </c>
    </row>
    <row r="4815" spans="5:30" x14ac:dyDescent="0.25">
      <c r="E4815">
        <v>0.48047000000000001</v>
      </c>
      <c r="F4815">
        <v>0.66076999999999997</v>
      </c>
      <c r="K4815">
        <v>0.47354000000000002</v>
      </c>
      <c r="L4815">
        <v>0.23641999999999999</v>
      </c>
      <c r="Q4815">
        <v>0.47491</v>
      </c>
      <c r="R4815">
        <v>0.62119000000000002</v>
      </c>
      <c r="W4815">
        <v>0.47394999999999998</v>
      </c>
      <c r="X4815">
        <v>0.27468999999999999</v>
      </c>
      <c r="AC4815">
        <v>0.47394999999999998</v>
      </c>
      <c r="AD4815">
        <v>0.27468999999999999</v>
      </c>
    </row>
    <row r="4816" spans="5:30" x14ac:dyDescent="0.25">
      <c r="E4816">
        <v>0.48048999999999997</v>
      </c>
      <c r="F4816">
        <v>0.72711000000000003</v>
      </c>
      <c r="K4816">
        <v>0.47361999999999999</v>
      </c>
      <c r="L4816">
        <v>0.51834999999999998</v>
      </c>
      <c r="Q4816">
        <v>0.47515000000000002</v>
      </c>
      <c r="R4816">
        <v>0.76180000000000003</v>
      </c>
      <c r="W4816">
        <v>0.47403000000000001</v>
      </c>
      <c r="X4816">
        <v>0.39617000000000002</v>
      </c>
      <c r="AC4816">
        <v>0.47403000000000001</v>
      </c>
      <c r="AD4816">
        <v>0.39617000000000002</v>
      </c>
    </row>
    <row r="4817" spans="5:30" x14ac:dyDescent="0.25">
      <c r="E4817">
        <v>0.48058000000000001</v>
      </c>
      <c r="F4817">
        <v>0.12912999999999999</v>
      </c>
      <c r="K4817">
        <v>0.47373999999999999</v>
      </c>
      <c r="L4817">
        <v>0.71692999999999996</v>
      </c>
      <c r="Q4817">
        <v>0.47516000000000003</v>
      </c>
      <c r="R4817">
        <v>0.26340999999999998</v>
      </c>
      <c r="W4817">
        <v>0.47417999999999999</v>
      </c>
      <c r="X4817">
        <v>0.24937000000000001</v>
      </c>
      <c r="AC4817">
        <v>0.47417999999999999</v>
      </c>
      <c r="AD4817">
        <v>0.24937000000000001</v>
      </c>
    </row>
    <row r="4818" spans="5:30" x14ac:dyDescent="0.25">
      <c r="E4818">
        <v>0.48069000000000001</v>
      </c>
      <c r="F4818">
        <v>0.45505000000000001</v>
      </c>
      <c r="K4818">
        <v>0.4738</v>
      </c>
      <c r="L4818">
        <v>0.88797000000000004</v>
      </c>
      <c r="Q4818">
        <v>0.47517999999999999</v>
      </c>
      <c r="R4818">
        <v>0.52007999999999999</v>
      </c>
      <c r="W4818">
        <v>0.47422999999999998</v>
      </c>
      <c r="X4818">
        <v>0.75595000000000001</v>
      </c>
      <c r="AC4818">
        <v>0.47422999999999998</v>
      </c>
      <c r="AD4818">
        <v>0.75595000000000001</v>
      </c>
    </row>
    <row r="4819" spans="5:30" x14ac:dyDescent="0.25">
      <c r="E4819">
        <v>0.48071000000000003</v>
      </c>
      <c r="F4819">
        <v>0.91685000000000005</v>
      </c>
      <c r="K4819">
        <v>0.47394999999999998</v>
      </c>
      <c r="L4819">
        <v>0.53295000000000003</v>
      </c>
      <c r="Q4819">
        <v>0.47521000000000002</v>
      </c>
      <c r="R4819">
        <v>0.44102000000000002</v>
      </c>
      <c r="W4819">
        <v>0.47425</v>
      </c>
      <c r="X4819">
        <v>0.64951999999999999</v>
      </c>
      <c r="AC4819">
        <v>0.47425</v>
      </c>
      <c r="AD4819">
        <v>0.64951999999999999</v>
      </c>
    </row>
    <row r="4820" spans="5:30" x14ac:dyDescent="0.25">
      <c r="E4820">
        <v>0.48071999999999998</v>
      </c>
      <c r="F4820">
        <v>0.91996</v>
      </c>
      <c r="K4820">
        <v>0.47422999999999998</v>
      </c>
      <c r="L4820">
        <v>0.74897999999999998</v>
      </c>
      <c r="Q4820">
        <v>0.47531000000000001</v>
      </c>
      <c r="R4820">
        <v>0.44017000000000001</v>
      </c>
      <c r="W4820">
        <v>0.47432000000000002</v>
      </c>
      <c r="X4820">
        <v>5.0139999999999997E-2</v>
      </c>
      <c r="AC4820">
        <v>0.47432000000000002</v>
      </c>
      <c r="AD4820">
        <v>5.0139999999999997E-2</v>
      </c>
    </row>
    <row r="4821" spans="5:30" x14ac:dyDescent="0.25">
      <c r="E4821">
        <v>0.48092000000000001</v>
      </c>
      <c r="F4821">
        <v>5.0700000000000002E-2</v>
      </c>
      <c r="K4821">
        <v>0.47425</v>
      </c>
      <c r="L4821">
        <v>0.20621999999999999</v>
      </c>
      <c r="Q4821">
        <v>0.47537000000000001</v>
      </c>
      <c r="R4821">
        <v>0.39105000000000001</v>
      </c>
      <c r="W4821">
        <v>0.47434999999999999</v>
      </c>
      <c r="X4821">
        <v>0.93940000000000001</v>
      </c>
      <c r="AC4821">
        <v>0.47434999999999999</v>
      </c>
      <c r="AD4821">
        <v>0.93940000000000001</v>
      </c>
    </row>
    <row r="4822" spans="5:30" x14ac:dyDescent="0.25">
      <c r="E4822">
        <v>0.48126000000000002</v>
      </c>
      <c r="F4822">
        <v>0.65354999999999996</v>
      </c>
      <c r="K4822">
        <v>0.47427999999999998</v>
      </c>
      <c r="L4822">
        <v>0.73536999999999997</v>
      </c>
      <c r="Q4822">
        <v>0.47544999999999998</v>
      </c>
      <c r="R4822">
        <v>0.39224999999999999</v>
      </c>
      <c r="W4822">
        <v>0.47442000000000001</v>
      </c>
      <c r="X4822">
        <v>0.94450000000000001</v>
      </c>
      <c r="AC4822">
        <v>0.47442000000000001</v>
      </c>
      <c r="AD4822">
        <v>0.94450000000000001</v>
      </c>
    </row>
    <row r="4823" spans="5:30" x14ac:dyDescent="0.25">
      <c r="E4823">
        <v>0.48143000000000002</v>
      </c>
      <c r="F4823">
        <v>0.21448999999999999</v>
      </c>
      <c r="K4823">
        <v>0.47428999999999999</v>
      </c>
      <c r="L4823">
        <v>0.38369999999999999</v>
      </c>
      <c r="Q4823">
        <v>0.47549000000000002</v>
      </c>
      <c r="R4823">
        <v>0.65744999999999998</v>
      </c>
      <c r="W4823">
        <v>0.47449999999999998</v>
      </c>
      <c r="X4823">
        <v>3.3050000000000003E-2</v>
      </c>
      <c r="AC4823">
        <v>0.47449999999999998</v>
      </c>
      <c r="AD4823">
        <v>3.3050000000000003E-2</v>
      </c>
    </row>
    <row r="4824" spans="5:30" x14ac:dyDescent="0.25">
      <c r="E4824">
        <v>0.48149999999999998</v>
      </c>
      <c r="F4824">
        <v>0.63651000000000002</v>
      </c>
      <c r="K4824">
        <v>0.47444999999999998</v>
      </c>
      <c r="L4824">
        <v>0.45499000000000001</v>
      </c>
      <c r="Q4824">
        <v>0.47555999999999998</v>
      </c>
      <c r="R4824">
        <v>0.11121</v>
      </c>
      <c r="W4824">
        <v>0.47466000000000003</v>
      </c>
      <c r="X4824">
        <v>0.93154000000000003</v>
      </c>
      <c r="AC4824">
        <v>0.47466000000000003</v>
      </c>
      <c r="AD4824">
        <v>0.93154000000000003</v>
      </c>
    </row>
    <row r="4825" spans="5:30" x14ac:dyDescent="0.25">
      <c r="E4825">
        <v>0.48150999999999999</v>
      </c>
      <c r="F4825">
        <v>1.238E-2</v>
      </c>
      <c r="K4825">
        <v>0.47449000000000002</v>
      </c>
      <c r="L4825">
        <v>0.71611999999999998</v>
      </c>
      <c r="Q4825">
        <v>0.47577999999999998</v>
      </c>
      <c r="R4825">
        <v>0.91896</v>
      </c>
      <c r="W4825">
        <v>0.47466999999999998</v>
      </c>
      <c r="X4825">
        <v>0.38518999999999998</v>
      </c>
      <c r="AC4825">
        <v>0.47466999999999998</v>
      </c>
      <c r="AD4825">
        <v>0.38518999999999998</v>
      </c>
    </row>
    <row r="4826" spans="5:30" x14ac:dyDescent="0.25">
      <c r="E4826">
        <v>0.48171999999999998</v>
      </c>
      <c r="F4826">
        <v>0.35875000000000001</v>
      </c>
      <c r="K4826">
        <v>0.47475000000000001</v>
      </c>
      <c r="L4826">
        <v>0.76044</v>
      </c>
      <c r="Q4826">
        <v>0.47578999999999999</v>
      </c>
      <c r="R4826">
        <v>0.23752000000000001</v>
      </c>
      <c r="W4826">
        <v>0.47467999999999999</v>
      </c>
      <c r="X4826">
        <v>0.80915000000000004</v>
      </c>
      <c r="AC4826">
        <v>0.47467999999999999</v>
      </c>
      <c r="AD4826">
        <v>0.80915000000000004</v>
      </c>
    </row>
    <row r="4827" spans="5:30" x14ac:dyDescent="0.25">
      <c r="E4827">
        <v>0.48176999999999998</v>
      </c>
      <c r="F4827">
        <v>0.27765000000000001</v>
      </c>
      <c r="K4827">
        <v>0.47478999999999999</v>
      </c>
      <c r="L4827">
        <v>0.72665999999999997</v>
      </c>
      <c r="Q4827">
        <v>0.47605999999999998</v>
      </c>
      <c r="R4827">
        <v>0.67715999999999998</v>
      </c>
      <c r="W4827">
        <v>0.47489999999999999</v>
      </c>
      <c r="X4827">
        <v>0.21</v>
      </c>
      <c r="AC4827">
        <v>0.47489999999999999</v>
      </c>
      <c r="AD4827">
        <v>0.21</v>
      </c>
    </row>
    <row r="4828" spans="5:30" x14ac:dyDescent="0.25">
      <c r="E4828">
        <v>0.48177999999999999</v>
      </c>
      <c r="F4828">
        <v>0.31153999999999998</v>
      </c>
      <c r="K4828">
        <v>0.47493999999999997</v>
      </c>
      <c r="L4828">
        <v>0.77102000000000004</v>
      </c>
      <c r="Q4828">
        <v>0.47608</v>
      </c>
      <c r="R4828">
        <v>0.10452</v>
      </c>
      <c r="W4828">
        <v>0.47499000000000002</v>
      </c>
      <c r="X4828">
        <v>0.24845</v>
      </c>
      <c r="AC4828">
        <v>0.47499000000000002</v>
      </c>
      <c r="AD4828">
        <v>0.24845</v>
      </c>
    </row>
    <row r="4829" spans="5:30" x14ac:dyDescent="0.25">
      <c r="E4829">
        <v>0.48180000000000001</v>
      </c>
      <c r="F4829">
        <v>0.38593</v>
      </c>
      <c r="K4829">
        <v>0.47500999999999999</v>
      </c>
      <c r="L4829">
        <v>0.36007</v>
      </c>
      <c r="Q4829">
        <v>0.47638999999999998</v>
      </c>
      <c r="R4829">
        <v>0.62263999999999997</v>
      </c>
      <c r="W4829">
        <v>0.47505999999999998</v>
      </c>
      <c r="X4829">
        <v>0.35158</v>
      </c>
      <c r="AC4829">
        <v>0.47505999999999998</v>
      </c>
      <c r="AD4829">
        <v>0.35158</v>
      </c>
    </row>
    <row r="4830" spans="5:30" x14ac:dyDescent="0.25">
      <c r="E4830">
        <v>0.48186000000000001</v>
      </c>
      <c r="F4830">
        <v>3.644E-2</v>
      </c>
      <c r="K4830">
        <v>0.47502</v>
      </c>
      <c r="L4830">
        <v>0.93045</v>
      </c>
      <c r="Q4830">
        <v>0.47654000000000002</v>
      </c>
      <c r="R4830">
        <v>0.58814999999999995</v>
      </c>
      <c r="W4830">
        <v>0.47521000000000002</v>
      </c>
      <c r="X4830">
        <v>0.35472999999999999</v>
      </c>
      <c r="AC4830">
        <v>0.47521000000000002</v>
      </c>
      <c r="AD4830">
        <v>0.35472999999999999</v>
      </c>
    </row>
    <row r="4831" spans="5:30" x14ac:dyDescent="0.25">
      <c r="E4831">
        <v>0.48187999999999998</v>
      </c>
      <c r="F4831">
        <v>0.95681000000000005</v>
      </c>
      <c r="K4831">
        <v>0.47504999999999997</v>
      </c>
      <c r="L4831">
        <v>0.19370000000000001</v>
      </c>
      <c r="Q4831">
        <v>0.47660999999999998</v>
      </c>
      <c r="R4831">
        <v>0.36196</v>
      </c>
      <c r="W4831">
        <v>0.47521999999999998</v>
      </c>
      <c r="X4831">
        <v>0.13289999999999999</v>
      </c>
      <c r="AC4831">
        <v>0.47521999999999998</v>
      </c>
      <c r="AD4831">
        <v>0.13289999999999999</v>
      </c>
    </row>
    <row r="4832" spans="5:30" x14ac:dyDescent="0.25">
      <c r="E4832">
        <v>0.48215999999999998</v>
      </c>
      <c r="F4832">
        <v>0.73748999999999998</v>
      </c>
      <c r="K4832">
        <v>0.47509000000000001</v>
      </c>
      <c r="L4832">
        <v>0.66973000000000005</v>
      </c>
      <c r="Q4832">
        <v>0.47681000000000001</v>
      </c>
      <c r="R4832">
        <v>0.88390000000000002</v>
      </c>
      <c r="W4832">
        <v>0.47524</v>
      </c>
      <c r="X4832">
        <v>0.16519</v>
      </c>
      <c r="AC4832">
        <v>0.47524</v>
      </c>
      <c r="AD4832">
        <v>0.16519</v>
      </c>
    </row>
    <row r="4833" spans="5:30" x14ac:dyDescent="0.25">
      <c r="E4833">
        <v>0.48216999999999999</v>
      </c>
      <c r="F4833">
        <v>0.12909999999999999</v>
      </c>
      <c r="K4833">
        <v>0.47510999999999998</v>
      </c>
      <c r="L4833">
        <v>0.46564</v>
      </c>
      <c r="Q4833">
        <v>0.47696</v>
      </c>
      <c r="R4833">
        <v>0.46185999999999999</v>
      </c>
      <c r="W4833">
        <v>0.47538999999999998</v>
      </c>
      <c r="X4833">
        <v>0.57430000000000003</v>
      </c>
      <c r="AC4833">
        <v>0.47538999999999998</v>
      </c>
      <c r="AD4833">
        <v>0.57430000000000003</v>
      </c>
    </row>
    <row r="4834" spans="5:30" x14ac:dyDescent="0.25">
      <c r="E4834">
        <v>0.48216999999999999</v>
      </c>
      <c r="F4834">
        <v>4.2130000000000001E-2</v>
      </c>
      <c r="K4834">
        <v>0.47520000000000001</v>
      </c>
      <c r="L4834">
        <v>0.61758000000000002</v>
      </c>
      <c r="Q4834">
        <v>0.47727000000000003</v>
      </c>
      <c r="R4834">
        <v>0.81757999999999997</v>
      </c>
      <c r="W4834">
        <v>0.47545999999999999</v>
      </c>
      <c r="X4834">
        <v>9.0929999999999997E-2</v>
      </c>
      <c r="AC4834">
        <v>0.47545999999999999</v>
      </c>
      <c r="AD4834">
        <v>9.0929999999999997E-2</v>
      </c>
    </row>
    <row r="4835" spans="5:30" x14ac:dyDescent="0.25">
      <c r="E4835">
        <v>0.48221999999999998</v>
      </c>
      <c r="F4835">
        <v>0.80884999999999996</v>
      </c>
      <c r="K4835">
        <v>0.47536</v>
      </c>
      <c r="L4835">
        <v>0.70489999999999997</v>
      </c>
      <c r="Q4835">
        <v>0.47754999999999997</v>
      </c>
      <c r="R4835">
        <v>0.69945999999999997</v>
      </c>
      <c r="W4835">
        <v>0.47558</v>
      </c>
      <c r="X4835">
        <v>0.76844000000000001</v>
      </c>
      <c r="AC4835">
        <v>0.47558</v>
      </c>
      <c r="AD4835">
        <v>0.76844000000000001</v>
      </c>
    </row>
    <row r="4836" spans="5:30" x14ac:dyDescent="0.25">
      <c r="E4836">
        <v>0.48225000000000001</v>
      </c>
      <c r="F4836">
        <v>4.8689999999999997E-2</v>
      </c>
      <c r="K4836">
        <v>0.47555999999999998</v>
      </c>
      <c r="L4836">
        <v>0.76727000000000001</v>
      </c>
      <c r="Q4836">
        <v>0.47764000000000001</v>
      </c>
      <c r="R4836">
        <v>0.60428000000000004</v>
      </c>
      <c r="W4836">
        <v>0.47558</v>
      </c>
      <c r="X4836">
        <v>0.22375999999999999</v>
      </c>
      <c r="AC4836">
        <v>0.47558</v>
      </c>
      <c r="AD4836">
        <v>0.22375999999999999</v>
      </c>
    </row>
    <row r="4837" spans="5:30" x14ac:dyDescent="0.25">
      <c r="E4837">
        <v>0.48235</v>
      </c>
      <c r="F4837">
        <v>0.40215000000000001</v>
      </c>
      <c r="K4837">
        <v>0.47563</v>
      </c>
      <c r="L4837">
        <v>3.7499999999999999E-2</v>
      </c>
      <c r="Q4837">
        <v>0.47765000000000002</v>
      </c>
      <c r="R4837">
        <v>0.46767999999999998</v>
      </c>
      <c r="W4837">
        <v>0.47571999999999998</v>
      </c>
      <c r="X4837">
        <v>0.62043000000000004</v>
      </c>
      <c r="AC4837">
        <v>0.47571999999999998</v>
      </c>
      <c r="AD4837">
        <v>0.62043000000000004</v>
      </c>
    </row>
    <row r="4838" spans="5:30" x14ac:dyDescent="0.25">
      <c r="E4838">
        <v>0.48250999999999999</v>
      </c>
      <c r="F4838">
        <v>0.80118999999999996</v>
      </c>
      <c r="K4838">
        <v>0.47565000000000002</v>
      </c>
      <c r="L4838">
        <v>0.59794999999999998</v>
      </c>
      <c r="Q4838">
        <v>0.47765999999999997</v>
      </c>
      <c r="R4838">
        <v>0.16649</v>
      </c>
      <c r="W4838">
        <v>0.47574</v>
      </c>
      <c r="X4838">
        <v>0.97999000000000003</v>
      </c>
      <c r="AC4838">
        <v>0.47574</v>
      </c>
      <c r="AD4838">
        <v>0.97999000000000003</v>
      </c>
    </row>
    <row r="4839" spans="5:30" x14ac:dyDescent="0.25">
      <c r="E4839">
        <v>0.48270999999999997</v>
      </c>
      <c r="F4839">
        <v>0.80998999999999999</v>
      </c>
      <c r="K4839">
        <v>0.47574</v>
      </c>
      <c r="L4839">
        <v>0.78693000000000002</v>
      </c>
      <c r="Q4839">
        <v>0.47767999999999999</v>
      </c>
      <c r="R4839">
        <v>0.48791000000000001</v>
      </c>
      <c r="W4839">
        <v>0.47585</v>
      </c>
      <c r="X4839">
        <v>0.43418000000000001</v>
      </c>
      <c r="AC4839">
        <v>0.47585</v>
      </c>
      <c r="AD4839">
        <v>0.43418000000000001</v>
      </c>
    </row>
    <row r="4840" spans="5:30" x14ac:dyDescent="0.25">
      <c r="E4840">
        <v>0.48271999999999998</v>
      </c>
      <c r="F4840">
        <v>0.79347999999999996</v>
      </c>
      <c r="K4840">
        <v>0.47589999999999999</v>
      </c>
      <c r="L4840">
        <v>0.40582000000000001</v>
      </c>
      <c r="Q4840">
        <v>0.47769</v>
      </c>
      <c r="R4840">
        <v>0.93825999999999998</v>
      </c>
      <c r="W4840">
        <v>0.47587000000000002</v>
      </c>
      <c r="X4840">
        <v>9.6909999999999996E-2</v>
      </c>
      <c r="AC4840">
        <v>0.47587000000000002</v>
      </c>
      <c r="AD4840">
        <v>9.6909999999999996E-2</v>
      </c>
    </row>
    <row r="4841" spans="5:30" x14ac:dyDescent="0.25">
      <c r="E4841">
        <v>0.48277999999999999</v>
      </c>
      <c r="F4841">
        <v>0.49917</v>
      </c>
      <c r="K4841">
        <v>0.47597</v>
      </c>
      <c r="L4841">
        <v>0.10204000000000001</v>
      </c>
      <c r="Q4841">
        <v>0.47770000000000001</v>
      </c>
      <c r="R4841">
        <v>0.49209999999999998</v>
      </c>
      <c r="W4841">
        <v>0.47597</v>
      </c>
      <c r="X4841">
        <v>0.48888999999999999</v>
      </c>
      <c r="AC4841">
        <v>0.47597</v>
      </c>
      <c r="AD4841">
        <v>0.48888999999999999</v>
      </c>
    </row>
    <row r="4842" spans="5:30" x14ac:dyDescent="0.25">
      <c r="E4842">
        <v>0.48282999999999998</v>
      </c>
      <c r="F4842">
        <v>0.88446000000000002</v>
      </c>
      <c r="K4842">
        <v>0.47609000000000001</v>
      </c>
      <c r="L4842">
        <v>0.89388000000000001</v>
      </c>
      <c r="Q4842">
        <v>0.47770000000000001</v>
      </c>
      <c r="R4842">
        <v>0.10357</v>
      </c>
      <c r="W4842">
        <v>0.47604000000000002</v>
      </c>
      <c r="X4842">
        <v>0.54871000000000003</v>
      </c>
      <c r="AC4842">
        <v>0.47604000000000002</v>
      </c>
      <c r="AD4842">
        <v>0.54871000000000003</v>
      </c>
    </row>
    <row r="4843" spans="5:30" x14ac:dyDescent="0.25">
      <c r="E4843">
        <v>0.48286000000000001</v>
      </c>
      <c r="F4843">
        <v>0.44977</v>
      </c>
      <c r="K4843">
        <v>0.47610000000000002</v>
      </c>
      <c r="L4843">
        <v>0.22198999999999999</v>
      </c>
      <c r="Q4843">
        <v>0.47772999999999999</v>
      </c>
      <c r="R4843">
        <v>0.48022999999999999</v>
      </c>
      <c r="W4843">
        <v>0.47633999999999999</v>
      </c>
      <c r="X4843">
        <v>0.46466000000000002</v>
      </c>
      <c r="AC4843">
        <v>0.47633999999999999</v>
      </c>
      <c r="AD4843">
        <v>0.46466000000000002</v>
      </c>
    </row>
    <row r="4844" spans="5:30" x14ac:dyDescent="0.25">
      <c r="E4844">
        <v>0.48307</v>
      </c>
      <c r="F4844">
        <v>0.84470000000000001</v>
      </c>
      <c r="K4844">
        <v>0.47620000000000001</v>
      </c>
      <c r="L4844">
        <v>0.89136000000000004</v>
      </c>
      <c r="Q4844">
        <v>0.47786000000000001</v>
      </c>
      <c r="R4844">
        <v>0.50139999999999996</v>
      </c>
      <c r="W4844">
        <v>0.47647</v>
      </c>
      <c r="X4844">
        <v>0.72711000000000003</v>
      </c>
      <c r="AC4844">
        <v>0.47647</v>
      </c>
      <c r="AD4844">
        <v>0.72711000000000003</v>
      </c>
    </row>
    <row r="4845" spans="5:30" x14ac:dyDescent="0.25">
      <c r="E4845">
        <v>0.48309000000000002</v>
      </c>
      <c r="F4845">
        <v>0.26568000000000003</v>
      </c>
      <c r="K4845">
        <v>0.47624</v>
      </c>
      <c r="L4845">
        <v>0.72904999999999998</v>
      </c>
      <c r="Q4845">
        <v>0.47788999999999998</v>
      </c>
      <c r="R4845">
        <v>3.1210000000000002E-2</v>
      </c>
      <c r="W4845">
        <v>0.47650999999999999</v>
      </c>
      <c r="X4845">
        <v>0.32016</v>
      </c>
      <c r="AC4845">
        <v>0.47650999999999999</v>
      </c>
      <c r="AD4845">
        <v>0.32016</v>
      </c>
    </row>
    <row r="4846" spans="5:30" x14ac:dyDescent="0.25">
      <c r="E4846">
        <v>0.4834</v>
      </c>
      <c r="F4846">
        <v>0.32884999999999998</v>
      </c>
      <c r="K4846">
        <v>0.47627999999999998</v>
      </c>
      <c r="L4846">
        <v>0.69818000000000002</v>
      </c>
      <c r="Q4846">
        <v>0.47859000000000002</v>
      </c>
      <c r="R4846">
        <v>0.95798000000000005</v>
      </c>
      <c r="W4846">
        <v>0.47650999999999999</v>
      </c>
      <c r="X4846">
        <v>0.18351000000000001</v>
      </c>
      <c r="AC4846">
        <v>0.47650999999999999</v>
      </c>
      <c r="AD4846">
        <v>0.18351000000000001</v>
      </c>
    </row>
    <row r="4847" spans="5:30" x14ac:dyDescent="0.25">
      <c r="E4847">
        <v>0.48349999999999999</v>
      </c>
      <c r="F4847">
        <v>0.57459000000000005</v>
      </c>
      <c r="K4847">
        <v>0.47641</v>
      </c>
      <c r="L4847">
        <v>0.37561</v>
      </c>
      <c r="Q4847">
        <v>0.47860000000000003</v>
      </c>
      <c r="R4847">
        <v>0.18490999999999999</v>
      </c>
      <c r="W4847">
        <v>0.47654000000000002</v>
      </c>
      <c r="X4847">
        <v>3.9879999999999999E-2</v>
      </c>
      <c r="AC4847">
        <v>0.47654000000000002</v>
      </c>
      <c r="AD4847">
        <v>3.9879999999999999E-2</v>
      </c>
    </row>
    <row r="4848" spans="5:30" x14ac:dyDescent="0.25">
      <c r="E4848">
        <v>0.48358000000000001</v>
      </c>
      <c r="F4848">
        <v>0.39379999999999998</v>
      </c>
      <c r="K4848">
        <v>0.47643000000000002</v>
      </c>
      <c r="L4848">
        <v>0.91068000000000005</v>
      </c>
      <c r="Q4848">
        <v>0.47867999999999999</v>
      </c>
      <c r="R4848">
        <v>0.11799999999999999</v>
      </c>
      <c r="W4848">
        <v>0.47654999999999997</v>
      </c>
      <c r="X4848">
        <v>0.73677000000000004</v>
      </c>
      <c r="AC4848">
        <v>0.47654999999999997</v>
      </c>
      <c r="AD4848">
        <v>0.73677000000000004</v>
      </c>
    </row>
    <row r="4849" spans="5:30" x14ac:dyDescent="0.25">
      <c r="E4849">
        <v>0.48359999999999997</v>
      </c>
      <c r="F4849">
        <v>0.9506</v>
      </c>
      <c r="K4849">
        <v>0.47649000000000002</v>
      </c>
      <c r="L4849">
        <v>0.49469000000000002</v>
      </c>
      <c r="Q4849">
        <v>0.47877999999999998</v>
      </c>
      <c r="R4849">
        <v>0.10494000000000001</v>
      </c>
      <c r="W4849">
        <v>0.47665000000000002</v>
      </c>
      <c r="X4849">
        <v>0.37767000000000001</v>
      </c>
      <c r="AC4849">
        <v>0.47665000000000002</v>
      </c>
      <c r="AD4849">
        <v>0.37767000000000001</v>
      </c>
    </row>
    <row r="4850" spans="5:30" x14ac:dyDescent="0.25">
      <c r="E4850">
        <v>0.48370000000000002</v>
      </c>
      <c r="F4850">
        <v>0.69194999999999995</v>
      </c>
      <c r="K4850">
        <v>0.47689999999999999</v>
      </c>
      <c r="L4850">
        <v>0.77847</v>
      </c>
      <c r="Q4850">
        <v>0.47897000000000001</v>
      </c>
      <c r="R4850">
        <v>0.73194000000000004</v>
      </c>
      <c r="W4850">
        <v>0.47672999999999999</v>
      </c>
      <c r="X4850">
        <v>0.89729000000000003</v>
      </c>
      <c r="AC4850">
        <v>0.47672999999999999</v>
      </c>
      <c r="AD4850">
        <v>0.89729000000000003</v>
      </c>
    </row>
    <row r="4851" spans="5:30" x14ac:dyDescent="0.25">
      <c r="E4851">
        <v>0.48375000000000001</v>
      </c>
      <c r="F4851">
        <v>0.38900000000000001</v>
      </c>
      <c r="K4851">
        <v>0.47706999999999999</v>
      </c>
      <c r="L4851">
        <v>1.1199999999999999E-3</v>
      </c>
      <c r="Q4851">
        <v>0.47903000000000001</v>
      </c>
      <c r="R4851">
        <v>0.58731</v>
      </c>
      <c r="W4851">
        <v>0.47683999999999999</v>
      </c>
      <c r="X4851">
        <v>0.34267999999999998</v>
      </c>
      <c r="AC4851">
        <v>0.47683999999999999</v>
      </c>
      <c r="AD4851">
        <v>0.34267999999999998</v>
      </c>
    </row>
    <row r="4852" spans="5:30" x14ac:dyDescent="0.25">
      <c r="E4852">
        <v>0.48376999999999998</v>
      </c>
      <c r="F4852">
        <v>0.94721999999999995</v>
      </c>
      <c r="K4852">
        <v>0.47716999999999998</v>
      </c>
      <c r="L4852">
        <v>0.36294999999999999</v>
      </c>
      <c r="Q4852">
        <v>0.47925000000000001</v>
      </c>
      <c r="R4852">
        <v>0.48407</v>
      </c>
      <c r="W4852">
        <v>0.47692000000000001</v>
      </c>
      <c r="X4852">
        <v>0.67313999999999996</v>
      </c>
      <c r="AC4852">
        <v>0.47692000000000001</v>
      </c>
      <c r="AD4852">
        <v>0.67313999999999996</v>
      </c>
    </row>
    <row r="4853" spans="5:30" x14ac:dyDescent="0.25">
      <c r="E4853">
        <v>0.48379</v>
      </c>
      <c r="F4853">
        <v>0.95737000000000005</v>
      </c>
      <c r="K4853">
        <v>0.47737000000000002</v>
      </c>
      <c r="L4853">
        <v>0.93015000000000003</v>
      </c>
      <c r="Q4853">
        <v>0.47942000000000001</v>
      </c>
      <c r="R4853">
        <v>0.12207</v>
      </c>
      <c r="W4853">
        <v>0.47699999999999998</v>
      </c>
      <c r="X4853">
        <v>0.23771999999999999</v>
      </c>
      <c r="AC4853">
        <v>0.47699999999999998</v>
      </c>
      <c r="AD4853">
        <v>0.23771999999999999</v>
      </c>
    </row>
    <row r="4854" spans="5:30" x14ac:dyDescent="0.25">
      <c r="E4854">
        <v>0.48386000000000001</v>
      </c>
      <c r="F4854">
        <v>0.15501000000000001</v>
      </c>
      <c r="K4854">
        <v>0.47749000000000003</v>
      </c>
      <c r="L4854">
        <v>0.47292000000000001</v>
      </c>
      <c r="Q4854">
        <v>0.47954000000000002</v>
      </c>
      <c r="R4854">
        <v>0.37554999999999999</v>
      </c>
      <c r="W4854">
        <v>0.47710000000000002</v>
      </c>
      <c r="X4854">
        <v>0.47778999999999999</v>
      </c>
      <c r="AC4854">
        <v>0.47710000000000002</v>
      </c>
      <c r="AD4854">
        <v>0.47778999999999999</v>
      </c>
    </row>
    <row r="4855" spans="5:30" x14ac:dyDescent="0.25">
      <c r="E4855">
        <v>0.48397000000000001</v>
      </c>
      <c r="F4855">
        <v>0.86568000000000001</v>
      </c>
      <c r="K4855">
        <v>0.47752</v>
      </c>
      <c r="L4855">
        <v>0.18653</v>
      </c>
      <c r="Q4855">
        <v>0.47959000000000002</v>
      </c>
      <c r="R4855">
        <v>0.53476999999999997</v>
      </c>
      <c r="W4855">
        <v>0.47715999999999997</v>
      </c>
      <c r="X4855">
        <v>0.1389</v>
      </c>
      <c r="AC4855">
        <v>0.47715999999999997</v>
      </c>
      <c r="AD4855">
        <v>0.1389</v>
      </c>
    </row>
    <row r="4856" spans="5:30" x14ac:dyDescent="0.25">
      <c r="E4856">
        <v>0.48398000000000002</v>
      </c>
      <c r="F4856">
        <v>0.15584000000000001</v>
      </c>
      <c r="K4856">
        <v>0.47754000000000002</v>
      </c>
      <c r="L4856">
        <v>0.36288999999999999</v>
      </c>
      <c r="Q4856">
        <v>0.47963</v>
      </c>
      <c r="R4856">
        <v>0.91427999999999998</v>
      </c>
      <c r="W4856">
        <v>0.4773</v>
      </c>
      <c r="X4856">
        <v>0.51188999999999996</v>
      </c>
      <c r="AC4856">
        <v>0.4773</v>
      </c>
      <c r="AD4856">
        <v>0.51188999999999996</v>
      </c>
    </row>
    <row r="4857" spans="5:30" x14ac:dyDescent="0.25">
      <c r="E4857">
        <v>0.48420999999999997</v>
      </c>
      <c r="F4857">
        <v>0.5534</v>
      </c>
      <c r="K4857">
        <v>0.47755999999999998</v>
      </c>
      <c r="L4857">
        <v>0.73402000000000001</v>
      </c>
      <c r="Q4857">
        <v>0.47969000000000001</v>
      </c>
      <c r="R4857">
        <v>0.35087000000000002</v>
      </c>
      <c r="W4857">
        <v>0.47732999999999998</v>
      </c>
      <c r="X4857">
        <v>5.9199999999999999E-3</v>
      </c>
      <c r="AC4857">
        <v>0.47732999999999998</v>
      </c>
      <c r="AD4857">
        <v>5.9199999999999999E-3</v>
      </c>
    </row>
    <row r="4858" spans="5:30" x14ac:dyDescent="0.25">
      <c r="E4858">
        <v>0.48436000000000001</v>
      </c>
      <c r="F4858">
        <v>0.90983000000000003</v>
      </c>
      <c r="K4858">
        <v>0.47764000000000001</v>
      </c>
      <c r="L4858">
        <v>0.75607000000000002</v>
      </c>
      <c r="Q4858">
        <v>0.47987999999999997</v>
      </c>
      <c r="R4858">
        <v>0.19092000000000001</v>
      </c>
      <c r="W4858">
        <v>0.47739999999999999</v>
      </c>
      <c r="X4858">
        <v>0.69396000000000002</v>
      </c>
      <c r="AC4858">
        <v>0.47739999999999999</v>
      </c>
      <c r="AD4858">
        <v>0.69396000000000002</v>
      </c>
    </row>
    <row r="4859" spans="5:30" x14ac:dyDescent="0.25">
      <c r="E4859">
        <v>0.48444999999999999</v>
      </c>
      <c r="F4859">
        <v>0.42814999999999998</v>
      </c>
      <c r="K4859">
        <v>0.47794999999999999</v>
      </c>
      <c r="L4859">
        <v>0.91720999999999997</v>
      </c>
      <c r="Q4859">
        <v>0.47992000000000001</v>
      </c>
      <c r="R4859">
        <v>0.38704</v>
      </c>
      <c r="W4859">
        <v>0.47742000000000001</v>
      </c>
      <c r="X4859">
        <v>0.20113</v>
      </c>
      <c r="AC4859">
        <v>0.47742000000000001</v>
      </c>
      <c r="AD4859">
        <v>0.20113</v>
      </c>
    </row>
    <row r="4860" spans="5:30" x14ac:dyDescent="0.25">
      <c r="E4860">
        <v>0.48460999999999999</v>
      </c>
      <c r="F4860">
        <v>9.5479999999999995E-2</v>
      </c>
      <c r="K4860">
        <v>0.47838000000000003</v>
      </c>
      <c r="L4860">
        <v>0.42308000000000001</v>
      </c>
      <c r="Q4860">
        <v>0.48</v>
      </c>
      <c r="R4860">
        <v>0.12543000000000001</v>
      </c>
      <c r="W4860">
        <v>0.47746</v>
      </c>
      <c r="X4860">
        <v>0.62919999999999998</v>
      </c>
      <c r="AC4860">
        <v>0.47746</v>
      </c>
      <c r="AD4860">
        <v>0.62919999999999998</v>
      </c>
    </row>
    <row r="4861" spans="5:30" x14ac:dyDescent="0.25">
      <c r="E4861">
        <v>0.48466999999999999</v>
      </c>
      <c r="F4861">
        <v>0.22312000000000001</v>
      </c>
      <c r="K4861">
        <v>0.47863</v>
      </c>
      <c r="L4861">
        <v>0.50480999999999998</v>
      </c>
      <c r="Q4861">
        <v>0.48021000000000003</v>
      </c>
      <c r="R4861">
        <v>0.51802999999999999</v>
      </c>
      <c r="W4861">
        <v>0.47760000000000002</v>
      </c>
      <c r="X4861">
        <v>0.19470999999999999</v>
      </c>
      <c r="AC4861">
        <v>0.47760000000000002</v>
      </c>
      <c r="AD4861">
        <v>0.19470999999999999</v>
      </c>
    </row>
    <row r="4862" spans="5:30" x14ac:dyDescent="0.25">
      <c r="E4862">
        <v>0.48470000000000002</v>
      </c>
      <c r="F4862">
        <v>0.37768000000000002</v>
      </c>
      <c r="K4862">
        <v>0.47876000000000002</v>
      </c>
      <c r="L4862">
        <v>0.11358</v>
      </c>
      <c r="Q4862">
        <v>0.48041</v>
      </c>
      <c r="R4862">
        <v>0.81542999999999999</v>
      </c>
      <c r="W4862">
        <v>0.47765000000000002</v>
      </c>
      <c r="X4862">
        <v>0.31698999999999999</v>
      </c>
      <c r="AC4862">
        <v>0.47765000000000002</v>
      </c>
      <c r="AD4862">
        <v>0.31698999999999999</v>
      </c>
    </row>
    <row r="4863" spans="5:30" x14ac:dyDescent="0.25">
      <c r="E4863">
        <v>0.48471999999999998</v>
      </c>
      <c r="F4863">
        <v>0.59774000000000005</v>
      </c>
      <c r="K4863">
        <v>0.47878999999999999</v>
      </c>
      <c r="L4863">
        <v>0.19070999999999999</v>
      </c>
      <c r="Q4863">
        <v>0.48044999999999999</v>
      </c>
      <c r="R4863">
        <v>0.40599000000000002</v>
      </c>
      <c r="W4863">
        <v>0.47788000000000003</v>
      </c>
      <c r="X4863">
        <v>0.88141000000000003</v>
      </c>
      <c r="AC4863">
        <v>0.47788000000000003</v>
      </c>
      <c r="AD4863">
        <v>0.88141000000000003</v>
      </c>
    </row>
    <row r="4864" spans="5:30" x14ac:dyDescent="0.25">
      <c r="E4864">
        <v>0.48475000000000001</v>
      </c>
      <c r="F4864">
        <v>7.1169999999999997E-2</v>
      </c>
      <c r="K4864">
        <v>0.47898000000000002</v>
      </c>
      <c r="L4864">
        <v>0.89807000000000003</v>
      </c>
      <c r="Q4864">
        <v>0.48076000000000002</v>
      </c>
      <c r="R4864">
        <v>0.18243000000000001</v>
      </c>
      <c r="W4864">
        <v>0.47791</v>
      </c>
      <c r="X4864">
        <v>0.34731000000000001</v>
      </c>
      <c r="AC4864">
        <v>0.47791</v>
      </c>
      <c r="AD4864">
        <v>0.34731000000000001</v>
      </c>
    </row>
    <row r="4865" spans="5:30" x14ac:dyDescent="0.25">
      <c r="E4865">
        <v>0.48492000000000002</v>
      </c>
      <c r="F4865">
        <v>0.74675000000000002</v>
      </c>
      <c r="K4865">
        <v>0.47909000000000002</v>
      </c>
      <c r="L4865">
        <v>0.44191000000000003</v>
      </c>
      <c r="Q4865">
        <v>0.48077999999999999</v>
      </c>
      <c r="R4865">
        <v>0.25473000000000001</v>
      </c>
      <c r="W4865">
        <v>0.47833999999999999</v>
      </c>
      <c r="X4865">
        <v>0.79078999999999999</v>
      </c>
      <c r="AC4865">
        <v>0.47833999999999999</v>
      </c>
      <c r="AD4865">
        <v>0.79078999999999999</v>
      </c>
    </row>
    <row r="4866" spans="5:30" x14ac:dyDescent="0.25">
      <c r="E4866">
        <v>0.48496</v>
      </c>
      <c r="F4866">
        <v>0.99661</v>
      </c>
      <c r="K4866">
        <v>0.47915000000000002</v>
      </c>
      <c r="L4866">
        <v>0.22788</v>
      </c>
      <c r="Q4866">
        <v>0.48082999999999998</v>
      </c>
      <c r="R4866">
        <v>0.14873</v>
      </c>
      <c r="W4866">
        <v>0.47841</v>
      </c>
      <c r="X4866">
        <v>0.50049999999999994</v>
      </c>
      <c r="AC4866">
        <v>0.47841</v>
      </c>
      <c r="AD4866">
        <v>0.50049999999999994</v>
      </c>
    </row>
    <row r="4867" spans="5:30" x14ac:dyDescent="0.25">
      <c r="E4867">
        <v>0.48503000000000002</v>
      </c>
      <c r="F4867">
        <v>0.27975</v>
      </c>
      <c r="K4867">
        <v>0.47920000000000001</v>
      </c>
      <c r="L4867">
        <v>0.20951</v>
      </c>
      <c r="Q4867">
        <v>0.48087999999999997</v>
      </c>
      <c r="R4867">
        <v>0.15378</v>
      </c>
      <c r="W4867">
        <v>0.47847000000000001</v>
      </c>
      <c r="X4867">
        <v>0.61626999999999998</v>
      </c>
      <c r="AC4867">
        <v>0.47847000000000001</v>
      </c>
      <c r="AD4867">
        <v>0.61626999999999998</v>
      </c>
    </row>
    <row r="4868" spans="5:30" x14ac:dyDescent="0.25">
      <c r="E4868">
        <v>0.48505999999999999</v>
      </c>
      <c r="F4868">
        <v>0.81506000000000001</v>
      </c>
      <c r="K4868">
        <v>0.47931000000000001</v>
      </c>
      <c r="L4868">
        <v>0.68625000000000003</v>
      </c>
      <c r="Q4868">
        <v>0.48098000000000002</v>
      </c>
      <c r="R4868">
        <v>0.63634999999999997</v>
      </c>
      <c r="W4868">
        <v>0.47853000000000001</v>
      </c>
      <c r="X4868">
        <v>0.4325</v>
      </c>
      <c r="AC4868">
        <v>0.47853000000000001</v>
      </c>
      <c r="AD4868">
        <v>0.4325</v>
      </c>
    </row>
    <row r="4869" spans="5:30" x14ac:dyDescent="0.25">
      <c r="E4869">
        <v>0.48507</v>
      </c>
      <c r="F4869">
        <v>0.52825999999999995</v>
      </c>
      <c r="K4869">
        <v>0.47936000000000001</v>
      </c>
      <c r="L4869">
        <v>0.45624999999999999</v>
      </c>
      <c r="Q4869">
        <v>0.48102</v>
      </c>
      <c r="R4869">
        <v>0.64431000000000005</v>
      </c>
      <c r="W4869">
        <v>0.47858000000000001</v>
      </c>
      <c r="X4869">
        <v>0.16916999999999999</v>
      </c>
      <c r="AC4869">
        <v>0.47858000000000001</v>
      </c>
      <c r="AD4869">
        <v>0.16916999999999999</v>
      </c>
    </row>
    <row r="4870" spans="5:30" x14ac:dyDescent="0.25">
      <c r="E4870">
        <v>0.48508000000000001</v>
      </c>
      <c r="F4870">
        <v>0.89925999999999995</v>
      </c>
      <c r="K4870">
        <v>0.47938999999999998</v>
      </c>
      <c r="L4870">
        <v>0.66434000000000004</v>
      </c>
      <c r="Q4870">
        <v>0.48124</v>
      </c>
      <c r="R4870">
        <v>0.98953999999999998</v>
      </c>
      <c r="W4870">
        <v>0.47865000000000002</v>
      </c>
      <c r="X4870">
        <v>0.99594000000000005</v>
      </c>
      <c r="AC4870">
        <v>0.47865000000000002</v>
      </c>
      <c r="AD4870">
        <v>0.99594000000000005</v>
      </c>
    </row>
    <row r="4871" spans="5:30" x14ac:dyDescent="0.25">
      <c r="E4871">
        <v>0.48519000000000001</v>
      </c>
      <c r="F4871">
        <v>0.77336000000000005</v>
      </c>
      <c r="K4871">
        <v>0.47944999999999999</v>
      </c>
      <c r="L4871">
        <v>0.21163999999999999</v>
      </c>
      <c r="Q4871">
        <v>0.48129</v>
      </c>
      <c r="R4871">
        <v>8.5849999999999996E-2</v>
      </c>
      <c r="W4871">
        <v>0.47882000000000002</v>
      </c>
      <c r="X4871">
        <v>0.79530000000000001</v>
      </c>
      <c r="AC4871">
        <v>0.47882000000000002</v>
      </c>
      <c r="AD4871">
        <v>0.79530000000000001</v>
      </c>
    </row>
    <row r="4872" spans="5:30" x14ac:dyDescent="0.25">
      <c r="E4872">
        <v>0.48525000000000001</v>
      </c>
      <c r="F4872">
        <v>0.88878999999999997</v>
      </c>
      <c r="K4872">
        <v>0.47961999999999999</v>
      </c>
      <c r="L4872">
        <v>0.10462</v>
      </c>
      <c r="Q4872">
        <v>0.48130000000000001</v>
      </c>
      <c r="R4872">
        <v>0.77397000000000005</v>
      </c>
      <c r="W4872">
        <v>0.47882999999999998</v>
      </c>
      <c r="X4872">
        <v>0.61602999999999997</v>
      </c>
      <c r="AC4872">
        <v>0.47882999999999998</v>
      </c>
      <c r="AD4872">
        <v>0.61602999999999997</v>
      </c>
    </row>
    <row r="4873" spans="5:30" x14ac:dyDescent="0.25">
      <c r="E4873">
        <v>0.48548000000000002</v>
      </c>
      <c r="F4873">
        <v>0.46274999999999999</v>
      </c>
      <c r="K4873">
        <v>0.47966999999999999</v>
      </c>
      <c r="L4873">
        <v>0.79813999999999996</v>
      </c>
      <c r="Q4873">
        <v>0.48133999999999999</v>
      </c>
      <c r="R4873">
        <v>0.58274000000000004</v>
      </c>
      <c r="W4873">
        <v>0.47885</v>
      </c>
      <c r="X4873">
        <v>1.8710000000000001E-2</v>
      </c>
      <c r="AC4873">
        <v>0.47885</v>
      </c>
      <c r="AD4873">
        <v>1.8710000000000001E-2</v>
      </c>
    </row>
    <row r="4874" spans="5:30" x14ac:dyDescent="0.25">
      <c r="E4874">
        <v>0.48551</v>
      </c>
      <c r="F4874">
        <v>0.96867000000000003</v>
      </c>
      <c r="K4874">
        <v>0.4798</v>
      </c>
      <c r="L4874">
        <v>0.90734000000000004</v>
      </c>
      <c r="Q4874">
        <v>0.48179</v>
      </c>
      <c r="R4874">
        <v>0.73157000000000005</v>
      </c>
      <c r="W4874">
        <v>0.47887999999999997</v>
      </c>
      <c r="X4874">
        <v>0.93662999999999996</v>
      </c>
      <c r="AC4874">
        <v>0.47887999999999997</v>
      </c>
      <c r="AD4874">
        <v>0.93662999999999996</v>
      </c>
    </row>
    <row r="4875" spans="5:30" x14ac:dyDescent="0.25">
      <c r="E4875">
        <v>0.48553000000000002</v>
      </c>
      <c r="F4875">
        <v>0.31481999999999999</v>
      </c>
      <c r="K4875">
        <v>0.48015000000000002</v>
      </c>
      <c r="L4875">
        <v>0.44718999999999998</v>
      </c>
      <c r="Q4875">
        <v>0.48196</v>
      </c>
      <c r="R4875">
        <v>0.88349</v>
      </c>
      <c r="W4875">
        <v>0.47919</v>
      </c>
      <c r="X4875">
        <v>0.15437999999999999</v>
      </c>
      <c r="AC4875">
        <v>0.47919</v>
      </c>
      <c r="AD4875">
        <v>0.15437999999999999</v>
      </c>
    </row>
    <row r="4876" spans="5:30" x14ac:dyDescent="0.25">
      <c r="E4876">
        <v>0.48554000000000003</v>
      </c>
      <c r="F4876">
        <v>0.12665999999999999</v>
      </c>
      <c r="K4876">
        <v>0.48016999999999999</v>
      </c>
      <c r="L4876">
        <v>0.90281</v>
      </c>
      <c r="Q4876">
        <v>0.48200999999999999</v>
      </c>
      <c r="R4876">
        <v>0.92691000000000001</v>
      </c>
      <c r="W4876">
        <v>0.47920000000000001</v>
      </c>
      <c r="X4876">
        <v>0.85572000000000004</v>
      </c>
      <c r="AC4876">
        <v>0.47920000000000001</v>
      </c>
      <c r="AD4876">
        <v>0.85572000000000004</v>
      </c>
    </row>
    <row r="4877" spans="5:30" x14ac:dyDescent="0.25">
      <c r="E4877">
        <v>0.4864</v>
      </c>
      <c r="F4877">
        <v>0.81910000000000005</v>
      </c>
      <c r="K4877">
        <v>0.48031000000000001</v>
      </c>
      <c r="L4877">
        <v>0.59438999999999997</v>
      </c>
      <c r="Q4877">
        <v>0.48221000000000003</v>
      </c>
      <c r="R4877">
        <v>0.47506999999999999</v>
      </c>
      <c r="W4877">
        <v>0.47928999999999999</v>
      </c>
      <c r="X4877">
        <v>0.11897000000000001</v>
      </c>
      <c r="AC4877">
        <v>0.47928999999999999</v>
      </c>
      <c r="AD4877">
        <v>0.11897000000000001</v>
      </c>
    </row>
    <row r="4878" spans="5:30" x14ac:dyDescent="0.25">
      <c r="E4878">
        <v>0.48657</v>
      </c>
      <c r="F4878">
        <v>0.46060000000000001</v>
      </c>
      <c r="K4878">
        <v>0.48031000000000001</v>
      </c>
      <c r="L4878">
        <v>0.75392999999999999</v>
      </c>
      <c r="Q4878">
        <v>0.48243999999999998</v>
      </c>
      <c r="R4878">
        <v>0.87348999999999999</v>
      </c>
      <c r="W4878">
        <v>0.47942000000000001</v>
      </c>
      <c r="X4878">
        <v>0.39611000000000002</v>
      </c>
      <c r="AC4878">
        <v>0.47942000000000001</v>
      </c>
      <c r="AD4878">
        <v>0.39611000000000002</v>
      </c>
    </row>
    <row r="4879" spans="5:30" x14ac:dyDescent="0.25">
      <c r="E4879">
        <v>0.48681999999999997</v>
      </c>
      <c r="F4879">
        <v>0.19941999999999999</v>
      </c>
      <c r="K4879">
        <v>0.48036000000000001</v>
      </c>
      <c r="L4879">
        <v>0.39271</v>
      </c>
      <c r="Q4879">
        <v>0.48244999999999999</v>
      </c>
      <c r="R4879">
        <v>0.50273999999999996</v>
      </c>
      <c r="W4879">
        <v>0.47948000000000002</v>
      </c>
      <c r="X4879">
        <v>1.174E-2</v>
      </c>
      <c r="AC4879">
        <v>0.47948000000000002</v>
      </c>
      <c r="AD4879">
        <v>1.174E-2</v>
      </c>
    </row>
    <row r="4880" spans="5:30" x14ac:dyDescent="0.25">
      <c r="E4880">
        <v>0.48709999999999998</v>
      </c>
      <c r="F4880">
        <v>0.59077000000000002</v>
      </c>
      <c r="K4880">
        <v>0.48065000000000002</v>
      </c>
      <c r="L4880">
        <v>0.37242999999999998</v>
      </c>
      <c r="Q4880">
        <v>0.48259999999999997</v>
      </c>
      <c r="R4880">
        <v>0.98304999999999998</v>
      </c>
      <c r="W4880">
        <v>0.47970000000000002</v>
      </c>
      <c r="X4880">
        <v>0.25817000000000001</v>
      </c>
      <c r="AC4880">
        <v>0.47970000000000002</v>
      </c>
      <c r="AD4880">
        <v>0.25817000000000001</v>
      </c>
    </row>
    <row r="4881" spans="5:30" x14ac:dyDescent="0.25">
      <c r="E4881">
        <v>0.48718</v>
      </c>
      <c r="F4881">
        <v>0.23768</v>
      </c>
      <c r="K4881">
        <v>0.48075000000000001</v>
      </c>
      <c r="L4881">
        <v>0.1686</v>
      </c>
      <c r="Q4881">
        <v>0.48270000000000002</v>
      </c>
      <c r="R4881">
        <v>0.72108000000000005</v>
      </c>
      <c r="W4881">
        <v>0.47982000000000002</v>
      </c>
      <c r="X4881">
        <v>6.7400000000000003E-3</v>
      </c>
      <c r="AC4881">
        <v>0.47982000000000002</v>
      </c>
      <c r="AD4881">
        <v>6.7400000000000003E-3</v>
      </c>
    </row>
    <row r="4882" spans="5:30" x14ac:dyDescent="0.25">
      <c r="E4882">
        <v>0.48719000000000001</v>
      </c>
      <c r="F4882">
        <v>1.6830000000000001E-2</v>
      </c>
      <c r="K4882">
        <v>0.48079</v>
      </c>
      <c r="L4882">
        <v>0.72594999999999998</v>
      </c>
      <c r="Q4882">
        <v>0.48270999999999997</v>
      </c>
      <c r="R4882">
        <v>0.56403999999999999</v>
      </c>
      <c r="W4882">
        <v>0.47983999999999999</v>
      </c>
      <c r="X4882">
        <v>0.28876000000000002</v>
      </c>
      <c r="AC4882">
        <v>0.47983999999999999</v>
      </c>
      <c r="AD4882">
        <v>0.28876000000000002</v>
      </c>
    </row>
    <row r="4883" spans="5:30" x14ac:dyDescent="0.25">
      <c r="E4883">
        <v>0.48719000000000001</v>
      </c>
      <c r="F4883">
        <v>0.93118000000000001</v>
      </c>
      <c r="K4883">
        <v>0.48085</v>
      </c>
      <c r="L4883">
        <v>0.50792000000000004</v>
      </c>
      <c r="Q4883">
        <v>0.48270999999999997</v>
      </c>
      <c r="R4883">
        <v>0.52049999999999996</v>
      </c>
      <c r="W4883">
        <v>0.47989999999999999</v>
      </c>
      <c r="X4883">
        <v>0.98877999999999999</v>
      </c>
      <c r="AC4883">
        <v>0.47989999999999999</v>
      </c>
      <c r="AD4883">
        <v>0.98877999999999999</v>
      </c>
    </row>
    <row r="4884" spans="5:30" x14ac:dyDescent="0.25">
      <c r="E4884">
        <v>0.48726999999999998</v>
      </c>
      <c r="F4884">
        <v>0.47055000000000002</v>
      </c>
      <c r="K4884">
        <v>0.48087999999999997</v>
      </c>
      <c r="L4884">
        <v>0.63653000000000004</v>
      </c>
      <c r="Q4884">
        <v>0.48274</v>
      </c>
      <c r="R4884">
        <v>0.89725999999999995</v>
      </c>
      <c r="W4884">
        <v>0.47991</v>
      </c>
      <c r="X4884">
        <v>0.56601999999999997</v>
      </c>
      <c r="AC4884">
        <v>0.47991</v>
      </c>
      <c r="AD4884">
        <v>0.56601999999999997</v>
      </c>
    </row>
    <row r="4885" spans="5:30" x14ac:dyDescent="0.25">
      <c r="E4885">
        <v>0.48752000000000001</v>
      </c>
      <c r="F4885">
        <v>0.34021000000000001</v>
      </c>
      <c r="K4885">
        <v>0.48094999999999999</v>
      </c>
      <c r="L4885">
        <v>0.47598000000000001</v>
      </c>
      <c r="Q4885">
        <v>0.48276000000000002</v>
      </c>
      <c r="R4885">
        <v>0.94820000000000004</v>
      </c>
      <c r="W4885">
        <v>0.47997000000000001</v>
      </c>
      <c r="X4885">
        <v>3.4930000000000003E-2</v>
      </c>
      <c r="AC4885">
        <v>0.47997000000000001</v>
      </c>
      <c r="AD4885">
        <v>3.4930000000000003E-2</v>
      </c>
    </row>
    <row r="4886" spans="5:30" x14ac:dyDescent="0.25">
      <c r="E4886">
        <v>0.48755999999999999</v>
      </c>
      <c r="F4886">
        <v>0.62324999999999997</v>
      </c>
      <c r="K4886">
        <v>0.48099999999999998</v>
      </c>
      <c r="L4886">
        <v>0.80303999999999998</v>
      </c>
      <c r="Q4886">
        <v>0.48276000000000002</v>
      </c>
      <c r="R4886">
        <v>0.96701000000000004</v>
      </c>
      <c r="W4886">
        <v>0.48013</v>
      </c>
      <c r="X4886">
        <v>0.18339</v>
      </c>
      <c r="AC4886">
        <v>0.48013</v>
      </c>
      <c r="AD4886">
        <v>0.18339</v>
      </c>
    </row>
    <row r="4887" spans="5:30" x14ac:dyDescent="0.25">
      <c r="E4887">
        <v>0.48764999999999997</v>
      </c>
      <c r="F4887">
        <v>0.66134999999999999</v>
      </c>
      <c r="K4887">
        <v>0.48103000000000001</v>
      </c>
      <c r="L4887">
        <v>0.87321000000000004</v>
      </c>
      <c r="Q4887">
        <v>0.48282999999999998</v>
      </c>
      <c r="R4887">
        <v>0.89763999999999999</v>
      </c>
      <c r="W4887">
        <v>0.48014000000000001</v>
      </c>
      <c r="X4887">
        <v>2.9260000000000001E-2</v>
      </c>
      <c r="AC4887">
        <v>0.48014000000000001</v>
      </c>
      <c r="AD4887">
        <v>2.9260000000000001E-2</v>
      </c>
    </row>
    <row r="4888" spans="5:30" x14ac:dyDescent="0.25">
      <c r="E4888">
        <v>0.48776000000000003</v>
      </c>
      <c r="F4888">
        <v>0.83911000000000002</v>
      </c>
      <c r="K4888">
        <v>0.48105999999999999</v>
      </c>
      <c r="L4888">
        <v>0.41386000000000001</v>
      </c>
      <c r="Q4888">
        <v>0.48288999999999999</v>
      </c>
      <c r="R4888">
        <v>3.6099999999999999E-3</v>
      </c>
      <c r="W4888">
        <v>0.48018</v>
      </c>
      <c r="X4888">
        <v>0.98485</v>
      </c>
      <c r="AC4888">
        <v>0.48018</v>
      </c>
      <c r="AD4888">
        <v>0.98485</v>
      </c>
    </row>
    <row r="4889" spans="5:30" x14ac:dyDescent="0.25">
      <c r="E4889">
        <v>0.48776999999999998</v>
      </c>
      <c r="F4889">
        <v>0.19675000000000001</v>
      </c>
      <c r="K4889">
        <v>0.48132000000000003</v>
      </c>
      <c r="L4889">
        <v>0.61189000000000004</v>
      </c>
      <c r="Q4889">
        <v>0.48291000000000001</v>
      </c>
      <c r="R4889">
        <v>0.98877999999999999</v>
      </c>
      <c r="W4889">
        <v>0.48020000000000002</v>
      </c>
      <c r="X4889">
        <v>0.81850000000000001</v>
      </c>
      <c r="AC4889">
        <v>0.48020000000000002</v>
      </c>
      <c r="AD4889">
        <v>0.81850000000000001</v>
      </c>
    </row>
    <row r="4890" spans="5:30" x14ac:dyDescent="0.25">
      <c r="E4890">
        <v>0.48786000000000002</v>
      </c>
      <c r="F4890">
        <v>0.47843000000000002</v>
      </c>
      <c r="K4890">
        <v>0.48146</v>
      </c>
      <c r="L4890">
        <v>0.89612999999999998</v>
      </c>
      <c r="Q4890">
        <v>0.48294999999999999</v>
      </c>
      <c r="R4890">
        <v>0.93261000000000005</v>
      </c>
      <c r="W4890">
        <v>0.48033999999999999</v>
      </c>
      <c r="X4890">
        <v>9.5560000000000006E-2</v>
      </c>
      <c r="AC4890">
        <v>0.48033999999999999</v>
      </c>
      <c r="AD4890">
        <v>9.5560000000000006E-2</v>
      </c>
    </row>
    <row r="4891" spans="5:30" x14ac:dyDescent="0.25">
      <c r="E4891">
        <v>0.48794999999999999</v>
      </c>
      <c r="F4891">
        <v>9.1170000000000001E-2</v>
      </c>
      <c r="K4891">
        <v>0.48150999999999999</v>
      </c>
      <c r="L4891">
        <v>0.20924999999999999</v>
      </c>
      <c r="Q4891">
        <v>0.48308000000000001</v>
      </c>
      <c r="R4891">
        <v>0.47077000000000002</v>
      </c>
      <c r="W4891">
        <v>0.48038999999999998</v>
      </c>
      <c r="X4891">
        <v>0.88031000000000004</v>
      </c>
      <c r="AC4891">
        <v>0.48038999999999998</v>
      </c>
      <c r="AD4891">
        <v>0.88031000000000004</v>
      </c>
    </row>
    <row r="4892" spans="5:30" x14ac:dyDescent="0.25">
      <c r="E4892">
        <v>0.48797000000000001</v>
      </c>
      <c r="F4892">
        <v>0.70028999999999997</v>
      </c>
      <c r="K4892">
        <v>0.48159999999999997</v>
      </c>
      <c r="L4892">
        <v>0.40860999999999997</v>
      </c>
      <c r="Q4892">
        <v>0.48325000000000001</v>
      </c>
      <c r="R4892">
        <v>0.57369000000000003</v>
      </c>
      <c r="W4892">
        <v>0.48057</v>
      </c>
      <c r="X4892">
        <v>0.71592999999999996</v>
      </c>
      <c r="AC4892">
        <v>0.48057</v>
      </c>
      <c r="AD4892">
        <v>0.71592999999999996</v>
      </c>
    </row>
    <row r="4893" spans="5:30" x14ac:dyDescent="0.25">
      <c r="E4893">
        <v>0.48801</v>
      </c>
      <c r="F4893">
        <v>0.15811</v>
      </c>
      <c r="K4893">
        <v>0.48176000000000002</v>
      </c>
      <c r="L4893">
        <v>0.85302999999999995</v>
      </c>
      <c r="Q4893">
        <v>0.48330000000000001</v>
      </c>
      <c r="R4893">
        <v>0.42696000000000001</v>
      </c>
      <c r="W4893">
        <v>0.48064000000000001</v>
      </c>
      <c r="X4893">
        <v>0.87639999999999996</v>
      </c>
      <c r="AC4893">
        <v>0.48064000000000001</v>
      </c>
      <c r="AD4893">
        <v>0.87639999999999996</v>
      </c>
    </row>
    <row r="4894" spans="5:30" x14ac:dyDescent="0.25">
      <c r="E4894">
        <v>0.48802000000000001</v>
      </c>
      <c r="F4894">
        <v>0.62168000000000001</v>
      </c>
      <c r="K4894">
        <v>0.48180000000000001</v>
      </c>
      <c r="L4894">
        <v>4.1640000000000003E-2</v>
      </c>
      <c r="Q4894">
        <v>0.48343999999999998</v>
      </c>
      <c r="R4894">
        <v>0.12961</v>
      </c>
      <c r="W4894">
        <v>0.48071999999999998</v>
      </c>
      <c r="X4894">
        <v>0.77658000000000005</v>
      </c>
      <c r="AC4894">
        <v>0.48071999999999998</v>
      </c>
      <c r="AD4894">
        <v>0.77658000000000005</v>
      </c>
    </row>
    <row r="4895" spans="5:30" x14ac:dyDescent="0.25">
      <c r="E4895">
        <v>0.48803999999999997</v>
      </c>
      <c r="F4895">
        <v>0.39587</v>
      </c>
      <c r="K4895">
        <v>0.48187000000000002</v>
      </c>
      <c r="L4895">
        <v>0.69179999999999997</v>
      </c>
      <c r="Q4895">
        <v>0.48365999999999998</v>
      </c>
      <c r="R4895">
        <v>0.88563999999999998</v>
      </c>
      <c r="W4895">
        <v>0.48075000000000001</v>
      </c>
      <c r="X4895">
        <v>0.60229999999999995</v>
      </c>
      <c r="AC4895">
        <v>0.48075000000000001</v>
      </c>
      <c r="AD4895">
        <v>0.60229999999999995</v>
      </c>
    </row>
    <row r="4896" spans="5:30" x14ac:dyDescent="0.25">
      <c r="E4896">
        <v>0.48810999999999999</v>
      </c>
      <c r="F4896">
        <v>0.67378000000000005</v>
      </c>
      <c r="K4896">
        <v>0.48196</v>
      </c>
      <c r="L4896">
        <v>0.43197000000000002</v>
      </c>
      <c r="Q4896">
        <v>0.48443999999999998</v>
      </c>
      <c r="R4896">
        <v>0.13100000000000001</v>
      </c>
      <c r="W4896">
        <v>0.48081000000000002</v>
      </c>
      <c r="X4896">
        <v>0.16797000000000001</v>
      </c>
      <c r="AC4896">
        <v>0.48081000000000002</v>
      </c>
      <c r="AD4896">
        <v>0.16797000000000001</v>
      </c>
    </row>
    <row r="4897" spans="5:30" x14ac:dyDescent="0.25">
      <c r="E4897">
        <v>0.48814000000000002</v>
      </c>
      <c r="F4897">
        <v>0.69021999999999994</v>
      </c>
      <c r="K4897">
        <v>0.48203000000000001</v>
      </c>
      <c r="L4897">
        <v>0.92249000000000003</v>
      </c>
      <c r="Q4897">
        <v>0.48469000000000001</v>
      </c>
      <c r="R4897">
        <v>0.72416000000000003</v>
      </c>
      <c r="W4897">
        <v>0.48094999999999999</v>
      </c>
      <c r="X4897">
        <v>0.89302000000000004</v>
      </c>
      <c r="AC4897">
        <v>0.48094999999999999</v>
      </c>
      <c r="AD4897">
        <v>0.89302000000000004</v>
      </c>
    </row>
    <row r="4898" spans="5:30" x14ac:dyDescent="0.25">
      <c r="E4898">
        <v>0.48814999999999997</v>
      </c>
      <c r="F4898">
        <v>0.65719000000000005</v>
      </c>
      <c r="K4898">
        <v>0.48207</v>
      </c>
      <c r="L4898">
        <v>0.72175999999999996</v>
      </c>
      <c r="Q4898">
        <v>0.48480000000000001</v>
      </c>
      <c r="R4898">
        <v>0.62575999999999998</v>
      </c>
      <c r="W4898">
        <v>0.48100999999999999</v>
      </c>
      <c r="X4898">
        <v>4.6809999999999997E-2</v>
      </c>
      <c r="AC4898">
        <v>0.48100999999999999</v>
      </c>
      <c r="AD4898">
        <v>4.6809999999999997E-2</v>
      </c>
    </row>
    <row r="4899" spans="5:30" x14ac:dyDescent="0.25">
      <c r="E4899">
        <v>0.48824000000000001</v>
      </c>
      <c r="F4899">
        <v>0.51075000000000004</v>
      </c>
      <c r="K4899">
        <v>0.48207</v>
      </c>
      <c r="L4899">
        <v>0.32196999999999998</v>
      </c>
      <c r="Q4899">
        <v>0.48483999999999999</v>
      </c>
      <c r="R4899">
        <v>6.8540000000000004E-2</v>
      </c>
      <c r="W4899">
        <v>0.48102</v>
      </c>
      <c r="X4899">
        <v>0.49169000000000002</v>
      </c>
      <c r="AC4899">
        <v>0.48102</v>
      </c>
      <c r="AD4899">
        <v>0.49169000000000002</v>
      </c>
    </row>
    <row r="4900" spans="5:30" x14ac:dyDescent="0.25">
      <c r="E4900">
        <v>0.48827999999999999</v>
      </c>
      <c r="F4900">
        <v>0.22508</v>
      </c>
      <c r="K4900">
        <v>0.48243999999999998</v>
      </c>
      <c r="L4900">
        <v>9.4630000000000006E-2</v>
      </c>
      <c r="Q4900">
        <v>0.48510999999999999</v>
      </c>
      <c r="R4900">
        <v>0.53169</v>
      </c>
      <c r="W4900">
        <v>0.48118</v>
      </c>
      <c r="X4900">
        <v>7.9719999999999999E-2</v>
      </c>
      <c r="AC4900">
        <v>0.48118</v>
      </c>
      <c r="AD4900">
        <v>7.9719999999999999E-2</v>
      </c>
    </row>
    <row r="4901" spans="5:30" x14ac:dyDescent="0.25">
      <c r="E4901">
        <v>0.48832999999999999</v>
      </c>
      <c r="F4901">
        <v>0.57769000000000004</v>
      </c>
      <c r="K4901">
        <v>0.48250999999999999</v>
      </c>
      <c r="L4901">
        <v>0.99450000000000005</v>
      </c>
      <c r="Q4901">
        <v>0.48522999999999999</v>
      </c>
      <c r="R4901">
        <v>0.78512000000000004</v>
      </c>
      <c r="W4901">
        <v>0.48132000000000003</v>
      </c>
      <c r="X4901">
        <v>0.33243</v>
      </c>
      <c r="AC4901">
        <v>0.48132000000000003</v>
      </c>
      <c r="AD4901">
        <v>0.33243</v>
      </c>
    </row>
    <row r="4902" spans="5:30" x14ac:dyDescent="0.25">
      <c r="E4902">
        <v>0.48845</v>
      </c>
      <c r="F4902">
        <v>0.72929999999999995</v>
      </c>
      <c r="K4902">
        <v>0.48250999999999999</v>
      </c>
      <c r="L4902">
        <v>0.36149999999999999</v>
      </c>
      <c r="Q4902">
        <v>0.48522999999999999</v>
      </c>
      <c r="R4902">
        <v>0.23261000000000001</v>
      </c>
      <c r="W4902">
        <v>0.48137000000000002</v>
      </c>
      <c r="X4902">
        <v>0.70243999999999995</v>
      </c>
      <c r="AC4902">
        <v>0.48137000000000002</v>
      </c>
      <c r="AD4902">
        <v>0.70243999999999995</v>
      </c>
    </row>
    <row r="4903" spans="5:30" x14ac:dyDescent="0.25">
      <c r="E4903">
        <v>0.48845</v>
      </c>
      <c r="F4903">
        <v>0.27533999999999997</v>
      </c>
      <c r="K4903">
        <v>0.48275000000000001</v>
      </c>
      <c r="L4903">
        <v>0.44186999999999999</v>
      </c>
      <c r="Q4903">
        <v>0.48542999999999997</v>
      </c>
      <c r="R4903">
        <v>0.87366999999999995</v>
      </c>
      <c r="W4903">
        <v>0.48149999999999998</v>
      </c>
      <c r="X4903">
        <v>0.68820999999999999</v>
      </c>
      <c r="AC4903">
        <v>0.48149999999999998</v>
      </c>
      <c r="AD4903">
        <v>0.68820999999999999</v>
      </c>
    </row>
    <row r="4904" spans="5:30" x14ac:dyDescent="0.25">
      <c r="E4904">
        <v>0.48846000000000001</v>
      </c>
      <c r="F4904">
        <v>0.28262999999999999</v>
      </c>
      <c r="K4904">
        <v>0.48282000000000003</v>
      </c>
      <c r="L4904">
        <v>0.37048999999999999</v>
      </c>
      <c r="Q4904">
        <v>0.48543999999999998</v>
      </c>
      <c r="R4904">
        <v>0.13592000000000001</v>
      </c>
      <c r="W4904">
        <v>0.48155999999999999</v>
      </c>
      <c r="X4904">
        <v>0.69545999999999997</v>
      </c>
      <c r="AC4904">
        <v>0.48155999999999999</v>
      </c>
      <c r="AD4904">
        <v>0.69545999999999997</v>
      </c>
    </row>
    <row r="4905" spans="5:30" x14ac:dyDescent="0.25">
      <c r="E4905">
        <v>0.48857</v>
      </c>
      <c r="F4905">
        <v>0.17438999999999999</v>
      </c>
      <c r="K4905">
        <v>0.48287000000000002</v>
      </c>
      <c r="L4905">
        <v>4.6820000000000001E-2</v>
      </c>
      <c r="Q4905">
        <v>0.48554000000000003</v>
      </c>
      <c r="R4905">
        <v>0.37325000000000003</v>
      </c>
      <c r="W4905">
        <v>0.48157</v>
      </c>
      <c r="X4905">
        <v>0.19405</v>
      </c>
      <c r="AC4905">
        <v>0.48157</v>
      </c>
      <c r="AD4905">
        <v>0.19405</v>
      </c>
    </row>
    <row r="4906" spans="5:30" x14ac:dyDescent="0.25">
      <c r="E4906">
        <v>0.48862</v>
      </c>
      <c r="F4906">
        <v>0.13946</v>
      </c>
      <c r="K4906">
        <v>0.4829</v>
      </c>
      <c r="L4906">
        <v>0.46904000000000001</v>
      </c>
      <c r="Q4906">
        <v>0.48559000000000002</v>
      </c>
      <c r="R4906">
        <v>0.43047000000000002</v>
      </c>
      <c r="W4906">
        <v>0.48160999999999998</v>
      </c>
      <c r="X4906">
        <v>0.74270000000000003</v>
      </c>
      <c r="AC4906">
        <v>0.48160999999999998</v>
      </c>
      <c r="AD4906">
        <v>0.74270000000000003</v>
      </c>
    </row>
    <row r="4907" spans="5:30" x14ac:dyDescent="0.25">
      <c r="E4907">
        <v>0.48864000000000002</v>
      </c>
      <c r="F4907">
        <v>0.62570999999999999</v>
      </c>
      <c r="K4907">
        <v>0.48300999999999999</v>
      </c>
      <c r="L4907">
        <v>0.37968000000000002</v>
      </c>
      <c r="Q4907">
        <v>0.48566999999999999</v>
      </c>
      <c r="R4907">
        <v>0.13038</v>
      </c>
      <c r="W4907">
        <v>0.48182999999999998</v>
      </c>
      <c r="X4907">
        <v>0.28595999999999999</v>
      </c>
      <c r="AC4907">
        <v>0.48182999999999998</v>
      </c>
      <c r="AD4907">
        <v>0.28595999999999999</v>
      </c>
    </row>
    <row r="4908" spans="5:30" x14ac:dyDescent="0.25">
      <c r="E4908">
        <v>0.48882999999999999</v>
      </c>
      <c r="F4908">
        <v>0.15218999999999999</v>
      </c>
      <c r="K4908">
        <v>0.48303000000000001</v>
      </c>
      <c r="L4908">
        <v>0.66764000000000001</v>
      </c>
      <c r="Q4908">
        <v>0.48575000000000002</v>
      </c>
      <c r="R4908">
        <v>0.48366999999999999</v>
      </c>
      <c r="W4908">
        <v>0.48193999999999998</v>
      </c>
      <c r="X4908">
        <v>2.8600000000000001E-3</v>
      </c>
      <c r="AC4908">
        <v>0.48193999999999998</v>
      </c>
      <c r="AD4908">
        <v>2.8600000000000001E-3</v>
      </c>
    </row>
    <row r="4909" spans="5:30" x14ac:dyDescent="0.25">
      <c r="E4909">
        <v>0.4889</v>
      </c>
      <c r="F4909">
        <v>0.15684000000000001</v>
      </c>
      <c r="K4909">
        <v>0.48304999999999998</v>
      </c>
      <c r="L4909">
        <v>8.1759999999999999E-2</v>
      </c>
      <c r="Q4909">
        <v>0.48581000000000002</v>
      </c>
      <c r="R4909">
        <v>0.98653999999999997</v>
      </c>
      <c r="W4909">
        <v>0.48202</v>
      </c>
      <c r="X4909">
        <v>9.4869999999999996E-2</v>
      </c>
      <c r="AC4909">
        <v>0.48202</v>
      </c>
      <c r="AD4909">
        <v>9.4869999999999996E-2</v>
      </c>
    </row>
    <row r="4910" spans="5:30" x14ac:dyDescent="0.25">
      <c r="E4910">
        <v>0.48896000000000001</v>
      </c>
      <c r="F4910">
        <v>0.10780000000000001</v>
      </c>
      <c r="K4910">
        <v>0.48308000000000001</v>
      </c>
      <c r="L4910">
        <v>0.71228000000000002</v>
      </c>
      <c r="Q4910">
        <v>0.4859</v>
      </c>
      <c r="R4910">
        <v>0.39083000000000001</v>
      </c>
      <c r="W4910">
        <v>0.48203000000000001</v>
      </c>
      <c r="X4910">
        <v>0.26695999999999998</v>
      </c>
      <c r="AC4910">
        <v>0.48203000000000001</v>
      </c>
      <c r="AD4910">
        <v>0.26695999999999998</v>
      </c>
    </row>
    <row r="4911" spans="5:30" x14ac:dyDescent="0.25">
      <c r="E4911">
        <v>0.48898000000000003</v>
      </c>
      <c r="F4911">
        <v>0.78900000000000003</v>
      </c>
      <c r="K4911">
        <v>0.48310999999999998</v>
      </c>
      <c r="L4911">
        <v>0.29787999999999998</v>
      </c>
      <c r="Q4911">
        <v>0.48607</v>
      </c>
      <c r="R4911">
        <v>0.84762000000000004</v>
      </c>
      <c r="W4911">
        <v>0.48208000000000001</v>
      </c>
      <c r="X4911">
        <v>0.5212</v>
      </c>
      <c r="AC4911">
        <v>0.48208000000000001</v>
      </c>
      <c r="AD4911">
        <v>0.5212</v>
      </c>
    </row>
    <row r="4912" spans="5:30" x14ac:dyDescent="0.25">
      <c r="E4912">
        <v>0.48903999999999997</v>
      </c>
      <c r="F4912">
        <v>0.19957</v>
      </c>
      <c r="K4912">
        <v>0.48316999999999999</v>
      </c>
      <c r="L4912">
        <v>5.5919999999999997E-2</v>
      </c>
      <c r="Q4912">
        <v>0.48627999999999999</v>
      </c>
      <c r="R4912">
        <v>0.92201</v>
      </c>
      <c r="W4912">
        <v>0.48215000000000002</v>
      </c>
      <c r="X4912">
        <v>0.44170999999999999</v>
      </c>
      <c r="AC4912">
        <v>0.48215000000000002</v>
      </c>
      <c r="AD4912">
        <v>0.44170999999999999</v>
      </c>
    </row>
    <row r="4913" spans="5:30" x14ac:dyDescent="0.25">
      <c r="E4913">
        <v>0.48921999999999999</v>
      </c>
      <c r="F4913">
        <v>0.64919000000000004</v>
      </c>
      <c r="K4913">
        <v>0.48320000000000002</v>
      </c>
      <c r="L4913">
        <v>0.34631000000000001</v>
      </c>
      <c r="Q4913">
        <v>0.48629</v>
      </c>
      <c r="R4913">
        <v>0.93627000000000005</v>
      </c>
      <c r="W4913">
        <v>0.48225000000000001</v>
      </c>
      <c r="X4913">
        <v>0.99236999999999997</v>
      </c>
      <c r="AC4913">
        <v>0.48225000000000001</v>
      </c>
      <c r="AD4913">
        <v>0.99236999999999997</v>
      </c>
    </row>
    <row r="4914" spans="5:30" x14ac:dyDescent="0.25">
      <c r="E4914">
        <v>0.48925999999999997</v>
      </c>
      <c r="F4914">
        <v>0.61487000000000003</v>
      </c>
      <c r="K4914">
        <v>0.48327999999999999</v>
      </c>
      <c r="L4914">
        <v>1.636E-2</v>
      </c>
      <c r="Q4914">
        <v>0.48643999999999998</v>
      </c>
      <c r="R4914">
        <v>0.41278999999999999</v>
      </c>
      <c r="W4914">
        <v>0.48226000000000002</v>
      </c>
      <c r="X4914">
        <v>0.49909999999999999</v>
      </c>
      <c r="AC4914">
        <v>0.48226000000000002</v>
      </c>
      <c r="AD4914">
        <v>0.49909999999999999</v>
      </c>
    </row>
    <row r="4915" spans="5:30" x14ac:dyDescent="0.25">
      <c r="E4915">
        <v>0.48943999999999999</v>
      </c>
      <c r="F4915">
        <v>5.4949999999999999E-2</v>
      </c>
      <c r="K4915">
        <v>0.48331000000000002</v>
      </c>
      <c r="L4915">
        <v>0.34204000000000001</v>
      </c>
      <c r="Q4915">
        <v>0.48655999999999999</v>
      </c>
      <c r="R4915">
        <v>0.88682000000000005</v>
      </c>
      <c r="W4915">
        <v>0.48232999999999998</v>
      </c>
      <c r="X4915">
        <v>0.89546999999999999</v>
      </c>
      <c r="AC4915">
        <v>0.48232999999999998</v>
      </c>
      <c r="AD4915">
        <v>0.89546999999999999</v>
      </c>
    </row>
    <row r="4916" spans="5:30" x14ac:dyDescent="0.25">
      <c r="E4916">
        <v>0.48946000000000001</v>
      </c>
      <c r="F4916">
        <v>7.485E-2</v>
      </c>
      <c r="K4916">
        <v>0.48332000000000003</v>
      </c>
      <c r="L4916">
        <v>0.63687000000000005</v>
      </c>
      <c r="Q4916">
        <v>0.48692999999999997</v>
      </c>
      <c r="R4916">
        <v>0.19613</v>
      </c>
      <c r="W4916">
        <v>0.48246</v>
      </c>
      <c r="X4916">
        <v>0.48680000000000001</v>
      </c>
      <c r="AC4916">
        <v>0.48246</v>
      </c>
      <c r="AD4916">
        <v>0.48680000000000001</v>
      </c>
    </row>
    <row r="4917" spans="5:30" x14ac:dyDescent="0.25">
      <c r="E4917">
        <v>0.48946000000000001</v>
      </c>
      <c r="F4917">
        <v>0.80291999999999997</v>
      </c>
      <c r="K4917">
        <v>0.48335</v>
      </c>
      <c r="L4917">
        <v>0.34728999999999999</v>
      </c>
      <c r="Q4917">
        <v>0.48692999999999997</v>
      </c>
      <c r="R4917">
        <v>0.37615999999999999</v>
      </c>
      <c r="W4917">
        <v>0.48247000000000001</v>
      </c>
      <c r="X4917">
        <v>7.6270000000000004E-2</v>
      </c>
      <c r="AC4917">
        <v>0.48247000000000001</v>
      </c>
      <c r="AD4917">
        <v>7.6270000000000004E-2</v>
      </c>
    </row>
    <row r="4918" spans="5:30" x14ac:dyDescent="0.25">
      <c r="E4918">
        <v>0.48954999999999999</v>
      </c>
      <c r="F4918">
        <v>0.22685</v>
      </c>
      <c r="K4918">
        <v>0.48347000000000001</v>
      </c>
      <c r="L4918">
        <v>9.7650000000000001E-2</v>
      </c>
      <c r="Q4918">
        <v>0.48694999999999999</v>
      </c>
      <c r="R4918">
        <v>6.5360000000000001E-2</v>
      </c>
      <c r="W4918">
        <v>0.48255999999999999</v>
      </c>
      <c r="X4918">
        <v>0.88839999999999997</v>
      </c>
      <c r="AC4918">
        <v>0.48255999999999999</v>
      </c>
      <c r="AD4918">
        <v>0.88839999999999997</v>
      </c>
    </row>
    <row r="4919" spans="5:30" x14ac:dyDescent="0.25">
      <c r="E4919">
        <v>0.48957000000000001</v>
      </c>
      <c r="F4919">
        <v>0.78603999999999996</v>
      </c>
      <c r="K4919">
        <v>0.48349999999999999</v>
      </c>
      <c r="L4919">
        <v>0.85775000000000001</v>
      </c>
      <c r="Q4919">
        <v>0.48696</v>
      </c>
      <c r="R4919">
        <v>0.38008999999999998</v>
      </c>
      <c r="W4919">
        <v>0.48266999999999999</v>
      </c>
      <c r="X4919">
        <v>0.16964000000000001</v>
      </c>
      <c r="AC4919">
        <v>0.48266999999999999</v>
      </c>
      <c r="AD4919">
        <v>0.16964000000000001</v>
      </c>
    </row>
    <row r="4920" spans="5:30" x14ac:dyDescent="0.25">
      <c r="E4920">
        <v>0.48957000000000001</v>
      </c>
      <c r="F4920">
        <v>0.52761999999999998</v>
      </c>
      <c r="K4920">
        <v>0.48352000000000001</v>
      </c>
      <c r="L4920">
        <v>0.29611999999999999</v>
      </c>
      <c r="Q4920">
        <v>0.48716999999999999</v>
      </c>
      <c r="R4920">
        <v>0.68837000000000004</v>
      </c>
      <c r="W4920">
        <v>0.48269000000000001</v>
      </c>
      <c r="X4920">
        <v>0.89622000000000002</v>
      </c>
      <c r="AC4920">
        <v>0.48269000000000001</v>
      </c>
      <c r="AD4920">
        <v>0.89622000000000002</v>
      </c>
    </row>
    <row r="4921" spans="5:30" x14ac:dyDescent="0.25">
      <c r="E4921">
        <v>0.48960999999999999</v>
      </c>
      <c r="F4921">
        <v>0.55084</v>
      </c>
      <c r="K4921">
        <v>0.48353000000000002</v>
      </c>
      <c r="L4921">
        <v>0.14901</v>
      </c>
      <c r="Q4921">
        <v>0.48718</v>
      </c>
      <c r="R4921">
        <v>0.17530999999999999</v>
      </c>
      <c r="W4921">
        <v>0.48269000000000001</v>
      </c>
      <c r="X4921">
        <v>0.31459999999999999</v>
      </c>
      <c r="AC4921">
        <v>0.48269000000000001</v>
      </c>
      <c r="AD4921">
        <v>0.31459999999999999</v>
      </c>
    </row>
    <row r="4922" spans="5:30" x14ac:dyDescent="0.25">
      <c r="E4922">
        <v>0.48970999999999998</v>
      </c>
      <c r="F4922">
        <v>0.20479</v>
      </c>
      <c r="K4922">
        <v>0.48353000000000002</v>
      </c>
      <c r="L4922">
        <v>0.54774</v>
      </c>
      <c r="Q4922">
        <v>0.48730000000000001</v>
      </c>
      <c r="R4922">
        <v>6.837E-2</v>
      </c>
      <c r="W4922">
        <v>0.48272999999999999</v>
      </c>
      <c r="X4922">
        <v>0.26649</v>
      </c>
      <c r="AC4922">
        <v>0.48272999999999999</v>
      </c>
      <c r="AD4922">
        <v>0.26649</v>
      </c>
    </row>
    <row r="4923" spans="5:30" x14ac:dyDescent="0.25">
      <c r="E4923">
        <v>0.49021999999999999</v>
      </c>
      <c r="F4923">
        <v>8.0509999999999998E-2</v>
      </c>
      <c r="K4923">
        <v>0.48359999999999997</v>
      </c>
      <c r="L4923">
        <v>0.77364999999999995</v>
      </c>
      <c r="Q4923">
        <v>0.48742000000000002</v>
      </c>
      <c r="R4923">
        <v>0.52261999999999997</v>
      </c>
      <c r="W4923">
        <v>0.48282000000000003</v>
      </c>
      <c r="X4923">
        <v>0.62663000000000002</v>
      </c>
      <c r="AC4923">
        <v>0.48282000000000003</v>
      </c>
      <c r="AD4923">
        <v>0.62663000000000002</v>
      </c>
    </row>
    <row r="4924" spans="5:30" x14ac:dyDescent="0.25">
      <c r="E4924">
        <v>0.49023</v>
      </c>
      <c r="F4924">
        <v>0.97092999999999996</v>
      </c>
      <c r="K4924">
        <v>0.48386000000000001</v>
      </c>
      <c r="L4924">
        <v>0.79947999999999997</v>
      </c>
      <c r="Q4924">
        <v>0.48755999999999999</v>
      </c>
      <c r="R4924">
        <v>0.83062000000000002</v>
      </c>
      <c r="W4924">
        <v>0.4829</v>
      </c>
      <c r="X4924">
        <v>0.71816999999999998</v>
      </c>
      <c r="AC4924">
        <v>0.4829</v>
      </c>
      <c r="AD4924">
        <v>0.71816999999999998</v>
      </c>
    </row>
    <row r="4925" spans="5:30" x14ac:dyDescent="0.25">
      <c r="E4925">
        <v>0.49036999999999997</v>
      </c>
      <c r="F4925">
        <v>0.93584999999999996</v>
      </c>
      <c r="K4925">
        <v>0.48407</v>
      </c>
      <c r="L4925">
        <v>0.99292000000000002</v>
      </c>
      <c r="Q4925">
        <v>0.48769000000000001</v>
      </c>
      <c r="R4925">
        <v>0.30496000000000001</v>
      </c>
      <c r="W4925">
        <v>0.48293000000000003</v>
      </c>
      <c r="X4925">
        <v>0.72377000000000002</v>
      </c>
      <c r="AC4925">
        <v>0.48293000000000003</v>
      </c>
      <c r="AD4925">
        <v>0.72377000000000002</v>
      </c>
    </row>
    <row r="4926" spans="5:30" x14ac:dyDescent="0.25">
      <c r="E4926">
        <v>0.49043999999999999</v>
      </c>
      <c r="F4926">
        <v>0.74797000000000002</v>
      </c>
      <c r="K4926">
        <v>0.48419000000000001</v>
      </c>
      <c r="L4926">
        <v>7.3590000000000003E-2</v>
      </c>
      <c r="Q4926">
        <v>0.48773</v>
      </c>
      <c r="R4926">
        <v>0.46406999999999998</v>
      </c>
      <c r="W4926">
        <v>0.48293999999999998</v>
      </c>
      <c r="X4926">
        <v>0.77093</v>
      </c>
      <c r="AC4926">
        <v>0.48293999999999998</v>
      </c>
      <c r="AD4926">
        <v>0.77093</v>
      </c>
    </row>
    <row r="4927" spans="5:30" x14ac:dyDescent="0.25">
      <c r="E4927">
        <v>0.49057000000000001</v>
      </c>
      <c r="F4927">
        <v>0.81203000000000003</v>
      </c>
      <c r="K4927">
        <v>0.48420000000000002</v>
      </c>
      <c r="L4927">
        <v>0.80537000000000003</v>
      </c>
      <c r="Q4927">
        <v>0.48785000000000001</v>
      </c>
      <c r="R4927">
        <v>8.5169999999999996E-2</v>
      </c>
      <c r="W4927">
        <v>0.48314000000000001</v>
      </c>
      <c r="X4927">
        <v>0.95879000000000003</v>
      </c>
      <c r="AC4927">
        <v>0.48314000000000001</v>
      </c>
      <c r="AD4927">
        <v>0.95879000000000003</v>
      </c>
    </row>
    <row r="4928" spans="5:30" x14ac:dyDescent="0.25">
      <c r="E4928">
        <v>0.49071999999999999</v>
      </c>
      <c r="F4928">
        <v>0.34810000000000002</v>
      </c>
      <c r="K4928">
        <v>0.48426000000000002</v>
      </c>
      <c r="L4928">
        <v>8.2449999999999996E-2</v>
      </c>
      <c r="Q4928">
        <v>0.48792999999999997</v>
      </c>
      <c r="R4928">
        <v>0.59084999999999999</v>
      </c>
      <c r="W4928">
        <v>0.48332999999999998</v>
      </c>
      <c r="X4928">
        <v>0.18228</v>
      </c>
      <c r="AC4928">
        <v>0.48332999999999998</v>
      </c>
      <c r="AD4928">
        <v>0.18228</v>
      </c>
    </row>
    <row r="4929" spans="5:30" x14ac:dyDescent="0.25">
      <c r="E4929">
        <v>0.49071999999999999</v>
      </c>
      <c r="F4929">
        <v>0.40579999999999999</v>
      </c>
      <c r="K4929">
        <v>0.48438999999999999</v>
      </c>
      <c r="L4929">
        <v>0.25812000000000002</v>
      </c>
      <c r="Q4929">
        <v>0.48807</v>
      </c>
      <c r="R4929">
        <v>0.85750000000000004</v>
      </c>
      <c r="W4929">
        <v>0.48353000000000002</v>
      </c>
      <c r="X4929">
        <v>0.41599999999999998</v>
      </c>
      <c r="AC4929">
        <v>0.48353000000000002</v>
      </c>
      <c r="AD4929">
        <v>0.41599999999999998</v>
      </c>
    </row>
    <row r="4930" spans="5:30" x14ac:dyDescent="0.25">
      <c r="E4930">
        <v>0.49080000000000001</v>
      </c>
      <c r="F4930">
        <v>0.37426999999999999</v>
      </c>
      <c r="K4930">
        <v>0.48448000000000002</v>
      </c>
      <c r="L4930">
        <v>0.30374000000000001</v>
      </c>
      <c r="Q4930">
        <v>0.48809999999999998</v>
      </c>
      <c r="R4930">
        <v>0.91927999999999999</v>
      </c>
      <c r="W4930">
        <v>0.48381999999999997</v>
      </c>
      <c r="X4930">
        <v>3.6800000000000001E-3</v>
      </c>
      <c r="AC4930">
        <v>0.48381999999999997</v>
      </c>
      <c r="AD4930">
        <v>3.6800000000000001E-3</v>
      </c>
    </row>
    <row r="4931" spans="5:30" x14ac:dyDescent="0.25">
      <c r="E4931">
        <v>0.49109999999999998</v>
      </c>
      <c r="F4931">
        <v>0.17312</v>
      </c>
      <c r="K4931">
        <v>0.48454000000000003</v>
      </c>
      <c r="L4931">
        <v>0.69406999999999996</v>
      </c>
      <c r="Q4931">
        <v>0.48831999999999998</v>
      </c>
      <c r="R4931">
        <v>7.7009999999999995E-2</v>
      </c>
      <c r="W4931">
        <v>0.48393999999999998</v>
      </c>
      <c r="X4931">
        <v>0.87888999999999995</v>
      </c>
      <c r="AC4931">
        <v>0.48393999999999998</v>
      </c>
      <c r="AD4931">
        <v>0.87888999999999995</v>
      </c>
    </row>
    <row r="4932" spans="5:30" x14ac:dyDescent="0.25">
      <c r="E4932">
        <v>0.49112</v>
      </c>
      <c r="F4932">
        <v>0.90046000000000004</v>
      </c>
      <c r="K4932">
        <v>0.48459999999999998</v>
      </c>
      <c r="L4932">
        <v>0.57567999999999997</v>
      </c>
      <c r="Q4932">
        <v>0.48835000000000001</v>
      </c>
      <c r="R4932">
        <v>0.11543</v>
      </c>
      <c r="W4932">
        <v>0.48404000000000003</v>
      </c>
      <c r="X4932">
        <v>0.43430000000000002</v>
      </c>
      <c r="AC4932">
        <v>0.48404000000000003</v>
      </c>
      <c r="AD4932">
        <v>0.43430000000000002</v>
      </c>
    </row>
    <row r="4933" spans="5:30" x14ac:dyDescent="0.25">
      <c r="E4933">
        <v>0.49135000000000001</v>
      </c>
      <c r="F4933">
        <v>0.79739000000000004</v>
      </c>
      <c r="K4933">
        <v>0.48468</v>
      </c>
      <c r="L4933">
        <v>0.45809</v>
      </c>
      <c r="Q4933">
        <v>0.48837000000000003</v>
      </c>
      <c r="R4933">
        <v>0.85372999999999999</v>
      </c>
      <c r="W4933">
        <v>0.48415999999999998</v>
      </c>
      <c r="X4933">
        <v>0.48454000000000003</v>
      </c>
      <c r="AC4933">
        <v>0.48415999999999998</v>
      </c>
      <c r="AD4933">
        <v>0.48454000000000003</v>
      </c>
    </row>
    <row r="4934" spans="5:30" x14ac:dyDescent="0.25">
      <c r="E4934">
        <v>0.49162</v>
      </c>
      <c r="F4934">
        <v>2.1590000000000002E-2</v>
      </c>
      <c r="K4934">
        <v>0.48481999999999997</v>
      </c>
      <c r="L4934">
        <v>7.3200000000000001E-3</v>
      </c>
      <c r="Q4934">
        <v>0.48841000000000001</v>
      </c>
      <c r="R4934">
        <v>0.89378000000000002</v>
      </c>
      <c r="W4934">
        <v>0.48416999999999999</v>
      </c>
      <c r="X4934">
        <v>0.18265999999999999</v>
      </c>
      <c r="AC4934">
        <v>0.48416999999999999</v>
      </c>
      <c r="AD4934">
        <v>0.18265999999999999</v>
      </c>
    </row>
    <row r="4935" spans="5:30" x14ac:dyDescent="0.25">
      <c r="E4935">
        <v>0.49165999999999999</v>
      </c>
      <c r="F4935">
        <v>1.634E-2</v>
      </c>
      <c r="K4935">
        <v>0.48498000000000002</v>
      </c>
      <c r="L4935">
        <v>0.17191000000000001</v>
      </c>
      <c r="Q4935">
        <v>0.48845</v>
      </c>
      <c r="R4935">
        <v>0.68130000000000002</v>
      </c>
      <c r="W4935">
        <v>0.48420000000000002</v>
      </c>
      <c r="X4935">
        <v>5.0279999999999998E-2</v>
      </c>
      <c r="AC4935">
        <v>0.48420000000000002</v>
      </c>
      <c r="AD4935">
        <v>5.0279999999999998E-2</v>
      </c>
    </row>
    <row r="4936" spans="5:30" x14ac:dyDescent="0.25">
      <c r="E4936">
        <v>0.49169000000000002</v>
      </c>
      <c r="F4936">
        <v>3.8210000000000001E-2</v>
      </c>
      <c r="K4936">
        <v>0.48498000000000002</v>
      </c>
      <c r="L4936">
        <v>0.50612000000000001</v>
      </c>
      <c r="Q4936">
        <v>0.48849999999999999</v>
      </c>
      <c r="R4936">
        <v>0.22719</v>
      </c>
      <c r="W4936">
        <v>0.48420000000000002</v>
      </c>
      <c r="X4936">
        <v>0.16591</v>
      </c>
      <c r="AC4936">
        <v>0.48420000000000002</v>
      </c>
      <c r="AD4936">
        <v>0.16591</v>
      </c>
    </row>
    <row r="4937" spans="5:30" x14ac:dyDescent="0.25">
      <c r="E4937">
        <v>0.49174000000000001</v>
      </c>
      <c r="F4937">
        <v>0.65615999999999997</v>
      </c>
      <c r="K4937">
        <v>0.48519000000000001</v>
      </c>
      <c r="L4937">
        <v>0.58179000000000003</v>
      </c>
      <c r="Q4937">
        <v>0.48851</v>
      </c>
      <c r="R4937">
        <v>0.57611000000000001</v>
      </c>
      <c r="W4937">
        <v>0.48424</v>
      </c>
      <c r="X4937">
        <v>0.30662</v>
      </c>
      <c r="AC4937">
        <v>0.48424</v>
      </c>
      <c r="AD4937">
        <v>0.30662</v>
      </c>
    </row>
    <row r="4938" spans="5:30" x14ac:dyDescent="0.25">
      <c r="E4938">
        <v>0.49176999999999998</v>
      </c>
      <c r="F4938">
        <v>0.65337000000000001</v>
      </c>
      <c r="K4938">
        <v>0.48519000000000001</v>
      </c>
      <c r="L4938">
        <v>0.70389000000000002</v>
      </c>
      <c r="Q4938">
        <v>0.48855999999999999</v>
      </c>
      <c r="R4938">
        <v>0.52280000000000004</v>
      </c>
      <c r="W4938">
        <v>0.48431000000000002</v>
      </c>
      <c r="X4938">
        <v>0.70555000000000001</v>
      </c>
      <c r="AC4938">
        <v>0.48431000000000002</v>
      </c>
      <c r="AD4938">
        <v>0.70555000000000001</v>
      </c>
    </row>
    <row r="4939" spans="5:30" x14ac:dyDescent="0.25">
      <c r="E4939">
        <v>0.4919</v>
      </c>
      <c r="F4939">
        <v>0.29559999999999997</v>
      </c>
      <c r="K4939">
        <v>0.48532999999999998</v>
      </c>
      <c r="L4939">
        <v>0.45812999999999998</v>
      </c>
      <c r="Q4939">
        <v>0.48877999999999999</v>
      </c>
      <c r="R4939">
        <v>8.6169999999999997E-2</v>
      </c>
      <c r="W4939">
        <v>0.48459999999999998</v>
      </c>
      <c r="X4939">
        <v>1.687E-2</v>
      </c>
      <c r="AC4939">
        <v>0.48459999999999998</v>
      </c>
      <c r="AD4939">
        <v>1.687E-2</v>
      </c>
    </row>
    <row r="4940" spans="5:30" x14ac:dyDescent="0.25">
      <c r="E4940">
        <v>0.4919</v>
      </c>
      <c r="F4940">
        <v>0.48759999999999998</v>
      </c>
      <c r="K4940">
        <v>0.48543999999999998</v>
      </c>
      <c r="L4940">
        <v>0.42044999999999999</v>
      </c>
      <c r="Q4940">
        <v>0.48881000000000002</v>
      </c>
      <c r="R4940">
        <v>0.78405000000000002</v>
      </c>
      <c r="W4940">
        <v>0.48464000000000002</v>
      </c>
      <c r="X4940">
        <v>0.17635000000000001</v>
      </c>
      <c r="AC4940">
        <v>0.48464000000000002</v>
      </c>
      <c r="AD4940">
        <v>0.17635000000000001</v>
      </c>
    </row>
    <row r="4941" spans="5:30" x14ac:dyDescent="0.25">
      <c r="E4941">
        <v>0.49191000000000001</v>
      </c>
      <c r="F4941">
        <v>0.23613000000000001</v>
      </c>
      <c r="K4941">
        <v>0.48569000000000001</v>
      </c>
      <c r="L4941">
        <v>0.73373999999999995</v>
      </c>
      <c r="Q4941">
        <v>0.48886000000000002</v>
      </c>
      <c r="R4941">
        <v>0.72772999999999999</v>
      </c>
      <c r="W4941">
        <v>0.48475000000000001</v>
      </c>
      <c r="X4941">
        <v>0.44297999999999998</v>
      </c>
      <c r="AC4941">
        <v>0.48475000000000001</v>
      </c>
      <c r="AD4941">
        <v>0.44297999999999998</v>
      </c>
    </row>
    <row r="4942" spans="5:30" x14ac:dyDescent="0.25">
      <c r="E4942">
        <v>0.49214999999999998</v>
      </c>
      <c r="F4942">
        <v>0.71192999999999995</v>
      </c>
      <c r="K4942">
        <v>0.48579</v>
      </c>
      <c r="L4942">
        <v>0.92695000000000005</v>
      </c>
      <c r="Q4942">
        <v>0.48893999999999999</v>
      </c>
      <c r="R4942">
        <v>0.90256999999999998</v>
      </c>
      <c r="W4942">
        <v>0.48498999999999998</v>
      </c>
      <c r="X4942">
        <v>0.62885000000000002</v>
      </c>
      <c r="AC4942">
        <v>0.48498999999999998</v>
      </c>
      <c r="AD4942">
        <v>0.62885000000000002</v>
      </c>
    </row>
    <row r="4943" spans="5:30" x14ac:dyDescent="0.25">
      <c r="E4943">
        <v>0.49220000000000003</v>
      </c>
      <c r="F4943">
        <v>0.93301000000000001</v>
      </c>
      <c r="K4943">
        <v>0.48587000000000002</v>
      </c>
      <c r="L4943">
        <v>0.68059999999999998</v>
      </c>
      <c r="Q4943">
        <v>0.48899999999999999</v>
      </c>
      <c r="R4943">
        <v>0.37548999999999999</v>
      </c>
      <c r="W4943">
        <v>0.48516999999999999</v>
      </c>
      <c r="X4943">
        <v>0.55023999999999995</v>
      </c>
      <c r="AC4943">
        <v>0.48516999999999999</v>
      </c>
      <c r="AD4943">
        <v>0.55023999999999995</v>
      </c>
    </row>
    <row r="4944" spans="5:30" x14ac:dyDescent="0.25">
      <c r="E4944">
        <v>0.49225000000000002</v>
      </c>
      <c r="F4944">
        <v>0.38080999999999998</v>
      </c>
      <c r="K4944">
        <v>0.48598999999999998</v>
      </c>
      <c r="L4944">
        <v>0.96040999999999999</v>
      </c>
      <c r="Q4944">
        <v>0.48902000000000001</v>
      </c>
      <c r="R4944">
        <v>0.84663999999999995</v>
      </c>
      <c r="W4944">
        <v>0.48527999999999999</v>
      </c>
      <c r="X4944">
        <v>0.65571000000000002</v>
      </c>
      <c r="AC4944">
        <v>0.48527999999999999</v>
      </c>
      <c r="AD4944">
        <v>0.65571000000000002</v>
      </c>
    </row>
    <row r="4945" spans="5:30" x14ac:dyDescent="0.25">
      <c r="E4945">
        <v>0.49225999999999998</v>
      </c>
      <c r="F4945">
        <v>0.76876</v>
      </c>
      <c r="K4945">
        <v>0.48604999999999998</v>
      </c>
      <c r="L4945">
        <v>0.65442</v>
      </c>
      <c r="Q4945">
        <v>0.48907</v>
      </c>
      <c r="R4945">
        <v>0.38558999999999999</v>
      </c>
      <c r="W4945">
        <v>0.48530000000000001</v>
      </c>
      <c r="X4945">
        <v>0.65764999999999996</v>
      </c>
      <c r="AC4945">
        <v>0.48530000000000001</v>
      </c>
      <c r="AD4945">
        <v>0.65764999999999996</v>
      </c>
    </row>
    <row r="4946" spans="5:30" x14ac:dyDescent="0.25">
      <c r="E4946">
        <v>0.49232999999999999</v>
      </c>
      <c r="F4946">
        <v>0.12253</v>
      </c>
      <c r="K4946">
        <v>0.48608000000000001</v>
      </c>
      <c r="L4946">
        <v>0.30369000000000002</v>
      </c>
      <c r="Q4946">
        <v>0.48912</v>
      </c>
      <c r="R4946">
        <v>0.80281999999999998</v>
      </c>
      <c r="W4946">
        <v>0.48537999999999998</v>
      </c>
      <c r="X4946">
        <v>0.30671999999999999</v>
      </c>
      <c r="AC4946">
        <v>0.48537999999999998</v>
      </c>
      <c r="AD4946">
        <v>0.30671999999999999</v>
      </c>
    </row>
    <row r="4947" spans="5:30" x14ac:dyDescent="0.25">
      <c r="E4947">
        <v>0.49252000000000001</v>
      </c>
      <c r="F4947">
        <v>0.33922999999999998</v>
      </c>
      <c r="K4947">
        <v>0.48631999999999997</v>
      </c>
      <c r="L4947">
        <v>0.3004</v>
      </c>
      <c r="Q4947">
        <v>0.48914999999999997</v>
      </c>
      <c r="R4947">
        <v>0.90803</v>
      </c>
      <c r="W4947">
        <v>0.48542000000000002</v>
      </c>
      <c r="X4947">
        <v>4.446E-2</v>
      </c>
      <c r="AC4947">
        <v>0.48542000000000002</v>
      </c>
      <c r="AD4947">
        <v>4.446E-2</v>
      </c>
    </row>
    <row r="4948" spans="5:30" x14ac:dyDescent="0.25">
      <c r="E4948">
        <v>0.49257000000000001</v>
      </c>
      <c r="F4948">
        <v>0.36287999999999998</v>
      </c>
      <c r="K4948">
        <v>0.48648000000000002</v>
      </c>
      <c r="L4948">
        <v>0.17319000000000001</v>
      </c>
      <c r="Q4948">
        <v>0.48927999999999999</v>
      </c>
      <c r="R4948">
        <v>0.14188000000000001</v>
      </c>
      <c r="W4948">
        <v>0.48553000000000002</v>
      </c>
      <c r="X4948">
        <v>0.74804999999999999</v>
      </c>
      <c r="AC4948">
        <v>0.48553000000000002</v>
      </c>
      <c r="AD4948">
        <v>0.74804999999999999</v>
      </c>
    </row>
    <row r="4949" spans="5:30" x14ac:dyDescent="0.25">
      <c r="E4949">
        <v>0.49262</v>
      </c>
      <c r="F4949">
        <v>0.92237000000000002</v>
      </c>
      <c r="K4949">
        <v>0.48658000000000001</v>
      </c>
      <c r="L4949">
        <v>0.63880999999999999</v>
      </c>
      <c r="Q4949">
        <v>0.48953000000000002</v>
      </c>
      <c r="R4949">
        <v>0.10224999999999999</v>
      </c>
      <c r="W4949">
        <v>0.48559999999999998</v>
      </c>
      <c r="X4949">
        <v>0.24360999999999999</v>
      </c>
      <c r="AC4949">
        <v>0.48559999999999998</v>
      </c>
      <c r="AD4949">
        <v>0.24360999999999999</v>
      </c>
    </row>
    <row r="4950" spans="5:30" x14ac:dyDescent="0.25">
      <c r="E4950">
        <v>0.49263000000000001</v>
      </c>
      <c r="F4950">
        <v>0.44173000000000001</v>
      </c>
      <c r="K4950">
        <v>0.48666999999999999</v>
      </c>
      <c r="L4950">
        <v>0.79203000000000001</v>
      </c>
      <c r="Q4950">
        <v>0.48974000000000001</v>
      </c>
      <c r="R4950">
        <v>0.39950000000000002</v>
      </c>
      <c r="W4950">
        <v>0.48560999999999999</v>
      </c>
      <c r="X4950">
        <v>0.65895999999999999</v>
      </c>
      <c r="AC4950">
        <v>0.48560999999999999</v>
      </c>
      <c r="AD4950">
        <v>0.65895999999999999</v>
      </c>
    </row>
    <row r="4951" spans="5:30" x14ac:dyDescent="0.25">
      <c r="E4951">
        <v>0.49263000000000001</v>
      </c>
      <c r="F4951">
        <v>0.88482000000000005</v>
      </c>
      <c r="K4951">
        <v>0.48669000000000001</v>
      </c>
      <c r="L4951">
        <v>0.71850999999999998</v>
      </c>
      <c r="Q4951">
        <v>0.48986000000000002</v>
      </c>
      <c r="R4951">
        <v>0.80822000000000005</v>
      </c>
      <c r="W4951">
        <v>0.48573</v>
      </c>
      <c r="X4951">
        <v>0.90342999999999996</v>
      </c>
      <c r="AC4951">
        <v>0.48573</v>
      </c>
      <c r="AD4951">
        <v>0.90342999999999996</v>
      </c>
    </row>
    <row r="4952" spans="5:30" x14ac:dyDescent="0.25">
      <c r="E4952">
        <v>0.49275999999999998</v>
      </c>
      <c r="F4952">
        <v>0.69820000000000004</v>
      </c>
      <c r="K4952">
        <v>0.48673</v>
      </c>
      <c r="L4952">
        <v>3.4799999999999998E-2</v>
      </c>
      <c r="Q4952">
        <v>0.4899</v>
      </c>
      <c r="R4952">
        <v>0.73129999999999995</v>
      </c>
      <c r="W4952">
        <v>0.48579</v>
      </c>
      <c r="X4952">
        <v>0.81876000000000004</v>
      </c>
      <c r="AC4952">
        <v>0.48579</v>
      </c>
      <c r="AD4952">
        <v>0.81876000000000004</v>
      </c>
    </row>
    <row r="4953" spans="5:30" x14ac:dyDescent="0.25">
      <c r="E4953">
        <v>0.49280000000000002</v>
      </c>
      <c r="F4953">
        <v>0.96231999999999995</v>
      </c>
      <c r="K4953">
        <v>0.48676999999999998</v>
      </c>
      <c r="L4953">
        <v>0.42129</v>
      </c>
      <c r="Q4953">
        <v>0.48997000000000002</v>
      </c>
      <c r="R4953">
        <v>0.11668000000000001</v>
      </c>
      <c r="W4953">
        <v>0.48582999999999998</v>
      </c>
      <c r="X4953">
        <v>0.50348000000000004</v>
      </c>
      <c r="AC4953">
        <v>0.48582999999999998</v>
      </c>
      <c r="AD4953">
        <v>0.50348000000000004</v>
      </c>
    </row>
    <row r="4954" spans="5:30" x14ac:dyDescent="0.25">
      <c r="E4954">
        <v>0.49297000000000002</v>
      </c>
      <c r="F4954">
        <v>0.28898000000000001</v>
      </c>
      <c r="K4954">
        <v>0.48682999999999998</v>
      </c>
      <c r="L4954">
        <v>0.55567999999999995</v>
      </c>
      <c r="Q4954">
        <v>0.49004999999999999</v>
      </c>
      <c r="R4954">
        <v>0.91864000000000001</v>
      </c>
      <c r="W4954">
        <v>0.48604999999999998</v>
      </c>
      <c r="X4954">
        <v>0.44495000000000001</v>
      </c>
      <c r="AC4954">
        <v>0.48604999999999998</v>
      </c>
      <c r="AD4954">
        <v>0.44495000000000001</v>
      </c>
    </row>
    <row r="4955" spans="5:30" x14ac:dyDescent="0.25">
      <c r="E4955">
        <v>0.49301</v>
      </c>
      <c r="F4955">
        <v>2.5440000000000001E-2</v>
      </c>
      <c r="K4955">
        <v>0.48698999999999998</v>
      </c>
      <c r="L4955">
        <v>0.59589000000000003</v>
      </c>
      <c r="Q4955">
        <v>0.49007000000000001</v>
      </c>
      <c r="R4955">
        <v>0.55689</v>
      </c>
      <c r="W4955">
        <v>0.48613000000000001</v>
      </c>
      <c r="X4955">
        <v>0.34477000000000002</v>
      </c>
      <c r="AC4955">
        <v>0.48613000000000001</v>
      </c>
      <c r="AD4955">
        <v>0.34477000000000002</v>
      </c>
    </row>
    <row r="4956" spans="5:30" x14ac:dyDescent="0.25">
      <c r="E4956">
        <v>0.49304999999999999</v>
      </c>
      <c r="F4956">
        <v>0.61902999999999997</v>
      </c>
      <c r="K4956">
        <v>0.48716999999999999</v>
      </c>
      <c r="L4956">
        <v>0.95877000000000001</v>
      </c>
      <c r="Q4956">
        <v>0.49013000000000001</v>
      </c>
      <c r="R4956">
        <v>0.13549</v>
      </c>
      <c r="W4956">
        <v>0.48623</v>
      </c>
      <c r="X4956">
        <v>0.91293999999999997</v>
      </c>
      <c r="AC4956">
        <v>0.48623</v>
      </c>
      <c r="AD4956">
        <v>0.91293999999999997</v>
      </c>
    </row>
    <row r="4957" spans="5:30" x14ac:dyDescent="0.25">
      <c r="E4957">
        <v>0.49314000000000002</v>
      </c>
      <c r="F4957">
        <v>0.89205999999999996</v>
      </c>
      <c r="K4957">
        <v>0.48721999999999999</v>
      </c>
      <c r="L4957">
        <v>0.41698000000000002</v>
      </c>
      <c r="Q4957">
        <v>0.49018</v>
      </c>
      <c r="R4957">
        <v>0.67071000000000003</v>
      </c>
      <c r="W4957">
        <v>0.48626000000000003</v>
      </c>
      <c r="X4957">
        <v>2.385E-2</v>
      </c>
      <c r="AC4957">
        <v>0.48626000000000003</v>
      </c>
      <c r="AD4957">
        <v>2.385E-2</v>
      </c>
    </row>
    <row r="4958" spans="5:30" x14ac:dyDescent="0.25">
      <c r="E4958">
        <v>0.49329000000000001</v>
      </c>
      <c r="F4958">
        <v>0.63919999999999999</v>
      </c>
      <c r="K4958">
        <v>0.4874</v>
      </c>
      <c r="L4958">
        <v>0.20197000000000001</v>
      </c>
      <c r="Q4958">
        <v>0.49021999999999999</v>
      </c>
      <c r="R4958">
        <v>0.40042</v>
      </c>
      <c r="W4958">
        <v>0.48629</v>
      </c>
      <c r="X4958">
        <v>0.42207</v>
      </c>
      <c r="AC4958">
        <v>0.48629</v>
      </c>
      <c r="AD4958">
        <v>0.42207</v>
      </c>
    </row>
    <row r="4959" spans="5:30" x14ac:dyDescent="0.25">
      <c r="E4959">
        <v>0.49337999999999999</v>
      </c>
      <c r="F4959">
        <v>0.80483000000000005</v>
      </c>
      <c r="K4959">
        <v>0.48754999999999998</v>
      </c>
      <c r="L4959">
        <v>0.81067999999999996</v>
      </c>
      <c r="Q4959">
        <v>0.49048999999999998</v>
      </c>
      <c r="R4959">
        <v>0.24873000000000001</v>
      </c>
      <c r="W4959">
        <v>0.48636000000000001</v>
      </c>
      <c r="X4959">
        <v>0.84147000000000005</v>
      </c>
      <c r="AC4959">
        <v>0.48636000000000001</v>
      </c>
      <c r="AD4959">
        <v>0.84147000000000005</v>
      </c>
    </row>
    <row r="4960" spans="5:30" x14ac:dyDescent="0.25">
      <c r="E4960">
        <v>0.49345</v>
      </c>
      <c r="F4960">
        <v>0.40477000000000002</v>
      </c>
      <c r="K4960">
        <v>0.48759999999999998</v>
      </c>
      <c r="L4960">
        <v>0.60946999999999996</v>
      </c>
      <c r="Q4960">
        <v>0.49057000000000001</v>
      </c>
      <c r="R4960">
        <v>0.90071000000000001</v>
      </c>
      <c r="W4960">
        <v>0.48638999999999999</v>
      </c>
      <c r="X4960">
        <v>0.16875000000000001</v>
      </c>
      <c r="AC4960">
        <v>0.48638999999999999</v>
      </c>
      <c r="AD4960">
        <v>0.16875000000000001</v>
      </c>
    </row>
    <row r="4961" spans="5:30" x14ac:dyDescent="0.25">
      <c r="E4961">
        <v>0.49362</v>
      </c>
      <c r="F4961">
        <v>0.95913999999999999</v>
      </c>
      <c r="K4961">
        <v>0.48770000000000002</v>
      </c>
      <c r="L4961">
        <v>0.58191000000000004</v>
      </c>
      <c r="Q4961">
        <v>0.49060999999999999</v>
      </c>
      <c r="R4961">
        <v>9.4469999999999998E-2</v>
      </c>
      <c r="W4961">
        <v>0.48642000000000002</v>
      </c>
      <c r="X4961">
        <v>0.31072</v>
      </c>
      <c r="AC4961">
        <v>0.48642000000000002</v>
      </c>
      <c r="AD4961">
        <v>0.31072</v>
      </c>
    </row>
    <row r="4962" spans="5:30" x14ac:dyDescent="0.25">
      <c r="E4962">
        <v>0.49364000000000002</v>
      </c>
      <c r="F4962">
        <v>0.67337000000000002</v>
      </c>
      <c r="K4962">
        <v>0.48810999999999999</v>
      </c>
      <c r="L4962">
        <v>0.79115999999999997</v>
      </c>
      <c r="Q4962">
        <v>0.49069000000000002</v>
      </c>
      <c r="R4962">
        <v>0.94118999999999997</v>
      </c>
      <c r="W4962">
        <v>0.48659999999999998</v>
      </c>
      <c r="X4962">
        <v>0.1537</v>
      </c>
      <c r="AC4962">
        <v>0.48659999999999998</v>
      </c>
      <c r="AD4962">
        <v>0.1537</v>
      </c>
    </row>
    <row r="4963" spans="5:30" x14ac:dyDescent="0.25">
      <c r="E4963">
        <v>0.49373</v>
      </c>
      <c r="F4963">
        <v>0.36942000000000003</v>
      </c>
      <c r="K4963">
        <v>0.48814999999999997</v>
      </c>
      <c r="L4963">
        <v>6.3460000000000003E-2</v>
      </c>
      <c r="Q4963">
        <v>0.49073</v>
      </c>
      <c r="R4963">
        <v>0.71214999999999995</v>
      </c>
      <c r="W4963">
        <v>0.48660999999999999</v>
      </c>
      <c r="X4963">
        <v>0.20199</v>
      </c>
      <c r="AC4963">
        <v>0.48660999999999999</v>
      </c>
      <c r="AD4963">
        <v>0.20199</v>
      </c>
    </row>
    <row r="4964" spans="5:30" x14ac:dyDescent="0.25">
      <c r="E4964">
        <v>0.49374000000000001</v>
      </c>
      <c r="F4964">
        <v>6.9970000000000004E-2</v>
      </c>
      <c r="K4964">
        <v>0.48824000000000001</v>
      </c>
      <c r="L4964">
        <v>0.79762</v>
      </c>
      <c r="Q4964">
        <v>0.49073</v>
      </c>
      <c r="R4964">
        <v>0.41141</v>
      </c>
      <c r="W4964">
        <v>0.48681000000000002</v>
      </c>
      <c r="X4964">
        <v>0.8679</v>
      </c>
      <c r="AC4964">
        <v>0.48681000000000002</v>
      </c>
      <c r="AD4964">
        <v>0.8679</v>
      </c>
    </row>
    <row r="4965" spans="5:30" x14ac:dyDescent="0.25">
      <c r="E4965">
        <v>0.49381000000000003</v>
      </c>
      <c r="F4965">
        <v>0.42264000000000002</v>
      </c>
      <c r="K4965">
        <v>0.48829</v>
      </c>
      <c r="L4965">
        <v>0.34759000000000001</v>
      </c>
      <c r="Q4965">
        <v>0.49075999999999997</v>
      </c>
      <c r="R4965">
        <v>0.16413</v>
      </c>
      <c r="W4965">
        <v>0.48686000000000001</v>
      </c>
      <c r="X4965">
        <v>0.22595000000000001</v>
      </c>
      <c r="AC4965">
        <v>0.48686000000000001</v>
      </c>
      <c r="AD4965">
        <v>0.22595000000000001</v>
      </c>
    </row>
    <row r="4966" spans="5:30" x14ac:dyDescent="0.25">
      <c r="E4966">
        <v>0.49453000000000003</v>
      </c>
      <c r="F4966">
        <v>0.94435000000000002</v>
      </c>
      <c r="K4966">
        <v>0.48831999999999998</v>
      </c>
      <c r="L4966">
        <v>0.35216999999999998</v>
      </c>
      <c r="Q4966">
        <v>0.4909</v>
      </c>
      <c r="R4966">
        <v>0.84214999999999995</v>
      </c>
      <c r="W4966">
        <v>0.48688999999999999</v>
      </c>
      <c r="X4966">
        <v>0.81716999999999995</v>
      </c>
      <c r="AC4966">
        <v>0.48688999999999999</v>
      </c>
      <c r="AD4966">
        <v>0.81716999999999995</v>
      </c>
    </row>
    <row r="4967" spans="5:30" x14ac:dyDescent="0.25">
      <c r="E4967">
        <v>0.49454999999999999</v>
      </c>
      <c r="F4967">
        <v>0.61216000000000004</v>
      </c>
      <c r="K4967">
        <v>0.48838999999999999</v>
      </c>
      <c r="L4967">
        <v>0.34858</v>
      </c>
      <c r="Q4967">
        <v>0.49102000000000001</v>
      </c>
      <c r="R4967">
        <v>0.69033999999999995</v>
      </c>
      <c r="W4967">
        <v>0.48688999999999999</v>
      </c>
      <c r="X4967">
        <v>0.49685000000000001</v>
      </c>
      <c r="AC4967">
        <v>0.48688999999999999</v>
      </c>
      <c r="AD4967">
        <v>0.49685000000000001</v>
      </c>
    </row>
    <row r="4968" spans="5:30" x14ac:dyDescent="0.25">
      <c r="E4968">
        <v>0.49460999999999999</v>
      </c>
      <c r="F4968">
        <v>0.35045999999999999</v>
      </c>
      <c r="K4968">
        <v>0.48848000000000003</v>
      </c>
      <c r="L4968">
        <v>0.41339999999999999</v>
      </c>
      <c r="Q4968">
        <v>0.49112</v>
      </c>
      <c r="R4968">
        <v>0.71591000000000005</v>
      </c>
      <c r="W4968">
        <v>0.48721999999999999</v>
      </c>
      <c r="X4968">
        <v>0.44242999999999999</v>
      </c>
      <c r="AC4968">
        <v>0.48721999999999999</v>
      </c>
      <c r="AD4968">
        <v>0.44242999999999999</v>
      </c>
    </row>
    <row r="4969" spans="5:30" x14ac:dyDescent="0.25">
      <c r="E4969">
        <v>0.49464999999999998</v>
      </c>
      <c r="F4969">
        <v>0.48821999999999999</v>
      </c>
      <c r="K4969">
        <v>0.48859000000000002</v>
      </c>
      <c r="L4969">
        <v>0.35807</v>
      </c>
      <c r="Q4969">
        <v>0.49132999999999999</v>
      </c>
      <c r="R4969">
        <v>0.63031000000000004</v>
      </c>
      <c r="W4969">
        <v>0.48738999999999999</v>
      </c>
      <c r="X4969">
        <v>0.68484999999999996</v>
      </c>
      <c r="AC4969">
        <v>0.48738999999999999</v>
      </c>
      <c r="AD4969">
        <v>0.68484999999999996</v>
      </c>
    </row>
    <row r="4970" spans="5:30" x14ac:dyDescent="0.25">
      <c r="E4970">
        <v>0.49468000000000001</v>
      </c>
      <c r="F4970">
        <v>0.66868000000000005</v>
      </c>
      <c r="K4970">
        <v>0.48870000000000002</v>
      </c>
      <c r="L4970">
        <v>0.20652000000000001</v>
      </c>
      <c r="Q4970">
        <v>0.49136000000000002</v>
      </c>
      <c r="R4970">
        <v>2.6440000000000002E-2</v>
      </c>
      <c r="W4970">
        <v>0.48743999999999998</v>
      </c>
      <c r="X4970">
        <v>0.92698999999999998</v>
      </c>
      <c r="AC4970">
        <v>0.48743999999999998</v>
      </c>
      <c r="AD4970">
        <v>0.92698999999999998</v>
      </c>
    </row>
    <row r="4971" spans="5:30" x14ac:dyDescent="0.25">
      <c r="E4971">
        <v>0.49476999999999999</v>
      </c>
      <c r="F4971">
        <v>0.86802000000000001</v>
      </c>
      <c r="K4971">
        <v>0.48902000000000001</v>
      </c>
      <c r="L4971">
        <v>0.37079000000000001</v>
      </c>
      <c r="Q4971">
        <v>0.49167</v>
      </c>
      <c r="R4971">
        <v>0.33018999999999998</v>
      </c>
      <c r="W4971">
        <v>0.48753999999999997</v>
      </c>
      <c r="X4971">
        <v>0.36041000000000001</v>
      </c>
      <c r="AC4971">
        <v>0.48753999999999997</v>
      </c>
      <c r="AD4971">
        <v>0.36041000000000001</v>
      </c>
    </row>
    <row r="4972" spans="5:30" x14ac:dyDescent="0.25">
      <c r="E4972">
        <v>0.49479000000000001</v>
      </c>
      <c r="F4972">
        <v>0.37546000000000002</v>
      </c>
      <c r="K4972">
        <v>0.48909999999999998</v>
      </c>
      <c r="L4972">
        <v>0.40249000000000001</v>
      </c>
      <c r="Q4972">
        <v>0.49171999999999999</v>
      </c>
      <c r="R4972">
        <v>0.89188000000000001</v>
      </c>
      <c r="W4972">
        <v>0.48759999999999998</v>
      </c>
      <c r="X4972">
        <v>0.89256000000000002</v>
      </c>
      <c r="AC4972">
        <v>0.48759999999999998</v>
      </c>
      <c r="AD4972">
        <v>0.89256000000000002</v>
      </c>
    </row>
    <row r="4973" spans="5:30" x14ac:dyDescent="0.25">
      <c r="E4973">
        <v>0.49489</v>
      </c>
      <c r="F4973">
        <v>0.96260000000000001</v>
      </c>
      <c r="K4973">
        <v>0.48909999999999998</v>
      </c>
      <c r="L4973">
        <v>0.49420999999999998</v>
      </c>
      <c r="Q4973">
        <v>0.49176999999999998</v>
      </c>
      <c r="R4973">
        <v>0.33481</v>
      </c>
      <c r="W4973">
        <v>0.48764000000000002</v>
      </c>
      <c r="X4973">
        <v>0.62012</v>
      </c>
      <c r="AC4973">
        <v>0.48764000000000002</v>
      </c>
      <c r="AD4973">
        <v>0.62012</v>
      </c>
    </row>
    <row r="4974" spans="5:30" x14ac:dyDescent="0.25">
      <c r="E4974">
        <v>0.495</v>
      </c>
      <c r="F4974">
        <v>0.68398000000000003</v>
      </c>
      <c r="K4974">
        <v>0.48918</v>
      </c>
      <c r="L4974">
        <v>0.10219</v>
      </c>
      <c r="Q4974">
        <v>0.49203000000000002</v>
      </c>
      <c r="R4974">
        <v>0.94518999999999997</v>
      </c>
      <c r="W4974">
        <v>0.48782999999999999</v>
      </c>
      <c r="X4974">
        <v>0.10163999999999999</v>
      </c>
      <c r="AC4974">
        <v>0.48782999999999999</v>
      </c>
      <c r="AD4974">
        <v>0.10163999999999999</v>
      </c>
    </row>
    <row r="4975" spans="5:30" x14ac:dyDescent="0.25">
      <c r="E4975">
        <v>0.49507000000000001</v>
      </c>
      <c r="F4975">
        <v>0.95623999999999998</v>
      </c>
      <c r="K4975">
        <v>0.48920999999999998</v>
      </c>
      <c r="L4975">
        <v>0.37378</v>
      </c>
      <c r="Q4975">
        <v>0.49209999999999998</v>
      </c>
      <c r="R4975">
        <v>0.58531</v>
      </c>
      <c r="W4975">
        <v>0.48798000000000002</v>
      </c>
      <c r="X4975">
        <v>0.62468000000000001</v>
      </c>
      <c r="AC4975">
        <v>0.48798000000000002</v>
      </c>
      <c r="AD4975">
        <v>0.62468000000000001</v>
      </c>
    </row>
    <row r="4976" spans="5:30" x14ac:dyDescent="0.25">
      <c r="E4976">
        <v>0.49512</v>
      </c>
      <c r="F4976">
        <v>0.22744</v>
      </c>
      <c r="K4976">
        <v>0.48931000000000002</v>
      </c>
      <c r="L4976">
        <v>0.16535</v>
      </c>
      <c r="Q4976">
        <v>0.49217</v>
      </c>
      <c r="R4976">
        <v>0.36719000000000002</v>
      </c>
      <c r="W4976">
        <v>0.48819000000000001</v>
      </c>
      <c r="X4976">
        <v>0.89587000000000006</v>
      </c>
      <c r="AC4976">
        <v>0.48819000000000001</v>
      </c>
      <c r="AD4976">
        <v>0.89587000000000006</v>
      </c>
    </row>
    <row r="4977" spans="5:30" x14ac:dyDescent="0.25">
      <c r="E4977">
        <v>0.49521999999999999</v>
      </c>
      <c r="F4977">
        <v>0.87231000000000003</v>
      </c>
      <c r="K4977">
        <v>0.48935000000000001</v>
      </c>
      <c r="L4977">
        <v>0.28689999999999999</v>
      </c>
      <c r="Q4977">
        <v>0.49220999999999998</v>
      </c>
      <c r="R4977">
        <v>0.32430999999999999</v>
      </c>
      <c r="W4977">
        <v>0.48825000000000002</v>
      </c>
      <c r="X4977">
        <v>0.46914</v>
      </c>
      <c r="AC4977">
        <v>0.48825000000000002</v>
      </c>
      <c r="AD4977">
        <v>0.46914</v>
      </c>
    </row>
    <row r="4978" spans="5:30" x14ac:dyDescent="0.25">
      <c r="E4978">
        <v>0.49523</v>
      </c>
      <c r="F4978">
        <v>0.41826000000000002</v>
      </c>
      <c r="K4978">
        <v>0.48964999999999997</v>
      </c>
      <c r="L4978">
        <v>0.31435999999999997</v>
      </c>
      <c r="Q4978">
        <v>0.49235000000000001</v>
      </c>
      <c r="R4978">
        <v>0.23177</v>
      </c>
      <c r="W4978">
        <v>0.48834</v>
      </c>
      <c r="X4978">
        <v>1.2699999999999999E-2</v>
      </c>
      <c r="AC4978">
        <v>0.48834</v>
      </c>
      <c r="AD4978">
        <v>1.2699999999999999E-2</v>
      </c>
    </row>
    <row r="4979" spans="5:30" x14ac:dyDescent="0.25">
      <c r="E4979">
        <v>0.49563000000000001</v>
      </c>
      <c r="F4979">
        <v>0.99622999999999995</v>
      </c>
      <c r="K4979">
        <v>0.48965999999999998</v>
      </c>
      <c r="L4979">
        <v>0.75658999999999998</v>
      </c>
      <c r="Q4979">
        <v>0.49248999999999998</v>
      </c>
      <c r="R4979">
        <v>0.11343</v>
      </c>
      <c r="W4979">
        <v>0.48853000000000002</v>
      </c>
      <c r="X4979">
        <v>0.26494000000000001</v>
      </c>
      <c r="AC4979">
        <v>0.48853000000000002</v>
      </c>
      <c r="AD4979">
        <v>0.26494000000000001</v>
      </c>
    </row>
    <row r="4980" spans="5:30" x14ac:dyDescent="0.25">
      <c r="E4980">
        <v>0.49567</v>
      </c>
      <c r="F4980">
        <v>0.24406</v>
      </c>
      <c r="K4980">
        <v>0.48965999999999998</v>
      </c>
      <c r="L4980">
        <v>0.79552999999999996</v>
      </c>
      <c r="Q4980">
        <v>0.49251</v>
      </c>
      <c r="R4980">
        <v>0.55125999999999997</v>
      </c>
      <c r="W4980">
        <v>0.48854999999999998</v>
      </c>
      <c r="X4980">
        <v>0.44552999999999998</v>
      </c>
      <c r="AC4980">
        <v>0.48854999999999998</v>
      </c>
      <c r="AD4980">
        <v>0.44552999999999998</v>
      </c>
    </row>
    <row r="4981" spans="5:30" x14ac:dyDescent="0.25">
      <c r="E4981">
        <v>0.49575000000000002</v>
      </c>
      <c r="F4981">
        <v>0.73667000000000005</v>
      </c>
      <c r="K4981">
        <v>0.48977999999999999</v>
      </c>
      <c r="L4981">
        <v>0.52832000000000001</v>
      </c>
      <c r="Q4981">
        <v>0.49254999999999999</v>
      </c>
      <c r="R4981">
        <v>0.15454999999999999</v>
      </c>
      <c r="W4981">
        <v>0.48903000000000002</v>
      </c>
      <c r="X4981">
        <v>0.53090000000000004</v>
      </c>
      <c r="AC4981">
        <v>0.48903000000000002</v>
      </c>
      <c r="AD4981">
        <v>0.53090000000000004</v>
      </c>
    </row>
    <row r="4982" spans="5:30" x14ac:dyDescent="0.25">
      <c r="E4982">
        <v>0.49579000000000001</v>
      </c>
      <c r="F4982">
        <v>0.17297999999999999</v>
      </c>
      <c r="K4982">
        <v>0.48985000000000001</v>
      </c>
      <c r="L4982">
        <v>0.66547000000000001</v>
      </c>
      <c r="Q4982">
        <v>0.49270999999999998</v>
      </c>
      <c r="R4982">
        <v>0.20141000000000001</v>
      </c>
      <c r="W4982">
        <v>0.48903999999999997</v>
      </c>
      <c r="X4982">
        <v>0.75363999999999998</v>
      </c>
      <c r="AC4982">
        <v>0.48903999999999997</v>
      </c>
      <c r="AD4982">
        <v>0.75363999999999998</v>
      </c>
    </row>
    <row r="4983" spans="5:30" x14ac:dyDescent="0.25">
      <c r="E4983">
        <v>0.49596000000000001</v>
      </c>
      <c r="F4983">
        <v>0.65115000000000001</v>
      </c>
      <c r="K4983">
        <v>0.48986000000000002</v>
      </c>
      <c r="L4983">
        <v>0.6472</v>
      </c>
      <c r="Q4983">
        <v>0.49271999999999999</v>
      </c>
      <c r="R4983">
        <v>0.85411999999999999</v>
      </c>
      <c r="W4983">
        <v>0.48907</v>
      </c>
      <c r="X4983">
        <v>0.93723999999999996</v>
      </c>
      <c r="AC4983">
        <v>0.48907</v>
      </c>
      <c r="AD4983">
        <v>0.93723999999999996</v>
      </c>
    </row>
    <row r="4984" spans="5:30" x14ac:dyDescent="0.25">
      <c r="E4984">
        <v>0.49613000000000002</v>
      </c>
      <c r="F4984">
        <v>3.6729999999999999E-2</v>
      </c>
      <c r="K4984">
        <v>0.4899</v>
      </c>
      <c r="L4984">
        <v>0.37393999999999999</v>
      </c>
      <c r="Q4984">
        <v>0.49295</v>
      </c>
      <c r="R4984">
        <v>0.35193999999999998</v>
      </c>
      <c r="W4984">
        <v>0.48938999999999999</v>
      </c>
      <c r="X4984">
        <v>0.20235</v>
      </c>
      <c r="AC4984">
        <v>0.48938999999999999</v>
      </c>
      <c r="AD4984">
        <v>0.20235</v>
      </c>
    </row>
    <row r="4985" spans="5:30" x14ac:dyDescent="0.25">
      <c r="E4985">
        <v>0.49620999999999998</v>
      </c>
      <c r="F4985">
        <v>0.42546</v>
      </c>
      <c r="K4985">
        <v>0.49003999999999998</v>
      </c>
      <c r="L4985">
        <v>9.4780000000000003E-2</v>
      </c>
      <c r="Q4985">
        <v>0.49325000000000002</v>
      </c>
      <c r="R4985">
        <v>9.5680000000000001E-2</v>
      </c>
      <c r="W4985">
        <v>0.48949999999999999</v>
      </c>
      <c r="X4985">
        <v>0.46279999999999999</v>
      </c>
      <c r="AC4985">
        <v>0.48949999999999999</v>
      </c>
      <c r="AD4985">
        <v>0.46279999999999999</v>
      </c>
    </row>
    <row r="4986" spans="5:30" x14ac:dyDescent="0.25">
      <c r="E4986">
        <v>0.49624000000000001</v>
      </c>
      <c r="F4986">
        <v>0.15934000000000001</v>
      </c>
      <c r="K4986">
        <v>0.49020999999999998</v>
      </c>
      <c r="L4986">
        <v>0.72418000000000005</v>
      </c>
      <c r="Q4986">
        <v>0.49353000000000002</v>
      </c>
      <c r="R4986">
        <v>0.17424000000000001</v>
      </c>
      <c r="W4986">
        <v>0.48965999999999998</v>
      </c>
      <c r="X4986">
        <v>0.65336000000000005</v>
      </c>
      <c r="AC4986">
        <v>0.48965999999999998</v>
      </c>
      <c r="AD4986">
        <v>0.65336000000000005</v>
      </c>
    </row>
    <row r="4987" spans="5:30" x14ac:dyDescent="0.25">
      <c r="E4987">
        <v>0.49625999999999998</v>
      </c>
      <c r="F4987">
        <v>0.95548</v>
      </c>
      <c r="K4987">
        <v>0.49023</v>
      </c>
      <c r="L4987">
        <v>0.39216000000000001</v>
      </c>
      <c r="Q4987">
        <v>0.49358000000000002</v>
      </c>
      <c r="R4987">
        <v>0.31935000000000002</v>
      </c>
      <c r="W4987">
        <v>0.48974000000000001</v>
      </c>
      <c r="X4987">
        <v>0.30297000000000002</v>
      </c>
      <c r="AC4987">
        <v>0.48974000000000001</v>
      </c>
      <c r="AD4987">
        <v>0.30297000000000002</v>
      </c>
    </row>
    <row r="4988" spans="5:30" x14ac:dyDescent="0.25">
      <c r="E4988">
        <v>0.49642999999999998</v>
      </c>
      <c r="F4988">
        <v>0.22997999999999999</v>
      </c>
      <c r="K4988">
        <v>0.49023</v>
      </c>
      <c r="L4988">
        <v>5.0459999999999998E-2</v>
      </c>
      <c r="Q4988">
        <v>0.49360999999999999</v>
      </c>
      <c r="R4988">
        <v>0.43748999999999999</v>
      </c>
      <c r="W4988">
        <v>0.4899</v>
      </c>
      <c r="X4988">
        <v>0.63924999999999998</v>
      </c>
      <c r="AC4988">
        <v>0.4899</v>
      </c>
      <c r="AD4988">
        <v>0.63924999999999998</v>
      </c>
    </row>
    <row r="4989" spans="5:30" x14ac:dyDescent="0.25">
      <c r="E4989">
        <v>0.49643999999999999</v>
      </c>
      <c r="F4989">
        <v>0.52329000000000003</v>
      </c>
      <c r="K4989">
        <v>0.49030000000000001</v>
      </c>
      <c r="L4989">
        <v>0.38279000000000002</v>
      </c>
      <c r="Q4989">
        <v>0.49375999999999998</v>
      </c>
      <c r="R4989">
        <v>0.53069999999999995</v>
      </c>
      <c r="W4989">
        <v>0.48991000000000001</v>
      </c>
      <c r="X4989">
        <v>0.39079000000000003</v>
      </c>
      <c r="AC4989">
        <v>0.48991000000000001</v>
      </c>
      <c r="AD4989">
        <v>0.39079000000000003</v>
      </c>
    </row>
    <row r="4990" spans="5:30" x14ac:dyDescent="0.25">
      <c r="E4990">
        <v>0.49676999999999999</v>
      </c>
      <c r="F4990">
        <v>0.26456000000000002</v>
      </c>
      <c r="K4990">
        <v>0.49048999999999998</v>
      </c>
      <c r="L4990">
        <v>0.48247000000000001</v>
      </c>
      <c r="Q4990">
        <v>0.49381000000000003</v>
      </c>
      <c r="R4990">
        <v>0.92591000000000001</v>
      </c>
      <c r="W4990">
        <v>0.49010999999999999</v>
      </c>
      <c r="X4990">
        <v>0.45540999999999998</v>
      </c>
      <c r="AC4990">
        <v>0.49010999999999999</v>
      </c>
      <c r="AD4990">
        <v>0.45540999999999998</v>
      </c>
    </row>
    <row r="4991" spans="5:30" x14ac:dyDescent="0.25">
      <c r="E4991">
        <v>0.49682999999999999</v>
      </c>
      <c r="F4991">
        <v>0.32522000000000001</v>
      </c>
      <c r="K4991">
        <v>0.49058000000000002</v>
      </c>
      <c r="L4991">
        <v>0.16374</v>
      </c>
      <c r="Q4991">
        <v>0.49391000000000002</v>
      </c>
      <c r="R4991">
        <v>0.92235</v>
      </c>
      <c r="W4991">
        <v>0.49026999999999998</v>
      </c>
      <c r="X4991">
        <v>0.81535000000000002</v>
      </c>
      <c r="AC4991">
        <v>0.49026999999999998</v>
      </c>
      <c r="AD4991">
        <v>0.81535000000000002</v>
      </c>
    </row>
    <row r="4992" spans="5:30" x14ac:dyDescent="0.25">
      <c r="E4992">
        <v>0.49692999999999998</v>
      </c>
      <c r="F4992">
        <v>0.76060000000000005</v>
      </c>
      <c r="K4992">
        <v>0.49060999999999999</v>
      </c>
      <c r="L4992">
        <v>0.93359000000000003</v>
      </c>
      <c r="Q4992">
        <v>0.49396000000000001</v>
      </c>
      <c r="R4992">
        <v>0.60453999999999997</v>
      </c>
      <c r="W4992">
        <v>0.49027999999999999</v>
      </c>
      <c r="X4992">
        <v>0.32650000000000001</v>
      </c>
      <c r="AC4992">
        <v>0.49027999999999999</v>
      </c>
      <c r="AD4992">
        <v>0.32650000000000001</v>
      </c>
    </row>
    <row r="4993" spans="5:30" x14ac:dyDescent="0.25">
      <c r="E4993">
        <v>0.49708000000000002</v>
      </c>
      <c r="F4993">
        <v>0.39439999999999997</v>
      </c>
      <c r="K4993">
        <v>0.49064999999999998</v>
      </c>
      <c r="L4993">
        <v>0.45245000000000002</v>
      </c>
      <c r="Q4993">
        <v>0.49401</v>
      </c>
      <c r="R4993">
        <v>0.83586000000000005</v>
      </c>
      <c r="W4993">
        <v>0.49031999999999998</v>
      </c>
      <c r="X4993">
        <v>3.0210000000000001E-2</v>
      </c>
      <c r="AC4993">
        <v>0.49031999999999998</v>
      </c>
      <c r="AD4993">
        <v>3.0210000000000001E-2</v>
      </c>
    </row>
    <row r="4994" spans="5:30" x14ac:dyDescent="0.25">
      <c r="E4994">
        <v>0.49714000000000003</v>
      </c>
      <c r="F4994">
        <v>1.312E-2</v>
      </c>
      <c r="K4994">
        <v>0.49075000000000002</v>
      </c>
      <c r="L4994">
        <v>0.83060999999999996</v>
      </c>
      <c r="Q4994">
        <v>0.49413000000000001</v>
      </c>
      <c r="R4994">
        <v>0.25980999999999999</v>
      </c>
      <c r="W4994">
        <v>0.49032999999999999</v>
      </c>
      <c r="X4994">
        <v>0.43476999999999999</v>
      </c>
      <c r="AC4994">
        <v>0.49032999999999999</v>
      </c>
      <c r="AD4994">
        <v>0.43476999999999999</v>
      </c>
    </row>
    <row r="4995" spans="5:30" x14ac:dyDescent="0.25">
      <c r="E4995">
        <v>0.49718000000000001</v>
      </c>
      <c r="F4995">
        <v>9.3390000000000001E-2</v>
      </c>
      <c r="K4995">
        <v>0.49079</v>
      </c>
      <c r="L4995">
        <v>0.60546999999999995</v>
      </c>
      <c r="Q4995">
        <v>0.49419000000000002</v>
      </c>
      <c r="R4995">
        <v>0.86753999999999998</v>
      </c>
      <c r="W4995">
        <v>0.49035000000000001</v>
      </c>
      <c r="X4995">
        <v>0.57682</v>
      </c>
      <c r="AC4995">
        <v>0.49035000000000001</v>
      </c>
      <c r="AD4995">
        <v>0.57682</v>
      </c>
    </row>
    <row r="4996" spans="5:30" x14ac:dyDescent="0.25">
      <c r="E4996">
        <v>0.49762000000000001</v>
      </c>
      <c r="F4996">
        <v>0.18834000000000001</v>
      </c>
      <c r="K4996">
        <v>0.49081999999999998</v>
      </c>
      <c r="L4996">
        <v>0.96128999999999998</v>
      </c>
      <c r="Q4996">
        <v>0.49441000000000002</v>
      </c>
      <c r="R4996">
        <v>0.26569999999999999</v>
      </c>
      <c r="W4996">
        <v>0.49045</v>
      </c>
      <c r="X4996">
        <v>0.57918000000000003</v>
      </c>
      <c r="AC4996">
        <v>0.49045</v>
      </c>
      <c r="AD4996">
        <v>0.57918000000000003</v>
      </c>
    </row>
    <row r="4997" spans="5:30" x14ac:dyDescent="0.25">
      <c r="E4997">
        <v>0.49764999999999998</v>
      </c>
      <c r="F4997">
        <v>0.20091999999999999</v>
      </c>
      <c r="K4997">
        <v>0.49086000000000002</v>
      </c>
      <c r="L4997">
        <v>4.5599999999999998E-3</v>
      </c>
      <c r="Q4997">
        <v>0.49446000000000001</v>
      </c>
      <c r="R4997">
        <v>0.95857000000000003</v>
      </c>
      <c r="W4997">
        <v>0.49082999999999999</v>
      </c>
      <c r="X4997">
        <v>0.22433</v>
      </c>
      <c r="AC4997">
        <v>0.49082999999999999</v>
      </c>
      <c r="AD4997">
        <v>0.22433</v>
      </c>
    </row>
    <row r="4998" spans="5:30" x14ac:dyDescent="0.25">
      <c r="E4998">
        <v>0.49773000000000001</v>
      </c>
      <c r="F4998">
        <v>0.93905000000000005</v>
      </c>
      <c r="K4998">
        <v>0.49108000000000002</v>
      </c>
      <c r="L4998">
        <v>0.98934</v>
      </c>
      <c r="Q4998">
        <v>0.49452000000000002</v>
      </c>
      <c r="R4998">
        <v>0.29081000000000001</v>
      </c>
      <c r="W4998">
        <v>0.49092999999999998</v>
      </c>
      <c r="X4998">
        <v>0.45245000000000002</v>
      </c>
      <c r="AC4998">
        <v>0.49092999999999998</v>
      </c>
      <c r="AD4998">
        <v>0.45245000000000002</v>
      </c>
    </row>
    <row r="4999" spans="5:30" x14ac:dyDescent="0.25">
      <c r="E4999">
        <v>0.49778</v>
      </c>
      <c r="F4999">
        <v>0.99868000000000001</v>
      </c>
      <c r="K4999">
        <v>0.4914</v>
      </c>
      <c r="L4999">
        <v>5.416E-2</v>
      </c>
      <c r="Q4999">
        <v>0.49459999999999998</v>
      </c>
      <c r="R4999">
        <v>0.33452999999999999</v>
      </c>
      <c r="W4999">
        <v>0.49096000000000001</v>
      </c>
      <c r="X4999">
        <v>0.3271</v>
      </c>
      <c r="AC4999">
        <v>0.49096000000000001</v>
      </c>
      <c r="AD4999">
        <v>0.3271</v>
      </c>
    </row>
    <row r="5000" spans="5:30" x14ac:dyDescent="0.25">
      <c r="E5000">
        <v>0.49785000000000001</v>
      </c>
      <c r="F5000">
        <v>0.61290999999999995</v>
      </c>
      <c r="K5000">
        <v>0.49142000000000002</v>
      </c>
      <c r="L5000">
        <v>0.64585999999999999</v>
      </c>
      <c r="Q5000">
        <v>0.49474000000000001</v>
      </c>
      <c r="R5000">
        <v>0.99685999999999997</v>
      </c>
      <c r="W5000">
        <v>0.49098999999999998</v>
      </c>
      <c r="X5000">
        <v>0.21235000000000001</v>
      </c>
      <c r="AC5000">
        <v>0.49098999999999998</v>
      </c>
      <c r="AD5000">
        <v>0.21235000000000001</v>
      </c>
    </row>
    <row r="5001" spans="5:30" x14ac:dyDescent="0.25">
      <c r="E5001">
        <v>0.49789</v>
      </c>
      <c r="F5001">
        <v>0.77185999999999999</v>
      </c>
      <c r="K5001">
        <v>0.49167</v>
      </c>
      <c r="L5001">
        <v>0.80469999999999997</v>
      </c>
      <c r="Q5001">
        <v>0.49480000000000002</v>
      </c>
      <c r="R5001">
        <v>0.86097000000000001</v>
      </c>
      <c r="W5001">
        <v>0.49103000000000002</v>
      </c>
      <c r="X5001">
        <v>0.87287999999999999</v>
      </c>
      <c r="AC5001">
        <v>0.49103000000000002</v>
      </c>
      <c r="AD5001">
        <v>0.87287999999999999</v>
      </c>
    </row>
    <row r="5002" spans="5:30" x14ac:dyDescent="0.25">
      <c r="E5002">
        <v>0.49820999999999999</v>
      </c>
      <c r="F5002">
        <v>0.46860000000000002</v>
      </c>
      <c r="K5002">
        <v>0.49174000000000001</v>
      </c>
      <c r="L5002">
        <v>0.59894000000000003</v>
      </c>
      <c r="Q5002">
        <v>0.49486999999999998</v>
      </c>
      <c r="R5002">
        <v>0.73748999999999998</v>
      </c>
      <c r="W5002">
        <v>0.49109999999999998</v>
      </c>
      <c r="X5002">
        <v>0.78949000000000003</v>
      </c>
      <c r="AC5002">
        <v>0.49109999999999998</v>
      </c>
      <c r="AD5002">
        <v>0.78949000000000003</v>
      </c>
    </row>
    <row r="5003" spans="5:30" x14ac:dyDescent="0.25">
      <c r="E5003">
        <v>0.49823000000000001</v>
      </c>
      <c r="F5003">
        <v>0.15651000000000001</v>
      </c>
      <c r="K5003">
        <v>0.49176999999999998</v>
      </c>
      <c r="L5003">
        <v>0.46094000000000002</v>
      </c>
      <c r="Q5003">
        <v>0.49497000000000002</v>
      </c>
      <c r="R5003">
        <v>0.86356999999999995</v>
      </c>
      <c r="W5003">
        <v>0.49114999999999998</v>
      </c>
      <c r="X5003">
        <v>0.74185999999999996</v>
      </c>
      <c r="AC5003">
        <v>0.49114999999999998</v>
      </c>
      <c r="AD5003">
        <v>0.74185999999999996</v>
      </c>
    </row>
    <row r="5004" spans="5:30" x14ac:dyDescent="0.25">
      <c r="E5004">
        <v>0.49842999999999998</v>
      </c>
      <c r="F5004">
        <v>0.27148</v>
      </c>
      <c r="K5004">
        <v>0.49180000000000001</v>
      </c>
      <c r="L5004">
        <v>0.35428999999999999</v>
      </c>
      <c r="Q5004">
        <v>0.49503000000000003</v>
      </c>
      <c r="R5004">
        <v>0.60519000000000001</v>
      </c>
      <c r="W5004">
        <v>0.49120000000000003</v>
      </c>
      <c r="X5004">
        <v>0.97133999999999998</v>
      </c>
      <c r="AC5004">
        <v>0.49120000000000003</v>
      </c>
      <c r="AD5004">
        <v>0.97133999999999998</v>
      </c>
    </row>
    <row r="5005" spans="5:30" x14ac:dyDescent="0.25">
      <c r="E5005">
        <v>0.49864000000000003</v>
      </c>
      <c r="F5005">
        <v>0.34438999999999997</v>
      </c>
      <c r="K5005">
        <v>0.49185000000000001</v>
      </c>
      <c r="L5005">
        <v>0.92447999999999997</v>
      </c>
      <c r="Q5005">
        <v>0.49504999999999999</v>
      </c>
      <c r="R5005">
        <v>0.91879</v>
      </c>
      <c r="W5005">
        <v>0.49143999999999999</v>
      </c>
      <c r="X5005">
        <v>0.33156999999999998</v>
      </c>
      <c r="AC5005">
        <v>0.49143999999999999</v>
      </c>
      <c r="AD5005">
        <v>0.33156999999999998</v>
      </c>
    </row>
    <row r="5006" spans="5:30" x14ac:dyDescent="0.25">
      <c r="E5006">
        <v>0.49864999999999998</v>
      </c>
      <c r="F5006">
        <v>0.12619</v>
      </c>
      <c r="K5006">
        <v>0.49214999999999998</v>
      </c>
      <c r="L5006">
        <v>0.22456000000000001</v>
      </c>
      <c r="Q5006">
        <v>0.49508000000000002</v>
      </c>
      <c r="R5006">
        <v>0.51192000000000004</v>
      </c>
      <c r="W5006">
        <v>0.49148999999999998</v>
      </c>
      <c r="X5006">
        <v>0.69357999999999997</v>
      </c>
      <c r="AC5006">
        <v>0.49148999999999998</v>
      </c>
      <c r="AD5006">
        <v>0.69357999999999997</v>
      </c>
    </row>
    <row r="5007" spans="5:30" x14ac:dyDescent="0.25">
      <c r="E5007">
        <v>0.49884000000000001</v>
      </c>
      <c r="F5007">
        <v>0.16211999999999999</v>
      </c>
      <c r="K5007">
        <v>0.49217</v>
      </c>
      <c r="L5007">
        <v>0.53473000000000004</v>
      </c>
      <c r="Q5007">
        <v>0.49534</v>
      </c>
      <c r="R5007">
        <v>0.94435999999999998</v>
      </c>
      <c r="W5007">
        <v>0.49157000000000001</v>
      </c>
      <c r="X5007">
        <v>0.30192999999999998</v>
      </c>
      <c r="AC5007">
        <v>0.49157000000000001</v>
      </c>
      <c r="AD5007">
        <v>0.30192999999999998</v>
      </c>
    </row>
    <row r="5008" spans="5:30" x14ac:dyDescent="0.25">
      <c r="E5008">
        <v>0.49893999999999999</v>
      </c>
      <c r="F5008">
        <v>9.5600000000000008E-3</v>
      </c>
      <c r="K5008">
        <v>0.49220000000000003</v>
      </c>
      <c r="L5008">
        <v>0.48485</v>
      </c>
      <c r="Q5008">
        <v>0.49542999999999998</v>
      </c>
      <c r="R5008">
        <v>0.87805</v>
      </c>
      <c r="W5008">
        <v>0.49158000000000002</v>
      </c>
      <c r="X5008">
        <v>0.39439999999999997</v>
      </c>
      <c r="AC5008">
        <v>0.49158000000000002</v>
      </c>
      <c r="AD5008">
        <v>0.39439999999999997</v>
      </c>
    </row>
    <row r="5009" spans="5:30" x14ac:dyDescent="0.25">
      <c r="E5009">
        <v>0.49893999999999999</v>
      </c>
      <c r="F5009">
        <v>0.74560000000000004</v>
      </c>
      <c r="K5009">
        <v>0.49243999999999999</v>
      </c>
      <c r="L5009">
        <v>0.97575000000000001</v>
      </c>
      <c r="Q5009">
        <v>0.49558000000000002</v>
      </c>
      <c r="R5009">
        <v>0.22917999999999999</v>
      </c>
      <c r="W5009">
        <v>0.49163000000000001</v>
      </c>
      <c r="X5009">
        <v>0.28288999999999997</v>
      </c>
      <c r="AC5009">
        <v>0.49163000000000001</v>
      </c>
      <c r="AD5009">
        <v>0.28288999999999997</v>
      </c>
    </row>
    <row r="5010" spans="5:30" x14ac:dyDescent="0.25">
      <c r="E5010">
        <v>0.49908999999999998</v>
      </c>
      <c r="F5010">
        <v>0.90854999999999997</v>
      </c>
      <c r="K5010">
        <v>0.49247999999999997</v>
      </c>
      <c r="L5010">
        <v>5.9290000000000002E-2</v>
      </c>
      <c r="Q5010">
        <v>0.49563000000000001</v>
      </c>
      <c r="R5010">
        <v>0.75412000000000001</v>
      </c>
      <c r="W5010">
        <v>0.49164000000000002</v>
      </c>
      <c r="X5010">
        <v>0.11314</v>
      </c>
      <c r="AC5010">
        <v>0.49164000000000002</v>
      </c>
      <c r="AD5010">
        <v>0.11314</v>
      </c>
    </row>
    <row r="5011" spans="5:30" x14ac:dyDescent="0.25">
      <c r="E5011">
        <v>0.49918000000000001</v>
      </c>
      <c r="F5011">
        <v>0.58069999999999999</v>
      </c>
      <c r="K5011">
        <v>0.49253999999999998</v>
      </c>
      <c r="L5011">
        <v>0.70992999999999995</v>
      </c>
      <c r="Q5011">
        <v>0.49582999999999999</v>
      </c>
      <c r="R5011">
        <v>0.91732999999999998</v>
      </c>
      <c r="W5011">
        <v>0.49182999999999999</v>
      </c>
      <c r="X5011">
        <v>0.97811999999999999</v>
      </c>
      <c r="AC5011">
        <v>0.49182999999999999</v>
      </c>
      <c r="AD5011">
        <v>0.97811999999999999</v>
      </c>
    </row>
    <row r="5012" spans="5:30" x14ac:dyDescent="0.25">
      <c r="E5012">
        <v>0.49928</v>
      </c>
      <c r="F5012">
        <v>5.0070000000000003E-2</v>
      </c>
      <c r="K5012">
        <v>0.49269000000000002</v>
      </c>
      <c r="L5012">
        <v>0.79762999999999995</v>
      </c>
      <c r="Q5012">
        <v>0.49586999999999998</v>
      </c>
      <c r="R5012">
        <v>0.54735</v>
      </c>
      <c r="W5012">
        <v>0.49208000000000002</v>
      </c>
      <c r="X5012">
        <v>0.32811000000000001</v>
      </c>
      <c r="AC5012">
        <v>0.49208000000000002</v>
      </c>
      <c r="AD5012">
        <v>0.32811000000000001</v>
      </c>
    </row>
    <row r="5013" spans="5:30" x14ac:dyDescent="0.25">
      <c r="E5013">
        <v>0.49941000000000002</v>
      </c>
      <c r="F5013">
        <v>0.68298000000000003</v>
      </c>
      <c r="K5013">
        <v>0.49292999999999998</v>
      </c>
      <c r="L5013">
        <v>0.95791999999999999</v>
      </c>
      <c r="Q5013">
        <v>0.49586999999999998</v>
      </c>
      <c r="R5013">
        <v>0.38433</v>
      </c>
      <c r="W5013">
        <v>0.49212</v>
      </c>
      <c r="X5013">
        <v>0.21895000000000001</v>
      </c>
      <c r="AC5013">
        <v>0.49212</v>
      </c>
      <c r="AD5013">
        <v>0.21895000000000001</v>
      </c>
    </row>
    <row r="5014" spans="5:30" x14ac:dyDescent="0.25">
      <c r="E5014">
        <v>0.49947999999999998</v>
      </c>
      <c r="F5014">
        <v>0.97143999999999997</v>
      </c>
      <c r="K5014">
        <v>0.49304999999999999</v>
      </c>
      <c r="L5014">
        <v>0.22806999999999999</v>
      </c>
      <c r="Q5014">
        <v>0.49617</v>
      </c>
      <c r="R5014">
        <v>0.19941</v>
      </c>
      <c r="W5014">
        <v>0.49221999999999999</v>
      </c>
      <c r="X5014">
        <v>0.62239999999999995</v>
      </c>
      <c r="AC5014">
        <v>0.49221999999999999</v>
      </c>
      <c r="AD5014">
        <v>0.62239999999999995</v>
      </c>
    </row>
    <row r="5015" spans="5:30" x14ac:dyDescent="0.25">
      <c r="E5015">
        <v>0.49961</v>
      </c>
      <c r="F5015">
        <v>0.50970000000000004</v>
      </c>
      <c r="K5015">
        <v>0.49312</v>
      </c>
      <c r="L5015">
        <v>7.5670000000000001E-2</v>
      </c>
      <c r="Q5015">
        <v>0.49635000000000001</v>
      </c>
      <c r="R5015">
        <v>0.36992999999999998</v>
      </c>
      <c r="W5015">
        <v>0.49234</v>
      </c>
      <c r="X5015">
        <v>0.99585000000000001</v>
      </c>
      <c r="AC5015">
        <v>0.49234</v>
      </c>
      <c r="AD5015">
        <v>0.99585000000000001</v>
      </c>
    </row>
    <row r="5016" spans="5:30" x14ac:dyDescent="0.25">
      <c r="E5016">
        <v>0.49965999999999999</v>
      </c>
      <c r="F5016">
        <v>0.65415999999999996</v>
      </c>
      <c r="K5016">
        <v>0.49321999999999999</v>
      </c>
      <c r="L5016">
        <v>0.25251000000000001</v>
      </c>
      <c r="Q5016">
        <v>0.49669000000000002</v>
      </c>
      <c r="R5016">
        <v>0.25439000000000001</v>
      </c>
      <c r="W5016">
        <v>0.49242000000000002</v>
      </c>
      <c r="X5016">
        <v>0.22261</v>
      </c>
      <c r="AC5016">
        <v>0.49242000000000002</v>
      </c>
      <c r="AD5016">
        <v>0.22261</v>
      </c>
    </row>
    <row r="5017" spans="5:30" x14ac:dyDescent="0.25">
      <c r="E5017">
        <v>0.49973000000000001</v>
      </c>
      <c r="F5017">
        <v>0.81862999999999997</v>
      </c>
      <c r="K5017">
        <v>0.49330000000000002</v>
      </c>
      <c r="L5017">
        <v>0.66113999999999995</v>
      </c>
      <c r="Q5017">
        <v>0.49669999999999997</v>
      </c>
      <c r="R5017">
        <v>0.31612000000000001</v>
      </c>
      <c r="W5017">
        <v>0.49242999999999998</v>
      </c>
      <c r="X5017">
        <v>0.18167</v>
      </c>
      <c r="AC5017">
        <v>0.49242999999999998</v>
      </c>
      <c r="AD5017">
        <v>0.18167</v>
      </c>
    </row>
    <row r="5018" spans="5:30" x14ac:dyDescent="0.25">
      <c r="E5018">
        <v>0.49987999999999999</v>
      </c>
      <c r="F5018">
        <v>0.65439999999999998</v>
      </c>
      <c r="K5018">
        <v>0.49331000000000003</v>
      </c>
      <c r="L5018">
        <v>0.79947999999999997</v>
      </c>
      <c r="Q5018">
        <v>0.49670999999999998</v>
      </c>
      <c r="R5018">
        <v>0.16189999999999999</v>
      </c>
      <c r="W5018">
        <v>0.49254999999999999</v>
      </c>
      <c r="X5018">
        <v>0.94508999999999999</v>
      </c>
      <c r="AC5018">
        <v>0.49254999999999999</v>
      </c>
      <c r="AD5018">
        <v>0.94508999999999999</v>
      </c>
    </row>
    <row r="5019" spans="5:30" x14ac:dyDescent="0.25">
      <c r="E5019">
        <v>0.49992999999999999</v>
      </c>
      <c r="F5019">
        <v>0.83238999999999996</v>
      </c>
      <c r="K5019">
        <v>0.49354999999999999</v>
      </c>
      <c r="L5019">
        <v>0.77095999999999998</v>
      </c>
      <c r="Q5019">
        <v>0.49673</v>
      </c>
      <c r="R5019">
        <v>0.16669999999999999</v>
      </c>
      <c r="W5019">
        <v>0.49264000000000002</v>
      </c>
      <c r="X5019">
        <v>0.97258</v>
      </c>
      <c r="AC5019">
        <v>0.49264000000000002</v>
      </c>
      <c r="AD5019">
        <v>0.97258</v>
      </c>
    </row>
    <row r="5020" spans="5:30" x14ac:dyDescent="0.25">
      <c r="E5020">
        <v>0.49997999999999998</v>
      </c>
      <c r="F5020">
        <v>2.6870000000000002E-2</v>
      </c>
      <c r="K5020">
        <v>0.49368000000000001</v>
      </c>
      <c r="L5020">
        <v>0.87797999999999998</v>
      </c>
      <c r="Q5020">
        <v>0.49693999999999999</v>
      </c>
      <c r="R5020">
        <v>0.35616999999999999</v>
      </c>
      <c r="W5020">
        <v>0.49282999999999999</v>
      </c>
      <c r="X5020">
        <v>0.73150999999999999</v>
      </c>
      <c r="AC5020">
        <v>0.49282999999999999</v>
      </c>
      <c r="AD5020">
        <v>0.73150999999999999</v>
      </c>
    </row>
    <row r="5021" spans="5:30" x14ac:dyDescent="0.25">
      <c r="E5021">
        <v>0.50005999999999995</v>
      </c>
      <c r="F5021">
        <v>0.67505999999999999</v>
      </c>
      <c r="K5021">
        <v>0.49370999999999998</v>
      </c>
      <c r="L5021">
        <v>0.88082000000000005</v>
      </c>
      <c r="Q5021">
        <v>0.49725000000000003</v>
      </c>
      <c r="R5021">
        <v>0.28591</v>
      </c>
      <c r="W5021">
        <v>0.49297000000000002</v>
      </c>
      <c r="X5021">
        <v>0.50380999999999998</v>
      </c>
      <c r="AC5021">
        <v>0.49297000000000002</v>
      </c>
      <c r="AD5021">
        <v>0.50380999999999998</v>
      </c>
    </row>
    <row r="5022" spans="5:30" x14ac:dyDescent="0.25">
      <c r="E5022">
        <v>0.50029000000000001</v>
      </c>
      <c r="F5022">
        <v>0.91210000000000002</v>
      </c>
      <c r="K5022">
        <v>0.49389</v>
      </c>
      <c r="L5022">
        <v>0.74638000000000004</v>
      </c>
      <c r="Q5022">
        <v>0.49732999999999999</v>
      </c>
      <c r="R5022">
        <v>0.32630999999999999</v>
      </c>
      <c r="W5022">
        <v>0.49299999999999999</v>
      </c>
      <c r="X5022">
        <v>0.71960000000000002</v>
      </c>
      <c r="AC5022">
        <v>0.49299999999999999</v>
      </c>
      <c r="AD5022">
        <v>0.71960000000000002</v>
      </c>
    </row>
    <row r="5023" spans="5:30" x14ac:dyDescent="0.25">
      <c r="E5023">
        <v>0.50075000000000003</v>
      </c>
      <c r="F5023">
        <v>5.2670000000000002E-2</v>
      </c>
      <c r="K5023">
        <v>0.49424000000000001</v>
      </c>
      <c r="L5023">
        <v>0.29282000000000002</v>
      </c>
      <c r="Q5023">
        <v>0.49735000000000001</v>
      </c>
      <c r="R5023">
        <v>0.82030000000000003</v>
      </c>
      <c r="W5023">
        <v>0.49314999999999998</v>
      </c>
      <c r="X5023">
        <v>0.90273000000000003</v>
      </c>
      <c r="AC5023">
        <v>0.49314999999999998</v>
      </c>
      <c r="AD5023">
        <v>0.90273000000000003</v>
      </c>
    </row>
    <row r="5024" spans="5:30" x14ac:dyDescent="0.25">
      <c r="E5024">
        <v>0.50090999999999997</v>
      </c>
      <c r="F5024">
        <v>0.70757999999999999</v>
      </c>
      <c r="K5024">
        <v>0.49430000000000002</v>
      </c>
      <c r="L5024">
        <v>0.99724999999999997</v>
      </c>
      <c r="Q5024">
        <v>0.49741999999999997</v>
      </c>
      <c r="R5024">
        <v>0.85089000000000004</v>
      </c>
      <c r="W5024">
        <v>0.49325999999999998</v>
      </c>
      <c r="X5024">
        <v>0.91888999999999998</v>
      </c>
      <c r="AC5024">
        <v>0.49325999999999998</v>
      </c>
      <c r="AD5024">
        <v>0.91888999999999998</v>
      </c>
    </row>
    <row r="5025" spans="5:30" x14ac:dyDescent="0.25">
      <c r="E5025">
        <v>0.50099000000000005</v>
      </c>
      <c r="F5025">
        <v>0.81394999999999995</v>
      </c>
      <c r="K5025">
        <v>0.49451000000000001</v>
      </c>
      <c r="L5025">
        <v>0.27407999999999999</v>
      </c>
      <c r="Q5025">
        <v>0.49746000000000001</v>
      </c>
      <c r="R5025">
        <v>0.89681999999999995</v>
      </c>
      <c r="W5025">
        <v>0.49340000000000001</v>
      </c>
      <c r="X5025">
        <v>0.24873000000000001</v>
      </c>
      <c r="AC5025">
        <v>0.49340000000000001</v>
      </c>
      <c r="AD5025">
        <v>0.24873000000000001</v>
      </c>
    </row>
    <row r="5026" spans="5:30" x14ac:dyDescent="0.25">
      <c r="E5026">
        <v>0.50112999999999996</v>
      </c>
      <c r="F5026">
        <v>0.25295000000000001</v>
      </c>
      <c r="K5026">
        <v>0.49462</v>
      </c>
      <c r="L5026">
        <v>0.73965000000000003</v>
      </c>
      <c r="Q5026">
        <v>0.49756</v>
      </c>
      <c r="R5026">
        <v>0.49875999999999998</v>
      </c>
      <c r="W5026">
        <v>0.49343999999999999</v>
      </c>
      <c r="X5026">
        <v>3.356E-2</v>
      </c>
      <c r="AC5026">
        <v>0.49343999999999999</v>
      </c>
      <c r="AD5026">
        <v>3.356E-2</v>
      </c>
    </row>
    <row r="5027" spans="5:30" x14ac:dyDescent="0.25">
      <c r="E5027">
        <v>0.50119999999999998</v>
      </c>
      <c r="F5027">
        <v>0.26003999999999999</v>
      </c>
      <c r="K5027">
        <v>0.49464999999999998</v>
      </c>
      <c r="L5027">
        <v>0.68930999999999998</v>
      </c>
      <c r="Q5027">
        <v>0.49761</v>
      </c>
      <c r="R5027">
        <v>0.90842000000000001</v>
      </c>
      <c r="W5027">
        <v>0.49352000000000001</v>
      </c>
      <c r="X5027">
        <v>0.34255999999999998</v>
      </c>
      <c r="AC5027">
        <v>0.49352000000000001</v>
      </c>
      <c r="AD5027">
        <v>0.34255999999999998</v>
      </c>
    </row>
    <row r="5028" spans="5:30" x14ac:dyDescent="0.25">
      <c r="E5028">
        <v>0.50119999999999998</v>
      </c>
      <c r="F5028">
        <v>0.91600999999999999</v>
      </c>
      <c r="K5028">
        <v>0.49498999999999999</v>
      </c>
      <c r="L5028">
        <v>0.97421999999999997</v>
      </c>
      <c r="Q5028">
        <v>0.49780000000000002</v>
      </c>
      <c r="R5028">
        <v>0.79200999999999999</v>
      </c>
      <c r="W5028">
        <v>0.49387999999999999</v>
      </c>
      <c r="X5028">
        <v>6.3100000000000003E-2</v>
      </c>
      <c r="AC5028">
        <v>0.49387999999999999</v>
      </c>
      <c r="AD5028">
        <v>6.3100000000000003E-2</v>
      </c>
    </row>
    <row r="5029" spans="5:30" x14ac:dyDescent="0.25">
      <c r="E5029">
        <v>0.50129000000000001</v>
      </c>
      <c r="F5029">
        <v>0.83931</v>
      </c>
      <c r="K5029">
        <v>0.49508999999999997</v>
      </c>
      <c r="L5029">
        <v>0.41324</v>
      </c>
      <c r="Q5029">
        <v>0.49791999999999997</v>
      </c>
      <c r="R5029">
        <v>6.991E-2</v>
      </c>
      <c r="W5029">
        <v>0.49410999999999999</v>
      </c>
      <c r="X5029">
        <v>0.24806</v>
      </c>
      <c r="AC5029">
        <v>0.49410999999999999</v>
      </c>
      <c r="AD5029">
        <v>0.24806</v>
      </c>
    </row>
    <row r="5030" spans="5:30" x14ac:dyDescent="0.25">
      <c r="E5030">
        <v>0.50158999999999998</v>
      </c>
      <c r="F5030">
        <v>0.55598999999999998</v>
      </c>
      <c r="K5030">
        <v>0.49508999999999997</v>
      </c>
      <c r="L5030">
        <v>0.1628</v>
      </c>
      <c r="Q5030">
        <v>0.49801000000000001</v>
      </c>
      <c r="R5030">
        <v>0.17055000000000001</v>
      </c>
      <c r="W5030">
        <v>0.49418000000000001</v>
      </c>
      <c r="X5030">
        <v>0.12431</v>
      </c>
      <c r="AC5030">
        <v>0.49418000000000001</v>
      </c>
      <c r="AD5030">
        <v>0.12431</v>
      </c>
    </row>
    <row r="5031" spans="5:30" x14ac:dyDescent="0.25">
      <c r="E5031">
        <v>0.50219000000000003</v>
      </c>
      <c r="F5031">
        <v>0.50531000000000004</v>
      </c>
      <c r="K5031">
        <v>0.49530000000000002</v>
      </c>
      <c r="L5031">
        <v>0.1031</v>
      </c>
      <c r="Q5031">
        <v>0.49802000000000002</v>
      </c>
      <c r="R5031">
        <v>0.15051999999999999</v>
      </c>
      <c r="W5031">
        <v>0.49418000000000001</v>
      </c>
      <c r="X5031">
        <v>0.50934999999999997</v>
      </c>
      <c r="AC5031">
        <v>0.49418000000000001</v>
      </c>
      <c r="AD5031">
        <v>0.50934999999999997</v>
      </c>
    </row>
    <row r="5032" spans="5:30" x14ac:dyDescent="0.25">
      <c r="E5032">
        <v>0.50226999999999999</v>
      </c>
      <c r="F5032">
        <v>8.3449999999999996E-2</v>
      </c>
      <c r="K5032">
        <v>0.49543999999999999</v>
      </c>
      <c r="L5032">
        <v>0.82128000000000001</v>
      </c>
      <c r="Q5032">
        <v>0.49814999999999998</v>
      </c>
      <c r="R5032">
        <v>0.39981</v>
      </c>
      <c r="W5032">
        <v>0.49420999999999998</v>
      </c>
      <c r="X5032">
        <v>0.29353000000000001</v>
      </c>
      <c r="AC5032">
        <v>0.49420999999999998</v>
      </c>
      <c r="AD5032">
        <v>0.29353000000000001</v>
      </c>
    </row>
    <row r="5033" spans="5:30" x14ac:dyDescent="0.25">
      <c r="E5033">
        <v>0.50229000000000001</v>
      </c>
      <c r="F5033">
        <v>0.86068</v>
      </c>
      <c r="K5033">
        <v>0.49557000000000001</v>
      </c>
      <c r="L5033">
        <v>2.462E-2</v>
      </c>
      <c r="Q5033">
        <v>0.49814999999999998</v>
      </c>
      <c r="R5033">
        <v>0.46679999999999999</v>
      </c>
      <c r="W5033">
        <v>0.49420999999999998</v>
      </c>
      <c r="X5033">
        <v>0.76756000000000002</v>
      </c>
      <c r="AC5033">
        <v>0.49420999999999998</v>
      </c>
      <c r="AD5033">
        <v>0.76756000000000002</v>
      </c>
    </row>
    <row r="5034" spans="5:30" x14ac:dyDescent="0.25">
      <c r="E5034">
        <v>0.50238000000000005</v>
      </c>
      <c r="F5034">
        <v>0.80023</v>
      </c>
      <c r="K5034">
        <v>0.49559999999999998</v>
      </c>
      <c r="L5034">
        <v>0.99421000000000004</v>
      </c>
      <c r="Q5034">
        <v>0.49826999999999999</v>
      </c>
      <c r="R5034">
        <v>0.65349000000000002</v>
      </c>
      <c r="W5034">
        <v>0.49441000000000002</v>
      </c>
      <c r="X5034">
        <v>0.83372999999999997</v>
      </c>
      <c r="AC5034">
        <v>0.49441000000000002</v>
      </c>
      <c r="AD5034">
        <v>0.83372999999999997</v>
      </c>
    </row>
    <row r="5035" spans="5:30" x14ac:dyDescent="0.25">
      <c r="E5035">
        <v>0.50258999999999998</v>
      </c>
      <c r="F5035">
        <v>0.81206</v>
      </c>
      <c r="K5035">
        <v>0.49560999999999999</v>
      </c>
      <c r="L5035">
        <v>0.88805000000000001</v>
      </c>
      <c r="Q5035">
        <v>0.49830000000000002</v>
      </c>
      <c r="R5035">
        <v>0.82762999999999998</v>
      </c>
      <c r="W5035">
        <v>0.49471999999999999</v>
      </c>
      <c r="X5035">
        <v>0.95099999999999996</v>
      </c>
      <c r="AC5035">
        <v>0.49471999999999999</v>
      </c>
      <c r="AD5035">
        <v>0.95099999999999996</v>
      </c>
    </row>
    <row r="5036" spans="5:30" x14ac:dyDescent="0.25">
      <c r="E5036">
        <v>0.50263999999999998</v>
      </c>
      <c r="F5036">
        <v>0.70842000000000005</v>
      </c>
      <c r="K5036">
        <v>0.49591000000000002</v>
      </c>
      <c r="L5036">
        <v>0.38611000000000001</v>
      </c>
      <c r="Q5036">
        <v>0.49830999999999998</v>
      </c>
      <c r="R5036">
        <v>0.76890999999999998</v>
      </c>
      <c r="W5036">
        <v>0.49482999999999999</v>
      </c>
      <c r="X5036">
        <v>0.37307000000000001</v>
      </c>
      <c r="AC5036">
        <v>0.49482999999999999</v>
      </c>
      <c r="AD5036">
        <v>0.37307000000000001</v>
      </c>
    </row>
    <row r="5037" spans="5:30" x14ac:dyDescent="0.25">
      <c r="E5037">
        <v>0.50266999999999995</v>
      </c>
      <c r="F5037">
        <v>0.55769999999999997</v>
      </c>
      <c r="K5037">
        <v>0.49598999999999999</v>
      </c>
      <c r="L5037">
        <v>0.36220999999999998</v>
      </c>
      <c r="Q5037">
        <v>0.49834000000000001</v>
      </c>
      <c r="R5037">
        <v>0.33138000000000001</v>
      </c>
      <c r="W5037">
        <v>0.49493999999999999</v>
      </c>
      <c r="X5037">
        <v>2.6349999999999998E-2</v>
      </c>
      <c r="AC5037">
        <v>0.49493999999999999</v>
      </c>
      <c r="AD5037">
        <v>2.6349999999999998E-2</v>
      </c>
    </row>
    <row r="5038" spans="5:30" x14ac:dyDescent="0.25">
      <c r="E5038">
        <v>0.50270000000000004</v>
      </c>
      <c r="F5038">
        <v>0.56257999999999997</v>
      </c>
      <c r="K5038">
        <v>0.49601000000000001</v>
      </c>
      <c r="L5038">
        <v>0.82638</v>
      </c>
      <c r="Q5038">
        <v>0.49841999999999997</v>
      </c>
      <c r="R5038">
        <v>0.76044999999999996</v>
      </c>
      <c r="W5038">
        <v>0.49514000000000002</v>
      </c>
      <c r="X5038">
        <v>0.56681000000000004</v>
      </c>
      <c r="AC5038">
        <v>0.49514000000000002</v>
      </c>
      <c r="AD5038">
        <v>0.56681000000000004</v>
      </c>
    </row>
    <row r="5039" spans="5:30" x14ac:dyDescent="0.25">
      <c r="E5039">
        <v>0.50282000000000004</v>
      </c>
      <c r="F5039">
        <v>0.31468000000000002</v>
      </c>
      <c r="K5039">
        <v>0.49603000000000003</v>
      </c>
      <c r="L5039">
        <v>0.22645999999999999</v>
      </c>
      <c r="Q5039">
        <v>0.49864999999999998</v>
      </c>
      <c r="R5039">
        <v>0.64498999999999995</v>
      </c>
      <c r="W5039">
        <v>0.49525999999999998</v>
      </c>
      <c r="X5039">
        <v>0.46838999999999997</v>
      </c>
      <c r="AC5039">
        <v>0.49525999999999998</v>
      </c>
      <c r="AD5039">
        <v>0.46838999999999997</v>
      </c>
    </row>
    <row r="5040" spans="5:30" x14ac:dyDescent="0.25">
      <c r="E5040">
        <v>0.50292999999999999</v>
      </c>
      <c r="F5040">
        <v>0.38872000000000001</v>
      </c>
      <c r="K5040">
        <v>0.49612000000000001</v>
      </c>
      <c r="L5040">
        <v>0.17601</v>
      </c>
      <c r="Q5040">
        <v>0.49876999999999999</v>
      </c>
      <c r="R5040">
        <v>0.94455999999999996</v>
      </c>
      <c r="W5040">
        <v>0.49528</v>
      </c>
      <c r="X5040">
        <v>0.65603999999999996</v>
      </c>
      <c r="AC5040">
        <v>0.49528</v>
      </c>
      <c r="AD5040">
        <v>0.65603999999999996</v>
      </c>
    </row>
    <row r="5041" spans="5:30" x14ac:dyDescent="0.25">
      <c r="E5041">
        <v>0.50309999999999999</v>
      </c>
      <c r="F5041">
        <v>0.22364000000000001</v>
      </c>
      <c r="K5041">
        <v>0.49614999999999998</v>
      </c>
      <c r="L5041">
        <v>0.71287999999999996</v>
      </c>
      <c r="Q5041">
        <v>0.49881999999999999</v>
      </c>
      <c r="R5041">
        <v>0.92073000000000005</v>
      </c>
      <c r="W5041">
        <v>0.49528</v>
      </c>
      <c r="X5041">
        <v>0.39981</v>
      </c>
      <c r="AC5041">
        <v>0.49528</v>
      </c>
      <c r="AD5041">
        <v>0.39981</v>
      </c>
    </row>
    <row r="5042" spans="5:30" x14ac:dyDescent="0.25">
      <c r="E5042">
        <v>0.50309999999999999</v>
      </c>
      <c r="F5042">
        <v>0.83077000000000001</v>
      </c>
      <c r="K5042">
        <v>0.49626999999999999</v>
      </c>
      <c r="L5042">
        <v>0.64761000000000002</v>
      </c>
      <c r="Q5042">
        <v>0.49886000000000003</v>
      </c>
      <c r="R5042">
        <v>0.37996999999999997</v>
      </c>
      <c r="W5042">
        <v>0.49552000000000002</v>
      </c>
      <c r="X5042">
        <v>0.69689999999999996</v>
      </c>
      <c r="AC5042">
        <v>0.49552000000000002</v>
      </c>
      <c r="AD5042">
        <v>0.69689999999999996</v>
      </c>
    </row>
    <row r="5043" spans="5:30" x14ac:dyDescent="0.25">
      <c r="E5043">
        <v>0.50312999999999997</v>
      </c>
      <c r="F5043">
        <v>0.87368999999999997</v>
      </c>
      <c r="K5043">
        <v>0.49651000000000001</v>
      </c>
      <c r="L5043">
        <v>0.18479999999999999</v>
      </c>
      <c r="Q5043">
        <v>0.49887999999999999</v>
      </c>
      <c r="R5043">
        <v>0.3049</v>
      </c>
      <c r="W5043">
        <v>0.49581999999999998</v>
      </c>
      <c r="X5043">
        <v>0.39660000000000001</v>
      </c>
      <c r="AC5043">
        <v>0.49581999999999998</v>
      </c>
      <c r="AD5043">
        <v>0.39660000000000001</v>
      </c>
    </row>
    <row r="5044" spans="5:30" x14ac:dyDescent="0.25">
      <c r="E5044">
        <v>0.50319000000000003</v>
      </c>
      <c r="F5044">
        <v>0.40894000000000003</v>
      </c>
      <c r="K5044">
        <v>0.49658999999999998</v>
      </c>
      <c r="L5044">
        <v>0.35421999999999998</v>
      </c>
      <c r="Q5044">
        <v>0.49892999999999998</v>
      </c>
      <c r="R5044">
        <v>0.11877</v>
      </c>
      <c r="W5044">
        <v>0.496</v>
      </c>
      <c r="X5044">
        <v>0.58384000000000003</v>
      </c>
      <c r="AC5044">
        <v>0.496</v>
      </c>
      <c r="AD5044">
        <v>0.58384000000000003</v>
      </c>
    </row>
    <row r="5045" spans="5:30" x14ac:dyDescent="0.25">
      <c r="E5045">
        <v>0.50329999999999997</v>
      </c>
      <c r="F5045">
        <v>0.69042000000000003</v>
      </c>
      <c r="K5045">
        <v>0.49671999999999999</v>
      </c>
      <c r="L5045">
        <v>0.69460999999999995</v>
      </c>
      <c r="Q5045">
        <v>0.49901000000000001</v>
      </c>
      <c r="R5045">
        <v>0.24113999999999999</v>
      </c>
      <c r="W5045">
        <v>0.49617</v>
      </c>
      <c r="X5045">
        <v>0.34617999999999999</v>
      </c>
      <c r="AC5045">
        <v>0.49617</v>
      </c>
      <c r="AD5045">
        <v>0.34617999999999999</v>
      </c>
    </row>
    <row r="5046" spans="5:30" x14ac:dyDescent="0.25">
      <c r="E5046">
        <v>0.50356000000000001</v>
      </c>
      <c r="F5046">
        <v>0.83487</v>
      </c>
      <c r="K5046">
        <v>0.49675000000000002</v>
      </c>
      <c r="L5046">
        <v>0.51102000000000003</v>
      </c>
      <c r="Q5046">
        <v>0.49902999999999997</v>
      </c>
      <c r="R5046">
        <v>0.44864999999999999</v>
      </c>
      <c r="W5046">
        <v>0.49630999999999997</v>
      </c>
      <c r="X5046">
        <v>0.16372999999999999</v>
      </c>
      <c r="AC5046">
        <v>0.49630999999999997</v>
      </c>
      <c r="AD5046">
        <v>0.16372999999999999</v>
      </c>
    </row>
    <row r="5047" spans="5:30" x14ac:dyDescent="0.25">
      <c r="E5047">
        <v>0.50380999999999998</v>
      </c>
      <c r="F5047">
        <v>0.52905000000000002</v>
      </c>
      <c r="K5047">
        <v>0.49695</v>
      </c>
      <c r="L5047">
        <v>0.19025</v>
      </c>
      <c r="Q5047">
        <v>0.49908999999999998</v>
      </c>
      <c r="R5047">
        <v>0.70986000000000005</v>
      </c>
      <c r="W5047">
        <v>0.49648999999999999</v>
      </c>
      <c r="X5047">
        <v>0.82516</v>
      </c>
      <c r="AC5047">
        <v>0.49648999999999999</v>
      </c>
      <c r="AD5047">
        <v>0.82516</v>
      </c>
    </row>
    <row r="5048" spans="5:30" x14ac:dyDescent="0.25">
      <c r="E5048">
        <v>0.50388999999999995</v>
      </c>
      <c r="F5048">
        <v>0.68640000000000001</v>
      </c>
      <c r="K5048">
        <v>0.49703999999999998</v>
      </c>
      <c r="L5048">
        <v>0.62270000000000003</v>
      </c>
      <c r="Q5048">
        <v>0.49925000000000003</v>
      </c>
      <c r="R5048">
        <v>0.18148</v>
      </c>
      <c r="W5048">
        <v>0.49669999999999997</v>
      </c>
      <c r="X5048">
        <v>0.94947999999999999</v>
      </c>
      <c r="AC5048">
        <v>0.49669999999999997</v>
      </c>
      <c r="AD5048">
        <v>0.94947999999999999</v>
      </c>
    </row>
    <row r="5049" spans="5:30" x14ac:dyDescent="0.25">
      <c r="E5049">
        <v>0.50395999999999996</v>
      </c>
      <c r="F5049">
        <v>0.96686000000000005</v>
      </c>
      <c r="K5049">
        <v>0.49708999999999998</v>
      </c>
      <c r="L5049">
        <v>3.2989999999999998E-2</v>
      </c>
      <c r="Q5049">
        <v>0.49930999999999998</v>
      </c>
      <c r="R5049">
        <v>0.87214000000000003</v>
      </c>
      <c r="W5049">
        <v>0.49680000000000002</v>
      </c>
      <c r="X5049">
        <v>0.12009</v>
      </c>
      <c r="AC5049">
        <v>0.49680000000000002</v>
      </c>
      <c r="AD5049">
        <v>0.12009</v>
      </c>
    </row>
    <row r="5050" spans="5:30" x14ac:dyDescent="0.25">
      <c r="E5050">
        <v>0.50419999999999998</v>
      </c>
      <c r="F5050">
        <v>0.72529999999999994</v>
      </c>
      <c r="K5050">
        <v>0.49714000000000003</v>
      </c>
      <c r="L5050">
        <v>0.37977</v>
      </c>
      <c r="Q5050">
        <v>0.49934000000000001</v>
      </c>
      <c r="R5050">
        <v>0.38984000000000002</v>
      </c>
      <c r="W5050">
        <v>0.49702000000000002</v>
      </c>
      <c r="X5050">
        <v>0.31409999999999999</v>
      </c>
      <c r="AC5050">
        <v>0.49702000000000002</v>
      </c>
      <c r="AD5050">
        <v>0.31409999999999999</v>
      </c>
    </row>
    <row r="5051" spans="5:30" x14ac:dyDescent="0.25">
      <c r="E5051">
        <v>0.50424000000000002</v>
      </c>
      <c r="F5051">
        <v>0.75290000000000001</v>
      </c>
      <c r="K5051">
        <v>0.49714999999999998</v>
      </c>
      <c r="L5051">
        <v>0.69047999999999998</v>
      </c>
      <c r="Q5051">
        <v>0.49936999999999998</v>
      </c>
      <c r="R5051">
        <v>0.26162000000000002</v>
      </c>
      <c r="W5051">
        <v>0.49719000000000002</v>
      </c>
      <c r="X5051">
        <v>0.68345</v>
      </c>
      <c r="AC5051">
        <v>0.49719000000000002</v>
      </c>
      <c r="AD5051">
        <v>0.68345</v>
      </c>
    </row>
    <row r="5052" spans="5:30" x14ac:dyDescent="0.25">
      <c r="E5052">
        <v>0.50432999999999995</v>
      </c>
      <c r="F5052">
        <v>0.95796000000000003</v>
      </c>
      <c r="K5052">
        <v>0.49718000000000001</v>
      </c>
      <c r="L5052">
        <v>0.34569</v>
      </c>
      <c r="Q5052">
        <v>0.49940000000000001</v>
      </c>
      <c r="R5052">
        <v>0.90871000000000002</v>
      </c>
      <c r="W5052">
        <v>0.49736999999999998</v>
      </c>
      <c r="X5052">
        <v>0.46411000000000002</v>
      </c>
      <c r="AC5052">
        <v>0.49736999999999998</v>
      </c>
      <c r="AD5052">
        <v>0.46411000000000002</v>
      </c>
    </row>
    <row r="5053" spans="5:30" x14ac:dyDescent="0.25">
      <c r="E5053">
        <v>0.50436000000000003</v>
      </c>
      <c r="F5053">
        <v>0.90468999999999999</v>
      </c>
      <c r="K5053">
        <v>0.49720999999999999</v>
      </c>
      <c r="L5053">
        <v>0.89788999999999997</v>
      </c>
      <c r="Q5053">
        <v>0.49940000000000001</v>
      </c>
      <c r="R5053">
        <v>0.69867999999999997</v>
      </c>
      <c r="W5053">
        <v>0.49736999999999998</v>
      </c>
      <c r="X5053">
        <v>0.83320000000000005</v>
      </c>
      <c r="AC5053">
        <v>0.49736999999999998</v>
      </c>
      <c r="AD5053">
        <v>0.83320000000000005</v>
      </c>
    </row>
    <row r="5054" spans="5:30" x14ac:dyDescent="0.25">
      <c r="E5054">
        <v>0.50448999999999999</v>
      </c>
      <c r="F5054">
        <v>0.26996999999999999</v>
      </c>
      <c r="K5054">
        <v>0.49742999999999998</v>
      </c>
      <c r="L5054">
        <v>0.47765000000000002</v>
      </c>
      <c r="Q5054">
        <v>0.49948999999999999</v>
      </c>
      <c r="R5054">
        <v>0.24718000000000001</v>
      </c>
      <c r="W5054">
        <v>0.49764000000000003</v>
      </c>
      <c r="X5054">
        <v>0.10124</v>
      </c>
      <c r="AC5054">
        <v>0.49764000000000003</v>
      </c>
      <c r="AD5054">
        <v>0.10124</v>
      </c>
    </row>
    <row r="5055" spans="5:30" x14ac:dyDescent="0.25">
      <c r="E5055">
        <v>0.50465000000000004</v>
      </c>
      <c r="F5055">
        <v>0.27210000000000001</v>
      </c>
      <c r="K5055">
        <v>0.49746000000000001</v>
      </c>
      <c r="L5055">
        <v>0.93464000000000003</v>
      </c>
      <c r="Q5055">
        <v>0.49952000000000002</v>
      </c>
      <c r="R5055">
        <v>0.45494000000000001</v>
      </c>
      <c r="W5055">
        <v>0.49775999999999998</v>
      </c>
      <c r="X5055">
        <v>0.52314000000000005</v>
      </c>
      <c r="AC5055">
        <v>0.49775999999999998</v>
      </c>
      <c r="AD5055">
        <v>0.52314000000000005</v>
      </c>
    </row>
    <row r="5056" spans="5:30" x14ac:dyDescent="0.25">
      <c r="E5056">
        <v>0.50468999999999997</v>
      </c>
      <c r="F5056">
        <v>0.30543999999999999</v>
      </c>
      <c r="K5056">
        <v>0.49754999999999999</v>
      </c>
      <c r="L5056">
        <v>0.83936999999999995</v>
      </c>
      <c r="Q5056">
        <v>0.49959999999999999</v>
      </c>
      <c r="R5056">
        <v>0.80015999999999998</v>
      </c>
      <c r="W5056">
        <v>0.49781999999999998</v>
      </c>
      <c r="X5056">
        <v>1.9359999999999999E-2</v>
      </c>
      <c r="AC5056">
        <v>0.49781999999999998</v>
      </c>
      <c r="AD5056">
        <v>1.9359999999999999E-2</v>
      </c>
    </row>
    <row r="5057" spans="5:30" x14ac:dyDescent="0.25">
      <c r="E5057">
        <v>0.50478000000000001</v>
      </c>
      <c r="F5057">
        <v>0.75046999999999997</v>
      </c>
      <c r="K5057">
        <v>0.49756</v>
      </c>
      <c r="L5057">
        <v>0.63300999999999996</v>
      </c>
      <c r="Q5057">
        <v>0.49979000000000001</v>
      </c>
      <c r="R5057">
        <v>0.69672000000000001</v>
      </c>
      <c r="W5057">
        <v>0.49782999999999999</v>
      </c>
      <c r="X5057">
        <v>0.49935000000000002</v>
      </c>
      <c r="AC5057">
        <v>0.49782999999999999</v>
      </c>
      <c r="AD5057">
        <v>0.49935000000000002</v>
      </c>
    </row>
    <row r="5058" spans="5:30" x14ac:dyDescent="0.25">
      <c r="E5058">
        <v>0.50497000000000003</v>
      </c>
      <c r="F5058">
        <v>0.86146</v>
      </c>
      <c r="K5058">
        <v>0.49762000000000001</v>
      </c>
      <c r="L5058">
        <v>0.60258</v>
      </c>
      <c r="Q5058">
        <v>0.49997999999999998</v>
      </c>
      <c r="R5058">
        <v>0.37615999999999999</v>
      </c>
      <c r="W5058">
        <v>0.49797000000000002</v>
      </c>
      <c r="X5058">
        <v>0.30431999999999998</v>
      </c>
      <c r="AC5058">
        <v>0.49797000000000002</v>
      </c>
      <c r="AD5058">
        <v>0.30431999999999998</v>
      </c>
    </row>
    <row r="5059" spans="5:30" x14ac:dyDescent="0.25">
      <c r="E5059">
        <v>0.50504000000000004</v>
      </c>
      <c r="F5059">
        <v>0.47814000000000001</v>
      </c>
      <c r="K5059">
        <v>0.49767</v>
      </c>
      <c r="L5059">
        <v>0.96667000000000003</v>
      </c>
      <c r="Q5059">
        <v>0.49997999999999998</v>
      </c>
      <c r="R5059">
        <v>0.73785999999999996</v>
      </c>
      <c r="W5059">
        <v>0.49815999999999999</v>
      </c>
      <c r="X5059">
        <v>0.26995999999999998</v>
      </c>
      <c r="AC5059">
        <v>0.49815999999999999</v>
      </c>
      <c r="AD5059">
        <v>0.26995999999999998</v>
      </c>
    </row>
    <row r="5060" spans="5:30" x14ac:dyDescent="0.25">
      <c r="E5060">
        <v>0.50512000000000001</v>
      </c>
      <c r="F5060">
        <v>0.34756999999999999</v>
      </c>
      <c r="K5060">
        <v>0.49772</v>
      </c>
      <c r="L5060">
        <v>0.76953000000000005</v>
      </c>
      <c r="Q5060">
        <v>0.50016000000000005</v>
      </c>
      <c r="R5060">
        <v>0.98717999999999995</v>
      </c>
      <c r="W5060">
        <v>0.49841999999999997</v>
      </c>
      <c r="X5060">
        <v>0.32035999999999998</v>
      </c>
      <c r="AC5060">
        <v>0.49841999999999997</v>
      </c>
      <c r="AD5060">
        <v>0.32035999999999998</v>
      </c>
    </row>
    <row r="5061" spans="5:30" x14ac:dyDescent="0.25">
      <c r="E5061">
        <v>0.50534999999999997</v>
      </c>
      <c r="F5061">
        <v>0.45140000000000002</v>
      </c>
      <c r="K5061">
        <v>0.49789</v>
      </c>
      <c r="L5061">
        <v>0.30076000000000003</v>
      </c>
      <c r="Q5061">
        <v>0.50033000000000005</v>
      </c>
      <c r="R5061">
        <v>0.53937999999999997</v>
      </c>
      <c r="W5061">
        <v>0.49842999999999998</v>
      </c>
      <c r="X5061">
        <v>3.9480000000000001E-2</v>
      </c>
      <c r="AC5061">
        <v>0.49842999999999998</v>
      </c>
      <c r="AD5061">
        <v>3.9480000000000001E-2</v>
      </c>
    </row>
    <row r="5062" spans="5:30" x14ac:dyDescent="0.25">
      <c r="E5062">
        <v>0.50539000000000001</v>
      </c>
      <c r="F5062">
        <v>0.82633999999999996</v>
      </c>
      <c r="K5062">
        <v>0.49791999999999997</v>
      </c>
      <c r="L5062">
        <v>0.55603000000000002</v>
      </c>
      <c r="Q5062">
        <v>0.50034000000000001</v>
      </c>
      <c r="R5062">
        <v>0.62644999999999995</v>
      </c>
      <c r="W5062">
        <v>0.49846000000000001</v>
      </c>
      <c r="X5062">
        <v>0.84992000000000001</v>
      </c>
      <c r="AC5062">
        <v>0.49846000000000001</v>
      </c>
      <c r="AD5062">
        <v>0.84992000000000001</v>
      </c>
    </row>
    <row r="5063" spans="5:30" x14ac:dyDescent="0.25">
      <c r="E5063">
        <v>0.50573000000000001</v>
      </c>
      <c r="F5063">
        <v>0.93366000000000005</v>
      </c>
      <c r="K5063">
        <v>0.49804999999999999</v>
      </c>
      <c r="L5063">
        <v>0.71377000000000002</v>
      </c>
      <c r="Q5063">
        <v>0.50036999999999998</v>
      </c>
      <c r="R5063">
        <v>0.30164000000000002</v>
      </c>
      <c r="W5063">
        <v>0.49846000000000001</v>
      </c>
      <c r="X5063">
        <v>0.37308000000000002</v>
      </c>
      <c r="AC5063">
        <v>0.49846000000000001</v>
      </c>
      <c r="AD5063">
        <v>0.37308000000000002</v>
      </c>
    </row>
    <row r="5064" spans="5:30" x14ac:dyDescent="0.25">
      <c r="E5064">
        <v>0.50580999999999998</v>
      </c>
      <c r="F5064">
        <v>0.85724999999999996</v>
      </c>
      <c r="K5064">
        <v>0.49820999999999999</v>
      </c>
      <c r="L5064">
        <v>0.88809000000000005</v>
      </c>
      <c r="Q5064">
        <v>0.50072000000000005</v>
      </c>
      <c r="R5064">
        <v>0.59767000000000003</v>
      </c>
      <c r="W5064">
        <v>0.49874000000000002</v>
      </c>
      <c r="X5064">
        <v>0.15490000000000001</v>
      </c>
      <c r="AC5064">
        <v>0.49874000000000002</v>
      </c>
      <c r="AD5064">
        <v>0.15490000000000001</v>
      </c>
    </row>
    <row r="5065" spans="5:30" x14ac:dyDescent="0.25">
      <c r="E5065">
        <v>0.50585000000000002</v>
      </c>
      <c r="F5065">
        <v>0.16752</v>
      </c>
      <c r="K5065">
        <v>0.49825999999999998</v>
      </c>
      <c r="L5065">
        <v>0.29210000000000003</v>
      </c>
      <c r="Q5065">
        <v>0.50075999999999998</v>
      </c>
      <c r="R5065">
        <v>0.49602000000000002</v>
      </c>
      <c r="W5065">
        <v>0.49901000000000001</v>
      </c>
      <c r="X5065">
        <v>1.9890000000000001E-2</v>
      </c>
      <c r="AC5065">
        <v>0.49901000000000001</v>
      </c>
      <c r="AD5065">
        <v>1.9890000000000001E-2</v>
      </c>
    </row>
    <row r="5066" spans="5:30" x14ac:dyDescent="0.25">
      <c r="E5066">
        <v>0.50592000000000004</v>
      </c>
      <c r="F5066">
        <v>6.6790000000000002E-2</v>
      </c>
      <c r="K5066">
        <v>0.49847999999999998</v>
      </c>
      <c r="L5066">
        <v>0.69528000000000001</v>
      </c>
      <c r="Q5066">
        <v>0.50165999999999999</v>
      </c>
      <c r="R5066">
        <v>0.16261999999999999</v>
      </c>
      <c r="W5066">
        <v>0.49918000000000001</v>
      </c>
      <c r="X5066">
        <v>0.31957999999999998</v>
      </c>
      <c r="AC5066">
        <v>0.49918000000000001</v>
      </c>
      <c r="AD5066">
        <v>0.31957999999999998</v>
      </c>
    </row>
    <row r="5067" spans="5:30" x14ac:dyDescent="0.25">
      <c r="E5067">
        <v>0.50607999999999997</v>
      </c>
      <c r="F5067">
        <v>0.22366</v>
      </c>
      <c r="K5067">
        <v>0.49858000000000002</v>
      </c>
      <c r="L5067">
        <v>7.5340000000000004E-2</v>
      </c>
      <c r="Q5067">
        <v>0.50172000000000005</v>
      </c>
      <c r="R5067">
        <v>0.20669999999999999</v>
      </c>
      <c r="W5067">
        <v>0.49919999999999998</v>
      </c>
      <c r="X5067">
        <v>9.8999999999999999E-4</v>
      </c>
      <c r="AC5067">
        <v>0.49919999999999998</v>
      </c>
      <c r="AD5067">
        <v>9.8999999999999999E-4</v>
      </c>
    </row>
    <row r="5068" spans="5:30" x14ac:dyDescent="0.25">
      <c r="E5068">
        <v>0.50634999999999997</v>
      </c>
      <c r="F5068">
        <v>0.41441</v>
      </c>
      <c r="K5068">
        <v>0.49869000000000002</v>
      </c>
      <c r="L5068">
        <v>0.69879000000000002</v>
      </c>
      <c r="Q5068">
        <v>0.50173000000000001</v>
      </c>
      <c r="R5068">
        <v>0.63778999999999997</v>
      </c>
      <c r="W5068">
        <v>0.49923000000000001</v>
      </c>
      <c r="X5068">
        <v>0.46822999999999998</v>
      </c>
      <c r="AC5068">
        <v>0.49923000000000001</v>
      </c>
      <c r="AD5068">
        <v>0.46822999999999998</v>
      </c>
    </row>
    <row r="5069" spans="5:30" x14ac:dyDescent="0.25">
      <c r="E5069">
        <v>0.50636000000000003</v>
      </c>
      <c r="F5069">
        <v>0.11187</v>
      </c>
      <c r="K5069">
        <v>0.49869999999999998</v>
      </c>
      <c r="L5069">
        <v>0.39576</v>
      </c>
      <c r="Q5069">
        <v>0.50178999999999996</v>
      </c>
      <c r="R5069">
        <v>8.3599999999999994E-3</v>
      </c>
      <c r="W5069">
        <v>0.49933</v>
      </c>
      <c r="X5069">
        <v>0.40376000000000001</v>
      </c>
      <c r="AC5069">
        <v>0.49933</v>
      </c>
      <c r="AD5069">
        <v>0.40376000000000001</v>
      </c>
    </row>
    <row r="5070" spans="5:30" x14ac:dyDescent="0.25">
      <c r="E5070">
        <v>0.50661999999999996</v>
      </c>
      <c r="F5070">
        <v>0.50246999999999997</v>
      </c>
      <c r="K5070">
        <v>0.49870999999999999</v>
      </c>
      <c r="L5070">
        <v>0.98650000000000004</v>
      </c>
      <c r="Q5070">
        <v>0.50180000000000002</v>
      </c>
      <c r="R5070">
        <v>0.28277000000000002</v>
      </c>
      <c r="W5070">
        <v>0.49954999999999999</v>
      </c>
      <c r="X5070">
        <v>0.28249999999999997</v>
      </c>
      <c r="AC5070">
        <v>0.49954999999999999</v>
      </c>
      <c r="AD5070">
        <v>0.28249999999999997</v>
      </c>
    </row>
    <row r="5071" spans="5:30" x14ac:dyDescent="0.25">
      <c r="E5071">
        <v>0.50671999999999995</v>
      </c>
      <c r="F5071">
        <v>0.97516000000000003</v>
      </c>
      <c r="K5071">
        <v>0.49891000000000002</v>
      </c>
      <c r="L5071">
        <v>0.34229999999999999</v>
      </c>
      <c r="Q5071">
        <v>0.50182000000000004</v>
      </c>
      <c r="R5071">
        <v>0.73521000000000003</v>
      </c>
      <c r="W5071">
        <v>0.49958000000000002</v>
      </c>
      <c r="X5071">
        <v>0.90429000000000004</v>
      </c>
      <c r="AC5071">
        <v>0.49958000000000002</v>
      </c>
      <c r="AD5071">
        <v>0.90429000000000004</v>
      </c>
    </row>
    <row r="5072" spans="5:30" x14ac:dyDescent="0.25">
      <c r="E5072">
        <v>0.50685999999999998</v>
      </c>
      <c r="F5072">
        <v>4.7800000000000004E-3</v>
      </c>
      <c r="K5072">
        <v>0.49919000000000002</v>
      </c>
      <c r="L5072">
        <v>8.2000000000000007E-3</v>
      </c>
      <c r="Q5072">
        <v>0.50187999999999999</v>
      </c>
      <c r="R5072">
        <v>0.44442999999999999</v>
      </c>
      <c r="W5072">
        <v>0.49967</v>
      </c>
      <c r="X5072">
        <v>0.60238999999999998</v>
      </c>
      <c r="AC5072">
        <v>0.49967</v>
      </c>
      <c r="AD5072">
        <v>0.60238999999999998</v>
      </c>
    </row>
    <row r="5073" spans="5:30" x14ac:dyDescent="0.25">
      <c r="E5073">
        <v>0.50690000000000002</v>
      </c>
      <c r="F5073">
        <v>0.57976000000000005</v>
      </c>
      <c r="K5073">
        <v>0.49920999999999999</v>
      </c>
      <c r="L5073">
        <v>9.7659999999999997E-2</v>
      </c>
      <c r="Q5073">
        <v>0.50205</v>
      </c>
      <c r="R5073">
        <v>0.47581000000000001</v>
      </c>
      <c r="W5073">
        <v>0.49991999999999998</v>
      </c>
      <c r="X5073">
        <v>0.52700000000000002</v>
      </c>
      <c r="AC5073">
        <v>0.49991999999999998</v>
      </c>
      <c r="AD5073">
        <v>0.52700000000000002</v>
      </c>
    </row>
    <row r="5074" spans="5:30" x14ac:dyDescent="0.25">
      <c r="E5074">
        <v>0.50693999999999995</v>
      </c>
      <c r="F5074">
        <v>1.086E-2</v>
      </c>
      <c r="K5074">
        <v>0.49930999999999998</v>
      </c>
      <c r="L5074">
        <v>0.22506999999999999</v>
      </c>
      <c r="Q5074">
        <v>0.50214000000000003</v>
      </c>
      <c r="R5074">
        <v>0.30142000000000002</v>
      </c>
      <c r="W5074">
        <v>0.50004999999999999</v>
      </c>
      <c r="X5074">
        <v>0.73711000000000004</v>
      </c>
      <c r="AC5074">
        <v>0.50004999999999999</v>
      </c>
      <c r="AD5074">
        <v>0.73711000000000004</v>
      </c>
    </row>
    <row r="5075" spans="5:30" x14ac:dyDescent="0.25">
      <c r="E5075">
        <v>0.50699000000000005</v>
      </c>
      <c r="F5075">
        <v>0.96945999999999999</v>
      </c>
      <c r="K5075">
        <v>0.49935000000000002</v>
      </c>
      <c r="L5075">
        <v>0.79032000000000002</v>
      </c>
      <c r="Q5075">
        <v>0.50216000000000005</v>
      </c>
      <c r="R5075">
        <v>0.37224000000000002</v>
      </c>
      <c r="W5075">
        <v>0.50012999999999996</v>
      </c>
      <c r="X5075">
        <v>0.10106999999999999</v>
      </c>
      <c r="AC5075">
        <v>0.50012999999999996</v>
      </c>
      <c r="AD5075">
        <v>0.10106999999999999</v>
      </c>
    </row>
    <row r="5076" spans="5:30" x14ac:dyDescent="0.25">
      <c r="E5076">
        <v>0.50699000000000005</v>
      </c>
      <c r="F5076">
        <v>0.55159999999999998</v>
      </c>
      <c r="K5076">
        <v>0.49939</v>
      </c>
      <c r="L5076">
        <v>0.99621000000000004</v>
      </c>
      <c r="Q5076">
        <v>0.50217000000000001</v>
      </c>
      <c r="R5076">
        <v>0.97824999999999995</v>
      </c>
      <c r="W5076">
        <v>0.50021000000000004</v>
      </c>
      <c r="X5076">
        <v>0.29429</v>
      </c>
      <c r="AC5076">
        <v>0.50021000000000004</v>
      </c>
      <c r="AD5076">
        <v>0.29429</v>
      </c>
    </row>
    <row r="5077" spans="5:30" x14ac:dyDescent="0.25">
      <c r="E5077">
        <v>0.50707999999999998</v>
      </c>
      <c r="F5077">
        <v>0.21853</v>
      </c>
      <c r="K5077">
        <v>0.49946000000000002</v>
      </c>
      <c r="L5077">
        <v>0.69881000000000004</v>
      </c>
      <c r="Q5077">
        <v>0.50222</v>
      </c>
      <c r="R5077">
        <v>0.10492</v>
      </c>
      <c r="W5077">
        <v>0.50027999999999995</v>
      </c>
      <c r="X5077">
        <v>0.79595000000000005</v>
      </c>
      <c r="AC5077">
        <v>0.50027999999999995</v>
      </c>
      <c r="AD5077">
        <v>0.79595000000000005</v>
      </c>
    </row>
    <row r="5078" spans="5:30" x14ac:dyDescent="0.25">
      <c r="E5078">
        <v>0.50709000000000004</v>
      </c>
      <c r="F5078">
        <v>0.27751999999999999</v>
      </c>
      <c r="K5078">
        <v>0.49952999999999997</v>
      </c>
      <c r="L5078">
        <v>0.84475999999999996</v>
      </c>
      <c r="Q5078">
        <v>0.50226000000000004</v>
      </c>
      <c r="R5078">
        <v>0.99994000000000005</v>
      </c>
      <c r="W5078">
        <v>0.50083999999999995</v>
      </c>
      <c r="X5078">
        <v>0.55125999999999997</v>
      </c>
      <c r="AC5078">
        <v>0.50083999999999995</v>
      </c>
      <c r="AD5078">
        <v>0.55125999999999997</v>
      </c>
    </row>
    <row r="5079" spans="5:30" x14ac:dyDescent="0.25">
      <c r="E5079">
        <v>0.50722999999999996</v>
      </c>
      <c r="F5079">
        <v>0.47059000000000001</v>
      </c>
      <c r="K5079">
        <v>0.49959999999999999</v>
      </c>
      <c r="L5079">
        <v>0.98258000000000001</v>
      </c>
      <c r="Q5079">
        <v>0.50248999999999999</v>
      </c>
      <c r="R5079">
        <v>0.80788000000000004</v>
      </c>
      <c r="W5079">
        <v>0.50087000000000004</v>
      </c>
      <c r="X5079">
        <v>0.82245000000000001</v>
      </c>
      <c r="AC5079">
        <v>0.50087000000000004</v>
      </c>
      <c r="AD5079">
        <v>0.82245000000000001</v>
      </c>
    </row>
    <row r="5080" spans="5:30" x14ac:dyDescent="0.25">
      <c r="E5080">
        <v>0.50734000000000001</v>
      </c>
      <c r="F5080">
        <v>0.80112000000000005</v>
      </c>
      <c r="K5080">
        <v>0.49975999999999998</v>
      </c>
      <c r="L5080">
        <v>0.20785000000000001</v>
      </c>
      <c r="Q5080">
        <v>0.50256999999999996</v>
      </c>
      <c r="R5080">
        <v>0.33062999999999998</v>
      </c>
      <c r="W5080">
        <v>0.50109000000000004</v>
      </c>
      <c r="X5080">
        <v>0.72121000000000002</v>
      </c>
      <c r="AC5080">
        <v>0.50109000000000004</v>
      </c>
      <c r="AD5080">
        <v>0.72121000000000002</v>
      </c>
    </row>
    <row r="5081" spans="5:30" x14ac:dyDescent="0.25">
      <c r="E5081">
        <v>0.50758000000000003</v>
      </c>
      <c r="F5081">
        <v>0.2823</v>
      </c>
      <c r="K5081">
        <v>0.49981999999999999</v>
      </c>
      <c r="L5081">
        <v>0.84497</v>
      </c>
      <c r="Q5081">
        <v>0.50270999999999999</v>
      </c>
      <c r="R5081">
        <v>8.183E-2</v>
      </c>
      <c r="W5081">
        <v>0.50116000000000005</v>
      </c>
      <c r="X5081">
        <v>0.65137</v>
      </c>
      <c r="AC5081">
        <v>0.50116000000000005</v>
      </c>
      <c r="AD5081">
        <v>0.65137</v>
      </c>
    </row>
    <row r="5082" spans="5:30" x14ac:dyDescent="0.25">
      <c r="E5082">
        <v>0.50768999999999997</v>
      </c>
      <c r="F5082">
        <v>0.39137</v>
      </c>
      <c r="K5082">
        <v>0.49985000000000002</v>
      </c>
      <c r="L5082">
        <v>9.3909999999999993E-2</v>
      </c>
      <c r="Q5082">
        <v>0.50278999999999996</v>
      </c>
      <c r="R5082">
        <v>0.47266999999999998</v>
      </c>
      <c r="W5082">
        <v>0.50124000000000002</v>
      </c>
      <c r="X5082">
        <v>0.98238000000000003</v>
      </c>
      <c r="AC5082">
        <v>0.50124000000000002</v>
      </c>
      <c r="AD5082">
        <v>0.98238000000000003</v>
      </c>
    </row>
    <row r="5083" spans="5:30" x14ac:dyDescent="0.25">
      <c r="E5083">
        <v>0.50775999999999999</v>
      </c>
      <c r="F5083">
        <v>0.12606999999999999</v>
      </c>
      <c r="K5083">
        <v>0.49990000000000001</v>
      </c>
      <c r="L5083">
        <v>3.0370000000000001E-2</v>
      </c>
      <c r="Q5083">
        <v>0.50283999999999995</v>
      </c>
      <c r="R5083">
        <v>0.72253999999999996</v>
      </c>
      <c r="W5083">
        <v>0.50144999999999995</v>
      </c>
      <c r="X5083">
        <v>0.48274</v>
      </c>
      <c r="AC5083">
        <v>0.50144999999999995</v>
      </c>
      <c r="AD5083">
        <v>0.48274</v>
      </c>
    </row>
    <row r="5084" spans="5:30" x14ac:dyDescent="0.25">
      <c r="E5084">
        <v>0.50780999999999998</v>
      </c>
      <c r="F5084">
        <v>0.43615999999999999</v>
      </c>
      <c r="K5084">
        <v>0.49997999999999998</v>
      </c>
      <c r="L5084">
        <v>0.59626999999999997</v>
      </c>
      <c r="Q5084">
        <v>0.50294000000000005</v>
      </c>
      <c r="R5084">
        <v>0.41217999999999999</v>
      </c>
      <c r="W5084">
        <v>0.50153000000000003</v>
      </c>
      <c r="X5084">
        <v>0.48974000000000001</v>
      </c>
      <c r="AC5084">
        <v>0.50153000000000003</v>
      </c>
      <c r="AD5084">
        <v>0.48974000000000001</v>
      </c>
    </row>
    <row r="5085" spans="5:30" x14ac:dyDescent="0.25">
      <c r="E5085">
        <v>0.50783999999999996</v>
      </c>
      <c r="F5085">
        <v>9.4530000000000003E-2</v>
      </c>
      <c r="K5085">
        <v>0.50005999999999995</v>
      </c>
      <c r="L5085">
        <v>2.0279999999999999E-2</v>
      </c>
      <c r="Q5085">
        <v>0.50295999999999996</v>
      </c>
      <c r="R5085">
        <v>0.61724000000000001</v>
      </c>
      <c r="W5085">
        <v>0.50187999999999999</v>
      </c>
      <c r="X5085">
        <v>0.1293</v>
      </c>
      <c r="AC5085">
        <v>0.50187999999999999</v>
      </c>
      <c r="AD5085">
        <v>0.1293</v>
      </c>
    </row>
    <row r="5086" spans="5:30" x14ac:dyDescent="0.25">
      <c r="E5086">
        <v>0.50787000000000004</v>
      </c>
      <c r="F5086">
        <v>7.5170000000000001E-2</v>
      </c>
      <c r="K5086">
        <v>0.50017</v>
      </c>
      <c r="L5086">
        <v>0.13400999999999999</v>
      </c>
      <c r="Q5086">
        <v>0.50297000000000003</v>
      </c>
      <c r="R5086">
        <v>0.71938999999999997</v>
      </c>
      <c r="W5086">
        <v>0.50197999999999998</v>
      </c>
      <c r="X5086">
        <v>0.51859</v>
      </c>
      <c r="AC5086">
        <v>0.50197999999999998</v>
      </c>
      <c r="AD5086">
        <v>0.51859</v>
      </c>
    </row>
    <row r="5087" spans="5:30" x14ac:dyDescent="0.25">
      <c r="E5087">
        <v>0.50788999999999995</v>
      </c>
      <c r="F5087">
        <v>0.16863</v>
      </c>
      <c r="K5087">
        <v>0.50022</v>
      </c>
      <c r="L5087">
        <v>0.53159000000000001</v>
      </c>
      <c r="Q5087">
        <v>0.50302000000000002</v>
      </c>
      <c r="R5087">
        <v>0.71338999999999997</v>
      </c>
      <c r="W5087">
        <v>0.50219000000000003</v>
      </c>
      <c r="X5087">
        <v>0.45480999999999999</v>
      </c>
      <c r="AC5087">
        <v>0.50219000000000003</v>
      </c>
      <c r="AD5087">
        <v>0.45480999999999999</v>
      </c>
    </row>
    <row r="5088" spans="5:30" x14ac:dyDescent="0.25">
      <c r="E5088">
        <v>0.50805999999999996</v>
      </c>
      <c r="F5088">
        <v>0.30105999999999999</v>
      </c>
      <c r="K5088">
        <v>0.50033000000000005</v>
      </c>
      <c r="L5088">
        <v>0.23408000000000001</v>
      </c>
      <c r="Q5088">
        <v>0.50305</v>
      </c>
      <c r="R5088">
        <v>4.054E-2</v>
      </c>
      <c r="W5088">
        <v>0.50238000000000005</v>
      </c>
      <c r="X5088">
        <v>0.66944000000000004</v>
      </c>
      <c r="AC5088">
        <v>0.50238000000000005</v>
      </c>
      <c r="AD5088">
        <v>0.66944000000000004</v>
      </c>
    </row>
    <row r="5089" spans="5:30" x14ac:dyDescent="0.25">
      <c r="E5089">
        <v>0.50807000000000002</v>
      </c>
      <c r="F5089">
        <v>0.85736000000000001</v>
      </c>
      <c r="K5089">
        <v>0.50036999999999998</v>
      </c>
      <c r="L5089">
        <v>6.0409999999999998E-2</v>
      </c>
      <c r="Q5089">
        <v>0.50307000000000002</v>
      </c>
      <c r="R5089">
        <v>0.66391</v>
      </c>
      <c r="W5089">
        <v>0.50273000000000001</v>
      </c>
      <c r="X5089">
        <v>5.076E-2</v>
      </c>
      <c r="AC5089">
        <v>0.50273000000000001</v>
      </c>
      <c r="AD5089">
        <v>5.076E-2</v>
      </c>
    </row>
    <row r="5090" spans="5:30" x14ac:dyDescent="0.25">
      <c r="E5090">
        <v>0.50817000000000001</v>
      </c>
      <c r="F5090">
        <v>0.85638999999999998</v>
      </c>
      <c r="K5090">
        <v>0.50041000000000002</v>
      </c>
      <c r="L5090">
        <v>0.80554000000000003</v>
      </c>
      <c r="Q5090">
        <v>0.50307000000000002</v>
      </c>
      <c r="R5090">
        <v>0.39618999999999999</v>
      </c>
      <c r="W5090">
        <v>0.50273999999999996</v>
      </c>
      <c r="X5090">
        <v>0.25851000000000002</v>
      </c>
      <c r="AC5090">
        <v>0.50273999999999996</v>
      </c>
      <c r="AD5090">
        <v>0.25851000000000002</v>
      </c>
    </row>
    <row r="5091" spans="5:30" x14ac:dyDescent="0.25">
      <c r="E5091">
        <v>0.50838000000000005</v>
      </c>
      <c r="F5091">
        <v>0.3841</v>
      </c>
      <c r="K5091">
        <v>0.50065000000000004</v>
      </c>
      <c r="L5091">
        <v>0.37014000000000002</v>
      </c>
      <c r="Q5091">
        <v>0.50312999999999997</v>
      </c>
      <c r="R5091">
        <v>0.18462000000000001</v>
      </c>
      <c r="W5091">
        <v>0.50275000000000003</v>
      </c>
      <c r="X5091">
        <v>0.91620000000000001</v>
      </c>
      <c r="AC5091">
        <v>0.50275000000000003</v>
      </c>
      <c r="AD5091">
        <v>0.91620000000000001</v>
      </c>
    </row>
    <row r="5092" spans="5:30" x14ac:dyDescent="0.25">
      <c r="E5092">
        <v>0.50839000000000001</v>
      </c>
      <c r="F5092">
        <v>0.79242999999999997</v>
      </c>
      <c r="K5092">
        <v>0.50070000000000003</v>
      </c>
      <c r="L5092">
        <v>0.86580999999999997</v>
      </c>
      <c r="Q5092">
        <v>0.50314000000000003</v>
      </c>
      <c r="R5092">
        <v>0.31135000000000002</v>
      </c>
      <c r="W5092">
        <v>0.50278</v>
      </c>
      <c r="X5092">
        <v>0.54673000000000005</v>
      </c>
      <c r="AC5092">
        <v>0.50278</v>
      </c>
      <c r="AD5092">
        <v>0.54673000000000005</v>
      </c>
    </row>
    <row r="5093" spans="5:30" x14ac:dyDescent="0.25">
      <c r="E5093">
        <v>0.50844999999999996</v>
      </c>
      <c r="F5093">
        <v>0.76122999999999996</v>
      </c>
      <c r="K5093">
        <v>0.50078</v>
      </c>
      <c r="L5093">
        <v>0.4173</v>
      </c>
      <c r="Q5093">
        <v>0.50361</v>
      </c>
      <c r="R5093">
        <v>0.68684999999999996</v>
      </c>
      <c r="W5093">
        <v>0.50278999999999996</v>
      </c>
      <c r="X5093">
        <v>0.16025</v>
      </c>
      <c r="AC5093">
        <v>0.50278999999999996</v>
      </c>
      <c r="AD5093">
        <v>0.16025</v>
      </c>
    </row>
    <row r="5094" spans="5:30" x14ac:dyDescent="0.25">
      <c r="E5094">
        <v>0.50848000000000004</v>
      </c>
      <c r="F5094">
        <v>0.80845999999999996</v>
      </c>
      <c r="K5094">
        <v>0.50083</v>
      </c>
      <c r="L5094">
        <v>0.26772000000000001</v>
      </c>
      <c r="Q5094">
        <v>0.50363000000000002</v>
      </c>
      <c r="R5094">
        <v>0.76620999999999995</v>
      </c>
      <c r="W5094">
        <v>0.50282000000000004</v>
      </c>
      <c r="X5094">
        <v>3.0699999999999998E-3</v>
      </c>
      <c r="AC5094">
        <v>0.50282000000000004</v>
      </c>
      <c r="AD5094">
        <v>3.0699999999999998E-3</v>
      </c>
    </row>
    <row r="5095" spans="5:30" x14ac:dyDescent="0.25">
      <c r="E5095">
        <v>0.50860000000000005</v>
      </c>
      <c r="F5095">
        <v>6.1900000000000002E-3</v>
      </c>
      <c r="K5095">
        <v>0.50087000000000004</v>
      </c>
      <c r="L5095">
        <v>0.43759999999999999</v>
      </c>
      <c r="Q5095">
        <v>0.50380000000000003</v>
      </c>
      <c r="R5095">
        <v>0.85353999999999997</v>
      </c>
      <c r="W5095">
        <v>0.50287000000000004</v>
      </c>
      <c r="X5095">
        <v>7.4139999999999998E-2</v>
      </c>
      <c r="AC5095">
        <v>0.50287000000000004</v>
      </c>
      <c r="AD5095">
        <v>7.4139999999999998E-2</v>
      </c>
    </row>
    <row r="5096" spans="5:30" x14ac:dyDescent="0.25">
      <c r="E5096">
        <v>0.50863000000000003</v>
      </c>
      <c r="F5096">
        <v>6.9830000000000003E-2</v>
      </c>
      <c r="K5096">
        <v>0.50087999999999999</v>
      </c>
      <c r="L5096">
        <v>0.28419</v>
      </c>
      <c r="Q5096">
        <v>0.50397999999999998</v>
      </c>
      <c r="R5096">
        <v>0.97321000000000002</v>
      </c>
      <c r="W5096">
        <v>0.50312000000000001</v>
      </c>
      <c r="X5096">
        <v>0.26683000000000001</v>
      </c>
      <c r="AC5096">
        <v>0.50312000000000001</v>
      </c>
      <c r="AD5096">
        <v>0.26683000000000001</v>
      </c>
    </row>
    <row r="5097" spans="5:30" x14ac:dyDescent="0.25">
      <c r="E5097">
        <v>0.50890999999999997</v>
      </c>
      <c r="F5097">
        <v>0.27353</v>
      </c>
      <c r="K5097">
        <v>0.50090999999999997</v>
      </c>
      <c r="L5097">
        <v>0.14399999999999999</v>
      </c>
      <c r="Q5097">
        <v>0.50399000000000005</v>
      </c>
      <c r="R5097">
        <v>0.25611</v>
      </c>
      <c r="W5097">
        <v>0.50321000000000005</v>
      </c>
      <c r="X5097">
        <v>5.4379999999999998E-2</v>
      </c>
      <c r="AC5097">
        <v>0.50321000000000005</v>
      </c>
      <c r="AD5097">
        <v>5.4379999999999998E-2</v>
      </c>
    </row>
    <row r="5098" spans="5:30" x14ac:dyDescent="0.25">
      <c r="E5098">
        <v>0.50907999999999998</v>
      </c>
      <c r="F5098">
        <v>8.6899999999999998E-3</v>
      </c>
      <c r="K5098">
        <v>0.50099000000000005</v>
      </c>
      <c r="L5098">
        <v>0.41536000000000001</v>
      </c>
      <c r="Q5098">
        <v>0.50402000000000002</v>
      </c>
      <c r="R5098">
        <v>6.8809999999999996E-2</v>
      </c>
      <c r="W5098">
        <v>0.50353000000000003</v>
      </c>
      <c r="X5098">
        <v>0.33534999999999998</v>
      </c>
      <c r="AC5098">
        <v>0.50353000000000003</v>
      </c>
      <c r="AD5098">
        <v>0.33534999999999998</v>
      </c>
    </row>
    <row r="5099" spans="5:30" x14ac:dyDescent="0.25">
      <c r="E5099">
        <v>0.50912000000000002</v>
      </c>
      <c r="F5099">
        <v>0.16644</v>
      </c>
      <c r="K5099">
        <v>0.50112999999999996</v>
      </c>
      <c r="L5099">
        <v>0.63927</v>
      </c>
      <c r="Q5099">
        <v>0.50402999999999998</v>
      </c>
      <c r="R5099">
        <v>0.74631000000000003</v>
      </c>
      <c r="W5099">
        <v>0.50383999999999995</v>
      </c>
      <c r="X5099">
        <v>0.66742999999999997</v>
      </c>
      <c r="AC5099">
        <v>0.50383999999999995</v>
      </c>
      <c r="AD5099">
        <v>0.66742999999999997</v>
      </c>
    </row>
    <row r="5100" spans="5:30" x14ac:dyDescent="0.25">
      <c r="E5100">
        <v>0.50915999999999995</v>
      </c>
      <c r="F5100">
        <v>0.21657000000000001</v>
      </c>
      <c r="K5100">
        <v>0.50119000000000002</v>
      </c>
      <c r="L5100">
        <v>0.22645000000000001</v>
      </c>
      <c r="Q5100">
        <v>0.50407999999999997</v>
      </c>
      <c r="R5100">
        <v>0.77741000000000005</v>
      </c>
      <c r="W5100">
        <v>0.50404000000000004</v>
      </c>
      <c r="X5100">
        <v>0.91751000000000005</v>
      </c>
      <c r="AC5100">
        <v>0.50404000000000004</v>
      </c>
      <c r="AD5100">
        <v>0.91751000000000005</v>
      </c>
    </row>
    <row r="5101" spans="5:30" x14ac:dyDescent="0.25">
      <c r="E5101">
        <v>0.50917000000000001</v>
      </c>
      <c r="F5101">
        <v>0.88304000000000005</v>
      </c>
      <c r="K5101">
        <v>0.50121000000000004</v>
      </c>
      <c r="L5101">
        <v>0.29133999999999999</v>
      </c>
      <c r="Q5101">
        <v>0.50436000000000003</v>
      </c>
      <c r="R5101">
        <v>0.18773000000000001</v>
      </c>
      <c r="W5101">
        <v>0.50421000000000005</v>
      </c>
      <c r="X5101">
        <v>0.72323999999999999</v>
      </c>
      <c r="AC5101">
        <v>0.50421000000000005</v>
      </c>
      <c r="AD5101">
        <v>0.72323999999999999</v>
      </c>
    </row>
    <row r="5102" spans="5:30" x14ac:dyDescent="0.25">
      <c r="E5102">
        <v>0.50931000000000004</v>
      </c>
      <c r="F5102">
        <v>0.36451</v>
      </c>
      <c r="K5102">
        <v>0.50133000000000005</v>
      </c>
      <c r="L5102">
        <v>0.28926000000000002</v>
      </c>
      <c r="Q5102">
        <v>0.50441000000000003</v>
      </c>
      <c r="R5102">
        <v>0.58338999999999996</v>
      </c>
      <c r="W5102">
        <v>0.50460000000000005</v>
      </c>
      <c r="X5102">
        <v>7.0660000000000001E-2</v>
      </c>
      <c r="AC5102">
        <v>0.50460000000000005</v>
      </c>
      <c r="AD5102">
        <v>7.0660000000000001E-2</v>
      </c>
    </row>
    <row r="5103" spans="5:30" x14ac:dyDescent="0.25">
      <c r="E5103">
        <v>0.50943000000000005</v>
      </c>
      <c r="F5103">
        <v>0.74539</v>
      </c>
      <c r="K5103">
        <v>0.50166999999999995</v>
      </c>
      <c r="L5103">
        <v>2.768E-2</v>
      </c>
      <c r="Q5103">
        <v>0.50441999999999998</v>
      </c>
      <c r="R5103">
        <v>0.56723999999999997</v>
      </c>
      <c r="W5103">
        <v>0.50477000000000005</v>
      </c>
      <c r="X5103">
        <v>0.48081000000000002</v>
      </c>
      <c r="AC5103">
        <v>0.50477000000000005</v>
      </c>
      <c r="AD5103">
        <v>0.48081000000000002</v>
      </c>
    </row>
    <row r="5104" spans="5:30" x14ac:dyDescent="0.25">
      <c r="E5104">
        <v>0.50946000000000002</v>
      </c>
      <c r="F5104">
        <v>0.82064000000000004</v>
      </c>
      <c r="K5104">
        <v>0.50178999999999996</v>
      </c>
      <c r="L5104">
        <v>0.87495000000000001</v>
      </c>
      <c r="Q5104">
        <v>0.50455000000000005</v>
      </c>
      <c r="R5104">
        <v>6.2100000000000002E-3</v>
      </c>
      <c r="W5104">
        <v>0.50477000000000005</v>
      </c>
      <c r="X5104">
        <v>0.26395999999999997</v>
      </c>
      <c r="AC5104">
        <v>0.50477000000000005</v>
      </c>
      <c r="AD5104">
        <v>0.26395999999999997</v>
      </c>
    </row>
    <row r="5105" spans="5:30" x14ac:dyDescent="0.25">
      <c r="E5105">
        <v>0.50958000000000003</v>
      </c>
      <c r="F5105">
        <v>0.72179000000000004</v>
      </c>
      <c r="K5105">
        <v>0.50187999999999999</v>
      </c>
      <c r="L5105">
        <v>0.58965000000000001</v>
      </c>
      <c r="Q5105">
        <v>0.50475000000000003</v>
      </c>
      <c r="R5105">
        <v>0.11622</v>
      </c>
      <c r="W5105">
        <v>0.50492000000000004</v>
      </c>
      <c r="X5105">
        <v>8.3260000000000001E-2</v>
      </c>
      <c r="AC5105">
        <v>0.50492000000000004</v>
      </c>
      <c r="AD5105">
        <v>8.3260000000000001E-2</v>
      </c>
    </row>
    <row r="5106" spans="5:30" x14ac:dyDescent="0.25">
      <c r="E5106">
        <v>0.50958999999999999</v>
      </c>
      <c r="F5106">
        <v>0.58045999999999998</v>
      </c>
      <c r="K5106">
        <v>0.502</v>
      </c>
      <c r="L5106">
        <v>0.24385999999999999</v>
      </c>
      <c r="Q5106">
        <v>0.50483</v>
      </c>
      <c r="R5106">
        <v>0.20496</v>
      </c>
      <c r="W5106">
        <v>0.50500999999999996</v>
      </c>
      <c r="X5106">
        <v>0.86967000000000005</v>
      </c>
      <c r="AC5106">
        <v>0.50500999999999996</v>
      </c>
      <c r="AD5106">
        <v>0.86967000000000005</v>
      </c>
    </row>
    <row r="5107" spans="5:30" x14ac:dyDescent="0.25">
      <c r="E5107">
        <v>0.50960000000000005</v>
      </c>
      <c r="F5107">
        <v>0.54898999999999998</v>
      </c>
      <c r="K5107">
        <v>0.50209999999999999</v>
      </c>
      <c r="L5107">
        <v>0.49374000000000001</v>
      </c>
      <c r="Q5107">
        <v>0.50485999999999998</v>
      </c>
      <c r="R5107">
        <v>4.1579999999999999E-2</v>
      </c>
      <c r="W5107">
        <v>0.50505</v>
      </c>
      <c r="X5107">
        <v>0.76785000000000003</v>
      </c>
      <c r="AC5107">
        <v>0.50505</v>
      </c>
      <c r="AD5107">
        <v>0.76785000000000003</v>
      </c>
    </row>
    <row r="5108" spans="5:30" x14ac:dyDescent="0.25">
      <c r="E5108">
        <v>0.50961000000000001</v>
      </c>
      <c r="F5108">
        <v>0.72789000000000004</v>
      </c>
      <c r="K5108">
        <v>0.50214999999999999</v>
      </c>
      <c r="L5108">
        <v>0.34250999999999998</v>
      </c>
      <c r="Q5108">
        <v>0.50521000000000005</v>
      </c>
      <c r="R5108">
        <v>0.77115</v>
      </c>
      <c r="W5108">
        <v>0.50517999999999996</v>
      </c>
      <c r="X5108">
        <v>0.35576999999999998</v>
      </c>
      <c r="AC5108">
        <v>0.50517999999999996</v>
      </c>
      <c r="AD5108">
        <v>0.35576999999999998</v>
      </c>
    </row>
    <row r="5109" spans="5:30" x14ac:dyDescent="0.25">
      <c r="E5109">
        <v>0.50968999999999998</v>
      </c>
      <c r="F5109">
        <v>0.63615999999999995</v>
      </c>
      <c r="K5109">
        <v>0.50216000000000005</v>
      </c>
      <c r="L5109">
        <v>0.27606000000000003</v>
      </c>
      <c r="Q5109">
        <v>0.50534999999999997</v>
      </c>
      <c r="R5109">
        <v>0.38258999999999999</v>
      </c>
      <c r="W5109">
        <v>0.50524000000000002</v>
      </c>
      <c r="X5109">
        <v>3.1829999999999997E-2</v>
      </c>
      <c r="AC5109">
        <v>0.50524000000000002</v>
      </c>
      <c r="AD5109">
        <v>3.1829999999999997E-2</v>
      </c>
    </row>
    <row r="5110" spans="5:30" x14ac:dyDescent="0.25">
      <c r="E5110">
        <v>0.50975000000000004</v>
      </c>
      <c r="F5110">
        <v>0.88615999999999995</v>
      </c>
      <c r="K5110">
        <v>0.50219999999999998</v>
      </c>
      <c r="L5110">
        <v>0.84726999999999997</v>
      </c>
      <c r="Q5110">
        <v>0.50541999999999998</v>
      </c>
      <c r="R5110">
        <v>0.57633999999999996</v>
      </c>
      <c r="W5110">
        <v>0.50539000000000001</v>
      </c>
      <c r="X5110">
        <v>0.84286000000000005</v>
      </c>
      <c r="AC5110">
        <v>0.50539000000000001</v>
      </c>
      <c r="AD5110">
        <v>0.84286000000000005</v>
      </c>
    </row>
    <row r="5111" spans="5:30" x14ac:dyDescent="0.25">
      <c r="E5111">
        <v>0.50980000000000003</v>
      </c>
      <c r="F5111">
        <v>0.90417000000000003</v>
      </c>
      <c r="K5111">
        <v>0.50226000000000004</v>
      </c>
      <c r="L5111">
        <v>0.31106</v>
      </c>
      <c r="Q5111">
        <v>0.50568999999999997</v>
      </c>
      <c r="R5111">
        <v>0.24559</v>
      </c>
      <c r="W5111">
        <v>0.50544999999999995</v>
      </c>
      <c r="X5111">
        <v>0.72882999999999998</v>
      </c>
      <c r="AC5111">
        <v>0.50544999999999995</v>
      </c>
      <c r="AD5111">
        <v>0.72882999999999998</v>
      </c>
    </row>
    <row r="5112" spans="5:30" x14ac:dyDescent="0.25">
      <c r="E5112">
        <v>0.50980999999999999</v>
      </c>
      <c r="F5112">
        <v>0.53968000000000005</v>
      </c>
      <c r="K5112">
        <v>0.50236000000000003</v>
      </c>
      <c r="L5112">
        <v>0.55364000000000002</v>
      </c>
      <c r="Q5112">
        <v>0.50583999999999996</v>
      </c>
      <c r="R5112">
        <v>0.87214000000000003</v>
      </c>
      <c r="W5112">
        <v>0.50558000000000003</v>
      </c>
      <c r="X5112">
        <v>0.93815999999999999</v>
      </c>
      <c r="AC5112">
        <v>0.50558000000000003</v>
      </c>
      <c r="AD5112">
        <v>0.93815999999999999</v>
      </c>
    </row>
    <row r="5113" spans="5:30" x14ac:dyDescent="0.25">
      <c r="E5113">
        <v>0.50982000000000005</v>
      </c>
      <c r="F5113">
        <v>0.23744999999999999</v>
      </c>
      <c r="K5113">
        <v>0.50258000000000003</v>
      </c>
      <c r="L5113">
        <v>4.6800000000000001E-3</v>
      </c>
      <c r="Q5113">
        <v>0.50588999999999995</v>
      </c>
      <c r="R5113">
        <v>0.86068</v>
      </c>
      <c r="W5113">
        <v>0.50573999999999997</v>
      </c>
      <c r="X5113">
        <v>0.38449</v>
      </c>
      <c r="AC5113">
        <v>0.50573999999999997</v>
      </c>
      <c r="AD5113">
        <v>0.38449</v>
      </c>
    </row>
    <row r="5114" spans="5:30" x14ac:dyDescent="0.25">
      <c r="E5114">
        <v>0.50983999999999996</v>
      </c>
      <c r="F5114">
        <v>0.60277999999999998</v>
      </c>
      <c r="K5114">
        <v>0.50277000000000005</v>
      </c>
      <c r="L5114">
        <v>0.61485999999999996</v>
      </c>
      <c r="Q5114">
        <v>0.50607999999999997</v>
      </c>
      <c r="R5114">
        <v>0.2097</v>
      </c>
      <c r="W5114">
        <v>0.50597999999999999</v>
      </c>
      <c r="X5114">
        <v>0.55679000000000001</v>
      </c>
      <c r="AC5114">
        <v>0.50597999999999999</v>
      </c>
      <c r="AD5114">
        <v>0.55679000000000001</v>
      </c>
    </row>
    <row r="5115" spans="5:30" x14ac:dyDescent="0.25">
      <c r="E5115">
        <v>0.50997000000000003</v>
      </c>
      <c r="F5115">
        <v>0.33681</v>
      </c>
      <c r="K5115">
        <v>0.503</v>
      </c>
      <c r="L5115">
        <v>0.50721000000000005</v>
      </c>
      <c r="Q5115">
        <v>0.50649</v>
      </c>
      <c r="R5115">
        <v>0.45219999999999999</v>
      </c>
      <c r="W5115">
        <v>0.50614000000000003</v>
      </c>
      <c r="X5115">
        <v>0.19108</v>
      </c>
      <c r="AC5115">
        <v>0.50614000000000003</v>
      </c>
      <c r="AD5115">
        <v>0.19108</v>
      </c>
    </row>
    <row r="5116" spans="5:30" x14ac:dyDescent="0.25">
      <c r="E5116">
        <v>0.51</v>
      </c>
      <c r="F5116">
        <v>0.39859</v>
      </c>
      <c r="K5116">
        <v>0.50300999999999996</v>
      </c>
      <c r="L5116">
        <v>0.89870000000000005</v>
      </c>
      <c r="Q5116">
        <v>0.50653000000000004</v>
      </c>
      <c r="R5116">
        <v>0.92330000000000001</v>
      </c>
      <c r="W5116">
        <v>0.50614000000000003</v>
      </c>
      <c r="X5116">
        <v>0.19533</v>
      </c>
      <c r="AC5116">
        <v>0.50614000000000003</v>
      </c>
      <c r="AD5116">
        <v>0.19533</v>
      </c>
    </row>
    <row r="5117" spans="5:30" x14ac:dyDescent="0.25">
      <c r="E5117">
        <v>0.51000999999999996</v>
      </c>
      <c r="F5117">
        <v>0.88429999999999997</v>
      </c>
      <c r="K5117">
        <v>0.50305999999999995</v>
      </c>
      <c r="L5117">
        <v>0.49142000000000002</v>
      </c>
      <c r="Q5117">
        <v>0.50653999999999999</v>
      </c>
      <c r="R5117">
        <v>0.48919000000000001</v>
      </c>
      <c r="W5117">
        <v>0.50627999999999995</v>
      </c>
      <c r="X5117">
        <v>0.54520999999999997</v>
      </c>
      <c r="AC5117">
        <v>0.50627999999999995</v>
      </c>
      <c r="AD5117">
        <v>0.54520999999999997</v>
      </c>
    </row>
    <row r="5118" spans="5:30" x14ac:dyDescent="0.25">
      <c r="E5118">
        <v>0.51007000000000002</v>
      </c>
      <c r="F5118">
        <v>0.27694000000000002</v>
      </c>
      <c r="K5118">
        <v>0.50312000000000001</v>
      </c>
      <c r="L5118">
        <v>3.4950000000000002E-2</v>
      </c>
      <c r="Q5118">
        <v>0.50661999999999996</v>
      </c>
      <c r="R5118">
        <v>0.87089000000000005</v>
      </c>
      <c r="W5118">
        <v>0.50641999999999998</v>
      </c>
      <c r="X5118">
        <v>0.34743000000000002</v>
      </c>
      <c r="AC5118">
        <v>0.50641999999999998</v>
      </c>
      <c r="AD5118">
        <v>0.34743000000000002</v>
      </c>
    </row>
    <row r="5119" spans="5:30" x14ac:dyDescent="0.25">
      <c r="E5119">
        <v>0.51021000000000005</v>
      </c>
      <c r="F5119">
        <v>0.31988</v>
      </c>
      <c r="K5119">
        <v>0.50319999999999998</v>
      </c>
      <c r="L5119">
        <v>0.65273000000000003</v>
      </c>
      <c r="Q5119">
        <v>0.50670000000000004</v>
      </c>
      <c r="R5119">
        <v>0.80545999999999995</v>
      </c>
      <c r="W5119">
        <v>0.50646999999999998</v>
      </c>
      <c r="X5119">
        <v>0.75255000000000005</v>
      </c>
      <c r="AC5119">
        <v>0.50646999999999998</v>
      </c>
      <c r="AD5119">
        <v>0.75255000000000005</v>
      </c>
    </row>
    <row r="5120" spans="5:30" x14ac:dyDescent="0.25">
      <c r="E5120">
        <v>0.51031000000000004</v>
      </c>
      <c r="F5120">
        <v>0.78812000000000004</v>
      </c>
      <c r="K5120">
        <v>0.50324000000000002</v>
      </c>
      <c r="L5120">
        <v>0.97323999999999999</v>
      </c>
      <c r="Q5120">
        <v>0.50677000000000005</v>
      </c>
      <c r="R5120">
        <v>0.58155999999999997</v>
      </c>
      <c r="W5120">
        <v>0.50666999999999995</v>
      </c>
      <c r="X5120">
        <v>0.19320000000000001</v>
      </c>
      <c r="AC5120">
        <v>0.50666999999999995</v>
      </c>
      <c r="AD5120">
        <v>0.19320000000000001</v>
      </c>
    </row>
    <row r="5121" spans="5:30" x14ac:dyDescent="0.25">
      <c r="E5121">
        <v>0.51046000000000002</v>
      </c>
      <c r="F5121">
        <v>0.61345000000000005</v>
      </c>
      <c r="K5121">
        <v>0.50341999999999998</v>
      </c>
      <c r="L5121">
        <v>0.25159999999999999</v>
      </c>
      <c r="Q5121">
        <v>0.50680000000000003</v>
      </c>
      <c r="R5121">
        <v>0.25829000000000002</v>
      </c>
      <c r="W5121">
        <v>0.50678999999999996</v>
      </c>
      <c r="X5121">
        <v>0.43104999999999999</v>
      </c>
      <c r="AC5121">
        <v>0.50678999999999996</v>
      </c>
      <c r="AD5121">
        <v>0.43104999999999999</v>
      </c>
    </row>
    <row r="5122" spans="5:30" x14ac:dyDescent="0.25">
      <c r="E5122">
        <v>0.51097000000000004</v>
      </c>
      <c r="F5122">
        <v>0.45149</v>
      </c>
      <c r="K5122">
        <v>0.50370999999999999</v>
      </c>
      <c r="L5122">
        <v>0.47427999999999998</v>
      </c>
      <c r="Q5122">
        <v>0.50697000000000003</v>
      </c>
      <c r="R5122">
        <v>0.36258000000000001</v>
      </c>
      <c r="W5122">
        <v>0.50685999999999998</v>
      </c>
      <c r="X5122">
        <v>0.71913000000000005</v>
      </c>
      <c r="AC5122">
        <v>0.50685999999999998</v>
      </c>
      <c r="AD5122">
        <v>0.71913000000000005</v>
      </c>
    </row>
    <row r="5123" spans="5:30" x14ac:dyDescent="0.25">
      <c r="E5123">
        <v>0.51114000000000004</v>
      </c>
      <c r="F5123">
        <v>8.6099999999999996E-3</v>
      </c>
      <c r="K5123">
        <v>0.50380000000000003</v>
      </c>
      <c r="L5123">
        <v>4.6890000000000001E-2</v>
      </c>
      <c r="Q5123">
        <v>0.50704000000000005</v>
      </c>
      <c r="R5123">
        <v>0.27165</v>
      </c>
      <c r="W5123">
        <v>0.50692999999999999</v>
      </c>
      <c r="X5123">
        <v>0.23338999999999999</v>
      </c>
      <c r="AC5123">
        <v>0.50692999999999999</v>
      </c>
      <c r="AD5123">
        <v>0.23338999999999999</v>
      </c>
    </row>
    <row r="5124" spans="5:30" x14ac:dyDescent="0.25">
      <c r="E5124">
        <v>0.51115999999999995</v>
      </c>
      <c r="F5124">
        <v>0.78090000000000004</v>
      </c>
      <c r="K5124">
        <v>0.50390000000000001</v>
      </c>
      <c r="L5124">
        <v>0.27906999999999998</v>
      </c>
      <c r="Q5124">
        <v>0.50721000000000005</v>
      </c>
      <c r="R5124">
        <v>0.54218999999999995</v>
      </c>
      <c r="W5124">
        <v>0.50697000000000003</v>
      </c>
      <c r="X5124">
        <v>0.74877000000000005</v>
      </c>
      <c r="AC5124">
        <v>0.50697000000000003</v>
      </c>
      <c r="AD5124">
        <v>0.74877000000000005</v>
      </c>
    </row>
    <row r="5125" spans="5:30" x14ac:dyDescent="0.25">
      <c r="E5125">
        <v>0.51134000000000002</v>
      </c>
      <c r="F5125">
        <v>0.85121999999999998</v>
      </c>
      <c r="K5125">
        <v>0.50405</v>
      </c>
      <c r="L5125">
        <v>2.895E-2</v>
      </c>
      <c r="Q5125">
        <v>0.50744999999999996</v>
      </c>
      <c r="R5125">
        <v>0.32436999999999999</v>
      </c>
      <c r="W5125">
        <v>0.50697000000000003</v>
      </c>
      <c r="X5125">
        <v>0.58084000000000002</v>
      </c>
      <c r="AC5125">
        <v>0.50697000000000003</v>
      </c>
      <c r="AD5125">
        <v>0.58084000000000002</v>
      </c>
    </row>
    <row r="5126" spans="5:30" x14ac:dyDescent="0.25">
      <c r="E5126">
        <v>0.51136000000000004</v>
      </c>
      <c r="F5126">
        <v>0.97018000000000004</v>
      </c>
      <c r="K5126">
        <v>0.50419000000000003</v>
      </c>
      <c r="L5126">
        <v>0.33433000000000002</v>
      </c>
      <c r="Q5126">
        <v>0.50749</v>
      </c>
      <c r="R5126">
        <v>0.11985</v>
      </c>
      <c r="W5126">
        <v>0.50724000000000002</v>
      </c>
      <c r="X5126">
        <v>0.82769999999999999</v>
      </c>
      <c r="AC5126">
        <v>0.50724000000000002</v>
      </c>
      <c r="AD5126">
        <v>0.82769999999999999</v>
      </c>
    </row>
    <row r="5127" spans="5:30" x14ac:dyDescent="0.25">
      <c r="E5127">
        <v>0.51166999999999996</v>
      </c>
      <c r="F5127">
        <v>0.31172</v>
      </c>
      <c r="K5127">
        <v>0.50419000000000003</v>
      </c>
      <c r="L5127">
        <v>0.16324</v>
      </c>
      <c r="Q5127">
        <v>0.50749999999999995</v>
      </c>
      <c r="R5127">
        <v>0.34965000000000002</v>
      </c>
      <c r="W5127">
        <v>0.50731999999999999</v>
      </c>
      <c r="X5127">
        <v>0.86221000000000003</v>
      </c>
      <c r="AC5127">
        <v>0.50731999999999999</v>
      </c>
      <c r="AD5127">
        <v>0.86221000000000003</v>
      </c>
    </row>
    <row r="5128" spans="5:30" x14ac:dyDescent="0.25">
      <c r="E5128">
        <v>0.51171</v>
      </c>
      <c r="F5128">
        <v>0.75639999999999996</v>
      </c>
      <c r="K5128">
        <v>0.50458000000000003</v>
      </c>
      <c r="L5128">
        <v>0.27631</v>
      </c>
      <c r="Q5128">
        <v>0.50756999999999997</v>
      </c>
      <c r="R5128">
        <v>0.73748999999999998</v>
      </c>
      <c r="W5128">
        <v>0.50732999999999995</v>
      </c>
      <c r="X5128">
        <v>0.20296</v>
      </c>
      <c r="AC5128">
        <v>0.50732999999999995</v>
      </c>
      <c r="AD5128">
        <v>0.20296</v>
      </c>
    </row>
    <row r="5129" spans="5:30" x14ac:dyDescent="0.25">
      <c r="E5129">
        <v>0.51176999999999995</v>
      </c>
      <c r="F5129">
        <v>0.59565999999999997</v>
      </c>
      <c r="K5129">
        <v>0.50468999999999997</v>
      </c>
      <c r="L5129">
        <v>4.1590000000000002E-2</v>
      </c>
      <c r="Q5129">
        <v>0.50783999999999996</v>
      </c>
      <c r="R5129">
        <v>0.51071999999999995</v>
      </c>
      <c r="W5129">
        <v>0.50753000000000004</v>
      </c>
      <c r="X5129">
        <v>0.86894000000000005</v>
      </c>
      <c r="AC5129">
        <v>0.50753000000000004</v>
      </c>
      <c r="AD5129">
        <v>0.86894000000000005</v>
      </c>
    </row>
    <row r="5130" spans="5:30" x14ac:dyDescent="0.25">
      <c r="E5130">
        <v>0.51185000000000003</v>
      </c>
      <c r="F5130">
        <v>0.27201999999999998</v>
      </c>
      <c r="K5130">
        <v>0.50487000000000004</v>
      </c>
      <c r="L5130">
        <v>0.14102999999999999</v>
      </c>
      <c r="Q5130">
        <v>0.50785999999999998</v>
      </c>
      <c r="R5130">
        <v>0.4355</v>
      </c>
      <c r="W5130">
        <v>0.50753999999999999</v>
      </c>
      <c r="X5130">
        <v>0.95837000000000006</v>
      </c>
      <c r="AC5130">
        <v>0.50753999999999999</v>
      </c>
      <c r="AD5130">
        <v>0.95837000000000006</v>
      </c>
    </row>
    <row r="5131" spans="5:30" x14ac:dyDescent="0.25">
      <c r="E5131">
        <v>0.51188</v>
      </c>
      <c r="F5131">
        <v>0.42374000000000001</v>
      </c>
      <c r="K5131">
        <v>0.50495999999999996</v>
      </c>
      <c r="L5131">
        <v>0.91313</v>
      </c>
      <c r="Q5131">
        <v>0.50797000000000003</v>
      </c>
      <c r="R5131">
        <v>5.45E-3</v>
      </c>
      <c r="W5131">
        <v>0.50766999999999995</v>
      </c>
      <c r="X5131">
        <v>0.91959000000000002</v>
      </c>
      <c r="AC5131">
        <v>0.50766999999999995</v>
      </c>
      <c r="AD5131">
        <v>0.91959000000000002</v>
      </c>
    </row>
    <row r="5132" spans="5:30" x14ac:dyDescent="0.25">
      <c r="E5132">
        <v>0.51236000000000004</v>
      </c>
      <c r="F5132">
        <v>0.72467999999999999</v>
      </c>
      <c r="K5132">
        <v>0.505</v>
      </c>
      <c r="L5132">
        <v>0.70787</v>
      </c>
      <c r="Q5132">
        <v>0.50797999999999999</v>
      </c>
      <c r="R5132">
        <v>0.22084000000000001</v>
      </c>
      <c r="W5132">
        <v>0.50770000000000004</v>
      </c>
      <c r="X5132">
        <v>8.0909999999999996E-2</v>
      </c>
      <c r="AC5132">
        <v>0.50770000000000004</v>
      </c>
      <c r="AD5132">
        <v>8.0909999999999996E-2</v>
      </c>
    </row>
    <row r="5133" spans="5:30" x14ac:dyDescent="0.25">
      <c r="E5133">
        <v>0.51241000000000003</v>
      </c>
      <c r="F5133">
        <v>0.99785999999999997</v>
      </c>
      <c r="K5133">
        <v>0.50500999999999996</v>
      </c>
      <c r="L5133">
        <v>0.59633999999999998</v>
      </c>
      <c r="Q5133">
        <v>0.50822000000000001</v>
      </c>
      <c r="R5133">
        <v>0.40458</v>
      </c>
      <c r="W5133">
        <v>0.50783999999999996</v>
      </c>
      <c r="X5133">
        <v>0.32245000000000001</v>
      </c>
      <c r="AC5133">
        <v>0.50783999999999996</v>
      </c>
      <c r="AD5133">
        <v>0.32245000000000001</v>
      </c>
    </row>
    <row r="5134" spans="5:30" x14ac:dyDescent="0.25">
      <c r="E5134">
        <v>0.51241000000000003</v>
      </c>
      <c r="F5134">
        <v>0.65253000000000005</v>
      </c>
      <c r="K5134">
        <v>0.50519000000000003</v>
      </c>
      <c r="L5134">
        <v>0.26362000000000002</v>
      </c>
      <c r="Q5134">
        <v>0.50829999999999997</v>
      </c>
      <c r="R5134">
        <v>9.8610000000000003E-2</v>
      </c>
      <c r="W5134">
        <v>0.50790000000000002</v>
      </c>
      <c r="X5134">
        <v>0.10013</v>
      </c>
      <c r="AC5134">
        <v>0.50790000000000002</v>
      </c>
      <c r="AD5134">
        <v>0.10013</v>
      </c>
    </row>
    <row r="5135" spans="5:30" x14ac:dyDescent="0.25">
      <c r="E5135">
        <v>0.51251000000000002</v>
      </c>
      <c r="F5135">
        <v>0.48787999999999998</v>
      </c>
      <c r="K5135">
        <v>0.50519000000000003</v>
      </c>
      <c r="L5135">
        <v>7.6939999999999995E-2</v>
      </c>
      <c r="Q5135">
        <v>0.50834999999999997</v>
      </c>
      <c r="R5135">
        <v>0.51654999999999995</v>
      </c>
      <c r="W5135">
        <v>0.50793999999999995</v>
      </c>
      <c r="X5135">
        <v>0.33106999999999998</v>
      </c>
      <c r="AC5135">
        <v>0.50793999999999995</v>
      </c>
      <c r="AD5135">
        <v>0.33106999999999998</v>
      </c>
    </row>
    <row r="5136" spans="5:30" x14ac:dyDescent="0.25">
      <c r="E5136">
        <v>0.51253000000000004</v>
      </c>
      <c r="F5136">
        <v>0.47577000000000003</v>
      </c>
      <c r="K5136">
        <v>0.50524999999999998</v>
      </c>
      <c r="L5136">
        <v>0.63563000000000003</v>
      </c>
      <c r="Q5136">
        <v>0.50839999999999996</v>
      </c>
      <c r="R5136">
        <v>0.77163000000000004</v>
      </c>
      <c r="W5136">
        <v>0.50805999999999996</v>
      </c>
      <c r="X5136">
        <v>0.47172999999999998</v>
      </c>
      <c r="AC5136">
        <v>0.50805999999999996</v>
      </c>
      <c r="AD5136">
        <v>0.47172999999999998</v>
      </c>
    </row>
    <row r="5137" spans="5:30" x14ac:dyDescent="0.25">
      <c r="E5137">
        <v>0.51254</v>
      </c>
      <c r="F5137">
        <v>0.32257999999999998</v>
      </c>
      <c r="K5137">
        <v>0.50548999999999999</v>
      </c>
      <c r="L5137">
        <v>0.82437000000000005</v>
      </c>
      <c r="Q5137">
        <v>0.50839999999999996</v>
      </c>
      <c r="R5137">
        <v>0.97328000000000003</v>
      </c>
      <c r="W5137">
        <v>0.50810999999999995</v>
      </c>
      <c r="X5137">
        <v>0.30335000000000001</v>
      </c>
      <c r="AC5137">
        <v>0.50810999999999995</v>
      </c>
      <c r="AD5137">
        <v>0.30335000000000001</v>
      </c>
    </row>
    <row r="5138" spans="5:30" x14ac:dyDescent="0.25">
      <c r="E5138">
        <v>0.51263000000000003</v>
      </c>
      <c r="F5138">
        <v>0.28955999999999998</v>
      </c>
      <c r="K5138">
        <v>0.50551000000000001</v>
      </c>
      <c r="L5138">
        <v>0.10755000000000001</v>
      </c>
      <c r="Q5138">
        <v>0.50873000000000002</v>
      </c>
      <c r="R5138">
        <v>0.15504999999999999</v>
      </c>
      <c r="W5138">
        <v>0.50829000000000002</v>
      </c>
      <c r="X5138">
        <v>9.6780000000000005E-2</v>
      </c>
      <c r="AC5138">
        <v>0.50829000000000002</v>
      </c>
      <c r="AD5138">
        <v>9.6780000000000005E-2</v>
      </c>
    </row>
    <row r="5139" spans="5:30" x14ac:dyDescent="0.25">
      <c r="E5139">
        <v>0.51268999999999998</v>
      </c>
      <c r="F5139">
        <v>0.36664000000000002</v>
      </c>
      <c r="K5139">
        <v>0.50553999999999999</v>
      </c>
      <c r="L5139">
        <v>0.53332000000000002</v>
      </c>
      <c r="Q5139">
        <v>0.50878000000000001</v>
      </c>
      <c r="R5139">
        <v>0.44933000000000001</v>
      </c>
      <c r="W5139">
        <v>0.50863999999999998</v>
      </c>
      <c r="X5139">
        <v>0.23552000000000001</v>
      </c>
      <c r="AC5139">
        <v>0.50863999999999998</v>
      </c>
      <c r="AD5139">
        <v>0.23552000000000001</v>
      </c>
    </row>
    <row r="5140" spans="5:30" x14ac:dyDescent="0.25">
      <c r="E5140">
        <v>0.51271</v>
      </c>
      <c r="F5140">
        <v>0.51100000000000001</v>
      </c>
      <c r="K5140">
        <v>0.50558000000000003</v>
      </c>
      <c r="L5140">
        <v>0.99126000000000003</v>
      </c>
      <c r="Q5140">
        <v>0.50882000000000005</v>
      </c>
      <c r="R5140">
        <v>0.62780999999999998</v>
      </c>
      <c r="W5140">
        <v>0.50863999999999998</v>
      </c>
      <c r="X5140">
        <v>0.16363</v>
      </c>
      <c r="AC5140">
        <v>0.50863999999999998</v>
      </c>
      <c r="AD5140">
        <v>0.16363</v>
      </c>
    </row>
    <row r="5141" spans="5:30" x14ac:dyDescent="0.25">
      <c r="E5141">
        <v>0.51275999999999999</v>
      </c>
      <c r="F5141">
        <v>0.49230000000000002</v>
      </c>
      <c r="K5141">
        <v>0.50575000000000003</v>
      </c>
      <c r="L5141">
        <v>6.5979999999999997E-2</v>
      </c>
      <c r="Q5141">
        <v>0.50890999999999997</v>
      </c>
      <c r="R5141">
        <v>6.8739999999999996E-2</v>
      </c>
      <c r="W5141">
        <v>0.50866</v>
      </c>
      <c r="X5141">
        <v>0.77768999999999999</v>
      </c>
      <c r="AC5141">
        <v>0.50866</v>
      </c>
      <c r="AD5141">
        <v>0.77768999999999999</v>
      </c>
    </row>
    <row r="5142" spans="5:30" x14ac:dyDescent="0.25">
      <c r="E5142">
        <v>0.51275999999999999</v>
      </c>
      <c r="F5142">
        <v>0.10935</v>
      </c>
      <c r="K5142">
        <v>0.50583</v>
      </c>
      <c r="L5142">
        <v>5.7759999999999999E-2</v>
      </c>
      <c r="Q5142">
        <v>0.50895999999999997</v>
      </c>
      <c r="R5142">
        <v>1.7260000000000001E-2</v>
      </c>
      <c r="W5142">
        <v>0.50878999999999996</v>
      </c>
      <c r="X5142">
        <v>0.48798999999999998</v>
      </c>
      <c r="AC5142">
        <v>0.50878999999999996</v>
      </c>
      <c r="AD5142">
        <v>0.48798999999999998</v>
      </c>
    </row>
    <row r="5143" spans="5:30" x14ac:dyDescent="0.25">
      <c r="E5143">
        <v>0.51300000000000001</v>
      </c>
      <c r="F5143">
        <v>0.63221000000000005</v>
      </c>
      <c r="K5143">
        <v>0.50592999999999999</v>
      </c>
      <c r="L5143">
        <v>0.84836</v>
      </c>
      <c r="Q5143">
        <v>0.50909000000000004</v>
      </c>
      <c r="R5143">
        <v>0.54198000000000002</v>
      </c>
      <c r="W5143">
        <v>0.50880999999999998</v>
      </c>
      <c r="X5143">
        <v>0.25940999999999997</v>
      </c>
      <c r="AC5143">
        <v>0.50880999999999998</v>
      </c>
      <c r="AD5143">
        <v>0.25940999999999997</v>
      </c>
    </row>
    <row r="5144" spans="5:30" x14ac:dyDescent="0.25">
      <c r="E5144">
        <v>0.51309000000000005</v>
      </c>
      <c r="F5144">
        <v>0.53298000000000001</v>
      </c>
      <c r="K5144">
        <v>0.50600000000000001</v>
      </c>
      <c r="L5144">
        <v>0.35415000000000002</v>
      </c>
      <c r="Q5144">
        <v>0.50921000000000005</v>
      </c>
      <c r="R5144">
        <v>0.76822000000000001</v>
      </c>
      <c r="W5144">
        <v>0.50912999999999997</v>
      </c>
      <c r="X5144">
        <v>0.39334999999999998</v>
      </c>
      <c r="AC5144">
        <v>0.50912999999999997</v>
      </c>
      <c r="AD5144">
        <v>0.39334999999999998</v>
      </c>
    </row>
    <row r="5145" spans="5:30" x14ac:dyDescent="0.25">
      <c r="E5145">
        <v>0.51319999999999999</v>
      </c>
      <c r="F5145">
        <v>1.15E-2</v>
      </c>
      <c r="K5145">
        <v>0.50609000000000004</v>
      </c>
      <c r="L5145">
        <v>9.5159999999999995E-2</v>
      </c>
      <c r="Q5145">
        <v>0.50944</v>
      </c>
      <c r="R5145">
        <v>0.92789999999999995</v>
      </c>
      <c r="W5145">
        <v>0.50934999999999997</v>
      </c>
      <c r="X5145">
        <v>0.33316000000000001</v>
      </c>
      <c r="AC5145">
        <v>0.50934999999999997</v>
      </c>
      <c r="AD5145">
        <v>0.33316000000000001</v>
      </c>
    </row>
    <row r="5146" spans="5:30" x14ac:dyDescent="0.25">
      <c r="E5146">
        <v>0.51322000000000001</v>
      </c>
      <c r="F5146">
        <v>0.88058000000000003</v>
      </c>
      <c r="K5146">
        <v>0.50617000000000001</v>
      </c>
      <c r="L5146">
        <v>0.74522999999999995</v>
      </c>
      <c r="Q5146">
        <v>0.50946999999999998</v>
      </c>
      <c r="R5146">
        <v>6.1420000000000002E-2</v>
      </c>
      <c r="W5146">
        <v>0.50939999999999996</v>
      </c>
      <c r="X5146">
        <v>0.65015999999999996</v>
      </c>
      <c r="AC5146">
        <v>0.50939999999999996</v>
      </c>
      <c r="AD5146">
        <v>0.65015999999999996</v>
      </c>
    </row>
    <row r="5147" spans="5:30" x14ac:dyDescent="0.25">
      <c r="E5147">
        <v>0.51322999999999996</v>
      </c>
      <c r="F5147">
        <v>0.44779000000000002</v>
      </c>
      <c r="K5147">
        <v>0.50617999999999996</v>
      </c>
      <c r="L5147">
        <v>0.72075</v>
      </c>
      <c r="Q5147">
        <v>0.50953000000000004</v>
      </c>
      <c r="R5147">
        <v>0.41578999999999999</v>
      </c>
      <c r="W5147">
        <v>0.50946000000000002</v>
      </c>
      <c r="X5147">
        <v>0.65780000000000005</v>
      </c>
      <c r="AC5147">
        <v>0.50946000000000002</v>
      </c>
      <c r="AD5147">
        <v>0.65780000000000005</v>
      </c>
    </row>
    <row r="5148" spans="5:30" x14ac:dyDescent="0.25">
      <c r="E5148">
        <v>0.51370000000000005</v>
      </c>
      <c r="F5148">
        <v>0.17673</v>
      </c>
      <c r="K5148">
        <v>0.50619999999999998</v>
      </c>
      <c r="L5148">
        <v>0.21931</v>
      </c>
      <c r="Q5148">
        <v>0.51002000000000003</v>
      </c>
      <c r="R5148">
        <v>0.63134000000000001</v>
      </c>
      <c r="W5148">
        <v>0.50948000000000004</v>
      </c>
      <c r="X5148">
        <v>0.79310999999999998</v>
      </c>
      <c r="AC5148">
        <v>0.50948000000000004</v>
      </c>
      <c r="AD5148">
        <v>0.79310999999999998</v>
      </c>
    </row>
    <row r="5149" spans="5:30" x14ac:dyDescent="0.25">
      <c r="E5149">
        <v>0.51385000000000003</v>
      </c>
      <c r="F5149">
        <v>0.89209000000000005</v>
      </c>
      <c r="K5149">
        <v>0.50622</v>
      </c>
      <c r="L5149">
        <v>0.13830000000000001</v>
      </c>
      <c r="Q5149">
        <v>0.51004000000000005</v>
      </c>
      <c r="R5149">
        <v>0.43628</v>
      </c>
      <c r="W5149">
        <v>0.50951999999999997</v>
      </c>
      <c r="X5149">
        <v>0.29343000000000002</v>
      </c>
      <c r="AC5149">
        <v>0.50951999999999997</v>
      </c>
      <c r="AD5149">
        <v>0.29343000000000002</v>
      </c>
    </row>
    <row r="5150" spans="5:30" x14ac:dyDescent="0.25">
      <c r="E5150">
        <v>0.51385999999999998</v>
      </c>
      <c r="F5150">
        <v>0.27289000000000002</v>
      </c>
      <c r="K5150">
        <v>0.50624000000000002</v>
      </c>
      <c r="L5150">
        <v>0.96204999999999996</v>
      </c>
      <c r="Q5150">
        <v>0.51007000000000002</v>
      </c>
      <c r="R5150">
        <v>0.43075000000000002</v>
      </c>
      <c r="W5150">
        <v>0.50956000000000001</v>
      </c>
      <c r="X5150">
        <v>5.4420000000000003E-2</v>
      </c>
      <c r="AC5150">
        <v>0.50956000000000001</v>
      </c>
      <c r="AD5150">
        <v>5.4420000000000003E-2</v>
      </c>
    </row>
    <row r="5151" spans="5:30" x14ac:dyDescent="0.25">
      <c r="E5151">
        <v>0.51390999999999998</v>
      </c>
      <c r="F5151">
        <v>0.66503999999999996</v>
      </c>
      <c r="K5151">
        <v>0.50626000000000004</v>
      </c>
      <c r="L5151">
        <v>0.84460000000000002</v>
      </c>
      <c r="Q5151">
        <v>0.5101</v>
      </c>
      <c r="R5151">
        <v>0.99173</v>
      </c>
      <c r="W5151">
        <v>0.50971999999999995</v>
      </c>
      <c r="X5151">
        <v>0.71489000000000003</v>
      </c>
      <c r="AC5151">
        <v>0.50971999999999995</v>
      </c>
      <c r="AD5151">
        <v>0.71489000000000003</v>
      </c>
    </row>
    <row r="5152" spans="5:30" x14ac:dyDescent="0.25">
      <c r="E5152">
        <v>0.51397000000000004</v>
      </c>
      <c r="F5152">
        <v>0.94599</v>
      </c>
      <c r="K5152">
        <v>0.50629000000000002</v>
      </c>
      <c r="L5152">
        <v>0.2442</v>
      </c>
      <c r="Q5152">
        <v>0.51010999999999995</v>
      </c>
      <c r="R5152">
        <v>0.69325000000000003</v>
      </c>
      <c r="W5152">
        <v>0.50980000000000003</v>
      </c>
      <c r="X5152">
        <v>0.12973000000000001</v>
      </c>
      <c r="AC5152">
        <v>0.50980000000000003</v>
      </c>
      <c r="AD5152">
        <v>0.12973000000000001</v>
      </c>
    </row>
    <row r="5153" spans="5:30" x14ac:dyDescent="0.25">
      <c r="E5153">
        <v>0.51400999999999997</v>
      </c>
      <c r="F5153">
        <v>0.44857000000000002</v>
      </c>
      <c r="K5153">
        <v>0.50638000000000005</v>
      </c>
      <c r="L5153">
        <v>0.20466000000000001</v>
      </c>
      <c r="Q5153">
        <v>0.51010999999999995</v>
      </c>
      <c r="R5153">
        <v>0.34576000000000001</v>
      </c>
      <c r="W5153">
        <v>0.50990999999999997</v>
      </c>
      <c r="X5153">
        <v>0.44408999999999998</v>
      </c>
      <c r="AC5153">
        <v>0.50990999999999997</v>
      </c>
      <c r="AD5153">
        <v>0.44408999999999998</v>
      </c>
    </row>
    <row r="5154" spans="5:30" x14ac:dyDescent="0.25">
      <c r="E5154">
        <v>0.51407999999999998</v>
      </c>
      <c r="F5154">
        <v>0.99619000000000002</v>
      </c>
      <c r="K5154">
        <v>0.50656000000000001</v>
      </c>
      <c r="L5154">
        <v>0.46711000000000003</v>
      </c>
      <c r="Q5154">
        <v>0.51014999999999999</v>
      </c>
      <c r="R5154">
        <v>0.58923999999999999</v>
      </c>
      <c r="W5154">
        <v>0.50997999999999999</v>
      </c>
      <c r="X5154">
        <v>0.67686000000000002</v>
      </c>
      <c r="AC5154">
        <v>0.50997999999999999</v>
      </c>
      <c r="AD5154">
        <v>0.67686000000000002</v>
      </c>
    </row>
    <row r="5155" spans="5:30" x14ac:dyDescent="0.25">
      <c r="E5155">
        <v>0.51409000000000005</v>
      </c>
      <c r="F5155">
        <v>0.71392999999999995</v>
      </c>
      <c r="K5155">
        <v>0.50658999999999998</v>
      </c>
      <c r="L5155">
        <v>0.74722</v>
      </c>
      <c r="Q5155">
        <v>0.51017999999999997</v>
      </c>
      <c r="R5155">
        <v>0.79930999999999996</v>
      </c>
      <c r="W5155">
        <v>0.51012999999999997</v>
      </c>
      <c r="X5155">
        <v>0.26978000000000002</v>
      </c>
      <c r="AC5155">
        <v>0.51012999999999997</v>
      </c>
      <c r="AD5155">
        <v>0.26978000000000002</v>
      </c>
    </row>
    <row r="5156" spans="5:30" x14ac:dyDescent="0.25">
      <c r="E5156">
        <v>0.51414000000000004</v>
      </c>
      <c r="F5156">
        <v>1.8600000000000001E-3</v>
      </c>
      <c r="K5156">
        <v>0.50680999999999998</v>
      </c>
      <c r="L5156">
        <v>0.96423999999999999</v>
      </c>
      <c r="Q5156">
        <v>0.51024000000000003</v>
      </c>
      <c r="R5156">
        <v>0.87292999999999998</v>
      </c>
      <c r="W5156">
        <v>0.51046000000000002</v>
      </c>
      <c r="X5156">
        <v>0.58338000000000001</v>
      </c>
      <c r="AC5156">
        <v>0.51046000000000002</v>
      </c>
      <c r="AD5156">
        <v>0.58338000000000001</v>
      </c>
    </row>
    <row r="5157" spans="5:30" x14ac:dyDescent="0.25">
      <c r="E5157">
        <v>0.51434000000000002</v>
      </c>
      <c r="F5157">
        <v>0.78383000000000003</v>
      </c>
      <c r="K5157">
        <v>0.50683</v>
      </c>
      <c r="L5157">
        <v>0.98707</v>
      </c>
      <c r="Q5157">
        <v>0.51027</v>
      </c>
      <c r="R5157">
        <v>0.55118999999999996</v>
      </c>
      <c r="W5157">
        <v>0.51049</v>
      </c>
      <c r="X5157">
        <v>0.35951</v>
      </c>
      <c r="AC5157">
        <v>0.51049</v>
      </c>
      <c r="AD5157">
        <v>0.35951</v>
      </c>
    </row>
    <row r="5158" spans="5:30" x14ac:dyDescent="0.25">
      <c r="E5158">
        <v>0.51444999999999996</v>
      </c>
      <c r="F5158">
        <v>0.28549000000000002</v>
      </c>
      <c r="K5158">
        <v>0.50695000000000001</v>
      </c>
      <c r="L5158">
        <v>0.70138999999999996</v>
      </c>
      <c r="Q5158">
        <v>0.51043000000000005</v>
      </c>
      <c r="R5158">
        <v>5.4030000000000002E-2</v>
      </c>
      <c r="W5158">
        <v>0.51056999999999997</v>
      </c>
      <c r="X5158">
        <v>0.42386000000000001</v>
      </c>
      <c r="AC5158">
        <v>0.51056999999999997</v>
      </c>
      <c r="AD5158">
        <v>0.42386000000000001</v>
      </c>
    </row>
    <row r="5159" spans="5:30" x14ac:dyDescent="0.25">
      <c r="E5159">
        <v>0.51444999999999996</v>
      </c>
      <c r="F5159">
        <v>0.88232999999999995</v>
      </c>
      <c r="K5159">
        <v>0.50727999999999995</v>
      </c>
      <c r="L5159">
        <v>9.622E-2</v>
      </c>
      <c r="Q5159">
        <v>0.51046999999999998</v>
      </c>
      <c r="R5159">
        <v>0.59819</v>
      </c>
      <c r="W5159">
        <v>0.51061000000000001</v>
      </c>
      <c r="X5159">
        <v>0.73956999999999995</v>
      </c>
      <c r="AC5159">
        <v>0.51061000000000001</v>
      </c>
      <c r="AD5159">
        <v>0.73956999999999995</v>
      </c>
    </row>
    <row r="5160" spans="5:30" x14ac:dyDescent="0.25">
      <c r="E5160">
        <v>0.51454</v>
      </c>
      <c r="F5160">
        <v>0.60851</v>
      </c>
      <c r="K5160">
        <v>0.50734000000000001</v>
      </c>
      <c r="L5160">
        <v>0.92264000000000002</v>
      </c>
      <c r="Q5160">
        <v>0.51049999999999995</v>
      </c>
      <c r="R5160">
        <v>0.62970999999999999</v>
      </c>
      <c r="W5160">
        <v>0.51066999999999996</v>
      </c>
      <c r="X5160">
        <v>0.35709999999999997</v>
      </c>
      <c r="AC5160">
        <v>0.51066999999999996</v>
      </c>
      <c r="AD5160">
        <v>0.35709999999999997</v>
      </c>
    </row>
    <row r="5161" spans="5:30" x14ac:dyDescent="0.25">
      <c r="E5161">
        <v>0.51454999999999995</v>
      </c>
      <c r="F5161">
        <v>0.77759999999999996</v>
      </c>
      <c r="K5161">
        <v>0.50739999999999996</v>
      </c>
      <c r="L5161">
        <v>0.88553999999999999</v>
      </c>
      <c r="Q5161">
        <v>0.51056000000000001</v>
      </c>
      <c r="R5161">
        <v>0.11663999999999999</v>
      </c>
      <c r="W5161">
        <v>0.51068999999999998</v>
      </c>
      <c r="X5161">
        <v>0.17929</v>
      </c>
      <c r="AC5161">
        <v>0.51068999999999998</v>
      </c>
      <c r="AD5161">
        <v>0.17929</v>
      </c>
    </row>
    <row r="5162" spans="5:30" x14ac:dyDescent="0.25">
      <c r="E5162">
        <v>0.51459999999999995</v>
      </c>
      <c r="F5162">
        <v>0.37465999999999999</v>
      </c>
      <c r="K5162">
        <v>0.50744</v>
      </c>
      <c r="L5162">
        <v>0.90244999999999997</v>
      </c>
      <c r="Q5162">
        <v>0.51063000000000003</v>
      </c>
      <c r="R5162">
        <v>0.37090000000000001</v>
      </c>
      <c r="W5162">
        <v>0.51082000000000005</v>
      </c>
      <c r="X5162">
        <v>0.83535999999999999</v>
      </c>
      <c r="AC5162">
        <v>0.51082000000000005</v>
      </c>
      <c r="AD5162">
        <v>0.83535999999999999</v>
      </c>
    </row>
    <row r="5163" spans="5:30" x14ac:dyDescent="0.25">
      <c r="E5163">
        <v>0.51466999999999996</v>
      </c>
      <c r="F5163">
        <v>0.72382000000000002</v>
      </c>
      <c r="K5163">
        <v>0.50746000000000002</v>
      </c>
      <c r="L5163">
        <v>0.63943000000000005</v>
      </c>
      <c r="Q5163">
        <v>0.51095000000000002</v>
      </c>
      <c r="R5163">
        <v>0.35194999999999999</v>
      </c>
      <c r="W5163">
        <v>0.51083000000000001</v>
      </c>
      <c r="X5163">
        <v>0.73562000000000005</v>
      </c>
      <c r="AC5163">
        <v>0.51083000000000001</v>
      </c>
      <c r="AD5163">
        <v>0.73562000000000005</v>
      </c>
    </row>
    <row r="5164" spans="5:30" x14ac:dyDescent="0.25">
      <c r="E5164">
        <v>0.51480000000000004</v>
      </c>
      <c r="F5164">
        <v>5.1769999999999997E-2</v>
      </c>
      <c r="K5164">
        <v>0.50775000000000003</v>
      </c>
      <c r="L5164">
        <v>0.52149999999999996</v>
      </c>
      <c r="Q5164">
        <v>0.51105999999999996</v>
      </c>
      <c r="R5164">
        <v>0.70445999999999998</v>
      </c>
      <c r="W5164">
        <v>0.51090999999999998</v>
      </c>
      <c r="X5164">
        <v>0.65802000000000005</v>
      </c>
      <c r="AC5164">
        <v>0.51090999999999998</v>
      </c>
      <c r="AD5164">
        <v>0.65802000000000005</v>
      </c>
    </row>
    <row r="5165" spans="5:30" x14ac:dyDescent="0.25">
      <c r="E5165">
        <v>0.51483000000000001</v>
      </c>
      <c r="F5165">
        <v>2.418E-2</v>
      </c>
      <c r="K5165">
        <v>0.50788</v>
      </c>
      <c r="L5165">
        <v>0.94804999999999995</v>
      </c>
      <c r="Q5165">
        <v>0.5111</v>
      </c>
      <c r="R5165">
        <v>0.69198000000000004</v>
      </c>
      <c r="W5165">
        <v>0.51100000000000001</v>
      </c>
      <c r="X5165">
        <v>0.52985000000000004</v>
      </c>
      <c r="AC5165">
        <v>0.51100000000000001</v>
      </c>
      <c r="AD5165">
        <v>0.52985000000000004</v>
      </c>
    </row>
    <row r="5166" spans="5:30" x14ac:dyDescent="0.25">
      <c r="E5166">
        <v>0.51492000000000004</v>
      </c>
      <c r="F5166">
        <v>0.94950999999999997</v>
      </c>
      <c r="K5166">
        <v>0.50824999999999998</v>
      </c>
      <c r="L5166">
        <v>0.93950999999999996</v>
      </c>
      <c r="Q5166">
        <v>0.51126000000000005</v>
      </c>
      <c r="R5166">
        <v>0.45656000000000002</v>
      </c>
      <c r="W5166">
        <v>0.51102000000000003</v>
      </c>
      <c r="X5166">
        <v>0.65095999999999998</v>
      </c>
      <c r="AC5166">
        <v>0.51102000000000003</v>
      </c>
      <c r="AD5166">
        <v>0.65095999999999998</v>
      </c>
    </row>
    <row r="5167" spans="5:30" x14ac:dyDescent="0.25">
      <c r="E5167">
        <v>0.51495000000000002</v>
      </c>
      <c r="F5167">
        <v>0.50890000000000002</v>
      </c>
      <c r="K5167">
        <v>0.50851999999999997</v>
      </c>
      <c r="L5167">
        <v>0.83594000000000002</v>
      </c>
      <c r="Q5167">
        <v>0.51129000000000002</v>
      </c>
      <c r="R5167">
        <v>0.89305999999999996</v>
      </c>
      <c r="W5167">
        <v>0.51124999999999998</v>
      </c>
      <c r="X5167">
        <v>0.68555999999999995</v>
      </c>
      <c r="AC5167">
        <v>0.51124999999999998</v>
      </c>
      <c r="AD5167">
        <v>0.68555999999999995</v>
      </c>
    </row>
    <row r="5168" spans="5:30" x14ac:dyDescent="0.25">
      <c r="E5168">
        <v>0.51519000000000004</v>
      </c>
      <c r="F5168">
        <v>0.94601999999999997</v>
      </c>
      <c r="K5168">
        <v>0.50878999999999996</v>
      </c>
      <c r="L5168">
        <v>0.49964999999999998</v>
      </c>
      <c r="Q5168">
        <v>0.51139000000000001</v>
      </c>
      <c r="R5168">
        <v>0.98092000000000001</v>
      </c>
      <c r="W5168">
        <v>0.51129999999999998</v>
      </c>
      <c r="X5168">
        <v>0.37803999999999999</v>
      </c>
      <c r="AC5168">
        <v>0.51129999999999998</v>
      </c>
      <c r="AD5168">
        <v>0.37803999999999999</v>
      </c>
    </row>
    <row r="5169" spans="5:30" x14ac:dyDescent="0.25">
      <c r="E5169">
        <v>0.51522999999999997</v>
      </c>
      <c r="F5169">
        <v>0.51288</v>
      </c>
      <c r="K5169">
        <v>0.50887000000000004</v>
      </c>
      <c r="L5169">
        <v>0.32991999999999999</v>
      </c>
      <c r="Q5169">
        <v>0.51141999999999999</v>
      </c>
      <c r="R5169">
        <v>0.40683999999999998</v>
      </c>
      <c r="W5169">
        <v>0.51144000000000001</v>
      </c>
      <c r="X5169">
        <v>0.36670999999999998</v>
      </c>
      <c r="AC5169">
        <v>0.51144000000000001</v>
      </c>
      <c r="AD5169">
        <v>0.36670999999999998</v>
      </c>
    </row>
    <row r="5170" spans="5:30" x14ac:dyDescent="0.25">
      <c r="E5170">
        <v>0.51532999999999995</v>
      </c>
      <c r="F5170">
        <v>0.59745999999999999</v>
      </c>
      <c r="K5170">
        <v>0.50938000000000005</v>
      </c>
      <c r="L5170">
        <v>0.64912999999999998</v>
      </c>
      <c r="Q5170">
        <v>0.51149999999999995</v>
      </c>
      <c r="R5170">
        <v>0.80761000000000005</v>
      </c>
      <c r="W5170">
        <v>0.51158000000000003</v>
      </c>
      <c r="X5170">
        <v>0.30918000000000001</v>
      </c>
      <c r="AC5170">
        <v>0.51158000000000003</v>
      </c>
      <c r="AD5170">
        <v>0.30918000000000001</v>
      </c>
    </row>
    <row r="5171" spans="5:30" x14ac:dyDescent="0.25">
      <c r="E5171">
        <v>0.51571999999999996</v>
      </c>
      <c r="F5171">
        <v>0.81966000000000006</v>
      </c>
      <c r="K5171">
        <v>0.50939999999999996</v>
      </c>
      <c r="L5171">
        <v>0.58352000000000004</v>
      </c>
      <c r="Q5171">
        <v>0.51165000000000005</v>
      </c>
      <c r="R5171">
        <v>0.18545</v>
      </c>
      <c r="W5171">
        <v>0.51166999999999996</v>
      </c>
      <c r="X5171">
        <v>0.39077000000000001</v>
      </c>
      <c r="AC5171">
        <v>0.51166999999999996</v>
      </c>
      <c r="AD5171">
        <v>0.39077000000000001</v>
      </c>
    </row>
    <row r="5172" spans="5:30" x14ac:dyDescent="0.25">
      <c r="E5172">
        <v>0.51578000000000002</v>
      </c>
      <c r="F5172">
        <v>0.77115999999999996</v>
      </c>
      <c r="K5172">
        <v>0.50941999999999998</v>
      </c>
      <c r="L5172">
        <v>0.33528999999999998</v>
      </c>
      <c r="Q5172">
        <v>0.51173000000000002</v>
      </c>
      <c r="R5172">
        <v>0.89763000000000004</v>
      </c>
      <c r="W5172">
        <v>0.51173999999999997</v>
      </c>
      <c r="X5172">
        <v>0.67101999999999995</v>
      </c>
      <c r="AC5172">
        <v>0.51173999999999997</v>
      </c>
      <c r="AD5172">
        <v>0.67101999999999995</v>
      </c>
    </row>
    <row r="5173" spans="5:30" x14ac:dyDescent="0.25">
      <c r="E5173">
        <v>0.51587000000000005</v>
      </c>
      <c r="F5173">
        <v>0.91874999999999996</v>
      </c>
      <c r="K5173">
        <v>0.50958000000000003</v>
      </c>
      <c r="L5173">
        <v>0.91054000000000002</v>
      </c>
      <c r="Q5173">
        <v>0.51178000000000001</v>
      </c>
      <c r="R5173">
        <v>0.46329999999999999</v>
      </c>
      <c r="W5173">
        <v>0.51176999999999995</v>
      </c>
      <c r="X5173">
        <v>0.70262999999999998</v>
      </c>
      <c r="AC5173">
        <v>0.51176999999999995</v>
      </c>
      <c r="AD5173">
        <v>0.70262999999999998</v>
      </c>
    </row>
    <row r="5174" spans="5:30" x14ac:dyDescent="0.25">
      <c r="E5174">
        <v>0.51598999999999995</v>
      </c>
      <c r="F5174">
        <v>0.58082999999999996</v>
      </c>
      <c r="K5174">
        <v>0.50958000000000003</v>
      </c>
      <c r="L5174">
        <v>0.50295000000000001</v>
      </c>
      <c r="Q5174">
        <v>0.51192000000000004</v>
      </c>
      <c r="R5174">
        <v>0.47098000000000001</v>
      </c>
      <c r="W5174">
        <v>0.51178999999999997</v>
      </c>
      <c r="X5174">
        <v>0.94238999999999995</v>
      </c>
      <c r="AC5174">
        <v>0.51178999999999997</v>
      </c>
      <c r="AD5174">
        <v>0.94238999999999995</v>
      </c>
    </row>
    <row r="5175" spans="5:30" x14ac:dyDescent="0.25">
      <c r="E5175">
        <v>0.51627000000000001</v>
      </c>
      <c r="F5175">
        <v>0.78439999999999999</v>
      </c>
      <c r="K5175">
        <v>0.50958999999999999</v>
      </c>
      <c r="L5175">
        <v>0.87885999999999997</v>
      </c>
      <c r="Q5175">
        <v>0.51202999999999999</v>
      </c>
      <c r="R5175">
        <v>9.239E-2</v>
      </c>
      <c r="W5175">
        <v>0.51212000000000002</v>
      </c>
      <c r="X5175">
        <v>0.57974999999999999</v>
      </c>
      <c r="AC5175">
        <v>0.51212000000000002</v>
      </c>
      <c r="AD5175">
        <v>0.57974999999999999</v>
      </c>
    </row>
    <row r="5176" spans="5:30" x14ac:dyDescent="0.25">
      <c r="E5176">
        <v>0.51627999999999996</v>
      </c>
      <c r="F5176">
        <v>4.0910000000000002E-2</v>
      </c>
      <c r="K5176">
        <v>0.50963000000000003</v>
      </c>
      <c r="L5176">
        <v>0.78093999999999997</v>
      </c>
      <c r="Q5176">
        <v>0.51205999999999996</v>
      </c>
      <c r="R5176">
        <v>0.74607000000000001</v>
      </c>
      <c r="W5176">
        <v>0.51229999999999998</v>
      </c>
      <c r="X5176">
        <v>0.77754000000000001</v>
      </c>
      <c r="AC5176">
        <v>0.51229999999999998</v>
      </c>
      <c r="AD5176">
        <v>0.77754000000000001</v>
      </c>
    </row>
    <row r="5177" spans="5:30" x14ac:dyDescent="0.25">
      <c r="E5177">
        <v>0.51646999999999998</v>
      </c>
      <c r="F5177">
        <v>0.58728999999999998</v>
      </c>
      <c r="K5177">
        <v>0.50971</v>
      </c>
      <c r="L5177">
        <v>0.73373999999999995</v>
      </c>
      <c r="Q5177">
        <v>0.51215999999999995</v>
      </c>
      <c r="R5177">
        <v>9.8629999999999995E-2</v>
      </c>
      <c r="W5177">
        <v>0.51232999999999995</v>
      </c>
      <c r="X5177">
        <v>0.30754999999999999</v>
      </c>
      <c r="AC5177">
        <v>0.51232999999999995</v>
      </c>
      <c r="AD5177">
        <v>0.30754999999999999</v>
      </c>
    </row>
    <row r="5178" spans="5:30" x14ac:dyDescent="0.25">
      <c r="E5178">
        <v>0.51661999999999997</v>
      </c>
      <c r="F5178">
        <v>4.5330000000000002E-2</v>
      </c>
      <c r="K5178">
        <v>0.50971999999999995</v>
      </c>
      <c r="L5178">
        <v>0.81299999999999994</v>
      </c>
      <c r="Q5178">
        <v>0.51226000000000005</v>
      </c>
      <c r="R5178">
        <v>0.19717999999999999</v>
      </c>
      <c r="W5178">
        <v>0.51251000000000002</v>
      </c>
      <c r="X5178">
        <v>0.44384000000000001</v>
      </c>
      <c r="AC5178">
        <v>0.51251000000000002</v>
      </c>
      <c r="AD5178">
        <v>0.44384000000000001</v>
      </c>
    </row>
    <row r="5179" spans="5:30" x14ac:dyDescent="0.25">
      <c r="E5179">
        <v>0.51690999999999998</v>
      </c>
      <c r="F5179">
        <v>0.56059999999999999</v>
      </c>
      <c r="K5179">
        <v>0.50971999999999995</v>
      </c>
      <c r="L5179">
        <v>0.10874</v>
      </c>
      <c r="Q5179">
        <v>0.51231000000000004</v>
      </c>
      <c r="R5179">
        <v>0.36170999999999998</v>
      </c>
      <c r="W5179">
        <v>0.51256999999999997</v>
      </c>
      <c r="X5179">
        <v>0.69147000000000003</v>
      </c>
      <c r="AC5179">
        <v>0.51256999999999997</v>
      </c>
      <c r="AD5179">
        <v>0.69147000000000003</v>
      </c>
    </row>
    <row r="5180" spans="5:30" x14ac:dyDescent="0.25">
      <c r="E5180">
        <v>0.51697000000000004</v>
      </c>
      <c r="F5180">
        <v>0.53383000000000003</v>
      </c>
      <c r="K5180">
        <v>0.50975000000000004</v>
      </c>
      <c r="L5180">
        <v>0.77988999999999997</v>
      </c>
      <c r="Q5180">
        <v>0.51231000000000004</v>
      </c>
      <c r="R5180">
        <v>0.50643000000000005</v>
      </c>
      <c r="W5180">
        <v>0.51266999999999996</v>
      </c>
      <c r="X5180">
        <v>0.26429000000000002</v>
      </c>
      <c r="AC5180">
        <v>0.51266999999999996</v>
      </c>
      <c r="AD5180">
        <v>0.26429000000000002</v>
      </c>
    </row>
    <row r="5181" spans="5:30" x14ac:dyDescent="0.25">
      <c r="E5181">
        <v>0.51697000000000004</v>
      </c>
      <c r="F5181">
        <v>0.85455999999999999</v>
      </c>
      <c r="K5181">
        <v>0.50988999999999995</v>
      </c>
      <c r="L5181">
        <v>0.55981999999999998</v>
      </c>
      <c r="Q5181">
        <v>0.51232999999999995</v>
      </c>
      <c r="R5181">
        <v>0.82421999999999995</v>
      </c>
      <c r="W5181">
        <v>0.51283000000000001</v>
      </c>
      <c r="X5181">
        <v>0.50561999999999996</v>
      </c>
      <c r="AC5181">
        <v>0.51283000000000001</v>
      </c>
      <c r="AD5181">
        <v>0.50561999999999996</v>
      </c>
    </row>
    <row r="5182" spans="5:30" x14ac:dyDescent="0.25">
      <c r="E5182">
        <v>0.51705999999999996</v>
      </c>
      <c r="F5182">
        <v>0.23451</v>
      </c>
      <c r="K5182">
        <v>0.50990999999999997</v>
      </c>
      <c r="L5182">
        <v>0.68106</v>
      </c>
      <c r="Q5182">
        <v>0.51251000000000002</v>
      </c>
      <c r="R5182">
        <v>0.30718000000000001</v>
      </c>
      <c r="W5182">
        <v>0.51295000000000002</v>
      </c>
      <c r="X5182">
        <v>0.99692999999999998</v>
      </c>
      <c r="AC5182">
        <v>0.51295000000000002</v>
      </c>
      <c r="AD5182">
        <v>0.99692999999999998</v>
      </c>
    </row>
    <row r="5183" spans="5:30" x14ac:dyDescent="0.25">
      <c r="E5183">
        <v>0.51722999999999997</v>
      </c>
      <c r="F5183">
        <v>0.80820999999999998</v>
      </c>
      <c r="K5183">
        <v>0.50999000000000005</v>
      </c>
      <c r="L5183">
        <v>6.0839999999999998E-2</v>
      </c>
      <c r="Q5183">
        <v>0.51263999999999998</v>
      </c>
      <c r="R5183">
        <v>0.71052999999999999</v>
      </c>
      <c r="W5183">
        <v>0.51300000000000001</v>
      </c>
      <c r="X5183">
        <v>0.33906999999999998</v>
      </c>
      <c r="AC5183">
        <v>0.51300000000000001</v>
      </c>
      <c r="AD5183">
        <v>0.33906999999999998</v>
      </c>
    </row>
    <row r="5184" spans="5:30" x14ac:dyDescent="0.25">
      <c r="E5184">
        <v>0.51731000000000005</v>
      </c>
      <c r="F5184">
        <v>0.63887000000000005</v>
      </c>
      <c r="K5184">
        <v>0.50999000000000005</v>
      </c>
      <c r="L5184">
        <v>0.56103999999999998</v>
      </c>
      <c r="Q5184">
        <v>0.51268000000000002</v>
      </c>
      <c r="R5184">
        <v>0.96050999999999997</v>
      </c>
      <c r="W5184">
        <v>0.51302000000000003</v>
      </c>
      <c r="X5184">
        <v>0.74475000000000002</v>
      </c>
      <c r="AC5184">
        <v>0.51302000000000003</v>
      </c>
      <c r="AD5184">
        <v>0.74475000000000002</v>
      </c>
    </row>
    <row r="5185" spans="5:30" x14ac:dyDescent="0.25">
      <c r="E5185">
        <v>0.51744999999999997</v>
      </c>
      <c r="F5185">
        <v>0.16159000000000001</v>
      </c>
      <c r="K5185">
        <v>0.51004000000000005</v>
      </c>
      <c r="L5185">
        <v>0.82511000000000001</v>
      </c>
      <c r="Q5185">
        <v>0.51278999999999997</v>
      </c>
      <c r="R5185">
        <v>0.93278000000000005</v>
      </c>
      <c r="W5185">
        <v>0.51307999999999998</v>
      </c>
      <c r="X5185">
        <v>0.42383999999999999</v>
      </c>
      <c r="AC5185">
        <v>0.51307999999999998</v>
      </c>
      <c r="AD5185">
        <v>0.42383999999999999</v>
      </c>
    </row>
    <row r="5186" spans="5:30" x14ac:dyDescent="0.25">
      <c r="E5186">
        <v>0.51751000000000003</v>
      </c>
      <c r="F5186">
        <v>0.26201999999999998</v>
      </c>
      <c r="K5186">
        <v>0.51012000000000002</v>
      </c>
      <c r="L5186">
        <v>0.44699</v>
      </c>
      <c r="Q5186">
        <v>0.51282000000000005</v>
      </c>
      <c r="R5186">
        <v>0.38139000000000001</v>
      </c>
      <c r="W5186">
        <v>0.51322000000000001</v>
      </c>
      <c r="X5186">
        <v>0.20547000000000001</v>
      </c>
      <c r="AC5186">
        <v>0.51322000000000001</v>
      </c>
      <c r="AD5186">
        <v>0.20547000000000001</v>
      </c>
    </row>
    <row r="5187" spans="5:30" x14ac:dyDescent="0.25">
      <c r="E5187">
        <v>0.51761999999999997</v>
      </c>
      <c r="F5187">
        <v>0.32979000000000003</v>
      </c>
      <c r="K5187">
        <v>0.51015999999999995</v>
      </c>
      <c r="L5187">
        <v>0.74890000000000001</v>
      </c>
      <c r="Q5187">
        <v>0.51283000000000001</v>
      </c>
      <c r="R5187">
        <v>0.21387</v>
      </c>
      <c r="W5187">
        <v>0.51346000000000003</v>
      </c>
      <c r="X5187">
        <v>0.80262</v>
      </c>
      <c r="AC5187">
        <v>0.51346000000000003</v>
      </c>
      <c r="AD5187">
        <v>0.80262</v>
      </c>
    </row>
    <row r="5188" spans="5:30" x14ac:dyDescent="0.25">
      <c r="E5188">
        <v>0.51768999999999998</v>
      </c>
      <c r="F5188">
        <v>0.40056000000000003</v>
      </c>
      <c r="K5188">
        <v>0.51039000000000001</v>
      </c>
      <c r="L5188">
        <v>0.46404000000000001</v>
      </c>
      <c r="Q5188">
        <v>0.51300999999999997</v>
      </c>
      <c r="R5188">
        <v>0.85646999999999995</v>
      </c>
      <c r="W5188">
        <v>0.51346999999999998</v>
      </c>
      <c r="X5188">
        <v>0.65225999999999995</v>
      </c>
      <c r="AC5188">
        <v>0.51346999999999998</v>
      </c>
      <c r="AD5188">
        <v>0.65225999999999995</v>
      </c>
    </row>
    <row r="5189" spans="5:30" x14ac:dyDescent="0.25">
      <c r="E5189">
        <v>0.51781999999999995</v>
      </c>
      <c r="F5189">
        <v>0.15207000000000001</v>
      </c>
      <c r="K5189">
        <v>0.51043000000000005</v>
      </c>
      <c r="L5189">
        <v>7.6300000000000007E-2</v>
      </c>
      <c r="Q5189">
        <v>0.51305000000000001</v>
      </c>
      <c r="R5189">
        <v>0.50090000000000001</v>
      </c>
      <c r="W5189">
        <v>0.51349</v>
      </c>
      <c r="X5189">
        <v>0.13256999999999999</v>
      </c>
      <c r="AC5189">
        <v>0.51349</v>
      </c>
      <c r="AD5189">
        <v>0.13256999999999999</v>
      </c>
    </row>
    <row r="5190" spans="5:30" x14ac:dyDescent="0.25">
      <c r="E5190">
        <v>0.51798</v>
      </c>
      <c r="F5190">
        <v>0.84987999999999997</v>
      </c>
      <c r="K5190">
        <v>0.51043000000000005</v>
      </c>
      <c r="L5190">
        <v>0.70018000000000002</v>
      </c>
      <c r="Q5190">
        <v>0.51317999999999997</v>
      </c>
      <c r="R5190">
        <v>0.47837000000000002</v>
      </c>
      <c r="W5190">
        <v>0.51361000000000001</v>
      </c>
      <c r="X5190">
        <v>0.88834000000000002</v>
      </c>
      <c r="AC5190">
        <v>0.51361000000000001</v>
      </c>
      <c r="AD5190">
        <v>0.88834000000000002</v>
      </c>
    </row>
    <row r="5191" spans="5:30" x14ac:dyDescent="0.25">
      <c r="E5191">
        <v>0.51803999999999994</v>
      </c>
      <c r="F5191">
        <v>0.71352000000000004</v>
      </c>
      <c r="K5191">
        <v>0.51060000000000005</v>
      </c>
      <c r="L5191">
        <v>0.96094999999999997</v>
      </c>
      <c r="Q5191">
        <v>0.51332</v>
      </c>
      <c r="R5191">
        <v>1.3259999999999999E-2</v>
      </c>
      <c r="W5191">
        <v>0.51373999999999997</v>
      </c>
      <c r="X5191">
        <v>0.73077000000000003</v>
      </c>
      <c r="AC5191">
        <v>0.51373999999999997</v>
      </c>
      <c r="AD5191">
        <v>0.73077000000000003</v>
      </c>
    </row>
    <row r="5192" spans="5:30" x14ac:dyDescent="0.25">
      <c r="E5192">
        <v>0.51826000000000005</v>
      </c>
      <c r="F5192">
        <v>0.15883</v>
      </c>
      <c r="K5192">
        <v>0.51090000000000002</v>
      </c>
      <c r="L5192">
        <v>3.4000000000000002E-2</v>
      </c>
      <c r="Q5192">
        <v>0.51348000000000005</v>
      </c>
      <c r="R5192">
        <v>0.49038999999999999</v>
      </c>
      <c r="W5192">
        <v>0.51390999999999998</v>
      </c>
      <c r="X5192">
        <v>0.65405000000000002</v>
      </c>
      <c r="AC5192">
        <v>0.51390999999999998</v>
      </c>
      <c r="AD5192">
        <v>0.65405000000000002</v>
      </c>
    </row>
    <row r="5193" spans="5:30" x14ac:dyDescent="0.25">
      <c r="E5193">
        <v>0.51827999999999996</v>
      </c>
      <c r="F5193">
        <v>4.233E-2</v>
      </c>
      <c r="K5193">
        <v>0.51092000000000004</v>
      </c>
      <c r="L5193">
        <v>0.60870000000000002</v>
      </c>
      <c r="Q5193">
        <v>0.51353000000000004</v>
      </c>
      <c r="R5193">
        <v>0.93035999999999996</v>
      </c>
      <c r="W5193">
        <v>0.51397999999999999</v>
      </c>
      <c r="X5193">
        <v>0.79173000000000004</v>
      </c>
      <c r="AC5193">
        <v>0.51397999999999999</v>
      </c>
      <c r="AD5193">
        <v>0.79173000000000004</v>
      </c>
    </row>
    <row r="5194" spans="5:30" x14ac:dyDescent="0.25">
      <c r="E5194">
        <v>0.51836000000000004</v>
      </c>
      <c r="F5194">
        <v>0.47616999999999998</v>
      </c>
      <c r="K5194">
        <v>0.51097999999999999</v>
      </c>
      <c r="L5194">
        <v>0.77688000000000001</v>
      </c>
      <c r="Q5194">
        <v>0.51354</v>
      </c>
      <c r="R5194">
        <v>0.75793999999999995</v>
      </c>
      <c r="W5194">
        <v>0.51400000000000001</v>
      </c>
      <c r="X5194">
        <v>0.10828</v>
      </c>
      <c r="AC5194">
        <v>0.51400000000000001</v>
      </c>
      <c r="AD5194">
        <v>0.10828</v>
      </c>
    </row>
    <row r="5195" spans="5:30" x14ac:dyDescent="0.25">
      <c r="E5195">
        <v>0.51837</v>
      </c>
      <c r="F5195">
        <v>0.81664999999999999</v>
      </c>
      <c r="K5195">
        <v>0.51100999999999996</v>
      </c>
      <c r="L5195">
        <v>0.64964999999999995</v>
      </c>
      <c r="Q5195">
        <v>0.51363999999999999</v>
      </c>
      <c r="R5195">
        <v>0.60194999999999999</v>
      </c>
      <c r="W5195">
        <v>0.51400000000000001</v>
      </c>
      <c r="X5195">
        <v>0.62968000000000002</v>
      </c>
      <c r="AC5195">
        <v>0.51400000000000001</v>
      </c>
      <c r="AD5195">
        <v>0.62968000000000002</v>
      </c>
    </row>
    <row r="5196" spans="5:30" x14ac:dyDescent="0.25">
      <c r="E5196">
        <v>0.51844000000000001</v>
      </c>
      <c r="F5196">
        <v>0.69852999999999998</v>
      </c>
      <c r="K5196">
        <v>0.51110999999999995</v>
      </c>
      <c r="L5196">
        <v>0.93410000000000004</v>
      </c>
      <c r="Q5196">
        <v>0.51382000000000005</v>
      </c>
      <c r="R5196">
        <v>0.89685000000000004</v>
      </c>
      <c r="W5196">
        <v>0.51405000000000001</v>
      </c>
      <c r="X5196">
        <v>0.72675000000000001</v>
      </c>
      <c r="AC5196">
        <v>0.51405000000000001</v>
      </c>
      <c r="AD5196">
        <v>0.72675000000000001</v>
      </c>
    </row>
    <row r="5197" spans="5:30" x14ac:dyDescent="0.25">
      <c r="E5197">
        <v>0.51868999999999998</v>
      </c>
      <c r="F5197">
        <v>0.13725999999999999</v>
      </c>
      <c r="K5197">
        <v>0.51117000000000001</v>
      </c>
      <c r="L5197">
        <v>0.85007999999999995</v>
      </c>
      <c r="Q5197">
        <v>0.51405000000000001</v>
      </c>
      <c r="R5197">
        <v>0.48899999999999999</v>
      </c>
      <c r="W5197">
        <v>0.51412999999999998</v>
      </c>
      <c r="X5197">
        <v>0.40956999999999999</v>
      </c>
      <c r="AC5197">
        <v>0.51412999999999998</v>
      </c>
      <c r="AD5197">
        <v>0.40956999999999999</v>
      </c>
    </row>
    <row r="5198" spans="5:30" x14ac:dyDescent="0.25">
      <c r="E5198">
        <v>0.51880000000000004</v>
      </c>
      <c r="F5198">
        <v>0.84533000000000003</v>
      </c>
      <c r="K5198">
        <v>0.51117999999999997</v>
      </c>
      <c r="L5198">
        <v>0.12051000000000001</v>
      </c>
      <c r="Q5198">
        <v>0.51412000000000002</v>
      </c>
      <c r="R5198">
        <v>0.42494999999999999</v>
      </c>
      <c r="W5198">
        <v>0.51419000000000004</v>
      </c>
      <c r="X5198">
        <v>0.17537</v>
      </c>
      <c r="AC5198">
        <v>0.51419000000000004</v>
      </c>
      <c r="AD5198">
        <v>0.17537</v>
      </c>
    </row>
    <row r="5199" spans="5:30" x14ac:dyDescent="0.25">
      <c r="E5199">
        <v>0.51895000000000002</v>
      </c>
      <c r="F5199">
        <v>0.58399999999999996</v>
      </c>
      <c r="K5199">
        <v>0.51144000000000001</v>
      </c>
      <c r="L5199">
        <v>0.50356999999999996</v>
      </c>
      <c r="Q5199">
        <v>0.51419000000000004</v>
      </c>
      <c r="R5199">
        <v>0.69071000000000005</v>
      </c>
      <c r="W5199">
        <v>0.51436000000000004</v>
      </c>
      <c r="X5199">
        <v>0.57684999999999997</v>
      </c>
      <c r="AC5199">
        <v>0.51436000000000004</v>
      </c>
      <c r="AD5199">
        <v>0.57684999999999997</v>
      </c>
    </row>
    <row r="5200" spans="5:30" x14ac:dyDescent="0.25">
      <c r="E5200">
        <v>0.51907999999999999</v>
      </c>
      <c r="F5200">
        <v>0.69867999999999997</v>
      </c>
      <c r="K5200">
        <v>0.51153000000000004</v>
      </c>
      <c r="L5200">
        <v>0.62968999999999997</v>
      </c>
      <c r="Q5200">
        <v>0.51422000000000001</v>
      </c>
      <c r="R5200">
        <v>0.32996999999999999</v>
      </c>
      <c r="W5200">
        <v>0.51451999999999998</v>
      </c>
      <c r="X5200">
        <v>4.3880000000000002E-2</v>
      </c>
      <c r="AC5200">
        <v>0.51451999999999998</v>
      </c>
      <c r="AD5200">
        <v>4.3880000000000002E-2</v>
      </c>
    </row>
    <row r="5201" spans="5:30" x14ac:dyDescent="0.25">
      <c r="E5201">
        <v>0.51915</v>
      </c>
      <c r="F5201">
        <v>0.15881000000000001</v>
      </c>
      <c r="K5201">
        <v>0.51154999999999995</v>
      </c>
      <c r="L5201">
        <v>8.9109999999999995E-2</v>
      </c>
      <c r="Q5201">
        <v>0.51429000000000002</v>
      </c>
      <c r="R5201">
        <v>0.75817999999999997</v>
      </c>
      <c r="W5201">
        <v>0.51456000000000002</v>
      </c>
      <c r="X5201">
        <v>0.55950999999999995</v>
      </c>
      <c r="AC5201">
        <v>0.51456000000000002</v>
      </c>
      <c r="AD5201">
        <v>0.55950999999999995</v>
      </c>
    </row>
    <row r="5202" spans="5:30" x14ac:dyDescent="0.25">
      <c r="E5202">
        <v>0.51919000000000004</v>
      </c>
      <c r="F5202">
        <v>0.48615999999999998</v>
      </c>
      <c r="K5202">
        <v>0.51161999999999996</v>
      </c>
      <c r="L5202">
        <v>0.34697</v>
      </c>
      <c r="Q5202">
        <v>0.51431000000000004</v>
      </c>
      <c r="R5202">
        <v>0.30254999999999999</v>
      </c>
      <c r="W5202">
        <v>0.51456000000000002</v>
      </c>
      <c r="X5202">
        <v>0.48282999999999998</v>
      </c>
      <c r="AC5202">
        <v>0.51456000000000002</v>
      </c>
      <c r="AD5202">
        <v>0.48282999999999998</v>
      </c>
    </row>
    <row r="5203" spans="5:30" x14ac:dyDescent="0.25">
      <c r="E5203">
        <v>0.51924000000000003</v>
      </c>
      <c r="F5203">
        <v>9.8799999999999999E-2</v>
      </c>
      <c r="K5203">
        <v>0.51168000000000002</v>
      </c>
      <c r="L5203">
        <v>0.21134</v>
      </c>
      <c r="Q5203">
        <v>0.51471</v>
      </c>
      <c r="R5203">
        <v>0.97774000000000005</v>
      </c>
      <c r="W5203">
        <v>0.51473000000000002</v>
      </c>
      <c r="X5203">
        <v>0.63880999999999999</v>
      </c>
      <c r="AC5203">
        <v>0.51473000000000002</v>
      </c>
      <c r="AD5203">
        <v>0.63880999999999999</v>
      </c>
    </row>
    <row r="5204" spans="5:30" x14ac:dyDescent="0.25">
      <c r="E5204">
        <v>0.51929999999999998</v>
      </c>
      <c r="F5204">
        <v>0.82091000000000003</v>
      </c>
      <c r="K5204">
        <v>0.51195999999999997</v>
      </c>
      <c r="L5204">
        <v>0.38213000000000003</v>
      </c>
      <c r="Q5204">
        <v>0.51476</v>
      </c>
      <c r="R5204">
        <v>0.80010000000000003</v>
      </c>
      <c r="W5204">
        <v>0.51490000000000002</v>
      </c>
      <c r="X5204">
        <v>2.4500000000000001E-2</v>
      </c>
      <c r="AC5204">
        <v>0.51490000000000002</v>
      </c>
      <c r="AD5204">
        <v>2.4500000000000001E-2</v>
      </c>
    </row>
    <row r="5205" spans="5:30" x14ac:dyDescent="0.25">
      <c r="E5205">
        <v>0.51936000000000004</v>
      </c>
      <c r="F5205">
        <v>0.54532999999999998</v>
      </c>
      <c r="K5205">
        <v>0.51205000000000001</v>
      </c>
      <c r="L5205">
        <v>0.26085999999999998</v>
      </c>
      <c r="Q5205">
        <v>0.51485000000000003</v>
      </c>
      <c r="R5205">
        <v>0.45584999999999998</v>
      </c>
      <c r="W5205">
        <v>0.51492000000000004</v>
      </c>
      <c r="X5205">
        <v>0.41449999999999998</v>
      </c>
      <c r="AC5205">
        <v>0.51492000000000004</v>
      </c>
      <c r="AD5205">
        <v>0.41449999999999998</v>
      </c>
    </row>
    <row r="5206" spans="5:30" x14ac:dyDescent="0.25">
      <c r="E5206">
        <v>0.51942999999999995</v>
      </c>
      <c r="F5206">
        <v>0.88729000000000002</v>
      </c>
      <c r="K5206">
        <v>0.51227999999999996</v>
      </c>
      <c r="L5206">
        <v>0.95369999999999999</v>
      </c>
      <c r="Q5206">
        <v>0.51487000000000005</v>
      </c>
      <c r="R5206">
        <v>0.28372999999999998</v>
      </c>
      <c r="W5206">
        <v>0.51522000000000001</v>
      </c>
      <c r="X5206">
        <v>0.55691000000000002</v>
      </c>
      <c r="AC5206">
        <v>0.51522000000000001</v>
      </c>
      <c r="AD5206">
        <v>0.55691000000000002</v>
      </c>
    </row>
    <row r="5207" spans="5:30" x14ac:dyDescent="0.25">
      <c r="E5207">
        <v>0.51958000000000004</v>
      </c>
      <c r="F5207">
        <v>0.35353000000000001</v>
      </c>
      <c r="K5207">
        <v>0.51236999999999999</v>
      </c>
      <c r="L5207">
        <v>3.6600000000000001E-2</v>
      </c>
      <c r="Q5207">
        <v>0.51488</v>
      </c>
      <c r="R5207">
        <v>0.14810999999999999</v>
      </c>
      <c r="W5207">
        <v>0.51527000000000001</v>
      </c>
      <c r="X5207">
        <v>0.94918000000000002</v>
      </c>
      <c r="AC5207">
        <v>0.51527000000000001</v>
      </c>
      <c r="AD5207">
        <v>0.94918000000000002</v>
      </c>
    </row>
    <row r="5208" spans="5:30" x14ac:dyDescent="0.25">
      <c r="E5208">
        <v>0.51971999999999996</v>
      </c>
      <c r="F5208">
        <v>0.99417</v>
      </c>
      <c r="K5208">
        <v>0.51246999999999998</v>
      </c>
      <c r="L5208">
        <v>0.20460999999999999</v>
      </c>
      <c r="Q5208">
        <v>0.51492000000000004</v>
      </c>
      <c r="R5208">
        <v>0.18029000000000001</v>
      </c>
      <c r="W5208">
        <v>0.51534999999999997</v>
      </c>
      <c r="X5208">
        <v>0.34525</v>
      </c>
      <c r="AC5208">
        <v>0.51534999999999997</v>
      </c>
      <c r="AD5208">
        <v>0.34525</v>
      </c>
    </row>
    <row r="5209" spans="5:30" x14ac:dyDescent="0.25">
      <c r="E5209">
        <v>0.51992000000000005</v>
      </c>
      <c r="F5209">
        <v>0.84219999999999995</v>
      </c>
      <c r="K5209">
        <v>0.51271999999999995</v>
      </c>
      <c r="L5209">
        <v>9.6939999999999998E-2</v>
      </c>
      <c r="Q5209">
        <v>0.51497000000000004</v>
      </c>
      <c r="R5209">
        <v>0.20302000000000001</v>
      </c>
      <c r="W5209">
        <v>0.51541000000000003</v>
      </c>
      <c r="X5209">
        <v>0.61746999999999996</v>
      </c>
      <c r="AC5209">
        <v>0.51541000000000003</v>
      </c>
      <c r="AD5209">
        <v>0.61746999999999996</v>
      </c>
    </row>
    <row r="5210" spans="5:30" x14ac:dyDescent="0.25">
      <c r="E5210">
        <v>0.52003999999999995</v>
      </c>
      <c r="F5210">
        <v>0.42676999999999998</v>
      </c>
      <c r="K5210">
        <v>0.51280000000000003</v>
      </c>
      <c r="L5210">
        <v>0.50946999999999998</v>
      </c>
      <c r="Q5210">
        <v>0.51500000000000001</v>
      </c>
      <c r="R5210">
        <v>0.27527000000000001</v>
      </c>
      <c r="W5210">
        <v>0.51576</v>
      </c>
      <c r="X5210">
        <v>0.77527000000000001</v>
      </c>
      <c r="AC5210">
        <v>0.51576</v>
      </c>
      <c r="AD5210">
        <v>0.77527000000000001</v>
      </c>
    </row>
    <row r="5211" spans="5:30" x14ac:dyDescent="0.25">
      <c r="E5211">
        <v>0.52005000000000001</v>
      </c>
      <c r="F5211">
        <v>0.46672999999999998</v>
      </c>
      <c r="K5211">
        <v>0.51282000000000005</v>
      </c>
      <c r="L5211">
        <v>0.36675000000000002</v>
      </c>
      <c r="Q5211">
        <v>0.51509000000000005</v>
      </c>
      <c r="R5211">
        <v>0.59421000000000002</v>
      </c>
      <c r="W5211">
        <v>0.51585999999999999</v>
      </c>
      <c r="X5211">
        <v>0.73646</v>
      </c>
      <c r="AC5211">
        <v>0.51585999999999999</v>
      </c>
      <c r="AD5211">
        <v>0.73646</v>
      </c>
    </row>
    <row r="5212" spans="5:30" x14ac:dyDescent="0.25">
      <c r="E5212">
        <v>0.52029000000000003</v>
      </c>
      <c r="F5212">
        <v>0.47678999999999999</v>
      </c>
      <c r="K5212">
        <v>0.51304000000000005</v>
      </c>
      <c r="L5212">
        <v>0.36194999999999999</v>
      </c>
      <c r="Q5212">
        <v>0.51524000000000003</v>
      </c>
      <c r="R5212">
        <v>0.44597999999999999</v>
      </c>
      <c r="W5212">
        <v>0.51587000000000005</v>
      </c>
      <c r="X5212">
        <v>0.38766</v>
      </c>
      <c r="AC5212">
        <v>0.51587000000000005</v>
      </c>
      <c r="AD5212">
        <v>0.38766</v>
      </c>
    </row>
    <row r="5213" spans="5:30" x14ac:dyDescent="0.25">
      <c r="E5213">
        <v>0.52032</v>
      </c>
      <c r="F5213">
        <v>0.84814999999999996</v>
      </c>
      <c r="K5213">
        <v>0.5131</v>
      </c>
      <c r="L5213">
        <v>8.2799999999999992E-3</v>
      </c>
      <c r="Q5213">
        <v>0.51524999999999999</v>
      </c>
      <c r="R5213">
        <v>7.8039999999999998E-2</v>
      </c>
      <c r="W5213">
        <v>0.51593</v>
      </c>
      <c r="X5213">
        <v>0.68274000000000001</v>
      </c>
      <c r="AC5213">
        <v>0.51593</v>
      </c>
      <c r="AD5213">
        <v>0.68274000000000001</v>
      </c>
    </row>
    <row r="5214" spans="5:30" x14ac:dyDescent="0.25">
      <c r="E5214">
        <v>0.52078000000000002</v>
      </c>
      <c r="F5214">
        <v>0.67062999999999995</v>
      </c>
      <c r="K5214">
        <v>0.51315999999999995</v>
      </c>
      <c r="L5214">
        <v>0.93059000000000003</v>
      </c>
      <c r="Q5214">
        <v>0.51537999999999995</v>
      </c>
      <c r="R5214">
        <v>0.41455999999999998</v>
      </c>
      <c r="W5214">
        <v>0.51595000000000002</v>
      </c>
      <c r="X5214">
        <v>0.68674000000000002</v>
      </c>
      <c r="AC5214">
        <v>0.51595000000000002</v>
      </c>
      <c r="AD5214">
        <v>0.68674000000000002</v>
      </c>
    </row>
    <row r="5215" spans="5:30" x14ac:dyDescent="0.25">
      <c r="E5215">
        <v>0.52080000000000004</v>
      </c>
      <c r="F5215">
        <v>0.14781</v>
      </c>
      <c r="K5215">
        <v>0.51326000000000005</v>
      </c>
      <c r="L5215">
        <v>0.77573999999999999</v>
      </c>
      <c r="Q5215">
        <v>0.51541999999999999</v>
      </c>
      <c r="R5215">
        <v>0.74573</v>
      </c>
      <c r="W5215">
        <v>0.51654</v>
      </c>
      <c r="X5215">
        <v>0.93259000000000003</v>
      </c>
      <c r="AC5215">
        <v>0.51654</v>
      </c>
      <c r="AD5215">
        <v>0.93259000000000003</v>
      </c>
    </row>
    <row r="5216" spans="5:30" x14ac:dyDescent="0.25">
      <c r="E5216">
        <v>0.52088000000000001</v>
      </c>
      <c r="F5216">
        <v>0.96404999999999996</v>
      </c>
      <c r="K5216">
        <v>0.51348000000000005</v>
      </c>
      <c r="L5216">
        <v>0.63534999999999997</v>
      </c>
      <c r="Q5216">
        <v>0.51548000000000005</v>
      </c>
      <c r="R5216">
        <v>0.69782999999999995</v>
      </c>
      <c r="W5216">
        <v>0.51663000000000003</v>
      </c>
      <c r="X5216">
        <v>0.65693999999999997</v>
      </c>
      <c r="AC5216">
        <v>0.51663000000000003</v>
      </c>
      <c r="AD5216">
        <v>0.65693999999999997</v>
      </c>
    </row>
    <row r="5217" spans="5:30" x14ac:dyDescent="0.25">
      <c r="E5217">
        <v>0.52093</v>
      </c>
      <c r="F5217">
        <v>0.59533999999999998</v>
      </c>
      <c r="K5217">
        <v>0.51380000000000003</v>
      </c>
      <c r="L5217">
        <v>0.26961000000000002</v>
      </c>
      <c r="Q5217">
        <v>0.51554</v>
      </c>
      <c r="R5217">
        <v>0.13100000000000001</v>
      </c>
      <c r="W5217">
        <v>0.51673000000000002</v>
      </c>
      <c r="X5217">
        <v>0.18572</v>
      </c>
      <c r="AC5217">
        <v>0.51673000000000002</v>
      </c>
      <c r="AD5217">
        <v>0.18572</v>
      </c>
    </row>
    <row r="5218" spans="5:30" x14ac:dyDescent="0.25">
      <c r="E5218">
        <v>0.52093999999999996</v>
      </c>
      <c r="F5218">
        <v>0.83162000000000003</v>
      </c>
      <c r="K5218">
        <v>0.51385999999999998</v>
      </c>
      <c r="L5218">
        <v>0.44222</v>
      </c>
      <c r="Q5218">
        <v>0.51554999999999995</v>
      </c>
      <c r="R5218">
        <v>0.59326000000000001</v>
      </c>
      <c r="W5218">
        <v>0.51683999999999997</v>
      </c>
      <c r="X5218">
        <v>0.91693999999999998</v>
      </c>
      <c r="AC5218">
        <v>0.51683999999999997</v>
      </c>
      <c r="AD5218">
        <v>0.91693999999999998</v>
      </c>
    </row>
    <row r="5219" spans="5:30" x14ac:dyDescent="0.25">
      <c r="E5219">
        <v>0.52109000000000005</v>
      </c>
      <c r="F5219">
        <v>0.68339000000000005</v>
      </c>
      <c r="K5219">
        <v>0.51395999999999997</v>
      </c>
      <c r="L5219">
        <v>0.86768999999999996</v>
      </c>
      <c r="Q5219">
        <v>0.51554999999999995</v>
      </c>
      <c r="R5219">
        <v>0.24418999999999999</v>
      </c>
      <c r="W5219">
        <v>0.51685999999999999</v>
      </c>
      <c r="X5219">
        <v>0.89756999999999998</v>
      </c>
      <c r="AC5219">
        <v>0.51685999999999999</v>
      </c>
      <c r="AD5219">
        <v>0.89756999999999998</v>
      </c>
    </row>
    <row r="5220" spans="5:30" x14ac:dyDescent="0.25">
      <c r="E5220">
        <v>0.52112999999999998</v>
      </c>
      <c r="F5220">
        <v>0.38399</v>
      </c>
      <c r="K5220">
        <v>0.51407999999999998</v>
      </c>
      <c r="L5220">
        <v>7.3819999999999997E-2</v>
      </c>
      <c r="Q5220">
        <v>0.51563999999999999</v>
      </c>
      <c r="R5220">
        <v>0.41903000000000001</v>
      </c>
      <c r="W5220">
        <v>0.51690000000000003</v>
      </c>
      <c r="X5220">
        <v>0.75654999999999994</v>
      </c>
      <c r="AC5220">
        <v>0.51690000000000003</v>
      </c>
      <c r="AD5220">
        <v>0.75654999999999994</v>
      </c>
    </row>
    <row r="5221" spans="5:30" x14ac:dyDescent="0.25">
      <c r="E5221">
        <v>0.52124000000000004</v>
      </c>
      <c r="F5221">
        <v>0.11575000000000001</v>
      </c>
      <c r="K5221">
        <v>0.51432999999999995</v>
      </c>
      <c r="L5221">
        <v>0.62761</v>
      </c>
      <c r="Q5221">
        <v>0.51571</v>
      </c>
      <c r="R5221">
        <v>0.95342000000000005</v>
      </c>
      <c r="W5221">
        <v>0.51702000000000004</v>
      </c>
      <c r="X5221">
        <v>0.14924000000000001</v>
      </c>
      <c r="AC5221">
        <v>0.51702000000000004</v>
      </c>
      <c r="AD5221">
        <v>0.14924000000000001</v>
      </c>
    </row>
    <row r="5222" spans="5:30" x14ac:dyDescent="0.25">
      <c r="E5222">
        <v>0.52132999999999996</v>
      </c>
      <c r="F5222">
        <v>0.30980000000000002</v>
      </c>
      <c r="K5222">
        <v>0.51461999999999997</v>
      </c>
      <c r="L5222">
        <v>0.66102000000000005</v>
      </c>
      <c r="Q5222">
        <v>0.51573000000000002</v>
      </c>
      <c r="R5222">
        <v>0.62724000000000002</v>
      </c>
      <c r="W5222">
        <v>0.51702999999999999</v>
      </c>
      <c r="X5222">
        <v>0.79491999999999996</v>
      </c>
      <c r="AC5222">
        <v>0.51702999999999999</v>
      </c>
      <c r="AD5222">
        <v>0.79491999999999996</v>
      </c>
    </row>
    <row r="5223" spans="5:30" x14ac:dyDescent="0.25">
      <c r="E5223">
        <v>0.52139000000000002</v>
      </c>
      <c r="F5223">
        <v>5.083E-2</v>
      </c>
      <c r="K5223">
        <v>0.51471999999999996</v>
      </c>
      <c r="L5223">
        <v>0.36068</v>
      </c>
      <c r="Q5223">
        <v>0.51576999999999995</v>
      </c>
      <c r="R5223">
        <v>0.46855999999999998</v>
      </c>
      <c r="W5223">
        <v>0.51709000000000005</v>
      </c>
      <c r="X5223">
        <v>0.14069000000000001</v>
      </c>
      <c r="AC5223">
        <v>0.51709000000000005</v>
      </c>
      <c r="AD5223">
        <v>0.14069000000000001</v>
      </c>
    </row>
    <row r="5224" spans="5:30" x14ac:dyDescent="0.25">
      <c r="E5224">
        <v>0.52151000000000003</v>
      </c>
      <c r="F5224">
        <v>0.83604000000000001</v>
      </c>
      <c r="K5224">
        <v>0.51475000000000004</v>
      </c>
      <c r="L5224">
        <v>2.7699999999999999E-2</v>
      </c>
      <c r="Q5224">
        <v>0.51580000000000004</v>
      </c>
      <c r="R5224">
        <v>0.44396999999999998</v>
      </c>
      <c r="W5224">
        <v>0.51717000000000002</v>
      </c>
      <c r="X5224">
        <v>0.30681000000000003</v>
      </c>
      <c r="AC5224">
        <v>0.51717000000000002</v>
      </c>
      <c r="AD5224">
        <v>0.30681000000000003</v>
      </c>
    </row>
    <row r="5225" spans="5:30" x14ac:dyDescent="0.25">
      <c r="E5225">
        <v>0.52159999999999995</v>
      </c>
      <c r="F5225">
        <v>0.9556</v>
      </c>
      <c r="K5225">
        <v>0.51476</v>
      </c>
      <c r="L5225">
        <v>0.28111000000000003</v>
      </c>
      <c r="Q5225">
        <v>0.51583000000000001</v>
      </c>
      <c r="R5225">
        <v>0.61258999999999997</v>
      </c>
      <c r="W5225">
        <v>0.51726000000000005</v>
      </c>
      <c r="X5225">
        <v>3.5799999999999998E-2</v>
      </c>
      <c r="AC5225">
        <v>0.51726000000000005</v>
      </c>
      <c r="AD5225">
        <v>3.5799999999999998E-2</v>
      </c>
    </row>
    <row r="5226" spans="5:30" x14ac:dyDescent="0.25">
      <c r="E5226">
        <v>0.52183999999999997</v>
      </c>
      <c r="F5226">
        <v>0.90832000000000002</v>
      </c>
      <c r="K5226">
        <v>0.51495000000000002</v>
      </c>
      <c r="L5226">
        <v>0.86722999999999995</v>
      </c>
      <c r="Q5226">
        <v>0.51583999999999997</v>
      </c>
      <c r="R5226">
        <v>0.24021000000000001</v>
      </c>
      <c r="W5226">
        <v>0.51727999999999996</v>
      </c>
      <c r="X5226">
        <v>0.79576999999999998</v>
      </c>
      <c r="AC5226">
        <v>0.51727999999999996</v>
      </c>
      <c r="AD5226">
        <v>0.79576999999999998</v>
      </c>
    </row>
    <row r="5227" spans="5:30" x14ac:dyDescent="0.25">
      <c r="E5227">
        <v>0.52185000000000004</v>
      </c>
      <c r="F5227">
        <v>0.50892000000000004</v>
      </c>
      <c r="K5227">
        <v>0.51498999999999995</v>
      </c>
      <c r="L5227">
        <v>0.55678000000000005</v>
      </c>
      <c r="Q5227">
        <v>0.51590999999999998</v>
      </c>
      <c r="R5227">
        <v>0.30162</v>
      </c>
      <c r="W5227">
        <v>0.51729000000000003</v>
      </c>
      <c r="X5227">
        <v>0.53117000000000003</v>
      </c>
      <c r="AC5227">
        <v>0.51729000000000003</v>
      </c>
      <c r="AD5227">
        <v>0.53117000000000003</v>
      </c>
    </row>
    <row r="5228" spans="5:30" x14ac:dyDescent="0.25">
      <c r="E5228">
        <v>0.52195999999999998</v>
      </c>
      <c r="F5228">
        <v>0.86082000000000003</v>
      </c>
      <c r="K5228">
        <v>0.51507999999999998</v>
      </c>
      <c r="L5228">
        <v>0.41715999999999998</v>
      </c>
      <c r="Q5228">
        <v>0.5161</v>
      </c>
      <c r="R5228">
        <v>0.70618000000000003</v>
      </c>
      <c r="W5228">
        <v>0.51736000000000004</v>
      </c>
      <c r="X5228">
        <v>0.22928000000000001</v>
      </c>
      <c r="AC5228">
        <v>0.51736000000000004</v>
      </c>
      <c r="AD5228">
        <v>0.22928000000000001</v>
      </c>
    </row>
    <row r="5229" spans="5:30" x14ac:dyDescent="0.25">
      <c r="E5229">
        <v>0.52198999999999995</v>
      </c>
      <c r="F5229">
        <v>0.61965999999999999</v>
      </c>
      <c r="K5229">
        <v>0.51515999999999995</v>
      </c>
      <c r="L5229">
        <v>0.27039999999999997</v>
      </c>
      <c r="Q5229">
        <v>0.51619000000000004</v>
      </c>
      <c r="R5229">
        <v>0.41749000000000003</v>
      </c>
      <c r="W5229">
        <v>0.51736000000000004</v>
      </c>
      <c r="X5229">
        <v>0.88736999999999999</v>
      </c>
      <c r="AC5229">
        <v>0.51736000000000004</v>
      </c>
      <c r="AD5229">
        <v>0.88736999999999999</v>
      </c>
    </row>
    <row r="5230" spans="5:30" x14ac:dyDescent="0.25">
      <c r="E5230">
        <v>0.52207999999999999</v>
      </c>
      <c r="F5230">
        <v>0.48693999999999998</v>
      </c>
      <c r="K5230">
        <v>0.51519999999999999</v>
      </c>
      <c r="L5230">
        <v>0.20352999999999999</v>
      </c>
      <c r="Q5230">
        <v>0.51632999999999996</v>
      </c>
      <c r="R5230">
        <v>0.60482999999999998</v>
      </c>
      <c r="W5230">
        <v>0.51737</v>
      </c>
      <c r="X5230">
        <v>0.53580000000000005</v>
      </c>
      <c r="AC5230">
        <v>0.51737</v>
      </c>
      <c r="AD5230">
        <v>0.53580000000000005</v>
      </c>
    </row>
    <row r="5231" spans="5:30" x14ac:dyDescent="0.25">
      <c r="E5231">
        <v>0.52209000000000005</v>
      </c>
      <c r="F5231">
        <v>0.11527</v>
      </c>
      <c r="K5231">
        <v>0.51534999999999997</v>
      </c>
      <c r="L5231">
        <v>6.4549999999999996E-2</v>
      </c>
      <c r="Q5231">
        <v>0.51641000000000004</v>
      </c>
      <c r="R5231">
        <v>2.9399999999999999E-3</v>
      </c>
      <c r="W5231">
        <v>0.51756999999999997</v>
      </c>
      <c r="X5231">
        <v>0.44711000000000001</v>
      </c>
      <c r="AC5231">
        <v>0.51756999999999997</v>
      </c>
      <c r="AD5231">
        <v>0.44711000000000001</v>
      </c>
    </row>
    <row r="5232" spans="5:30" x14ac:dyDescent="0.25">
      <c r="E5232">
        <v>0.52212000000000003</v>
      </c>
      <c r="F5232">
        <v>0.82369999999999999</v>
      </c>
      <c r="K5232">
        <v>0.51551000000000002</v>
      </c>
      <c r="L5232">
        <v>0.47067999999999999</v>
      </c>
      <c r="Q5232">
        <v>0.51641999999999999</v>
      </c>
      <c r="R5232">
        <v>0.36615999999999999</v>
      </c>
      <c r="W5232">
        <v>0.51800000000000002</v>
      </c>
      <c r="X5232">
        <v>8.6730000000000002E-2</v>
      </c>
      <c r="AC5232">
        <v>0.51800000000000002</v>
      </c>
      <c r="AD5232">
        <v>8.6730000000000002E-2</v>
      </c>
    </row>
    <row r="5233" spans="5:30" x14ac:dyDescent="0.25">
      <c r="E5233">
        <v>0.52234000000000003</v>
      </c>
      <c r="F5233">
        <v>0.45208999999999999</v>
      </c>
      <c r="K5233">
        <v>0.51561999999999997</v>
      </c>
      <c r="L5233">
        <v>0.36842000000000003</v>
      </c>
      <c r="Q5233">
        <v>0.51658000000000004</v>
      </c>
      <c r="R5233">
        <v>0.21065999999999999</v>
      </c>
      <c r="W5233">
        <v>0.51807000000000003</v>
      </c>
      <c r="X5233">
        <v>4.4549999999999999E-2</v>
      </c>
      <c r="AC5233">
        <v>0.51807000000000003</v>
      </c>
      <c r="AD5233">
        <v>4.4549999999999999E-2</v>
      </c>
    </row>
    <row r="5234" spans="5:30" x14ac:dyDescent="0.25">
      <c r="E5234">
        <v>0.52234999999999998</v>
      </c>
      <c r="F5234">
        <v>0.58918000000000004</v>
      </c>
      <c r="K5234">
        <v>0.51565000000000005</v>
      </c>
      <c r="L5234">
        <v>0.69879000000000002</v>
      </c>
      <c r="Q5234">
        <v>0.51663999999999999</v>
      </c>
      <c r="R5234">
        <v>0.66012999999999999</v>
      </c>
      <c r="W5234">
        <v>0.51807999999999998</v>
      </c>
      <c r="X5234">
        <v>0.37778</v>
      </c>
      <c r="AC5234">
        <v>0.51807999999999998</v>
      </c>
      <c r="AD5234">
        <v>0.37778</v>
      </c>
    </row>
    <row r="5235" spans="5:30" x14ac:dyDescent="0.25">
      <c r="E5235">
        <v>0.52249000000000001</v>
      </c>
      <c r="F5235">
        <v>0.88834000000000002</v>
      </c>
      <c r="K5235">
        <v>0.51568000000000003</v>
      </c>
      <c r="L5235">
        <v>0.84470999999999996</v>
      </c>
      <c r="Q5235">
        <v>0.51666999999999996</v>
      </c>
      <c r="R5235">
        <v>0.72148999999999996</v>
      </c>
      <c r="W5235">
        <v>0.51812000000000002</v>
      </c>
      <c r="X5235">
        <v>0.81735000000000002</v>
      </c>
      <c r="AC5235">
        <v>0.51812000000000002</v>
      </c>
      <c r="AD5235">
        <v>0.81735000000000002</v>
      </c>
    </row>
    <row r="5236" spans="5:30" x14ac:dyDescent="0.25">
      <c r="E5236">
        <v>0.52258000000000004</v>
      </c>
      <c r="F5236">
        <v>0.57818999999999998</v>
      </c>
      <c r="K5236">
        <v>0.51568000000000003</v>
      </c>
      <c r="L5236">
        <v>6.2469999999999998E-2</v>
      </c>
      <c r="Q5236">
        <v>0.51668000000000003</v>
      </c>
      <c r="R5236">
        <v>0.12472999999999999</v>
      </c>
      <c r="W5236">
        <v>0.51817999999999997</v>
      </c>
      <c r="X5236">
        <v>0.57023000000000001</v>
      </c>
      <c r="AC5236">
        <v>0.51817999999999997</v>
      </c>
      <c r="AD5236">
        <v>0.57023000000000001</v>
      </c>
    </row>
    <row r="5237" spans="5:30" x14ac:dyDescent="0.25">
      <c r="E5237">
        <v>0.52281</v>
      </c>
      <c r="F5237">
        <v>0.95570999999999995</v>
      </c>
      <c r="K5237">
        <v>0.51568999999999998</v>
      </c>
      <c r="L5237">
        <v>0.83087</v>
      </c>
      <c r="Q5237">
        <v>0.51680999999999999</v>
      </c>
      <c r="R5237">
        <v>0.27273999999999998</v>
      </c>
      <c r="W5237">
        <v>0.51822000000000001</v>
      </c>
      <c r="X5237">
        <v>0.61858999999999997</v>
      </c>
      <c r="AC5237">
        <v>0.51822000000000001</v>
      </c>
      <c r="AD5237">
        <v>0.61858999999999997</v>
      </c>
    </row>
    <row r="5238" spans="5:30" x14ac:dyDescent="0.25">
      <c r="E5238">
        <v>0.52300000000000002</v>
      </c>
      <c r="F5238">
        <v>0.50851999999999997</v>
      </c>
      <c r="K5238">
        <v>0.51571</v>
      </c>
      <c r="L5238">
        <v>0.65924000000000005</v>
      </c>
      <c r="Q5238">
        <v>0.51690000000000003</v>
      </c>
      <c r="R5238">
        <v>0.90273000000000003</v>
      </c>
      <c r="W5238">
        <v>0.51822999999999997</v>
      </c>
      <c r="X5238">
        <v>0.72958999999999996</v>
      </c>
      <c r="AC5238">
        <v>0.51822999999999997</v>
      </c>
      <c r="AD5238">
        <v>0.72958999999999996</v>
      </c>
    </row>
    <row r="5239" spans="5:30" x14ac:dyDescent="0.25">
      <c r="E5239">
        <v>0.52307000000000003</v>
      </c>
      <c r="F5239">
        <v>0.49104999999999999</v>
      </c>
      <c r="K5239">
        <v>0.51590999999999998</v>
      </c>
      <c r="L5239">
        <v>0.78027000000000002</v>
      </c>
      <c r="Q5239">
        <v>0.51693999999999996</v>
      </c>
      <c r="R5239">
        <v>0.26948</v>
      </c>
      <c r="W5239">
        <v>0.51824000000000003</v>
      </c>
      <c r="X5239">
        <v>0.49986999999999998</v>
      </c>
      <c r="AC5239">
        <v>0.51824000000000003</v>
      </c>
      <c r="AD5239">
        <v>0.49986999999999998</v>
      </c>
    </row>
    <row r="5240" spans="5:30" x14ac:dyDescent="0.25">
      <c r="E5240">
        <v>0.52310999999999996</v>
      </c>
      <c r="F5240">
        <v>0.28225</v>
      </c>
      <c r="K5240">
        <v>0.51597999999999999</v>
      </c>
      <c r="L5240">
        <v>0.10788</v>
      </c>
      <c r="Q5240">
        <v>0.5171</v>
      </c>
      <c r="R5240">
        <v>0.87805</v>
      </c>
      <c r="W5240">
        <v>0.51832999999999996</v>
      </c>
      <c r="X5240">
        <v>0.93235000000000001</v>
      </c>
      <c r="AC5240">
        <v>0.51832999999999996</v>
      </c>
      <c r="AD5240">
        <v>0.93235000000000001</v>
      </c>
    </row>
    <row r="5241" spans="5:30" x14ac:dyDescent="0.25">
      <c r="E5241">
        <v>0.52317000000000002</v>
      </c>
      <c r="F5241">
        <v>0.55588000000000004</v>
      </c>
      <c r="K5241">
        <v>0.51604000000000005</v>
      </c>
      <c r="L5241">
        <v>0.91020999999999996</v>
      </c>
      <c r="Q5241">
        <v>0.51734999999999998</v>
      </c>
      <c r="R5241">
        <v>0.14405000000000001</v>
      </c>
      <c r="W5241">
        <v>0.51841000000000004</v>
      </c>
      <c r="X5241">
        <v>0.91246000000000005</v>
      </c>
      <c r="AC5241">
        <v>0.51841000000000004</v>
      </c>
      <c r="AD5241">
        <v>0.91246000000000005</v>
      </c>
    </row>
    <row r="5242" spans="5:30" x14ac:dyDescent="0.25">
      <c r="E5242">
        <v>0.52322999999999997</v>
      </c>
      <c r="F5242">
        <v>0.64129000000000003</v>
      </c>
      <c r="K5242">
        <v>0.51607999999999998</v>
      </c>
      <c r="L5242">
        <v>0.51209000000000005</v>
      </c>
      <c r="Q5242">
        <v>0.51739000000000002</v>
      </c>
      <c r="R5242">
        <v>0.31912000000000001</v>
      </c>
      <c r="W5242">
        <v>0.51844000000000001</v>
      </c>
      <c r="X5242">
        <v>0.11723</v>
      </c>
      <c r="AC5242">
        <v>0.51844000000000001</v>
      </c>
      <c r="AD5242">
        <v>0.11723</v>
      </c>
    </row>
    <row r="5243" spans="5:30" x14ac:dyDescent="0.25">
      <c r="E5243">
        <v>0.52322999999999997</v>
      </c>
      <c r="F5243">
        <v>0.80893000000000004</v>
      </c>
      <c r="K5243">
        <v>0.51617999999999997</v>
      </c>
      <c r="L5243">
        <v>0.21071000000000001</v>
      </c>
      <c r="Q5243">
        <v>0.51746000000000003</v>
      </c>
      <c r="R5243">
        <v>0.20677000000000001</v>
      </c>
      <c r="W5243">
        <v>0.51863999999999999</v>
      </c>
      <c r="X5243">
        <v>0.44131999999999999</v>
      </c>
      <c r="AC5243">
        <v>0.51863999999999999</v>
      </c>
      <c r="AD5243">
        <v>0.44131999999999999</v>
      </c>
    </row>
    <row r="5244" spans="5:30" x14ac:dyDescent="0.25">
      <c r="E5244">
        <v>0.52324000000000004</v>
      </c>
      <c r="F5244">
        <v>0.46467000000000003</v>
      </c>
      <c r="K5244">
        <v>0.51626000000000005</v>
      </c>
      <c r="L5244">
        <v>0.65712999999999999</v>
      </c>
      <c r="Q5244">
        <v>0.51754999999999995</v>
      </c>
      <c r="R5244">
        <v>0.31241999999999998</v>
      </c>
      <c r="W5244">
        <v>0.51866000000000001</v>
      </c>
      <c r="X5244">
        <v>7.4099999999999999E-2</v>
      </c>
      <c r="AC5244">
        <v>0.51866000000000001</v>
      </c>
      <c r="AD5244">
        <v>7.4099999999999999E-2</v>
      </c>
    </row>
    <row r="5245" spans="5:30" x14ac:dyDescent="0.25">
      <c r="E5245">
        <v>0.52346000000000004</v>
      </c>
      <c r="F5245">
        <v>0.93681999999999999</v>
      </c>
      <c r="K5245">
        <v>0.51646999999999998</v>
      </c>
      <c r="L5245">
        <v>9.9959999999999993E-2</v>
      </c>
      <c r="Q5245">
        <v>0.51768000000000003</v>
      </c>
      <c r="R5245">
        <v>0.45981</v>
      </c>
      <c r="W5245">
        <v>0.51866999999999996</v>
      </c>
      <c r="X5245">
        <v>0.26545999999999997</v>
      </c>
      <c r="AC5245">
        <v>0.51866999999999996</v>
      </c>
      <c r="AD5245">
        <v>0.26545999999999997</v>
      </c>
    </row>
    <row r="5246" spans="5:30" x14ac:dyDescent="0.25">
      <c r="E5246">
        <v>0.52356000000000003</v>
      </c>
      <c r="F5246">
        <v>0.14105000000000001</v>
      </c>
      <c r="K5246">
        <v>0.51654999999999995</v>
      </c>
      <c r="L5246">
        <v>2.3700000000000001E-3</v>
      </c>
      <c r="Q5246">
        <v>0.51768000000000003</v>
      </c>
      <c r="R5246">
        <v>0.30206</v>
      </c>
      <c r="W5246">
        <v>0.51883999999999997</v>
      </c>
      <c r="X5246">
        <v>0.33746999999999999</v>
      </c>
      <c r="AC5246">
        <v>0.51883999999999997</v>
      </c>
      <c r="AD5246">
        <v>0.33746999999999999</v>
      </c>
    </row>
    <row r="5247" spans="5:30" x14ac:dyDescent="0.25">
      <c r="E5247">
        <v>0.52393000000000001</v>
      </c>
      <c r="F5247">
        <v>9.0709999999999999E-2</v>
      </c>
      <c r="K5247">
        <v>0.51656000000000002</v>
      </c>
      <c r="L5247">
        <v>0.69218999999999997</v>
      </c>
      <c r="Q5247">
        <v>0.51771</v>
      </c>
      <c r="R5247">
        <v>0.41855999999999999</v>
      </c>
      <c r="W5247">
        <v>0.51903999999999995</v>
      </c>
      <c r="X5247">
        <v>0.66954999999999998</v>
      </c>
      <c r="AC5247">
        <v>0.51903999999999995</v>
      </c>
      <c r="AD5247">
        <v>0.66954999999999998</v>
      </c>
    </row>
    <row r="5248" spans="5:30" x14ac:dyDescent="0.25">
      <c r="E5248">
        <v>0.52398</v>
      </c>
      <c r="F5248">
        <v>0.36913000000000001</v>
      </c>
      <c r="K5248">
        <v>0.51685000000000003</v>
      </c>
      <c r="L5248">
        <v>0.78924000000000005</v>
      </c>
      <c r="Q5248">
        <v>0.51809000000000005</v>
      </c>
      <c r="R5248">
        <v>0.12861</v>
      </c>
      <c r="W5248">
        <v>0.51907000000000003</v>
      </c>
      <c r="X5248">
        <v>0.42103000000000002</v>
      </c>
      <c r="AC5248">
        <v>0.51907000000000003</v>
      </c>
      <c r="AD5248">
        <v>0.42103000000000002</v>
      </c>
    </row>
    <row r="5249" spans="5:30" x14ac:dyDescent="0.25">
      <c r="E5249">
        <v>0.52408999999999994</v>
      </c>
      <c r="F5249">
        <v>0.54890000000000005</v>
      </c>
      <c r="K5249">
        <v>0.51722999999999997</v>
      </c>
      <c r="L5249">
        <v>0.35559000000000002</v>
      </c>
      <c r="Q5249">
        <v>0.51814000000000004</v>
      </c>
      <c r="R5249">
        <v>0.14382</v>
      </c>
      <c r="W5249">
        <v>0.51922999999999997</v>
      </c>
      <c r="X5249">
        <v>0.12316000000000001</v>
      </c>
      <c r="AC5249">
        <v>0.51922999999999997</v>
      </c>
      <c r="AD5249">
        <v>0.12316000000000001</v>
      </c>
    </row>
    <row r="5250" spans="5:30" x14ac:dyDescent="0.25">
      <c r="E5250">
        <v>0.5242</v>
      </c>
      <c r="F5250">
        <v>4.1930000000000002E-2</v>
      </c>
      <c r="K5250">
        <v>0.51732</v>
      </c>
      <c r="L5250">
        <v>0.90259</v>
      </c>
      <c r="Q5250">
        <v>0.51815999999999995</v>
      </c>
      <c r="R5250">
        <v>0.85346</v>
      </c>
      <c r="W5250">
        <v>0.51963000000000004</v>
      </c>
      <c r="X5250">
        <v>0.70760999999999996</v>
      </c>
      <c r="AC5250">
        <v>0.51963000000000004</v>
      </c>
      <c r="AD5250">
        <v>0.70760999999999996</v>
      </c>
    </row>
    <row r="5251" spans="5:30" x14ac:dyDescent="0.25">
      <c r="E5251">
        <v>0.52432000000000001</v>
      </c>
      <c r="F5251">
        <v>0.95511000000000001</v>
      </c>
      <c r="K5251">
        <v>0.51734999999999998</v>
      </c>
      <c r="L5251">
        <v>5.2330000000000002E-2</v>
      </c>
      <c r="Q5251">
        <v>0.51837</v>
      </c>
      <c r="R5251">
        <v>0.71306999999999998</v>
      </c>
      <c r="W5251">
        <v>0.51978999999999997</v>
      </c>
      <c r="X5251">
        <v>0.56459000000000004</v>
      </c>
      <c r="AC5251">
        <v>0.51978999999999997</v>
      </c>
      <c r="AD5251">
        <v>0.56459000000000004</v>
      </c>
    </row>
    <row r="5252" spans="5:30" x14ac:dyDescent="0.25">
      <c r="E5252">
        <v>0.52442999999999995</v>
      </c>
      <c r="F5252">
        <v>0.36</v>
      </c>
      <c r="K5252">
        <v>0.51751999999999998</v>
      </c>
      <c r="L5252">
        <v>0.57172999999999996</v>
      </c>
      <c r="Q5252">
        <v>0.51841000000000004</v>
      </c>
      <c r="R5252">
        <v>3.6630000000000003E-2</v>
      </c>
      <c r="W5252">
        <v>0.51985000000000003</v>
      </c>
      <c r="X5252">
        <v>6.166E-2</v>
      </c>
      <c r="AC5252">
        <v>0.51985000000000003</v>
      </c>
      <c r="AD5252">
        <v>6.166E-2</v>
      </c>
    </row>
    <row r="5253" spans="5:30" x14ac:dyDescent="0.25">
      <c r="E5253">
        <v>0.52451999999999999</v>
      </c>
      <c r="F5253">
        <v>2.3560000000000001E-2</v>
      </c>
      <c r="K5253">
        <v>0.51761000000000001</v>
      </c>
      <c r="L5253">
        <v>0.73434999999999995</v>
      </c>
      <c r="Q5253">
        <v>0.51844999999999997</v>
      </c>
      <c r="R5253">
        <v>0.88521000000000005</v>
      </c>
      <c r="W5253">
        <v>0.51985999999999999</v>
      </c>
      <c r="X5253">
        <v>0.63775999999999999</v>
      </c>
      <c r="AC5253">
        <v>0.51985999999999999</v>
      </c>
      <c r="AD5253">
        <v>0.63775999999999999</v>
      </c>
    </row>
    <row r="5254" spans="5:30" x14ac:dyDescent="0.25">
      <c r="E5254">
        <v>0.52468000000000004</v>
      </c>
      <c r="F5254">
        <v>0.91496999999999995</v>
      </c>
      <c r="K5254">
        <v>0.51773000000000002</v>
      </c>
      <c r="L5254">
        <v>0.96221000000000001</v>
      </c>
      <c r="Q5254">
        <v>0.51849000000000001</v>
      </c>
      <c r="R5254">
        <v>8.5150000000000003E-2</v>
      </c>
      <c r="W5254">
        <v>0.51990999999999998</v>
      </c>
      <c r="X5254">
        <v>3.9980000000000002E-2</v>
      </c>
      <c r="AC5254">
        <v>0.51990999999999998</v>
      </c>
      <c r="AD5254">
        <v>3.9980000000000002E-2</v>
      </c>
    </row>
    <row r="5255" spans="5:30" x14ac:dyDescent="0.25">
      <c r="E5255">
        <v>0.52470000000000006</v>
      </c>
      <c r="F5255">
        <v>0.32707999999999998</v>
      </c>
      <c r="K5255">
        <v>0.51788999999999996</v>
      </c>
      <c r="L5255">
        <v>0.27600999999999998</v>
      </c>
      <c r="Q5255">
        <v>0.51849999999999996</v>
      </c>
      <c r="R5255">
        <v>0.38511000000000001</v>
      </c>
      <c r="W5255">
        <v>0.52003999999999995</v>
      </c>
      <c r="X5255">
        <v>0.43370999999999998</v>
      </c>
      <c r="AC5255">
        <v>0.52003999999999995</v>
      </c>
      <c r="AD5255">
        <v>0.43370999999999998</v>
      </c>
    </row>
    <row r="5256" spans="5:30" x14ac:dyDescent="0.25">
      <c r="E5256">
        <v>0.52473999999999998</v>
      </c>
      <c r="F5256">
        <v>0.30436000000000002</v>
      </c>
      <c r="K5256">
        <v>0.51798999999999995</v>
      </c>
      <c r="L5256">
        <v>0.13569000000000001</v>
      </c>
      <c r="Q5256">
        <v>0.51866000000000001</v>
      </c>
      <c r="R5256">
        <v>0.79183000000000003</v>
      </c>
      <c r="W5256">
        <v>0.52005000000000001</v>
      </c>
      <c r="X5256">
        <v>0.72502999999999995</v>
      </c>
      <c r="AC5256">
        <v>0.52005000000000001</v>
      </c>
      <c r="AD5256">
        <v>0.72502999999999995</v>
      </c>
    </row>
    <row r="5257" spans="5:30" x14ac:dyDescent="0.25">
      <c r="E5257">
        <v>0.52478000000000002</v>
      </c>
      <c r="F5257">
        <v>0.76254999999999995</v>
      </c>
      <c r="K5257">
        <v>0.51800999999999997</v>
      </c>
      <c r="L5257">
        <v>0.58830000000000005</v>
      </c>
      <c r="Q5257">
        <v>0.51876</v>
      </c>
      <c r="R5257">
        <v>0.47210999999999997</v>
      </c>
      <c r="W5257">
        <v>0.52005000000000001</v>
      </c>
      <c r="X5257">
        <v>0.81169000000000002</v>
      </c>
      <c r="AC5257">
        <v>0.52005000000000001</v>
      </c>
      <c r="AD5257">
        <v>0.81169000000000002</v>
      </c>
    </row>
    <row r="5258" spans="5:30" x14ac:dyDescent="0.25">
      <c r="E5258">
        <v>0.52481</v>
      </c>
      <c r="F5258">
        <v>3.3550000000000003E-2</v>
      </c>
      <c r="K5258">
        <v>0.51817000000000002</v>
      </c>
      <c r="L5258">
        <v>0.59079000000000004</v>
      </c>
      <c r="Q5258">
        <v>0.51885999999999999</v>
      </c>
      <c r="R5258">
        <v>0.14376</v>
      </c>
      <c r="W5258">
        <v>0.52005000000000001</v>
      </c>
      <c r="X5258">
        <v>0.87871999999999995</v>
      </c>
      <c r="AC5258">
        <v>0.52005000000000001</v>
      </c>
      <c r="AD5258">
        <v>0.87871999999999995</v>
      </c>
    </row>
    <row r="5259" spans="5:30" x14ac:dyDescent="0.25">
      <c r="E5259">
        <v>0.52483000000000002</v>
      </c>
      <c r="F5259">
        <v>0.77929000000000004</v>
      </c>
      <c r="K5259">
        <v>0.51859</v>
      </c>
      <c r="L5259">
        <v>0.26272000000000001</v>
      </c>
      <c r="Q5259">
        <v>0.51893</v>
      </c>
      <c r="R5259">
        <v>0.31656000000000001</v>
      </c>
      <c r="W5259">
        <v>0.52049999999999996</v>
      </c>
      <c r="X5259">
        <v>0.33645999999999998</v>
      </c>
      <c r="AC5259">
        <v>0.52049999999999996</v>
      </c>
      <c r="AD5259">
        <v>0.33645999999999998</v>
      </c>
    </row>
    <row r="5260" spans="5:30" x14ac:dyDescent="0.25">
      <c r="E5260">
        <v>0.52483999999999997</v>
      </c>
      <c r="F5260">
        <v>0.13704</v>
      </c>
      <c r="K5260">
        <v>0.51876</v>
      </c>
      <c r="L5260">
        <v>9.9750000000000005E-2</v>
      </c>
      <c r="Q5260">
        <v>0.51920999999999995</v>
      </c>
      <c r="R5260">
        <v>0.52553000000000005</v>
      </c>
      <c r="W5260">
        <v>0.52061999999999997</v>
      </c>
      <c r="X5260">
        <v>0.59092</v>
      </c>
      <c r="AC5260">
        <v>0.52061999999999997</v>
      </c>
      <c r="AD5260">
        <v>0.59092</v>
      </c>
    </row>
    <row r="5261" spans="5:30" x14ac:dyDescent="0.25">
      <c r="E5261">
        <v>0.52490000000000003</v>
      </c>
      <c r="F5261">
        <v>0.45069999999999999</v>
      </c>
      <c r="K5261">
        <v>0.51883000000000001</v>
      </c>
      <c r="L5261">
        <v>0.50978000000000001</v>
      </c>
      <c r="Q5261">
        <v>0.51924000000000003</v>
      </c>
      <c r="R5261">
        <v>0.21697</v>
      </c>
      <c r="W5261">
        <v>0.52083000000000002</v>
      </c>
      <c r="X5261">
        <v>0.11702</v>
      </c>
      <c r="AC5261">
        <v>0.52083000000000002</v>
      </c>
      <c r="AD5261">
        <v>0.11702</v>
      </c>
    </row>
    <row r="5262" spans="5:30" x14ac:dyDescent="0.25">
      <c r="E5262">
        <v>0.52492000000000005</v>
      </c>
      <c r="F5262">
        <v>0.27231</v>
      </c>
      <c r="K5262">
        <v>0.51890000000000003</v>
      </c>
      <c r="L5262">
        <v>0.38673000000000002</v>
      </c>
      <c r="Q5262">
        <v>0.51924000000000003</v>
      </c>
      <c r="R5262">
        <v>0.12570999999999999</v>
      </c>
      <c r="W5262">
        <v>0.52085000000000004</v>
      </c>
      <c r="X5262">
        <v>0.36713000000000001</v>
      </c>
      <c r="AC5262">
        <v>0.52085000000000004</v>
      </c>
      <c r="AD5262">
        <v>0.36713000000000001</v>
      </c>
    </row>
    <row r="5263" spans="5:30" x14ac:dyDescent="0.25">
      <c r="E5263">
        <v>0.52505000000000002</v>
      </c>
      <c r="F5263">
        <v>0.79644999999999999</v>
      </c>
      <c r="K5263">
        <v>0.51897000000000004</v>
      </c>
      <c r="L5263">
        <v>0.54612000000000005</v>
      </c>
      <c r="Q5263">
        <v>0.51926000000000005</v>
      </c>
      <c r="R5263">
        <v>0.68535999999999997</v>
      </c>
      <c r="W5263">
        <v>0.52090000000000003</v>
      </c>
      <c r="X5263">
        <v>0.58150999999999997</v>
      </c>
      <c r="AC5263">
        <v>0.52090000000000003</v>
      </c>
      <c r="AD5263">
        <v>0.58150999999999997</v>
      </c>
    </row>
    <row r="5264" spans="5:30" x14ac:dyDescent="0.25">
      <c r="E5264">
        <v>0.52510000000000001</v>
      </c>
      <c r="F5264">
        <v>0.73238999999999999</v>
      </c>
      <c r="K5264">
        <v>0.51905000000000001</v>
      </c>
      <c r="L5264">
        <v>0.97348000000000001</v>
      </c>
      <c r="Q5264">
        <v>0.51941000000000004</v>
      </c>
      <c r="R5264">
        <v>3.168E-2</v>
      </c>
      <c r="W5264">
        <v>0.52102999999999999</v>
      </c>
      <c r="X5264">
        <v>0.94718999999999998</v>
      </c>
      <c r="AC5264">
        <v>0.52102999999999999</v>
      </c>
      <c r="AD5264">
        <v>0.94718999999999998</v>
      </c>
    </row>
    <row r="5265" spans="5:30" x14ac:dyDescent="0.25">
      <c r="E5265">
        <v>0.52517999999999998</v>
      </c>
      <c r="F5265">
        <v>0.53874999999999995</v>
      </c>
      <c r="K5265">
        <v>0.51946999999999999</v>
      </c>
      <c r="L5265">
        <v>0.23841999999999999</v>
      </c>
      <c r="Q5265">
        <v>0.51951000000000003</v>
      </c>
      <c r="R5265">
        <v>0.68452000000000002</v>
      </c>
      <c r="W5265">
        <v>0.52109000000000005</v>
      </c>
      <c r="X5265">
        <v>0.57920000000000005</v>
      </c>
      <c r="AC5265">
        <v>0.52109000000000005</v>
      </c>
      <c r="AD5265">
        <v>0.57920000000000005</v>
      </c>
    </row>
    <row r="5266" spans="5:30" x14ac:dyDescent="0.25">
      <c r="E5266">
        <v>0.52529000000000003</v>
      </c>
      <c r="F5266">
        <v>0.98446</v>
      </c>
      <c r="K5266">
        <v>0.51966999999999997</v>
      </c>
      <c r="L5266">
        <v>0.51531000000000005</v>
      </c>
      <c r="Q5266">
        <v>0.51954999999999996</v>
      </c>
      <c r="R5266">
        <v>9.6850000000000006E-2</v>
      </c>
      <c r="W5266">
        <v>0.52117999999999998</v>
      </c>
      <c r="X5266">
        <v>0.16497999999999999</v>
      </c>
      <c r="AC5266">
        <v>0.52117999999999998</v>
      </c>
      <c r="AD5266">
        <v>0.16497999999999999</v>
      </c>
    </row>
    <row r="5267" spans="5:30" x14ac:dyDescent="0.25">
      <c r="E5267">
        <v>0.52534000000000003</v>
      </c>
      <c r="F5267">
        <v>0.96894000000000002</v>
      </c>
      <c r="K5267">
        <v>0.51971000000000001</v>
      </c>
      <c r="L5267">
        <v>0.57630999999999999</v>
      </c>
      <c r="Q5267">
        <v>0.51956999999999998</v>
      </c>
      <c r="R5267">
        <v>0.49859999999999999</v>
      </c>
      <c r="W5267">
        <v>0.52132999999999996</v>
      </c>
      <c r="X5267">
        <v>2.1399999999999999E-2</v>
      </c>
      <c r="AC5267">
        <v>0.52132999999999996</v>
      </c>
      <c r="AD5267">
        <v>2.1399999999999999E-2</v>
      </c>
    </row>
    <row r="5268" spans="5:30" x14ac:dyDescent="0.25">
      <c r="E5268">
        <v>0.52541000000000004</v>
      </c>
      <c r="F5268">
        <v>0.80954999999999999</v>
      </c>
      <c r="K5268">
        <v>0.51978999999999997</v>
      </c>
      <c r="L5268">
        <v>0.51436999999999999</v>
      </c>
      <c r="Q5268">
        <v>0.51963999999999999</v>
      </c>
      <c r="R5268">
        <v>0.38605</v>
      </c>
      <c r="W5268">
        <v>0.52141999999999999</v>
      </c>
      <c r="X5268">
        <v>0.37034</v>
      </c>
      <c r="AC5268">
        <v>0.52141999999999999</v>
      </c>
      <c r="AD5268">
        <v>0.37034</v>
      </c>
    </row>
    <row r="5269" spans="5:30" x14ac:dyDescent="0.25">
      <c r="E5269">
        <v>0.52544000000000002</v>
      </c>
      <c r="F5269">
        <v>0.58067000000000002</v>
      </c>
      <c r="K5269">
        <v>0.51985000000000003</v>
      </c>
      <c r="L5269">
        <v>0.98443000000000003</v>
      </c>
      <c r="Q5269">
        <v>0.51964999999999995</v>
      </c>
      <c r="R5269">
        <v>0.95050999999999997</v>
      </c>
      <c r="W5269">
        <v>0.52149999999999996</v>
      </c>
      <c r="X5269">
        <v>0.79969000000000001</v>
      </c>
      <c r="AC5269">
        <v>0.52149999999999996</v>
      </c>
      <c r="AD5269">
        <v>0.79969000000000001</v>
      </c>
    </row>
    <row r="5270" spans="5:30" x14ac:dyDescent="0.25">
      <c r="E5270">
        <v>0.52544999999999997</v>
      </c>
      <c r="F5270">
        <v>0.90686</v>
      </c>
      <c r="K5270">
        <v>0.51995999999999998</v>
      </c>
      <c r="L5270">
        <v>0.97735000000000005</v>
      </c>
      <c r="Q5270">
        <v>0.51973000000000003</v>
      </c>
      <c r="R5270">
        <v>0.61123000000000005</v>
      </c>
      <c r="W5270">
        <v>0.52163000000000004</v>
      </c>
      <c r="X5270">
        <v>0.38388</v>
      </c>
      <c r="AC5270">
        <v>0.52163000000000004</v>
      </c>
      <c r="AD5270">
        <v>0.38388</v>
      </c>
    </row>
    <row r="5271" spans="5:30" x14ac:dyDescent="0.25">
      <c r="E5271">
        <v>0.52546999999999999</v>
      </c>
      <c r="F5271">
        <v>0.61728000000000005</v>
      </c>
      <c r="K5271">
        <v>0.52005999999999997</v>
      </c>
      <c r="L5271">
        <v>0.22602</v>
      </c>
      <c r="Q5271">
        <v>0.51976</v>
      </c>
      <c r="R5271">
        <v>0.88205999999999996</v>
      </c>
      <c r="W5271">
        <v>0.52166999999999997</v>
      </c>
      <c r="X5271">
        <v>0.43908000000000003</v>
      </c>
      <c r="AC5271">
        <v>0.52166999999999997</v>
      </c>
      <c r="AD5271">
        <v>0.43908000000000003</v>
      </c>
    </row>
    <row r="5272" spans="5:30" x14ac:dyDescent="0.25">
      <c r="E5272">
        <v>0.52556999999999998</v>
      </c>
      <c r="F5272">
        <v>0.45956999999999998</v>
      </c>
      <c r="K5272">
        <v>0.52007000000000003</v>
      </c>
      <c r="L5272">
        <v>0.81827000000000005</v>
      </c>
      <c r="Q5272">
        <v>0.51978999999999997</v>
      </c>
      <c r="R5272">
        <v>0.96069000000000004</v>
      </c>
      <c r="W5272">
        <v>0.52171999999999996</v>
      </c>
      <c r="X5272">
        <v>0.70931</v>
      </c>
      <c r="AC5272">
        <v>0.52171999999999996</v>
      </c>
      <c r="AD5272">
        <v>0.70931</v>
      </c>
    </row>
    <row r="5273" spans="5:30" x14ac:dyDescent="0.25">
      <c r="E5273">
        <v>0.52566999999999997</v>
      </c>
      <c r="F5273">
        <v>0.57077999999999995</v>
      </c>
      <c r="K5273">
        <v>0.52007999999999999</v>
      </c>
      <c r="L5273">
        <v>0.45508999999999999</v>
      </c>
      <c r="Q5273">
        <v>0.51987000000000005</v>
      </c>
      <c r="R5273">
        <v>1.8E-3</v>
      </c>
      <c r="W5273">
        <v>0.52183000000000002</v>
      </c>
      <c r="X5273">
        <v>0.51615</v>
      </c>
      <c r="AC5273">
        <v>0.52183000000000002</v>
      </c>
      <c r="AD5273">
        <v>0.51615</v>
      </c>
    </row>
    <row r="5274" spans="5:30" x14ac:dyDescent="0.25">
      <c r="E5274">
        <v>0.52568999999999999</v>
      </c>
      <c r="F5274">
        <v>0.97057000000000004</v>
      </c>
      <c r="K5274">
        <v>0.52029999999999998</v>
      </c>
      <c r="L5274">
        <v>0.50290999999999997</v>
      </c>
      <c r="Q5274">
        <v>0.51995999999999998</v>
      </c>
      <c r="R5274">
        <v>0.53930999999999996</v>
      </c>
      <c r="W5274">
        <v>0.52195000000000003</v>
      </c>
      <c r="X5274">
        <v>0.69521999999999995</v>
      </c>
      <c r="AC5274">
        <v>0.52195000000000003</v>
      </c>
      <c r="AD5274">
        <v>0.69521999999999995</v>
      </c>
    </row>
    <row r="5275" spans="5:30" x14ac:dyDescent="0.25">
      <c r="E5275">
        <v>0.52569999999999995</v>
      </c>
      <c r="F5275">
        <v>0.61621999999999999</v>
      </c>
      <c r="K5275">
        <v>0.52039000000000002</v>
      </c>
      <c r="L5275">
        <v>0.94721999999999995</v>
      </c>
      <c r="Q5275">
        <v>0.52007999999999999</v>
      </c>
      <c r="R5275">
        <v>0.42342999999999997</v>
      </c>
      <c r="W5275">
        <v>0.52200000000000002</v>
      </c>
      <c r="X5275">
        <v>0.33559</v>
      </c>
      <c r="AC5275">
        <v>0.52200000000000002</v>
      </c>
      <c r="AD5275">
        <v>0.33559</v>
      </c>
    </row>
    <row r="5276" spans="5:30" x14ac:dyDescent="0.25">
      <c r="E5276">
        <v>0.52575000000000005</v>
      </c>
      <c r="F5276">
        <v>0.64912000000000003</v>
      </c>
      <c r="K5276">
        <v>0.52059999999999995</v>
      </c>
      <c r="L5276">
        <v>3.848E-2</v>
      </c>
      <c r="Q5276">
        <v>0.52017000000000002</v>
      </c>
      <c r="R5276">
        <v>4.786E-2</v>
      </c>
      <c r="W5276">
        <v>0.52202999999999999</v>
      </c>
      <c r="X5276">
        <v>0.64322000000000001</v>
      </c>
      <c r="AC5276">
        <v>0.52202999999999999</v>
      </c>
      <c r="AD5276">
        <v>0.64322000000000001</v>
      </c>
    </row>
    <row r="5277" spans="5:30" x14ac:dyDescent="0.25">
      <c r="E5277">
        <v>0.52593999999999996</v>
      </c>
      <c r="F5277">
        <v>2.5729999999999999E-2</v>
      </c>
      <c r="K5277">
        <v>0.52068000000000003</v>
      </c>
      <c r="L5277">
        <v>0.72994000000000003</v>
      </c>
      <c r="Q5277">
        <v>0.52048000000000005</v>
      </c>
      <c r="R5277">
        <v>0.68898999999999999</v>
      </c>
      <c r="W5277">
        <v>0.52205000000000001</v>
      </c>
      <c r="X5277">
        <v>0.30352000000000001</v>
      </c>
      <c r="AC5277">
        <v>0.52205000000000001</v>
      </c>
      <c r="AD5277">
        <v>0.30352000000000001</v>
      </c>
    </row>
    <row r="5278" spans="5:30" x14ac:dyDescent="0.25">
      <c r="E5278">
        <v>0.52622999999999998</v>
      </c>
      <c r="F5278">
        <v>0.40179999999999999</v>
      </c>
      <c r="K5278">
        <v>0.52078999999999998</v>
      </c>
      <c r="L5278">
        <v>0.33459</v>
      </c>
      <c r="Q5278">
        <v>0.52073000000000003</v>
      </c>
      <c r="R5278">
        <v>0.17544999999999999</v>
      </c>
      <c r="W5278">
        <v>0.52215999999999996</v>
      </c>
      <c r="X5278">
        <v>0.17749999999999999</v>
      </c>
      <c r="AC5278">
        <v>0.52215999999999996</v>
      </c>
      <c r="AD5278">
        <v>0.17749999999999999</v>
      </c>
    </row>
    <row r="5279" spans="5:30" x14ac:dyDescent="0.25">
      <c r="E5279">
        <v>0.52629000000000004</v>
      </c>
      <c r="F5279">
        <v>0.86628000000000005</v>
      </c>
      <c r="K5279">
        <v>0.52081</v>
      </c>
      <c r="L5279">
        <v>0.48224</v>
      </c>
      <c r="Q5279">
        <v>0.52076</v>
      </c>
      <c r="R5279">
        <v>0.49201</v>
      </c>
      <c r="W5279">
        <v>0.52219000000000004</v>
      </c>
      <c r="X5279">
        <v>0.13374</v>
      </c>
      <c r="AC5279">
        <v>0.52219000000000004</v>
      </c>
      <c r="AD5279">
        <v>0.13374</v>
      </c>
    </row>
    <row r="5280" spans="5:30" x14ac:dyDescent="0.25">
      <c r="E5280">
        <v>0.52637</v>
      </c>
      <c r="F5280">
        <v>0.79222000000000004</v>
      </c>
      <c r="K5280">
        <v>0.52081</v>
      </c>
      <c r="L5280">
        <v>0.46916999999999998</v>
      </c>
      <c r="Q5280">
        <v>0.52093</v>
      </c>
      <c r="R5280">
        <v>0.43819999999999998</v>
      </c>
      <c r="W5280">
        <v>0.52232000000000001</v>
      </c>
      <c r="X5280">
        <v>0.36989</v>
      </c>
      <c r="AC5280">
        <v>0.52232000000000001</v>
      </c>
      <c r="AD5280">
        <v>0.36989</v>
      </c>
    </row>
    <row r="5281" spans="5:30" x14ac:dyDescent="0.25">
      <c r="E5281">
        <v>0.52637999999999996</v>
      </c>
      <c r="F5281">
        <v>0.29631999999999997</v>
      </c>
      <c r="K5281">
        <v>0.52093</v>
      </c>
      <c r="L5281">
        <v>0.73099000000000003</v>
      </c>
      <c r="Q5281">
        <v>0.52095000000000002</v>
      </c>
      <c r="R5281">
        <v>0.34733999999999998</v>
      </c>
      <c r="W5281">
        <v>0.52234000000000003</v>
      </c>
      <c r="X5281">
        <v>1.082E-2</v>
      </c>
      <c r="AC5281">
        <v>0.52234000000000003</v>
      </c>
      <c r="AD5281">
        <v>1.082E-2</v>
      </c>
    </row>
    <row r="5282" spans="5:30" x14ac:dyDescent="0.25">
      <c r="E5282">
        <v>0.52639999999999998</v>
      </c>
      <c r="F5282">
        <v>0.31880999999999998</v>
      </c>
      <c r="K5282">
        <v>0.52112000000000003</v>
      </c>
      <c r="L5282">
        <v>0.61606000000000005</v>
      </c>
      <c r="Q5282">
        <v>0.52107999999999999</v>
      </c>
      <c r="R5282">
        <v>0.42451</v>
      </c>
      <c r="W5282">
        <v>0.52251999999999998</v>
      </c>
      <c r="X5282">
        <v>0.82813000000000003</v>
      </c>
      <c r="AC5282">
        <v>0.52251999999999998</v>
      </c>
      <c r="AD5282">
        <v>0.82813000000000003</v>
      </c>
    </row>
    <row r="5283" spans="5:30" x14ac:dyDescent="0.25">
      <c r="E5283">
        <v>0.52639999999999998</v>
      </c>
      <c r="F5283">
        <v>0.89480000000000004</v>
      </c>
      <c r="K5283">
        <v>0.52112999999999998</v>
      </c>
      <c r="L5283">
        <v>0.65239999999999998</v>
      </c>
      <c r="Q5283">
        <v>0.52124999999999999</v>
      </c>
      <c r="R5283">
        <v>6.6750000000000004E-2</v>
      </c>
      <c r="W5283">
        <v>0.52258000000000004</v>
      </c>
      <c r="X5283">
        <v>0.89409000000000005</v>
      </c>
      <c r="AC5283">
        <v>0.52258000000000004</v>
      </c>
      <c r="AD5283">
        <v>0.89409000000000005</v>
      </c>
    </row>
    <row r="5284" spans="5:30" x14ac:dyDescent="0.25">
      <c r="E5284">
        <v>0.52653000000000005</v>
      </c>
      <c r="F5284">
        <v>0.49519999999999997</v>
      </c>
      <c r="K5284">
        <v>0.52117999999999998</v>
      </c>
      <c r="L5284">
        <v>0.43987999999999999</v>
      </c>
      <c r="Q5284">
        <v>0.52137</v>
      </c>
      <c r="R5284">
        <v>0.95914999999999995</v>
      </c>
      <c r="W5284">
        <v>0.52261000000000002</v>
      </c>
      <c r="X5284">
        <v>9.9720000000000003E-2</v>
      </c>
      <c r="AC5284">
        <v>0.52261000000000002</v>
      </c>
      <c r="AD5284">
        <v>9.9720000000000003E-2</v>
      </c>
    </row>
    <row r="5285" spans="5:30" x14ac:dyDescent="0.25">
      <c r="E5285">
        <v>0.52671000000000001</v>
      </c>
      <c r="F5285">
        <v>0.47194999999999998</v>
      </c>
      <c r="K5285">
        <v>0.52127999999999997</v>
      </c>
      <c r="L5285">
        <v>0.95533000000000001</v>
      </c>
      <c r="Q5285">
        <v>0.52137999999999995</v>
      </c>
      <c r="R5285">
        <v>0.39590999999999998</v>
      </c>
      <c r="W5285">
        <v>0.52283999999999997</v>
      </c>
      <c r="X5285">
        <v>0.57987</v>
      </c>
      <c r="AC5285">
        <v>0.52283999999999997</v>
      </c>
      <c r="AD5285">
        <v>0.57987</v>
      </c>
    </row>
    <row r="5286" spans="5:30" x14ac:dyDescent="0.25">
      <c r="E5286">
        <v>0.52680000000000005</v>
      </c>
      <c r="F5286">
        <v>0.59543000000000001</v>
      </c>
      <c r="K5286">
        <v>0.52129000000000003</v>
      </c>
      <c r="L5286">
        <v>0.16972000000000001</v>
      </c>
      <c r="Q5286">
        <v>0.52141999999999999</v>
      </c>
      <c r="R5286">
        <v>0.35327999999999998</v>
      </c>
      <c r="W5286">
        <v>0.52286999999999995</v>
      </c>
      <c r="X5286">
        <v>0.35332999999999998</v>
      </c>
      <c r="AC5286">
        <v>0.52286999999999995</v>
      </c>
      <c r="AD5286">
        <v>0.35332999999999998</v>
      </c>
    </row>
    <row r="5287" spans="5:30" x14ac:dyDescent="0.25">
      <c r="E5287">
        <v>0.52685000000000004</v>
      </c>
      <c r="F5287">
        <v>0.62261999999999995</v>
      </c>
      <c r="K5287">
        <v>0.52129999999999999</v>
      </c>
      <c r="L5287">
        <v>0.15060000000000001</v>
      </c>
      <c r="Q5287">
        <v>0.52148000000000005</v>
      </c>
      <c r="R5287">
        <v>0.68762000000000001</v>
      </c>
      <c r="W5287">
        <v>0.52300999999999997</v>
      </c>
      <c r="X5287">
        <v>0.48032999999999998</v>
      </c>
      <c r="AC5287">
        <v>0.52300999999999997</v>
      </c>
      <c r="AD5287">
        <v>0.48032999999999998</v>
      </c>
    </row>
    <row r="5288" spans="5:30" x14ac:dyDescent="0.25">
      <c r="E5288">
        <v>0.52693000000000001</v>
      </c>
      <c r="F5288">
        <v>0.13555</v>
      </c>
      <c r="K5288">
        <v>0.52142999999999995</v>
      </c>
      <c r="L5288">
        <v>0.30319000000000002</v>
      </c>
      <c r="Q5288">
        <v>0.52163000000000004</v>
      </c>
      <c r="R5288">
        <v>0.82743999999999995</v>
      </c>
      <c r="W5288">
        <v>0.52300999999999997</v>
      </c>
      <c r="X5288">
        <v>0.21626000000000001</v>
      </c>
      <c r="AC5288">
        <v>0.52300999999999997</v>
      </c>
      <c r="AD5288">
        <v>0.21626000000000001</v>
      </c>
    </row>
    <row r="5289" spans="5:30" x14ac:dyDescent="0.25">
      <c r="E5289">
        <v>0.52724000000000004</v>
      </c>
      <c r="F5289">
        <v>0.93623000000000001</v>
      </c>
      <c r="K5289">
        <v>0.52151999999999998</v>
      </c>
      <c r="L5289">
        <v>7.8100000000000001E-3</v>
      </c>
      <c r="Q5289">
        <v>0.52166999999999997</v>
      </c>
      <c r="R5289">
        <v>0.67620999999999998</v>
      </c>
      <c r="W5289">
        <v>0.52310000000000001</v>
      </c>
      <c r="X5289">
        <v>1.8540000000000001E-2</v>
      </c>
      <c r="AC5289">
        <v>0.52310000000000001</v>
      </c>
      <c r="AD5289">
        <v>1.8540000000000001E-2</v>
      </c>
    </row>
    <row r="5290" spans="5:30" x14ac:dyDescent="0.25">
      <c r="E5290">
        <v>0.52727000000000002</v>
      </c>
      <c r="F5290">
        <v>0.81691000000000003</v>
      </c>
      <c r="K5290">
        <v>0.52154999999999996</v>
      </c>
      <c r="L5290">
        <v>0.41926000000000002</v>
      </c>
      <c r="Q5290">
        <v>0.52190000000000003</v>
      </c>
      <c r="R5290">
        <v>0.97431999999999996</v>
      </c>
      <c r="W5290">
        <v>0.52310999999999996</v>
      </c>
      <c r="X5290">
        <v>0.38445000000000001</v>
      </c>
      <c r="AC5290">
        <v>0.52310999999999996</v>
      </c>
      <c r="AD5290">
        <v>0.38445000000000001</v>
      </c>
    </row>
    <row r="5291" spans="5:30" x14ac:dyDescent="0.25">
      <c r="E5291">
        <v>0.52730999999999995</v>
      </c>
      <c r="F5291">
        <v>0.56306</v>
      </c>
      <c r="K5291">
        <v>0.52159</v>
      </c>
      <c r="L5291">
        <v>0.90337999999999996</v>
      </c>
      <c r="Q5291">
        <v>0.52202000000000004</v>
      </c>
      <c r="R5291">
        <v>0.97255000000000003</v>
      </c>
      <c r="W5291">
        <v>0.52320999999999995</v>
      </c>
      <c r="X5291">
        <v>0.90886999999999996</v>
      </c>
      <c r="AC5291">
        <v>0.52320999999999995</v>
      </c>
      <c r="AD5291">
        <v>0.90886999999999996</v>
      </c>
    </row>
    <row r="5292" spans="5:30" x14ac:dyDescent="0.25">
      <c r="E5292">
        <v>0.52790999999999999</v>
      </c>
      <c r="F5292">
        <v>0.79847999999999997</v>
      </c>
      <c r="K5292">
        <v>0.52195999999999998</v>
      </c>
      <c r="L5292">
        <v>0.56757999999999997</v>
      </c>
      <c r="Q5292">
        <v>0.52210999999999996</v>
      </c>
      <c r="R5292">
        <v>0.79076000000000002</v>
      </c>
      <c r="W5292">
        <v>0.52329000000000003</v>
      </c>
      <c r="X5292">
        <v>0.16700999999999999</v>
      </c>
      <c r="AC5292">
        <v>0.52329000000000003</v>
      </c>
      <c r="AD5292">
        <v>0.16700999999999999</v>
      </c>
    </row>
    <row r="5293" spans="5:30" x14ac:dyDescent="0.25">
      <c r="E5293">
        <v>0.52810999999999997</v>
      </c>
      <c r="F5293">
        <v>0.73231999999999997</v>
      </c>
      <c r="K5293">
        <v>0.52202999999999999</v>
      </c>
      <c r="L5293">
        <v>0.51265000000000005</v>
      </c>
      <c r="Q5293">
        <v>0.52217999999999998</v>
      </c>
      <c r="R5293">
        <v>0.79318999999999995</v>
      </c>
      <c r="W5293">
        <v>0.52329999999999999</v>
      </c>
      <c r="X5293">
        <v>4.0759999999999998E-2</v>
      </c>
      <c r="AC5293">
        <v>0.52329999999999999</v>
      </c>
      <c r="AD5293">
        <v>4.0759999999999998E-2</v>
      </c>
    </row>
    <row r="5294" spans="5:30" x14ac:dyDescent="0.25">
      <c r="E5294">
        <v>0.52832000000000001</v>
      </c>
      <c r="F5294">
        <v>2.6960000000000001E-2</v>
      </c>
      <c r="K5294">
        <v>0.52232000000000001</v>
      </c>
      <c r="L5294">
        <v>0.59265999999999996</v>
      </c>
      <c r="Q5294">
        <v>0.52219000000000004</v>
      </c>
      <c r="R5294">
        <v>0.12130000000000001</v>
      </c>
      <c r="W5294">
        <v>0.52334000000000003</v>
      </c>
      <c r="X5294">
        <v>0.66205000000000003</v>
      </c>
      <c r="AC5294">
        <v>0.52334000000000003</v>
      </c>
      <c r="AD5294">
        <v>0.66205000000000003</v>
      </c>
    </row>
    <row r="5295" spans="5:30" x14ac:dyDescent="0.25">
      <c r="E5295">
        <v>0.52832999999999997</v>
      </c>
      <c r="F5295">
        <v>0.18487999999999999</v>
      </c>
      <c r="K5295">
        <v>0.52239999999999998</v>
      </c>
      <c r="L5295">
        <v>0.30556</v>
      </c>
      <c r="Q5295">
        <v>0.52227000000000001</v>
      </c>
      <c r="R5295">
        <v>0.87578999999999996</v>
      </c>
      <c r="W5295">
        <v>0.52386999999999995</v>
      </c>
      <c r="X5295">
        <v>0.61109000000000002</v>
      </c>
      <c r="AC5295">
        <v>0.52386999999999995</v>
      </c>
      <c r="AD5295">
        <v>0.61109000000000002</v>
      </c>
    </row>
    <row r="5296" spans="5:30" x14ac:dyDescent="0.25">
      <c r="E5296">
        <v>0.52841000000000005</v>
      </c>
      <c r="F5296">
        <v>0.84013000000000004</v>
      </c>
      <c r="K5296">
        <v>0.52263999999999999</v>
      </c>
      <c r="L5296">
        <v>0.1857</v>
      </c>
      <c r="Q5296">
        <v>0.52236000000000005</v>
      </c>
      <c r="R5296">
        <v>0.68918999999999997</v>
      </c>
      <c r="W5296">
        <v>0.52400999999999998</v>
      </c>
      <c r="X5296">
        <v>0.56262000000000001</v>
      </c>
      <c r="AC5296">
        <v>0.52400999999999998</v>
      </c>
      <c r="AD5296">
        <v>0.56262000000000001</v>
      </c>
    </row>
    <row r="5297" spans="5:30" x14ac:dyDescent="0.25">
      <c r="E5297">
        <v>0.52859</v>
      </c>
      <c r="F5297">
        <v>0.86665999999999999</v>
      </c>
      <c r="K5297">
        <v>0.52286999999999995</v>
      </c>
      <c r="L5297">
        <v>9.5299999999999996E-2</v>
      </c>
      <c r="Q5297">
        <v>0.52241000000000004</v>
      </c>
      <c r="R5297">
        <v>5.1999999999999998E-2</v>
      </c>
      <c r="W5297">
        <v>0.52402000000000004</v>
      </c>
      <c r="X5297">
        <v>1.4460000000000001E-2</v>
      </c>
      <c r="AC5297">
        <v>0.52402000000000004</v>
      </c>
      <c r="AD5297">
        <v>1.4460000000000001E-2</v>
      </c>
    </row>
    <row r="5298" spans="5:30" x14ac:dyDescent="0.25">
      <c r="E5298">
        <v>0.52864999999999995</v>
      </c>
      <c r="F5298">
        <v>0.56061000000000005</v>
      </c>
      <c r="K5298">
        <v>0.52288000000000001</v>
      </c>
      <c r="L5298">
        <v>0.46444999999999997</v>
      </c>
      <c r="Q5298">
        <v>0.52242999999999995</v>
      </c>
      <c r="R5298">
        <v>0.74604999999999999</v>
      </c>
      <c r="W5298">
        <v>0.52444000000000002</v>
      </c>
      <c r="X5298">
        <v>3.6099999999999999E-3</v>
      </c>
      <c r="AC5298">
        <v>0.52444000000000002</v>
      </c>
      <c r="AD5298">
        <v>3.6099999999999999E-3</v>
      </c>
    </row>
    <row r="5299" spans="5:30" x14ac:dyDescent="0.25">
      <c r="E5299">
        <v>0.52900000000000003</v>
      </c>
      <c r="F5299">
        <v>0.27798</v>
      </c>
      <c r="K5299">
        <v>0.52293000000000001</v>
      </c>
      <c r="L5299">
        <v>0.62365999999999999</v>
      </c>
      <c r="Q5299">
        <v>0.52242999999999995</v>
      </c>
      <c r="R5299">
        <v>0.24213999999999999</v>
      </c>
      <c r="W5299">
        <v>0.52461000000000002</v>
      </c>
      <c r="X5299">
        <v>7.1510000000000004E-2</v>
      </c>
      <c r="AC5299">
        <v>0.52461000000000002</v>
      </c>
      <c r="AD5299">
        <v>7.1510000000000004E-2</v>
      </c>
    </row>
    <row r="5300" spans="5:30" x14ac:dyDescent="0.25">
      <c r="E5300">
        <v>0.52915999999999996</v>
      </c>
      <c r="F5300">
        <v>0.28869</v>
      </c>
      <c r="K5300">
        <v>0.52302999999999999</v>
      </c>
      <c r="L5300">
        <v>0.43585000000000002</v>
      </c>
      <c r="Q5300">
        <v>0.52259</v>
      </c>
      <c r="R5300">
        <v>0.27076</v>
      </c>
      <c r="W5300">
        <v>0.52461000000000002</v>
      </c>
      <c r="X5300">
        <v>0.72236</v>
      </c>
      <c r="AC5300">
        <v>0.52461000000000002</v>
      </c>
      <c r="AD5300">
        <v>0.72236</v>
      </c>
    </row>
    <row r="5301" spans="5:30" x14ac:dyDescent="0.25">
      <c r="E5301">
        <v>0.52922000000000002</v>
      </c>
      <c r="F5301">
        <v>0.32690999999999998</v>
      </c>
      <c r="K5301">
        <v>0.52332000000000001</v>
      </c>
      <c r="L5301">
        <v>0.60677999999999999</v>
      </c>
      <c r="Q5301">
        <v>0.52261999999999997</v>
      </c>
      <c r="R5301">
        <v>0.58333999999999997</v>
      </c>
      <c r="W5301">
        <v>0.52466000000000002</v>
      </c>
      <c r="X5301">
        <v>0.90402000000000005</v>
      </c>
      <c r="AC5301">
        <v>0.52466000000000002</v>
      </c>
      <c r="AD5301">
        <v>0.90402000000000005</v>
      </c>
    </row>
    <row r="5302" spans="5:30" x14ac:dyDescent="0.25">
      <c r="E5302">
        <v>0.52932000000000001</v>
      </c>
      <c r="F5302">
        <v>0.79254999999999998</v>
      </c>
      <c r="K5302">
        <v>0.52336000000000005</v>
      </c>
      <c r="L5302">
        <v>0.27098</v>
      </c>
      <c r="Q5302">
        <v>0.52266999999999997</v>
      </c>
      <c r="R5302">
        <v>2.402E-2</v>
      </c>
      <c r="W5302">
        <v>0.52473999999999998</v>
      </c>
      <c r="X5302">
        <v>0.90278999999999998</v>
      </c>
      <c r="AC5302">
        <v>0.52473999999999998</v>
      </c>
      <c r="AD5302">
        <v>0.90278999999999998</v>
      </c>
    </row>
    <row r="5303" spans="5:30" x14ac:dyDescent="0.25">
      <c r="E5303">
        <v>0.52947999999999995</v>
      </c>
      <c r="F5303">
        <v>4.743E-2</v>
      </c>
      <c r="K5303">
        <v>0.52351000000000003</v>
      </c>
      <c r="L5303">
        <v>0.56172</v>
      </c>
      <c r="Q5303">
        <v>0.52281</v>
      </c>
      <c r="R5303">
        <v>0.22358</v>
      </c>
      <c r="W5303">
        <v>0.52481</v>
      </c>
      <c r="X5303">
        <v>0.16582</v>
      </c>
      <c r="AC5303">
        <v>0.52481</v>
      </c>
      <c r="AD5303">
        <v>0.16582</v>
      </c>
    </row>
    <row r="5304" spans="5:30" x14ac:dyDescent="0.25">
      <c r="E5304">
        <v>0.52951000000000004</v>
      </c>
      <c r="F5304">
        <v>0.19402</v>
      </c>
      <c r="K5304">
        <v>0.52371999999999996</v>
      </c>
      <c r="L5304">
        <v>0.91773000000000005</v>
      </c>
      <c r="Q5304">
        <v>0.52281999999999995</v>
      </c>
      <c r="R5304">
        <v>0.10502</v>
      </c>
      <c r="W5304">
        <v>0.52500000000000002</v>
      </c>
      <c r="X5304">
        <v>0.81628999999999996</v>
      </c>
      <c r="AC5304">
        <v>0.52500000000000002</v>
      </c>
      <c r="AD5304">
        <v>0.81628999999999996</v>
      </c>
    </row>
    <row r="5305" spans="5:30" x14ac:dyDescent="0.25">
      <c r="E5305">
        <v>0.52975000000000005</v>
      </c>
      <c r="F5305">
        <v>0.42387000000000002</v>
      </c>
      <c r="K5305">
        <v>0.52385000000000004</v>
      </c>
      <c r="L5305">
        <v>0.27621000000000001</v>
      </c>
      <c r="Q5305">
        <v>0.52307999999999999</v>
      </c>
      <c r="R5305">
        <v>0.85270999999999997</v>
      </c>
      <c r="W5305">
        <v>0.52510999999999997</v>
      </c>
      <c r="X5305">
        <v>0.65683999999999998</v>
      </c>
      <c r="AC5305">
        <v>0.52510999999999997</v>
      </c>
      <c r="AD5305">
        <v>0.65683999999999998</v>
      </c>
    </row>
    <row r="5306" spans="5:30" x14ac:dyDescent="0.25">
      <c r="E5306">
        <v>0.52978999999999998</v>
      </c>
      <c r="F5306">
        <v>0.12928999999999999</v>
      </c>
      <c r="K5306">
        <v>0.52388000000000001</v>
      </c>
      <c r="L5306">
        <v>0.51956999999999998</v>
      </c>
      <c r="Q5306">
        <v>0.52310000000000001</v>
      </c>
      <c r="R5306">
        <v>0.21654000000000001</v>
      </c>
      <c r="W5306">
        <v>0.52534000000000003</v>
      </c>
      <c r="X5306">
        <v>0.55596999999999996</v>
      </c>
      <c r="AC5306">
        <v>0.52534000000000003</v>
      </c>
      <c r="AD5306">
        <v>0.55596999999999996</v>
      </c>
    </row>
    <row r="5307" spans="5:30" x14ac:dyDescent="0.25">
      <c r="E5307">
        <v>0.53049000000000002</v>
      </c>
      <c r="F5307">
        <v>0.78169999999999995</v>
      </c>
      <c r="K5307">
        <v>0.52393999999999996</v>
      </c>
      <c r="L5307">
        <v>0.51783000000000001</v>
      </c>
      <c r="Q5307">
        <v>0.52332000000000001</v>
      </c>
      <c r="R5307">
        <v>0.56472999999999995</v>
      </c>
      <c r="W5307">
        <v>0.52546999999999999</v>
      </c>
      <c r="X5307">
        <v>0.65556999999999999</v>
      </c>
      <c r="AC5307">
        <v>0.52546999999999999</v>
      </c>
      <c r="AD5307">
        <v>0.65556999999999999</v>
      </c>
    </row>
    <row r="5308" spans="5:30" x14ac:dyDescent="0.25">
      <c r="E5308">
        <v>0.53049000000000002</v>
      </c>
      <c r="F5308">
        <v>0.13433999999999999</v>
      </c>
      <c r="K5308">
        <v>0.52410000000000001</v>
      </c>
      <c r="L5308">
        <v>0.13253000000000001</v>
      </c>
      <c r="Q5308">
        <v>0.52336000000000005</v>
      </c>
      <c r="R5308">
        <v>0.56859999999999999</v>
      </c>
      <c r="W5308">
        <v>0.52551999999999999</v>
      </c>
      <c r="X5308">
        <v>0.97072999999999998</v>
      </c>
      <c r="AC5308">
        <v>0.52551999999999999</v>
      </c>
      <c r="AD5308">
        <v>0.97072999999999998</v>
      </c>
    </row>
    <row r="5309" spans="5:30" x14ac:dyDescent="0.25">
      <c r="E5309">
        <v>0.53051999999999999</v>
      </c>
      <c r="F5309">
        <v>8.0049999999999996E-2</v>
      </c>
      <c r="K5309">
        <v>0.52414000000000005</v>
      </c>
      <c r="L5309">
        <v>0.54735</v>
      </c>
      <c r="Q5309">
        <v>0.52344999999999997</v>
      </c>
      <c r="R5309">
        <v>0.47092000000000001</v>
      </c>
      <c r="W5309">
        <v>0.52551999999999999</v>
      </c>
      <c r="X5309">
        <v>3.023E-2</v>
      </c>
      <c r="AC5309">
        <v>0.52551999999999999</v>
      </c>
      <c r="AD5309">
        <v>3.023E-2</v>
      </c>
    </row>
    <row r="5310" spans="5:30" x14ac:dyDescent="0.25">
      <c r="E5310">
        <v>0.53056999999999999</v>
      </c>
      <c r="F5310">
        <v>7.7719999999999997E-2</v>
      </c>
      <c r="K5310">
        <v>0.52415</v>
      </c>
      <c r="L5310">
        <v>0.76683999999999997</v>
      </c>
      <c r="Q5310">
        <v>0.52363999999999999</v>
      </c>
      <c r="R5310">
        <v>7.3299999999999997E-3</v>
      </c>
      <c r="W5310">
        <v>0.52554999999999996</v>
      </c>
      <c r="X5310">
        <v>0.11722</v>
      </c>
      <c r="AC5310">
        <v>0.52554999999999996</v>
      </c>
      <c r="AD5310">
        <v>0.11722</v>
      </c>
    </row>
    <row r="5311" spans="5:30" x14ac:dyDescent="0.25">
      <c r="E5311">
        <v>0.53058000000000005</v>
      </c>
      <c r="F5311">
        <v>0.38773999999999997</v>
      </c>
      <c r="K5311">
        <v>0.52419000000000004</v>
      </c>
      <c r="L5311">
        <v>0.76661000000000001</v>
      </c>
      <c r="Q5311">
        <v>0.52371000000000001</v>
      </c>
      <c r="R5311">
        <v>0.13766</v>
      </c>
      <c r="W5311">
        <v>0.52563000000000004</v>
      </c>
      <c r="X5311">
        <v>0.58914</v>
      </c>
      <c r="AC5311">
        <v>0.52563000000000004</v>
      </c>
      <c r="AD5311">
        <v>0.58914</v>
      </c>
    </row>
    <row r="5312" spans="5:30" x14ac:dyDescent="0.25">
      <c r="E5312">
        <v>0.53064</v>
      </c>
      <c r="F5312">
        <v>7.4300000000000005E-2</v>
      </c>
      <c r="K5312">
        <v>0.52432999999999996</v>
      </c>
      <c r="L5312">
        <v>0.97235000000000005</v>
      </c>
      <c r="Q5312">
        <v>0.52371999999999996</v>
      </c>
      <c r="R5312">
        <v>0.54713000000000001</v>
      </c>
      <c r="W5312">
        <v>0.52566999999999997</v>
      </c>
      <c r="X5312">
        <v>0.48396</v>
      </c>
      <c r="AC5312">
        <v>0.52566999999999997</v>
      </c>
      <c r="AD5312">
        <v>0.48396</v>
      </c>
    </row>
    <row r="5313" spans="5:30" x14ac:dyDescent="0.25">
      <c r="E5313">
        <v>0.53088999999999997</v>
      </c>
      <c r="F5313">
        <v>0.79744999999999999</v>
      </c>
      <c r="K5313">
        <v>0.52441000000000004</v>
      </c>
      <c r="L5313">
        <v>0.15392</v>
      </c>
      <c r="Q5313">
        <v>0.52378999999999998</v>
      </c>
      <c r="R5313">
        <v>0.58447000000000005</v>
      </c>
      <c r="W5313">
        <v>0.52571000000000001</v>
      </c>
      <c r="X5313">
        <v>0.30359999999999998</v>
      </c>
      <c r="AC5313">
        <v>0.52571000000000001</v>
      </c>
      <c r="AD5313">
        <v>0.30359999999999998</v>
      </c>
    </row>
    <row r="5314" spans="5:30" x14ac:dyDescent="0.25">
      <c r="E5314">
        <v>0.53195000000000003</v>
      </c>
      <c r="F5314">
        <v>0.64754</v>
      </c>
      <c r="K5314">
        <v>0.52446999999999999</v>
      </c>
      <c r="L5314">
        <v>0.53803999999999996</v>
      </c>
      <c r="Q5314">
        <v>0.52380000000000004</v>
      </c>
      <c r="R5314">
        <v>0.15159</v>
      </c>
      <c r="W5314">
        <v>0.52580000000000005</v>
      </c>
      <c r="X5314">
        <v>0.95203000000000004</v>
      </c>
      <c r="AC5314">
        <v>0.52580000000000005</v>
      </c>
      <c r="AD5314">
        <v>0.95203000000000004</v>
      </c>
    </row>
    <row r="5315" spans="5:30" x14ac:dyDescent="0.25">
      <c r="E5315">
        <v>0.53200000000000003</v>
      </c>
      <c r="F5315">
        <v>0.48100999999999999</v>
      </c>
      <c r="K5315">
        <v>0.52449000000000001</v>
      </c>
      <c r="L5315">
        <v>0.56508999999999998</v>
      </c>
      <c r="Q5315">
        <v>0.52383000000000002</v>
      </c>
      <c r="R5315">
        <v>0.46488000000000002</v>
      </c>
      <c r="W5315">
        <v>0.52581</v>
      </c>
      <c r="X5315">
        <v>0.98257000000000005</v>
      </c>
      <c r="AC5315">
        <v>0.52581</v>
      </c>
      <c r="AD5315">
        <v>0.98257000000000005</v>
      </c>
    </row>
    <row r="5316" spans="5:30" x14ac:dyDescent="0.25">
      <c r="E5316">
        <v>0.53200000000000003</v>
      </c>
      <c r="F5316">
        <v>6.9970000000000004E-2</v>
      </c>
      <c r="K5316">
        <v>0.52454000000000001</v>
      </c>
      <c r="L5316">
        <v>0.79827999999999999</v>
      </c>
      <c r="Q5316">
        <v>0.52386999999999995</v>
      </c>
      <c r="R5316">
        <v>8.4930000000000005E-2</v>
      </c>
      <c r="W5316">
        <v>0.52605000000000002</v>
      </c>
      <c r="X5316">
        <v>6.0060000000000002E-2</v>
      </c>
      <c r="AC5316">
        <v>0.52605000000000002</v>
      </c>
      <c r="AD5316">
        <v>6.0060000000000002E-2</v>
      </c>
    </row>
    <row r="5317" spans="5:30" x14ac:dyDescent="0.25">
      <c r="E5317">
        <v>0.53202000000000005</v>
      </c>
      <c r="F5317">
        <v>0.76883000000000001</v>
      </c>
      <c r="K5317">
        <v>0.52493000000000001</v>
      </c>
      <c r="L5317">
        <v>0.33246999999999999</v>
      </c>
      <c r="Q5317">
        <v>0.52393000000000001</v>
      </c>
      <c r="R5317">
        <v>0.81657999999999997</v>
      </c>
      <c r="W5317">
        <v>0.52605000000000002</v>
      </c>
      <c r="X5317">
        <v>0.18113000000000001</v>
      </c>
      <c r="AC5317">
        <v>0.52605000000000002</v>
      </c>
      <c r="AD5317">
        <v>0.18113000000000001</v>
      </c>
    </row>
    <row r="5318" spans="5:30" x14ac:dyDescent="0.25">
      <c r="E5318">
        <v>0.53207000000000004</v>
      </c>
      <c r="F5318">
        <v>0.56964999999999999</v>
      </c>
      <c r="K5318">
        <v>0.52495999999999998</v>
      </c>
      <c r="L5318">
        <v>0.27847</v>
      </c>
      <c r="Q5318">
        <v>0.52403</v>
      </c>
      <c r="R5318">
        <v>0.65471000000000001</v>
      </c>
      <c r="W5318">
        <v>0.52632000000000001</v>
      </c>
      <c r="X5318">
        <v>0.55074999999999996</v>
      </c>
      <c r="AC5318">
        <v>0.52632000000000001</v>
      </c>
      <c r="AD5318">
        <v>0.55074999999999996</v>
      </c>
    </row>
    <row r="5319" spans="5:30" x14ac:dyDescent="0.25">
      <c r="E5319">
        <v>0.53212999999999999</v>
      </c>
      <c r="F5319">
        <v>0.97975999999999996</v>
      </c>
      <c r="K5319">
        <v>0.52500999999999998</v>
      </c>
      <c r="L5319">
        <v>8.8900000000000007E-2</v>
      </c>
      <c r="Q5319">
        <v>0.52415</v>
      </c>
      <c r="R5319">
        <v>0.19589000000000001</v>
      </c>
      <c r="W5319">
        <v>0.52641000000000004</v>
      </c>
      <c r="X5319">
        <v>0.90225</v>
      </c>
      <c r="AC5319">
        <v>0.52641000000000004</v>
      </c>
      <c r="AD5319">
        <v>0.90225</v>
      </c>
    </row>
    <row r="5320" spans="5:30" x14ac:dyDescent="0.25">
      <c r="E5320">
        <v>0.53263000000000005</v>
      </c>
      <c r="F5320">
        <v>0.40661000000000003</v>
      </c>
      <c r="K5320">
        <v>0.52503999999999995</v>
      </c>
      <c r="L5320">
        <v>4.3119999999999999E-2</v>
      </c>
      <c r="Q5320">
        <v>0.52427000000000001</v>
      </c>
      <c r="R5320">
        <v>0.81781000000000004</v>
      </c>
      <c r="W5320">
        <v>0.52651000000000003</v>
      </c>
      <c r="X5320">
        <v>0.90239000000000003</v>
      </c>
      <c r="AC5320">
        <v>0.52651000000000003</v>
      </c>
      <c r="AD5320">
        <v>0.90239000000000003</v>
      </c>
    </row>
    <row r="5321" spans="5:30" x14ac:dyDescent="0.25">
      <c r="E5321">
        <v>0.53269</v>
      </c>
      <c r="F5321">
        <v>0.78859000000000001</v>
      </c>
      <c r="K5321">
        <v>0.52507999999999999</v>
      </c>
      <c r="L5321">
        <v>0.15734999999999999</v>
      </c>
      <c r="Q5321">
        <v>0.52427000000000001</v>
      </c>
      <c r="R5321">
        <v>0.39667999999999998</v>
      </c>
      <c r="W5321">
        <v>0.52671999999999997</v>
      </c>
      <c r="X5321">
        <v>0.85123000000000004</v>
      </c>
      <c r="AC5321">
        <v>0.52671999999999997</v>
      </c>
      <c r="AD5321">
        <v>0.85123000000000004</v>
      </c>
    </row>
    <row r="5322" spans="5:30" x14ac:dyDescent="0.25">
      <c r="E5322">
        <v>0.53276000000000001</v>
      </c>
      <c r="F5322">
        <v>4.3610000000000003E-2</v>
      </c>
      <c r="K5322">
        <v>0.52524000000000004</v>
      </c>
      <c r="L5322">
        <v>0.73475999999999997</v>
      </c>
      <c r="Q5322">
        <v>0.52429000000000003</v>
      </c>
      <c r="R5322">
        <v>0.87611000000000006</v>
      </c>
      <c r="W5322">
        <v>0.52678000000000003</v>
      </c>
      <c r="X5322">
        <v>0.13508999999999999</v>
      </c>
      <c r="AC5322">
        <v>0.52678000000000003</v>
      </c>
      <c r="AD5322">
        <v>0.13508999999999999</v>
      </c>
    </row>
    <row r="5323" spans="5:30" x14ac:dyDescent="0.25">
      <c r="E5323">
        <v>0.53302000000000005</v>
      </c>
      <c r="F5323">
        <v>0.23547999999999999</v>
      </c>
      <c r="K5323">
        <v>0.52537</v>
      </c>
      <c r="L5323">
        <v>0.24937999999999999</v>
      </c>
      <c r="Q5323">
        <v>0.52431000000000005</v>
      </c>
      <c r="R5323">
        <v>0.26739000000000002</v>
      </c>
      <c r="W5323">
        <v>0.52680000000000005</v>
      </c>
      <c r="X5323">
        <v>0.29724</v>
      </c>
      <c r="AC5323">
        <v>0.52680000000000005</v>
      </c>
      <c r="AD5323">
        <v>0.29724</v>
      </c>
    </row>
    <row r="5324" spans="5:30" x14ac:dyDescent="0.25">
      <c r="E5324">
        <v>0.53320999999999996</v>
      </c>
      <c r="F5324">
        <v>0.86599000000000004</v>
      </c>
      <c r="K5324">
        <v>0.52542</v>
      </c>
      <c r="L5324">
        <v>0.61058999999999997</v>
      </c>
      <c r="Q5324">
        <v>0.52432999999999996</v>
      </c>
      <c r="R5324">
        <v>0.20243</v>
      </c>
      <c r="W5324">
        <v>0.52683000000000002</v>
      </c>
      <c r="X5324">
        <v>0.43425000000000002</v>
      </c>
      <c r="AC5324">
        <v>0.52683000000000002</v>
      </c>
      <c r="AD5324">
        <v>0.43425000000000002</v>
      </c>
    </row>
    <row r="5325" spans="5:30" x14ac:dyDescent="0.25">
      <c r="E5325">
        <v>0.53322999999999998</v>
      </c>
      <c r="F5325">
        <v>0.46496999999999999</v>
      </c>
      <c r="K5325">
        <v>0.52544000000000002</v>
      </c>
      <c r="L5325">
        <v>0.74626000000000003</v>
      </c>
      <c r="Q5325">
        <v>0.52432999999999996</v>
      </c>
      <c r="R5325">
        <v>4.8770000000000001E-2</v>
      </c>
      <c r="W5325">
        <v>0.52685000000000004</v>
      </c>
      <c r="X5325">
        <v>0.89470000000000005</v>
      </c>
      <c r="AC5325">
        <v>0.52685000000000004</v>
      </c>
      <c r="AD5325">
        <v>0.89470000000000005</v>
      </c>
    </row>
    <row r="5326" spans="5:30" x14ac:dyDescent="0.25">
      <c r="E5326">
        <v>0.53346000000000005</v>
      </c>
      <c r="F5326">
        <v>0.39510000000000001</v>
      </c>
      <c r="K5326">
        <v>0.52546999999999999</v>
      </c>
      <c r="L5326">
        <v>0.67296999999999996</v>
      </c>
      <c r="Q5326">
        <v>0.52434999999999998</v>
      </c>
      <c r="R5326">
        <v>0.68232000000000004</v>
      </c>
      <c r="W5326">
        <v>0.52695000000000003</v>
      </c>
      <c r="X5326">
        <v>9.8729999999999998E-2</v>
      </c>
      <c r="AC5326">
        <v>0.52695000000000003</v>
      </c>
      <c r="AD5326">
        <v>9.8729999999999998E-2</v>
      </c>
    </row>
    <row r="5327" spans="5:30" x14ac:dyDescent="0.25">
      <c r="E5327">
        <v>0.53347999999999995</v>
      </c>
      <c r="F5327">
        <v>0.13399</v>
      </c>
      <c r="K5327">
        <v>0.52549999999999997</v>
      </c>
      <c r="L5327">
        <v>0.36312</v>
      </c>
      <c r="Q5327">
        <v>0.52437</v>
      </c>
      <c r="R5327">
        <v>0.86960000000000004</v>
      </c>
      <c r="W5327">
        <v>0.52707000000000004</v>
      </c>
      <c r="X5327">
        <v>0.13242000000000001</v>
      </c>
      <c r="AC5327">
        <v>0.52707000000000004</v>
      </c>
      <c r="AD5327">
        <v>0.13242000000000001</v>
      </c>
    </row>
    <row r="5328" spans="5:30" x14ac:dyDescent="0.25">
      <c r="E5328">
        <v>0.53349000000000002</v>
      </c>
      <c r="F5328">
        <v>0.98741000000000001</v>
      </c>
      <c r="K5328">
        <v>0.52551999999999999</v>
      </c>
      <c r="L5328">
        <v>0.60319</v>
      </c>
      <c r="Q5328">
        <v>0.52446999999999999</v>
      </c>
      <c r="R5328">
        <v>4.2189999999999998E-2</v>
      </c>
      <c r="W5328">
        <v>0.52717000000000003</v>
      </c>
      <c r="X5328">
        <v>2.33E-3</v>
      </c>
      <c r="AC5328">
        <v>0.52717000000000003</v>
      </c>
      <c r="AD5328">
        <v>2.33E-3</v>
      </c>
    </row>
    <row r="5329" spans="5:30" x14ac:dyDescent="0.25">
      <c r="E5329">
        <v>0.53359999999999996</v>
      </c>
      <c r="F5329">
        <v>0.34803000000000001</v>
      </c>
      <c r="K5329">
        <v>0.52598999999999996</v>
      </c>
      <c r="L5329">
        <v>0.3458</v>
      </c>
      <c r="Q5329">
        <v>0.52451000000000003</v>
      </c>
      <c r="R5329">
        <v>0.43397000000000002</v>
      </c>
      <c r="W5329">
        <v>0.52717999999999998</v>
      </c>
      <c r="X5329">
        <v>0.45888000000000001</v>
      </c>
      <c r="AC5329">
        <v>0.52717999999999998</v>
      </c>
      <c r="AD5329">
        <v>0.45888000000000001</v>
      </c>
    </row>
    <row r="5330" spans="5:30" x14ac:dyDescent="0.25">
      <c r="E5330">
        <v>0.53364999999999996</v>
      </c>
      <c r="F5330">
        <v>0.20200000000000001</v>
      </c>
      <c r="K5330">
        <v>0.52653000000000005</v>
      </c>
      <c r="L5330">
        <v>0.45046999999999998</v>
      </c>
      <c r="Q5330">
        <v>0.52458000000000005</v>
      </c>
      <c r="R5330">
        <v>0.35427999999999998</v>
      </c>
      <c r="W5330">
        <v>0.52744999999999997</v>
      </c>
      <c r="X5330">
        <v>0.67759000000000003</v>
      </c>
      <c r="AC5330">
        <v>0.52744999999999997</v>
      </c>
      <c r="AD5330">
        <v>0.67759000000000003</v>
      </c>
    </row>
    <row r="5331" spans="5:30" x14ac:dyDescent="0.25">
      <c r="E5331">
        <v>0.53369999999999995</v>
      </c>
      <c r="F5331">
        <v>0.27246999999999999</v>
      </c>
      <c r="K5331">
        <v>0.52659</v>
      </c>
      <c r="L5331">
        <v>9.1829999999999995E-2</v>
      </c>
      <c r="Q5331">
        <v>0.52464</v>
      </c>
      <c r="R5331">
        <v>0.26191999999999999</v>
      </c>
      <c r="W5331">
        <v>0.52778999999999998</v>
      </c>
      <c r="X5331">
        <v>0.68244000000000005</v>
      </c>
      <c r="AC5331">
        <v>0.52778999999999998</v>
      </c>
      <c r="AD5331">
        <v>0.68244000000000005</v>
      </c>
    </row>
    <row r="5332" spans="5:30" x14ac:dyDescent="0.25">
      <c r="E5332">
        <v>0.53388999999999998</v>
      </c>
      <c r="F5332">
        <v>0.85714000000000001</v>
      </c>
      <c r="K5332">
        <v>0.52678999999999998</v>
      </c>
      <c r="L5332">
        <v>0.18204000000000001</v>
      </c>
      <c r="Q5332">
        <v>0.52481</v>
      </c>
      <c r="R5332">
        <v>0.45135999999999998</v>
      </c>
      <c r="W5332">
        <v>0.52783999999999998</v>
      </c>
      <c r="X5332">
        <v>0.63395999999999997</v>
      </c>
      <c r="AC5332">
        <v>0.52783999999999998</v>
      </c>
      <c r="AD5332">
        <v>0.63395999999999997</v>
      </c>
    </row>
    <row r="5333" spans="5:30" x14ac:dyDescent="0.25">
      <c r="E5333">
        <v>0.53391999999999995</v>
      </c>
      <c r="F5333">
        <v>0.76763999999999999</v>
      </c>
      <c r="K5333">
        <v>0.52678999999999998</v>
      </c>
      <c r="L5333">
        <v>0.93218999999999996</v>
      </c>
      <c r="Q5333">
        <v>0.52490999999999999</v>
      </c>
      <c r="R5333">
        <v>0.44872000000000001</v>
      </c>
      <c r="W5333">
        <v>0.52797000000000005</v>
      </c>
      <c r="X5333">
        <v>6.8449999999999997E-2</v>
      </c>
      <c r="AC5333">
        <v>0.52797000000000005</v>
      </c>
      <c r="AD5333">
        <v>6.8449999999999997E-2</v>
      </c>
    </row>
    <row r="5334" spans="5:30" x14ac:dyDescent="0.25">
      <c r="E5334">
        <v>0.53395999999999999</v>
      </c>
      <c r="F5334">
        <v>0.49151</v>
      </c>
      <c r="K5334">
        <v>0.52693000000000001</v>
      </c>
      <c r="L5334">
        <v>0.18504999999999999</v>
      </c>
      <c r="Q5334">
        <v>0.52495000000000003</v>
      </c>
      <c r="R5334">
        <v>0.27562999999999999</v>
      </c>
      <c r="W5334">
        <v>0.52802000000000004</v>
      </c>
      <c r="X5334">
        <v>0.75261</v>
      </c>
      <c r="AC5334">
        <v>0.52802000000000004</v>
      </c>
      <c r="AD5334">
        <v>0.75261</v>
      </c>
    </row>
    <row r="5335" spans="5:30" x14ac:dyDescent="0.25">
      <c r="E5335">
        <v>0.53412000000000004</v>
      </c>
      <c r="F5335">
        <v>0.32169999999999999</v>
      </c>
      <c r="K5335">
        <v>0.52697000000000005</v>
      </c>
      <c r="L5335">
        <v>0.51236000000000004</v>
      </c>
      <c r="Q5335">
        <v>0.52498999999999996</v>
      </c>
      <c r="R5335">
        <v>0.30131999999999998</v>
      </c>
      <c r="W5335">
        <v>0.52815999999999996</v>
      </c>
      <c r="X5335">
        <v>0.379</v>
      </c>
      <c r="AC5335">
        <v>0.52815999999999996</v>
      </c>
      <c r="AD5335">
        <v>0.379</v>
      </c>
    </row>
    <row r="5336" spans="5:30" x14ac:dyDescent="0.25">
      <c r="E5336">
        <v>0.53425999999999996</v>
      </c>
      <c r="F5336">
        <v>0.42626999999999998</v>
      </c>
      <c r="K5336">
        <v>0.52698999999999996</v>
      </c>
      <c r="L5336">
        <v>0.98784000000000005</v>
      </c>
      <c r="Q5336">
        <v>0.52522000000000002</v>
      </c>
      <c r="R5336">
        <v>6.3170000000000004E-2</v>
      </c>
      <c r="W5336">
        <v>0.52827999999999997</v>
      </c>
      <c r="X5336">
        <v>0.27905000000000002</v>
      </c>
      <c r="AC5336">
        <v>0.52827999999999997</v>
      </c>
      <c r="AD5336">
        <v>0.27905000000000002</v>
      </c>
    </row>
    <row r="5337" spans="5:30" x14ac:dyDescent="0.25">
      <c r="E5337">
        <v>0.53430999999999995</v>
      </c>
      <c r="F5337">
        <v>0.42327999999999999</v>
      </c>
      <c r="K5337">
        <v>0.52703999999999995</v>
      </c>
      <c r="L5337">
        <v>0.29555999999999999</v>
      </c>
      <c r="Q5337">
        <v>0.52554000000000001</v>
      </c>
      <c r="R5337">
        <v>0.15281</v>
      </c>
      <c r="W5337">
        <v>0.52830999999999995</v>
      </c>
      <c r="X5337">
        <v>0.97833000000000003</v>
      </c>
      <c r="AC5337">
        <v>0.52830999999999995</v>
      </c>
      <c r="AD5337">
        <v>0.97833000000000003</v>
      </c>
    </row>
    <row r="5338" spans="5:30" x14ac:dyDescent="0.25">
      <c r="E5338">
        <v>0.53430999999999995</v>
      </c>
      <c r="F5338">
        <v>0.53759999999999997</v>
      </c>
      <c r="K5338">
        <v>0.52708999999999995</v>
      </c>
      <c r="L5338">
        <v>0.62856000000000001</v>
      </c>
      <c r="Q5338">
        <v>0.52558000000000005</v>
      </c>
      <c r="R5338">
        <v>0.10221</v>
      </c>
      <c r="W5338">
        <v>0.52849999999999997</v>
      </c>
      <c r="X5338">
        <v>0.1946</v>
      </c>
      <c r="AC5338">
        <v>0.52849999999999997</v>
      </c>
      <c r="AD5338">
        <v>0.1946</v>
      </c>
    </row>
    <row r="5339" spans="5:30" x14ac:dyDescent="0.25">
      <c r="E5339">
        <v>0.53459000000000001</v>
      </c>
      <c r="F5339">
        <v>0.87104000000000004</v>
      </c>
      <c r="K5339">
        <v>0.52710999999999997</v>
      </c>
      <c r="L5339">
        <v>0.87312000000000001</v>
      </c>
      <c r="Q5339">
        <v>0.52561999999999998</v>
      </c>
      <c r="R5339">
        <v>0.40562999999999999</v>
      </c>
      <c r="W5339">
        <v>0.52869999999999995</v>
      </c>
      <c r="X5339">
        <v>0.23932</v>
      </c>
      <c r="AC5339">
        <v>0.52869999999999995</v>
      </c>
      <c r="AD5339">
        <v>0.23932</v>
      </c>
    </row>
    <row r="5340" spans="5:30" x14ac:dyDescent="0.25">
      <c r="E5340">
        <v>0.53461000000000003</v>
      </c>
      <c r="F5340">
        <v>0.60384000000000004</v>
      </c>
      <c r="K5340">
        <v>0.52712999999999999</v>
      </c>
      <c r="L5340">
        <v>0.59775999999999996</v>
      </c>
      <c r="Q5340">
        <v>0.52566000000000002</v>
      </c>
      <c r="R5340">
        <v>0.54308000000000001</v>
      </c>
      <c r="W5340">
        <v>0.52883999999999998</v>
      </c>
      <c r="X5340">
        <v>0.52371000000000001</v>
      </c>
      <c r="AC5340">
        <v>0.52883999999999998</v>
      </c>
      <c r="AD5340">
        <v>0.52371000000000001</v>
      </c>
    </row>
    <row r="5341" spans="5:30" x14ac:dyDescent="0.25">
      <c r="E5341">
        <v>0.53466000000000002</v>
      </c>
      <c r="F5341">
        <v>0.20571</v>
      </c>
      <c r="K5341">
        <v>0.52712999999999999</v>
      </c>
      <c r="L5341">
        <v>0.99546999999999997</v>
      </c>
      <c r="Q5341">
        <v>0.52581</v>
      </c>
      <c r="R5341">
        <v>0.52044999999999997</v>
      </c>
      <c r="W5341">
        <v>0.52897000000000005</v>
      </c>
      <c r="X5341">
        <v>0.30530000000000002</v>
      </c>
      <c r="AC5341">
        <v>0.52897000000000005</v>
      </c>
      <c r="AD5341">
        <v>0.30530000000000002</v>
      </c>
    </row>
    <row r="5342" spans="5:30" x14ac:dyDescent="0.25">
      <c r="E5342">
        <v>0.53493999999999997</v>
      </c>
      <c r="F5342">
        <v>0.61338999999999999</v>
      </c>
      <c r="K5342">
        <v>0.52727000000000002</v>
      </c>
      <c r="L5342">
        <v>0.21332000000000001</v>
      </c>
      <c r="Q5342">
        <v>0.52581999999999995</v>
      </c>
      <c r="R5342">
        <v>0.53669999999999995</v>
      </c>
      <c r="W5342">
        <v>0.52907000000000004</v>
      </c>
      <c r="X5342">
        <v>0.79335999999999995</v>
      </c>
      <c r="AC5342">
        <v>0.52907000000000004</v>
      </c>
      <c r="AD5342">
        <v>0.79335999999999995</v>
      </c>
    </row>
    <row r="5343" spans="5:30" x14ac:dyDescent="0.25">
      <c r="E5343">
        <v>0.53495999999999999</v>
      </c>
      <c r="F5343">
        <v>0.35827999999999999</v>
      </c>
      <c r="K5343">
        <v>0.52729999999999999</v>
      </c>
      <c r="L5343">
        <v>0.28421999999999997</v>
      </c>
      <c r="Q5343">
        <v>0.52583999999999997</v>
      </c>
      <c r="R5343">
        <v>0.29136000000000001</v>
      </c>
      <c r="W5343">
        <v>0.52912999999999999</v>
      </c>
      <c r="X5343">
        <v>0.44449</v>
      </c>
      <c r="AC5343">
        <v>0.52912999999999999</v>
      </c>
      <c r="AD5343">
        <v>0.44449</v>
      </c>
    </row>
    <row r="5344" spans="5:30" x14ac:dyDescent="0.25">
      <c r="E5344">
        <v>0.53500000000000003</v>
      </c>
      <c r="F5344">
        <v>0.20365</v>
      </c>
      <c r="K5344">
        <v>0.52742</v>
      </c>
      <c r="L5344">
        <v>0.24845</v>
      </c>
      <c r="Q5344">
        <v>0.52617000000000003</v>
      </c>
      <c r="R5344">
        <v>0.66071999999999997</v>
      </c>
      <c r="W5344">
        <v>0.52929999999999999</v>
      </c>
      <c r="X5344">
        <v>0.30414000000000002</v>
      </c>
      <c r="AC5344">
        <v>0.52929999999999999</v>
      </c>
      <c r="AD5344">
        <v>0.30414000000000002</v>
      </c>
    </row>
    <row r="5345" spans="5:30" x14ac:dyDescent="0.25">
      <c r="E5345">
        <v>0.53502000000000005</v>
      </c>
      <c r="F5345">
        <v>0.27143</v>
      </c>
      <c r="K5345">
        <v>0.52742999999999995</v>
      </c>
      <c r="L5345">
        <v>0.38450000000000001</v>
      </c>
      <c r="Q5345">
        <v>0.52617000000000003</v>
      </c>
      <c r="R5345">
        <v>0.89802999999999999</v>
      </c>
      <c r="W5345">
        <v>0.52932000000000001</v>
      </c>
      <c r="X5345">
        <v>0.68372999999999995</v>
      </c>
      <c r="AC5345">
        <v>0.52932000000000001</v>
      </c>
      <c r="AD5345">
        <v>0.68372999999999995</v>
      </c>
    </row>
    <row r="5346" spans="5:30" x14ac:dyDescent="0.25">
      <c r="E5346">
        <v>0.53507000000000005</v>
      </c>
      <c r="F5346">
        <v>0.96870000000000001</v>
      </c>
      <c r="K5346">
        <v>0.52744000000000002</v>
      </c>
      <c r="L5346">
        <v>0.55469000000000002</v>
      </c>
      <c r="Q5346">
        <v>0.52619000000000005</v>
      </c>
      <c r="R5346">
        <v>0.26130999999999999</v>
      </c>
      <c r="W5346">
        <v>0.52937000000000001</v>
      </c>
      <c r="X5346">
        <v>0.41800999999999999</v>
      </c>
      <c r="AC5346">
        <v>0.52937000000000001</v>
      </c>
      <c r="AD5346">
        <v>0.41800999999999999</v>
      </c>
    </row>
    <row r="5347" spans="5:30" x14ac:dyDescent="0.25">
      <c r="E5347">
        <v>0.53512000000000004</v>
      </c>
      <c r="F5347">
        <v>0.11094999999999999</v>
      </c>
      <c r="K5347">
        <v>0.52746999999999999</v>
      </c>
      <c r="L5347">
        <v>0.86889000000000005</v>
      </c>
      <c r="Q5347">
        <v>0.52632000000000001</v>
      </c>
      <c r="R5347">
        <v>0.63046999999999997</v>
      </c>
      <c r="W5347">
        <v>0.52949000000000002</v>
      </c>
      <c r="X5347">
        <v>0.81942999999999999</v>
      </c>
      <c r="AC5347">
        <v>0.52949000000000002</v>
      </c>
      <c r="AD5347">
        <v>0.81942999999999999</v>
      </c>
    </row>
    <row r="5348" spans="5:30" x14ac:dyDescent="0.25">
      <c r="E5348">
        <v>0.53552</v>
      </c>
      <c r="F5348">
        <v>0.26557999999999998</v>
      </c>
      <c r="K5348">
        <v>0.52758000000000005</v>
      </c>
      <c r="L5348">
        <v>0.59106999999999998</v>
      </c>
      <c r="Q5348">
        <v>0.52642</v>
      </c>
      <c r="R5348">
        <v>0.36114000000000002</v>
      </c>
      <c r="W5348">
        <v>0.52956999999999999</v>
      </c>
      <c r="X5348">
        <v>0.64441999999999999</v>
      </c>
      <c r="AC5348">
        <v>0.52956999999999999</v>
      </c>
      <c r="AD5348">
        <v>0.64441999999999999</v>
      </c>
    </row>
    <row r="5349" spans="5:30" x14ac:dyDescent="0.25">
      <c r="E5349">
        <v>0.53552999999999995</v>
      </c>
      <c r="F5349">
        <v>0.22311</v>
      </c>
      <c r="K5349">
        <v>0.52764</v>
      </c>
      <c r="L5349">
        <v>0.84363999999999995</v>
      </c>
      <c r="Q5349">
        <v>0.52642999999999995</v>
      </c>
      <c r="R5349">
        <v>0.93925000000000003</v>
      </c>
      <c r="W5349">
        <v>0.52961000000000003</v>
      </c>
      <c r="X5349">
        <v>0.10528</v>
      </c>
      <c r="AC5349">
        <v>0.52961000000000003</v>
      </c>
      <c r="AD5349">
        <v>0.10528</v>
      </c>
    </row>
    <row r="5350" spans="5:30" x14ac:dyDescent="0.25">
      <c r="E5350">
        <v>0.53554000000000002</v>
      </c>
      <c r="F5350">
        <v>0.54459000000000002</v>
      </c>
      <c r="K5350">
        <v>0.52766000000000002</v>
      </c>
      <c r="L5350">
        <v>0.83718999999999999</v>
      </c>
      <c r="Q5350">
        <v>0.52644000000000002</v>
      </c>
      <c r="R5350">
        <v>0.79032999999999998</v>
      </c>
      <c r="W5350">
        <v>0.52978999999999998</v>
      </c>
      <c r="X5350">
        <v>0.29408000000000001</v>
      </c>
      <c r="AC5350">
        <v>0.52978999999999998</v>
      </c>
      <c r="AD5350">
        <v>0.29408000000000001</v>
      </c>
    </row>
    <row r="5351" spans="5:30" x14ac:dyDescent="0.25">
      <c r="E5351">
        <v>0.53554000000000002</v>
      </c>
      <c r="F5351">
        <v>0.15992000000000001</v>
      </c>
      <c r="K5351">
        <v>0.52776999999999996</v>
      </c>
      <c r="L5351">
        <v>0.93866000000000005</v>
      </c>
      <c r="Q5351">
        <v>0.52693000000000001</v>
      </c>
      <c r="R5351">
        <v>2.2849999999999999E-2</v>
      </c>
      <c r="W5351">
        <v>0.52978999999999998</v>
      </c>
      <c r="X5351">
        <v>0.34150000000000003</v>
      </c>
      <c r="AC5351">
        <v>0.52978999999999998</v>
      </c>
      <c r="AD5351">
        <v>0.34150000000000003</v>
      </c>
    </row>
    <row r="5352" spans="5:30" x14ac:dyDescent="0.25">
      <c r="E5352">
        <v>0.53556999999999999</v>
      </c>
      <c r="F5352">
        <v>0.40239000000000003</v>
      </c>
      <c r="K5352">
        <v>0.52778000000000003</v>
      </c>
      <c r="L5352">
        <v>0.49547999999999998</v>
      </c>
      <c r="Q5352">
        <v>0.52695000000000003</v>
      </c>
      <c r="R5352">
        <v>0.31575999999999999</v>
      </c>
      <c r="W5352">
        <v>0.52980000000000005</v>
      </c>
      <c r="X5352">
        <v>0.71287</v>
      </c>
      <c r="AC5352">
        <v>0.52980000000000005</v>
      </c>
      <c r="AD5352">
        <v>0.71287</v>
      </c>
    </row>
    <row r="5353" spans="5:30" x14ac:dyDescent="0.25">
      <c r="E5353">
        <v>0.53561000000000003</v>
      </c>
      <c r="F5353">
        <v>0.49719999999999998</v>
      </c>
      <c r="K5353">
        <v>0.52788000000000002</v>
      </c>
      <c r="L5353">
        <v>0.48043000000000002</v>
      </c>
      <c r="Q5353">
        <v>0.52708999999999995</v>
      </c>
      <c r="R5353">
        <v>4.4979999999999999E-2</v>
      </c>
      <c r="W5353">
        <v>0.52983999999999998</v>
      </c>
      <c r="X5353">
        <v>0.3967</v>
      </c>
      <c r="AC5353">
        <v>0.52983999999999998</v>
      </c>
      <c r="AD5353">
        <v>0.3967</v>
      </c>
    </row>
    <row r="5354" spans="5:30" x14ac:dyDescent="0.25">
      <c r="E5354">
        <v>0.53576000000000001</v>
      </c>
      <c r="F5354">
        <v>0.39085999999999999</v>
      </c>
      <c r="K5354">
        <v>0.52790999999999999</v>
      </c>
      <c r="L5354">
        <v>0.90239999999999998</v>
      </c>
      <c r="Q5354">
        <v>0.52710999999999997</v>
      </c>
      <c r="R5354">
        <v>0.75849999999999995</v>
      </c>
      <c r="W5354">
        <v>0.52986999999999995</v>
      </c>
      <c r="X5354">
        <v>0.45695000000000002</v>
      </c>
      <c r="AC5354">
        <v>0.52986999999999995</v>
      </c>
      <c r="AD5354">
        <v>0.45695000000000002</v>
      </c>
    </row>
    <row r="5355" spans="5:30" x14ac:dyDescent="0.25">
      <c r="E5355">
        <v>0.53602000000000005</v>
      </c>
      <c r="F5355">
        <v>0.60116999999999998</v>
      </c>
      <c r="K5355">
        <v>0.52800999999999998</v>
      </c>
      <c r="L5355">
        <v>0.24904999999999999</v>
      </c>
      <c r="Q5355">
        <v>0.52712000000000003</v>
      </c>
      <c r="R5355">
        <v>0.33818999999999999</v>
      </c>
      <c r="W5355">
        <v>0.52988000000000002</v>
      </c>
      <c r="X5355">
        <v>9.0240000000000001E-2</v>
      </c>
      <c r="AC5355">
        <v>0.52988000000000002</v>
      </c>
      <c r="AD5355">
        <v>9.0240000000000001E-2</v>
      </c>
    </row>
    <row r="5356" spans="5:30" x14ac:dyDescent="0.25">
      <c r="E5356">
        <v>0.53605000000000003</v>
      </c>
      <c r="F5356">
        <v>0.19425999999999999</v>
      </c>
      <c r="K5356">
        <v>0.52800999999999998</v>
      </c>
      <c r="L5356">
        <v>0.84806000000000004</v>
      </c>
      <c r="Q5356">
        <v>0.52736000000000005</v>
      </c>
      <c r="R5356">
        <v>0.58984999999999999</v>
      </c>
      <c r="W5356">
        <v>0.52995000000000003</v>
      </c>
      <c r="X5356">
        <v>0.52556999999999998</v>
      </c>
      <c r="AC5356">
        <v>0.52995000000000003</v>
      </c>
      <c r="AD5356">
        <v>0.52556999999999998</v>
      </c>
    </row>
    <row r="5357" spans="5:30" x14ac:dyDescent="0.25">
      <c r="E5357">
        <v>0.53613</v>
      </c>
      <c r="F5357">
        <v>0.64605000000000001</v>
      </c>
      <c r="K5357">
        <v>0.52805999999999997</v>
      </c>
      <c r="L5357">
        <v>0.34813</v>
      </c>
      <c r="Q5357">
        <v>0.52751000000000003</v>
      </c>
      <c r="R5357">
        <v>0.41202</v>
      </c>
      <c r="W5357">
        <v>0.53003999999999996</v>
      </c>
      <c r="X5357">
        <v>0.11866</v>
      </c>
      <c r="AC5357">
        <v>0.53003999999999996</v>
      </c>
      <c r="AD5357">
        <v>0.11866</v>
      </c>
    </row>
    <row r="5358" spans="5:30" x14ac:dyDescent="0.25">
      <c r="E5358">
        <v>0.53619000000000006</v>
      </c>
      <c r="F5358">
        <v>0.79607000000000006</v>
      </c>
      <c r="K5358">
        <v>0.52847999999999995</v>
      </c>
      <c r="L5358">
        <v>0.38679000000000002</v>
      </c>
      <c r="Q5358">
        <v>0.52764999999999995</v>
      </c>
      <c r="R5358">
        <v>0.80657999999999996</v>
      </c>
      <c r="W5358">
        <v>0.53008999999999995</v>
      </c>
      <c r="X5358">
        <v>0.80798999999999999</v>
      </c>
      <c r="AC5358">
        <v>0.53008999999999995</v>
      </c>
      <c r="AD5358">
        <v>0.80798999999999999</v>
      </c>
    </row>
    <row r="5359" spans="5:30" x14ac:dyDescent="0.25">
      <c r="E5359">
        <v>0.53629000000000004</v>
      </c>
      <c r="F5359">
        <v>0.11218</v>
      </c>
      <c r="K5359">
        <v>0.52853000000000006</v>
      </c>
      <c r="L5359">
        <v>0.94925999999999999</v>
      </c>
      <c r="Q5359">
        <v>0.52795000000000003</v>
      </c>
      <c r="R5359">
        <v>0.65569</v>
      </c>
      <c r="W5359">
        <v>0.53015999999999996</v>
      </c>
      <c r="X5359">
        <v>0.42942000000000002</v>
      </c>
      <c r="AC5359">
        <v>0.53015999999999996</v>
      </c>
      <c r="AD5359">
        <v>0.42942000000000002</v>
      </c>
    </row>
    <row r="5360" spans="5:30" x14ac:dyDescent="0.25">
      <c r="E5360">
        <v>0.5363</v>
      </c>
      <c r="F5360">
        <v>0.75370999999999999</v>
      </c>
      <c r="K5360">
        <v>0.52869999999999995</v>
      </c>
      <c r="L5360">
        <v>0.26622000000000001</v>
      </c>
      <c r="Q5360">
        <v>0.52810000000000001</v>
      </c>
      <c r="R5360">
        <v>0.11178</v>
      </c>
      <c r="W5360">
        <v>0.53020999999999996</v>
      </c>
      <c r="X5360">
        <v>0.60621999999999998</v>
      </c>
      <c r="AC5360">
        <v>0.53020999999999996</v>
      </c>
      <c r="AD5360">
        <v>0.60621999999999998</v>
      </c>
    </row>
    <row r="5361" spans="5:30" x14ac:dyDescent="0.25">
      <c r="E5361">
        <v>0.53630999999999995</v>
      </c>
      <c r="F5361">
        <v>0.85933000000000004</v>
      </c>
      <c r="K5361">
        <v>0.52875000000000005</v>
      </c>
      <c r="L5361">
        <v>1.6879999999999999E-2</v>
      </c>
      <c r="Q5361">
        <v>0.52810999999999997</v>
      </c>
      <c r="R5361">
        <v>0.12848999999999999</v>
      </c>
      <c r="W5361">
        <v>0.53042999999999996</v>
      </c>
      <c r="X5361">
        <v>0.55969999999999998</v>
      </c>
      <c r="AC5361">
        <v>0.53042999999999996</v>
      </c>
      <c r="AD5361">
        <v>0.55969999999999998</v>
      </c>
    </row>
    <row r="5362" spans="5:30" x14ac:dyDescent="0.25">
      <c r="E5362">
        <v>0.53661000000000003</v>
      </c>
      <c r="F5362">
        <v>0.95826999999999996</v>
      </c>
      <c r="K5362">
        <v>0.52886</v>
      </c>
      <c r="L5362">
        <v>0.97626999999999997</v>
      </c>
      <c r="Q5362">
        <v>0.52817999999999998</v>
      </c>
      <c r="R5362">
        <v>0.65776999999999997</v>
      </c>
      <c r="W5362">
        <v>0.53046000000000004</v>
      </c>
      <c r="X5362">
        <v>0.91781999999999997</v>
      </c>
      <c r="AC5362">
        <v>0.53046000000000004</v>
      </c>
      <c r="AD5362">
        <v>0.91781999999999997</v>
      </c>
    </row>
    <row r="5363" spans="5:30" x14ac:dyDescent="0.25">
      <c r="E5363">
        <v>0.53676000000000001</v>
      </c>
      <c r="F5363">
        <v>0.93883000000000005</v>
      </c>
      <c r="K5363">
        <v>0.52893000000000001</v>
      </c>
      <c r="L5363">
        <v>3.1060000000000001E-2</v>
      </c>
      <c r="Q5363">
        <v>0.52827000000000002</v>
      </c>
      <c r="R5363">
        <v>0.69694</v>
      </c>
      <c r="W5363">
        <v>0.53047</v>
      </c>
      <c r="X5363">
        <v>0.38929999999999998</v>
      </c>
      <c r="AC5363">
        <v>0.53047</v>
      </c>
      <c r="AD5363">
        <v>0.38929999999999998</v>
      </c>
    </row>
    <row r="5364" spans="5:30" x14ac:dyDescent="0.25">
      <c r="E5364">
        <v>0.53678000000000003</v>
      </c>
      <c r="F5364">
        <v>0.78178000000000003</v>
      </c>
      <c r="K5364">
        <v>0.52905000000000002</v>
      </c>
      <c r="L5364">
        <v>0.74568999999999996</v>
      </c>
      <c r="Q5364">
        <v>0.52834999999999999</v>
      </c>
      <c r="R5364">
        <v>0.23951</v>
      </c>
      <c r="W5364">
        <v>0.53061000000000003</v>
      </c>
      <c r="X5364">
        <v>0.41932000000000003</v>
      </c>
      <c r="AC5364">
        <v>0.53061000000000003</v>
      </c>
      <c r="AD5364">
        <v>0.41932000000000003</v>
      </c>
    </row>
    <row r="5365" spans="5:30" x14ac:dyDescent="0.25">
      <c r="E5365">
        <v>0.53685000000000005</v>
      </c>
      <c r="F5365">
        <v>2.8590000000000001E-2</v>
      </c>
      <c r="K5365">
        <v>0.52934999999999999</v>
      </c>
      <c r="L5365">
        <v>0.63624999999999998</v>
      </c>
      <c r="Q5365">
        <v>0.52841000000000005</v>
      </c>
      <c r="R5365">
        <v>0.82413999999999998</v>
      </c>
      <c r="W5365">
        <v>0.53068000000000004</v>
      </c>
      <c r="X5365">
        <v>0.55556000000000005</v>
      </c>
      <c r="AC5365">
        <v>0.53068000000000004</v>
      </c>
      <c r="AD5365">
        <v>0.55556000000000005</v>
      </c>
    </row>
    <row r="5366" spans="5:30" x14ac:dyDescent="0.25">
      <c r="E5366">
        <v>0.53700999999999999</v>
      </c>
      <c r="F5366">
        <v>3.2919999999999998E-2</v>
      </c>
      <c r="K5366">
        <v>0.52937999999999996</v>
      </c>
      <c r="L5366">
        <v>0.66146000000000005</v>
      </c>
      <c r="Q5366">
        <v>0.52842999999999996</v>
      </c>
      <c r="R5366">
        <v>0.75060000000000004</v>
      </c>
      <c r="W5366">
        <v>0.53068000000000004</v>
      </c>
      <c r="X5366">
        <v>0.20476</v>
      </c>
      <c r="AC5366">
        <v>0.53068000000000004</v>
      </c>
      <c r="AD5366">
        <v>0.20476</v>
      </c>
    </row>
    <row r="5367" spans="5:30" x14ac:dyDescent="0.25">
      <c r="E5367">
        <v>0.53705000000000003</v>
      </c>
      <c r="F5367">
        <v>0.84363999999999995</v>
      </c>
      <c r="K5367">
        <v>0.52941000000000005</v>
      </c>
      <c r="L5367">
        <v>0.76193</v>
      </c>
      <c r="Q5367">
        <v>0.52849999999999997</v>
      </c>
      <c r="R5367">
        <v>6.4900000000000001E-3</v>
      </c>
      <c r="W5367">
        <v>0.53071000000000002</v>
      </c>
      <c r="X5367">
        <v>3.968E-2</v>
      </c>
      <c r="AC5367">
        <v>0.53071000000000002</v>
      </c>
      <c r="AD5367">
        <v>3.968E-2</v>
      </c>
    </row>
    <row r="5368" spans="5:30" x14ac:dyDescent="0.25">
      <c r="E5368">
        <v>0.53708999999999996</v>
      </c>
      <c r="F5368">
        <v>0.73977000000000004</v>
      </c>
      <c r="K5368">
        <v>0.52946000000000004</v>
      </c>
      <c r="L5368">
        <v>0.27333000000000002</v>
      </c>
      <c r="Q5368">
        <v>0.52871000000000001</v>
      </c>
      <c r="R5368">
        <v>0.42571999999999999</v>
      </c>
      <c r="W5368">
        <v>0.53075000000000006</v>
      </c>
      <c r="X5368">
        <v>0.11090999999999999</v>
      </c>
      <c r="AC5368">
        <v>0.53075000000000006</v>
      </c>
      <c r="AD5368">
        <v>0.11090999999999999</v>
      </c>
    </row>
    <row r="5369" spans="5:30" x14ac:dyDescent="0.25">
      <c r="E5369">
        <v>0.53788999999999998</v>
      </c>
      <c r="F5369">
        <v>0.37068000000000001</v>
      </c>
      <c r="K5369">
        <v>0.53005000000000002</v>
      </c>
      <c r="L5369">
        <v>3.2169999999999997E-2</v>
      </c>
      <c r="Q5369">
        <v>0.52878999999999998</v>
      </c>
      <c r="R5369">
        <v>0.87844999999999995</v>
      </c>
      <c r="W5369">
        <v>0.53083000000000002</v>
      </c>
      <c r="X5369">
        <v>0.51998999999999995</v>
      </c>
      <c r="AC5369">
        <v>0.53083000000000002</v>
      </c>
      <c r="AD5369">
        <v>0.51998999999999995</v>
      </c>
    </row>
    <row r="5370" spans="5:30" x14ac:dyDescent="0.25">
      <c r="E5370">
        <v>0.53790000000000004</v>
      </c>
      <c r="F5370">
        <v>0.61046999999999996</v>
      </c>
      <c r="K5370">
        <v>0.53015000000000001</v>
      </c>
      <c r="L5370">
        <v>0.70525000000000004</v>
      </c>
      <c r="Q5370">
        <v>0.52885000000000004</v>
      </c>
      <c r="R5370">
        <v>0.73585999999999996</v>
      </c>
      <c r="W5370">
        <v>0.53097000000000005</v>
      </c>
      <c r="X5370">
        <v>0.68301999999999996</v>
      </c>
      <c r="AC5370">
        <v>0.53097000000000005</v>
      </c>
      <c r="AD5370">
        <v>0.68301999999999996</v>
      </c>
    </row>
    <row r="5371" spans="5:30" x14ac:dyDescent="0.25">
      <c r="E5371">
        <v>0.53795999999999999</v>
      </c>
      <c r="F5371">
        <v>0.50795999999999997</v>
      </c>
      <c r="K5371">
        <v>0.53025</v>
      </c>
      <c r="L5371">
        <v>0.10677</v>
      </c>
      <c r="Q5371">
        <v>0.52895999999999999</v>
      </c>
      <c r="R5371">
        <v>4.4580000000000002E-2</v>
      </c>
      <c r="W5371">
        <v>0.53098000000000001</v>
      </c>
      <c r="X5371">
        <v>0.11945</v>
      </c>
      <c r="AC5371">
        <v>0.53098000000000001</v>
      </c>
      <c r="AD5371">
        <v>0.11945</v>
      </c>
    </row>
    <row r="5372" spans="5:30" x14ac:dyDescent="0.25">
      <c r="E5372">
        <v>0.53803999999999996</v>
      </c>
      <c r="F5372">
        <v>0.77817000000000003</v>
      </c>
      <c r="K5372">
        <v>0.53049000000000002</v>
      </c>
      <c r="L5372">
        <v>0.29035</v>
      </c>
      <c r="Q5372">
        <v>0.52900000000000003</v>
      </c>
      <c r="R5372">
        <v>0.68732000000000004</v>
      </c>
      <c r="W5372">
        <v>0.53115000000000001</v>
      </c>
      <c r="X5372">
        <v>0.91473000000000004</v>
      </c>
      <c r="AC5372">
        <v>0.53115000000000001</v>
      </c>
      <c r="AD5372">
        <v>0.91473000000000004</v>
      </c>
    </row>
    <row r="5373" spans="5:30" x14ac:dyDescent="0.25">
      <c r="E5373">
        <v>0.53813999999999995</v>
      </c>
      <c r="F5373">
        <v>0.86500999999999995</v>
      </c>
      <c r="K5373">
        <v>0.53054999999999997</v>
      </c>
      <c r="L5373">
        <v>4.2729999999999997E-2</v>
      </c>
      <c r="Q5373">
        <v>0.52900999999999998</v>
      </c>
      <c r="R5373">
        <v>0.25336999999999998</v>
      </c>
      <c r="W5373">
        <v>0.53120999999999996</v>
      </c>
      <c r="X5373">
        <v>8.4559999999999996E-2</v>
      </c>
      <c r="AC5373">
        <v>0.53120999999999996</v>
      </c>
      <c r="AD5373">
        <v>8.4559999999999996E-2</v>
      </c>
    </row>
    <row r="5374" spans="5:30" x14ac:dyDescent="0.25">
      <c r="E5374">
        <v>0.53820000000000001</v>
      </c>
      <c r="F5374">
        <v>0.20874000000000001</v>
      </c>
      <c r="K5374">
        <v>0.53056999999999999</v>
      </c>
      <c r="L5374">
        <v>0.56054999999999999</v>
      </c>
      <c r="Q5374">
        <v>0.52900999999999998</v>
      </c>
      <c r="R5374">
        <v>0.25392999999999999</v>
      </c>
      <c r="W5374">
        <v>0.53142</v>
      </c>
      <c r="X5374">
        <v>0.78713999999999995</v>
      </c>
      <c r="AC5374">
        <v>0.53142</v>
      </c>
      <c r="AD5374">
        <v>0.78713999999999995</v>
      </c>
    </row>
    <row r="5375" spans="5:30" x14ac:dyDescent="0.25">
      <c r="E5375">
        <v>0.53824000000000005</v>
      </c>
      <c r="F5375">
        <v>0.52898999999999996</v>
      </c>
      <c r="K5375">
        <v>0.53059999999999996</v>
      </c>
      <c r="L5375">
        <v>0.15909999999999999</v>
      </c>
      <c r="Q5375">
        <v>0.52905000000000002</v>
      </c>
      <c r="R5375">
        <v>0.72833999999999999</v>
      </c>
      <c r="W5375">
        <v>0.53144999999999998</v>
      </c>
      <c r="X5375">
        <v>0.90205999999999997</v>
      </c>
      <c r="AC5375">
        <v>0.53144999999999998</v>
      </c>
      <c r="AD5375">
        <v>0.90205999999999997</v>
      </c>
    </row>
    <row r="5376" spans="5:30" x14ac:dyDescent="0.25">
      <c r="E5376">
        <v>0.53837000000000002</v>
      </c>
      <c r="F5376">
        <v>0.35791000000000001</v>
      </c>
      <c r="K5376">
        <v>0.53061999999999998</v>
      </c>
      <c r="L5376">
        <v>0.93681999999999999</v>
      </c>
      <c r="Q5376">
        <v>0.52915999999999996</v>
      </c>
      <c r="R5376">
        <v>0.45235999999999998</v>
      </c>
      <c r="W5376">
        <v>0.53164</v>
      </c>
      <c r="X5376">
        <v>0.22045999999999999</v>
      </c>
      <c r="AC5376">
        <v>0.53164</v>
      </c>
      <c r="AD5376">
        <v>0.22045999999999999</v>
      </c>
    </row>
    <row r="5377" spans="5:30" x14ac:dyDescent="0.25">
      <c r="E5377">
        <v>0.53847999999999996</v>
      </c>
      <c r="F5377">
        <v>0.81393000000000004</v>
      </c>
      <c r="K5377">
        <v>0.53064</v>
      </c>
      <c r="L5377">
        <v>0.41713</v>
      </c>
      <c r="Q5377">
        <v>0.52922000000000002</v>
      </c>
      <c r="R5377">
        <v>0.88936000000000004</v>
      </c>
      <c r="W5377">
        <v>0.53178999999999998</v>
      </c>
      <c r="X5377">
        <v>0.71599999999999997</v>
      </c>
      <c r="AC5377">
        <v>0.53178999999999998</v>
      </c>
      <c r="AD5377">
        <v>0.71599999999999997</v>
      </c>
    </row>
    <row r="5378" spans="5:30" x14ac:dyDescent="0.25">
      <c r="E5378">
        <v>0.53869</v>
      </c>
      <c r="F5378">
        <v>0.36697999999999997</v>
      </c>
      <c r="K5378">
        <v>0.53066999999999998</v>
      </c>
      <c r="L5378">
        <v>0.14931</v>
      </c>
      <c r="Q5378">
        <v>0.52927999999999997</v>
      </c>
      <c r="R5378">
        <v>0.80896000000000001</v>
      </c>
      <c r="W5378">
        <v>0.53197000000000005</v>
      </c>
      <c r="X5378">
        <v>0.75983999999999996</v>
      </c>
      <c r="AC5378">
        <v>0.53197000000000005</v>
      </c>
      <c r="AD5378">
        <v>0.75983999999999996</v>
      </c>
    </row>
    <row r="5379" spans="5:30" x14ac:dyDescent="0.25">
      <c r="E5379">
        <v>0.53885000000000005</v>
      </c>
      <c r="F5379">
        <v>0.49473</v>
      </c>
      <c r="K5379">
        <v>0.53098999999999996</v>
      </c>
      <c r="L5379">
        <v>0.91010999999999997</v>
      </c>
      <c r="Q5379">
        <v>0.52932999999999997</v>
      </c>
      <c r="R5379">
        <v>0.53334999999999999</v>
      </c>
      <c r="W5379">
        <v>0.53210000000000002</v>
      </c>
      <c r="X5379">
        <v>5.0459999999999998E-2</v>
      </c>
      <c r="AC5379">
        <v>0.53210000000000002</v>
      </c>
      <c r="AD5379">
        <v>5.0459999999999998E-2</v>
      </c>
    </row>
    <row r="5380" spans="5:30" x14ac:dyDescent="0.25">
      <c r="E5380">
        <v>0.53888000000000003</v>
      </c>
      <c r="F5380">
        <v>0.26944000000000001</v>
      </c>
      <c r="K5380">
        <v>0.53103</v>
      </c>
      <c r="L5380">
        <v>0.17104</v>
      </c>
      <c r="Q5380">
        <v>0.52941000000000005</v>
      </c>
      <c r="R5380">
        <v>0.52822000000000002</v>
      </c>
      <c r="W5380">
        <v>0.53219000000000005</v>
      </c>
      <c r="X5380">
        <v>0.54034000000000004</v>
      </c>
      <c r="AC5380">
        <v>0.53219000000000005</v>
      </c>
      <c r="AD5380">
        <v>0.54034000000000004</v>
      </c>
    </row>
    <row r="5381" spans="5:30" x14ac:dyDescent="0.25">
      <c r="E5381">
        <v>0.53888999999999998</v>
      </c>
      <c r="F5381">
        <v>0.17022999999999999</v>
      </c>
      <c r="K5381">
        <v>0.53113999999999995</v>
      </c>
      <c r="L5381">
        <v>0.95491999999999999</v>
      </c>
      <c r="Q5381">
        <v>0.52941000000000005</v>
      </c>
      <c r="R5381">
        <v>0.57794000000000001</v>
      </c>
      <c r="W5381">
        <v>0.53225</v>
      </c>
      <c r="X5381">
        <v>5.7709999999999997E-2</v>
      </c>
      <c r="AC5381">
        <v>0.53225</v>
      </c>
      <c r="AD5381">
        <v>5.7709999999999997E-2</v>
      </c>
    </row>
    <row r="5382" spans="5:30" x14ac:dyDescent="0.25">
      <c r="E5382">
        <v>0.53890000000000005</v>
      </c>
      <c r="F5382">
        <v>0.44317000000000001</v>
      </c>
      <c r="K5382">
        <v>0.53141000000000005</v>
      </c>
      <c r="L5382">
        <v>0.89546000000000003</v>
      </c>
      <c r="Q5382">
        <v>0.52959000000000001</v>
      </c>
      <c r="R5382">
        <v>0.80366000000000004</v>
      </c>
      <c r="W5382">
        <v>0.53247</v>
      </c>
      <c r="X5382">
        <v>2.0310000000000002E-2</v>
      </c>
      <c r="AC5382">
        <v>0.53247</v>
      </c>
      <c r="AD5382">
        <v>2.0310000000000002E-2</v>
      </c>
    </row>
    <row r="5383" spans="5:30" x14ac:dyDescent="0.25">
      <c r="E5383">
        <v>0.53903000000000001</v>
      </c>
      <c r="F5383">
        <v>0.74477000000000004</v>
      </c>
      <c r="K5383">
        <v>0.53142</v>
      </c>
      <c r="L5383">
        <v>0.72150999999999998</v>
      </c>
      <c r="Q5383">
        <v>0.52968999999999999</v>
      </c>
      <c r="R5383">
        <v>0.60463999999999996</v>
      </c>
      <c r="W5383">
        <v>0.53269999999999995</v>
      </c>
      <c r="X5383">
        <v>0.65805999999999998</v>
      </c>
      <c r="AC5383">
        <v>0.53269999999999995</v>
      </c>
      <c r="AD5383">
        <v>0.65805999999999998</v>
      </c>
    </row>
    <row r="5384" spans="5:30" x14ac:dyDescent="0.25">
      <c r="E5384">
        <v>0.53905999999999998</v>
      </c>
      <c r="F5384">
        <v>0.61631000000000002</v>
      </c>
      <c r="K5384">
        <v>0.53200999999999998</v>
      </c>
      <c r="L5384">
        <v>1.7500000000000002E-2</v>
      </c>
      <c r="Q5384">
        <v>0.52976999999999996</v>
      </c>
      <c r="R5384">
        <v>0.33056000000000002</v>
      </c>
      <c r="W5384">
        <v>0.53276999999999997</v>
      </c>
      <c r="X5384">
        <v>0.38119999999999998</v>
      </c>
      <c r="AC5384">
        <v>0.53276999999999997</v>
      </c>
      <c r="AD5384">
        <v>0.38119999999999998</v>
      </c>
    </row>
    <row r="5385" spans="5:30" x14ac:dyDescent="0.25">
      <c r="E5385">
        <v>0.53917999999999999</v>
      </c>
      <c r="F5385">
        <v>0.35589999999999999</v>
      </c>
      <c r="K5385">
        <v>0.53225999999999996</v>
      </c>
      <c r="L5385">
        <v>0.57726</v>
      </c>
      <c r="Q5385">
        <v>0.52986</v>
      </c>
      <c r="R5385">
        <v>0.31698999999999999</v>
      </c>
      <c r="W5385">
        <v>0.53278000000000003</v>
      </c>
      <c r="X5385">
        <v>0.50746999999999998</v>
      </c>
      <c r="AC5385">
        <v>0.53278000000000003</v>
      </c>
      <c r="AD5385">
        <v>0.50746999999999998</v>
      </c>
    </row>
    <row r="5386" spans="5:30" x14ac:dyDescent="0.25">
      <c r="E5386">
        <v>0.53917999999999999</v>
      </c>
      <c r="F5386">
        <v>0.47904999999999998</v>
      </c>
      <c r="K5386">
        <v>0.53230999999999995</v>
      </c>
      <c r="L5386">
        <v>0.55391000000000001</v>
      </c>
      <c r="Q5386">
        <v>0.52993000000000001</v>
      </c>
      <c r="R5386">
        <v>0.96923000000000004</v>
      </c>
      <c r="W5386">
        <v>0.53285000000000005</v>
      </c>
      <c r="X5386">
        <v>0.30710999999999999</v>
      </c>
      <c r="AC5386">
        <v>0.53285000000000005</v>
      </c>
      <c r="AD5386">
        <v>0.30710999999999999</v>
      </c>
    </row>
    <row r="5387" spans="5:30" x14ac:dyDescent="0.25">
      <c r="E5387">
        <v>0.53924000000000005</v>
      </c>
      <c r="F5387">
        <v>8.7559999999999999E-2</v>
      </c>
      <c r="K5387">
        <v>0.53237000000000001</v>
      </c>
      <c r="L5387">
        <v>0.16299</v>
      </c>
      <c r="Q5387">
        <v>0.52995000000000003</v>
      </c>
      <c r="R5387">
        <v>0.35687000000000002</v>
      </c>
      <c r="W5387">
        <v>0.53293000000000001</v>
      </c>
      <c r="X5387">
        <v>0.4667</v>
      </c>
      <c r="AC5387">
        <v>0.53293000000000001</v>
      </c>
      <c r="AD5387">
        <v>0.4667</v>
      </c>
    </row>
    <row r="5388" spans="5:30" x14ac:dyDescent="0.25">
      <c r="E5388">
        <v>0.53935999999999995</v>
      </c>
      <c r="F5388">
        <v>0.36797000000000002</v>
      </c>
      <c r="K5388">
        <v>0.53252999999999995</v>
      </c>
      <c r="L5388">
        <v>0.63936000000000004</v>
      </c>
      <c r="Q5388">
        <v>0.53030999999999995</v>
      </c>
      <c r="R5388">
        <v>0.40321000000000001</v>
      </c>
      <c r="W5388">
        <v>0.53302000000000005</v>
      </c>
      <c r="X5388">
        <v>0.28648000000000001</v>
      </c>
      <c r="AC5388">
        <v>0.53302000000000005</v>
      </c>
      <c r="AD5388">
        <v>0.28648000000000001</v>
      </c>
    </row>
    <row r="5389" spans="5:30" x14ac:dyDescent="0.25">
      <c r="E5389">
        <v>0.53937999999999997</v>
      </c>
      <c r="F5389">
        <v>0.97119999999999995</v>
      </c>
      <c r="K5389">
        <v>0.53271000000000002</v>
      </c>
      <c r="L5389">
        <v>0.60411000000000004</v>
      </c>
      <c r="Q5389">
        <v>0.53078000000000003</v>
      </c>
      <c r="R5389">
        <v>0.96748999999999996</v>
      </c>
      <c r="W5389">
        <v>0.53303</v>
      </c>
      <c r="X5389">
        <v>0.81950999999999996</v>
      </c>
      <c r="AC5389">
        <v>0.53303</v>
      </c>
      <c r="AD5389">
        <v>0.81950999999999996</v>
      </c>
    </row>
    <row r="5390" spans="5:30" x14ac:dyDescent="0.25">
      <c r="E5390">
        <v>0.53949000000000003</v>
      </c>
      <c r="F5390">
        <v>0.62053999999999998</v>
      </c>
      <c r="K5390">
        <v>0.53271999999999997</v>
      </c>
      <c r="L5390">
        <v>0.22750000000000001</v>
      </c>
      <c r="Q5390">
        <v>0.53080000000000005</v>
      </c>
      <c r="R5390">
        <v>0.70947000000000005</v>
      </c>
      <c r="W5390">
        <v>0.53310000000000002</v>
      </c>
      <c r="X5390">
        <v>0.50300999999999996</v>
      </c>
      <c r="AC5390">
        <v>0.53310000000000002</v>
      </c>
      <c r="AD5390">
        <v>0.50300999999999996</v>
      </c>
    </row>
    <row r="5391" spans="5:30" x14ac:dyDescent="0.25">
      <c r="E5391">
        <v>0.53954000000000002</v>
      </c>
      <c r="F5391">
        <v>0.63551999999999997</v>
      </c>
      <c r="K5391">
        <v>0.53276999999999997</v>
      </c>
      <c r="L5391">
        <v>0.72179000000000004</v>
      </c>
      <c r="Q5391">
        <v>0.53108999999999995</v>
      </c>
      <c r="R5391">
        <v>0.96382000000000001</v>
      </c>
      <c r="W5391">
        <v>0.53322000000000003</v>
      </c>
      <c r="X5391">
        <v>1.538E-2</v>
      </c>
      <c r="AC5391">
        <v>0.53322000000000003</v>
      </c>
      <c r="AD5391">
        <v>1.538E-2</v>
      </c>
    </row>
    <row r="5392" spans="5:30" x14ac:dyDescent="0.25">
      <c r="E5392">
        <v>0.53956999999999999</v>
      </c>
      <c r="F5392">
        <v>0.34610999999999997</v>
      </c>
      <c r="K5392">
        <v>0.53283999999999998</v>
      </c>
      <c r="L5392">
        <v>0.22395000000000001</v>
      </c>
      <c r="Q5392">
        <v>0.53117000000000003</v>
      </c>
      <c r="R5392">
        <v>0.71228000000000002</v>
      </c>
      <c r="W5392">
        <v>0.53329000000000004</v>
      </c>
      <c r="X5392">
        <v>0.21503</v>
      </c>
      <c r="AC5392">
        <v>0.53329000000000004</v>
      </c>
      <c r="AD5392">
        <v>0.21503</v>
      </c>
    </row>
    <row r="5393" spans="5:30" x14ac:dyDescent="0.25">
      <c r="E5393">
        <v>0.53971000000000002</v>
      </c>
      <c r="F5393">
        <v>0.26751000000000003</v>
      </c>
      <c r="K5393">
        <v>0.53303</v>
      </c>
      <c r="L5393">
        <v>0.60816999999999999</v>
      </c>
      <c r="Q5393">
        <v>0.53117000000000003</v>
      </c>
      <c r="R5393">
        <v>0.34</v>
      </c>
      <c r="W5393">
        <v>0.53344999999999998</v>
      </c>
      <c r="X5393">
        <v>0.32071</v>
      </c>
      <c r="AC5393">
        <v>0.53344999999999998</v>
      </c>
      <c r="AD5393">
        <v>0.32071</v>
      </c>
    </row>
    <row r="5394" spans="5:30" x14ac:dyDescent="0.25">
      <c r="E5394">
        <v>0.53983000000000003</v>
      </c>
      <c r="F5394">
        <v>0.76395000000000002</v>
      </c>
      <c r="K5394">
        <v>0.53305000000000002</v>
      </c>
      <c r="L5394">
        <v>0.86377000000000004</v>
      </c>
      <c r="Q5394">
        <v>0.53119000000000005</v>
      </c>
      <c r="R5394">
        <v>0.84708000000000006</v>
      </c>
      <c r="W5394">
        <v>0.53351999999999999</v>
      </c>
      <c r="X5394">
        <v>0.30614000000000002</v>
      </c>
      <c r="AC5394">
        <v>0.53351999999999999</v>
      </c>
      <c r="AD5394">
        <v>0.30614000000000002</v>
      </c>
    </row>
    <row r="5395" spans="5:30" x14ac:dyDescent="0.25">
      <c r="E5395">
        <v>0.53998000000000002</v>
      </c>
      <c r="F5395">
        <v>0.42986000000000002</v>
      </c>
      <c r="K5395">
        <v>0.53317999999999999</v>
      </c>
      <c r="L5395">
        <v>0.23973</v>
      </c>
      <c r="Q5395">
        <v>0.53139999999999998</v>
      </c>
      <c r="R5395">
        <v>0.13420000000000001</v>
      </c>
      <c r="W5395">
        <v>0.53378000000000003</v>
      </c>
      <c r="X5395">
        <v>0.60011000000000003</v>
      </c>
      <c r="AC5395">
        <v>0.53378000000000003</v>
      </c>
      <c r="AD5395">
        <v>0.60011000000000003</v>
      </c>
    </row>
    <row r="5396" spans="5:30" x14ac:dyDescent="0.25">
      <c r="E5396">
        <v>0.54001999999999994</v>
      </c>
      <c r="F5396">
        <v>0.2437</v>
      </c>
      <c r="K5396">
        <v>0.53351999999999999</v>
      </c>
      <c r="L5396">
        <v>0.15767</v>
      </c>
      <c r="Q5396">
        <v>0.53142</v>
      </c>
      <c r="R5396">
        <v>0.73479000000000005</v>
      </c>
      <c r="W5396">
        <v>0.53381999999999996</v>
      </c>
      <c r="X5396">
        <v>0.74953999999999998</v>
      </c>
      <c r="AC5396">
        <v>0.53381999999999996</v>
      </c>
      <c r="AD5396">
        <v>0.74953999999999998</v>
      </c>
    </row>
    <row r="5397" spans="5:30" x14ac:dyDescent="0.25">
      <c r="E5397">
        <v>0.54008</v>
      </c>
      <c r="F5397">
        <v>0.20966000000000001</v>
      </c>
      <c r="K5397">
        <v>0.53356000000000003</v>
      </c>
      <c r="L5397">
        <v>0.39033000000000001</v>
      </c>
      <c r="Q5397">
        <v>0.53144999999999998</v>
      </c>
      <c r="R5397">
        <v>3.4590000000000003E-2</v>
      </c>
      <c r="W5397">
        <v>0.53395000000000004</v>
      </c>
      <c r="X5397">
        <v>0.87448999999999999</v>
      </c>
      <c r="AC5397">
        <v>0.53395000000000004</v>
      </c>
      <c r="AD5397">
        <v>0.87448999999999999</v>
      </c>
    </row>
    <row r="5398" spans="5:30" x14ac:dyDescent="0.25">
      <c r="E5398">
        <v>0.54027000000000003</v>
      </c>
      <c r="F5398">
        <v>0.36731999999999998</v>
      </c>
      <c r="K5398">
        <v>0.53356999999999999</v>
      </c>
      <c r="L5398">
        <v>0.84201999999999999</v>
      </c>
      <c r="Q5398">
        <v>0.53151000000000004</v>
      </c>
      <c r="R5398">
        <v>0.36852000000000001</v>
      </c>
      <c r="W5398">
        <v>0.53405999999999998</v>
      </c>
      <c r="X5398">
        <v>0.82882</v>
      </c>
      <c r="AC5398">
        <v>0.53405999999999998</v>
      </c>
      <c r="AD5398">
        <v>0.82882</v>
      </c>
    </row>
    <row r="5399" spans="5:30" x14ac:dyDescent="0.25">
      <c r="E5399">
        <v>0.54034000000000004</v>
      </c>
      <c r="F5399">
        <v>1.8800000000000001E-2</v>
      </c>
      <c r="K5399">
        <v>0.53368000000000004</v>
      </c>
      <c r="L5399">
        <v>0.88085000000000002</v>
      </c>
      <c r="Q5399">
        <v>0.53163000000000005</v>
      </c>
      <c r="R5399">
        <v>0.92113999999999996</v>
      </c>
      <c r="W5399">
        <v>0.53408</v>
      </c>
      <c r="X5399">
        <v>2.53E-2</v>
      </c>
      <c r="AC5399">
        <v>0.53408</v>
      </c>
      <c r="AD5399">
        <v>2.53E-2</v>
      </c>
    </row>
    <row r="5400" spans="5:30" x14ac:dyDescent="0.25">
      <c r="E5400">
        <v>0.54052</v>
      </c>
      <c r="F5400">
        <v>4.6269999999999999E-2</v>
      </c>
      <c r="K5400">
        <v>0.53386</v>
      </c>
      <c r="L5400">
        <v>0.14743000000000001</v>
      </c>
      <c r="Q5400">
        <v>0.53186999999999995</v>
      </c>
      <c r="R5400">
        <v>0.43929000000000001</v>
      </c>
      <c r="W5400">
        <v>0.53429000000000004</v>
      </c>
      <c r="X5400">
        <v>0.53725999999999996</v>
      </c>
      <c r="AC5400">
        <v>0.53429000000000004</v>
      </c>
      <c r="AD5400">
        <v>0.53725999999999996</v>
      </c>
    </row>
    <row r="5401" spans="5:30" x14ac:dyDescent="0.25">
      <c r="E5401">
        <v>0.54052999999999995</v>
      </c>
      <c r="F5401">
        <v>0.74233000000000005</v>
      </c>
      <c r="K5401">
        <v>0.53395000000000004</v>
      </c>
      <c r="L5401">
        <v>0.55650999999999995</v>
      </c>
      <c r="Q5401">
        <v>0.53198999999999996</v>
      </c>
      <c r="R5401">
        <v>5.9319999999999998E-2</v>
      </c>
      <c r="W5401">
        <v>0.53444000000000003</v>
      </c>
      <c r="X5401">
        <v>0.63929999999999998</v>
      </c>
      <c r="AC5401">
        <v>0.53444000000000003</v>
      </c>
      <c r="AD5401">
        <v>0.63929999999999998</v>
      </c>
    </row>
    <row r="5402" spans="5:30" x14ac:dyDescent="0.25">
      <c r="E5402">
        <v>0.54056000000000004</v>
      </c>
      <c r="F5402">
        <v>0.84965999999999997</v>
      </c>
      <c r="K5402">
        <v>0.53403</v>
      </c>
      <c r="L5402">
        <v>0.91463000000000005</v>
      </c>
      <c r="Q5402">
        <v>0.53198999999999996</v>
      </c>
      <c r="R5402">
        <v>0.87290000000000001</v>
      </c>
      <c r="W5402">
        <v>0.53444999999999998</v>
      </c>
      <c r="X5402">
        <v>0.12625</v>
      </c>
      <c r="AC5402">
        <v>0.53444999999999998</v>
      </c>
      <c r="AD5402">
        <v>0.12625</v>
      </c>
    </row>
    <row r="5403" spans="5:30" x14ac:dyDescent="0.25">
      <c r="E5403">
        <v>0.54056000000000004</v>
      </c>
      <c r="F5403">
        <v>0.46488000000000002</v>
      </c>
      <c r="K5403">
        <v>0.53405999999999998</v>
      </c>
      <c r="L5403">
        <v>0.91147999999999996</v>
      </c>
      <c r="Q5403">
        <v>0.53220999999999996</v>
      </c>
      <c r="R5403">
        <v>0.15179000000000001</v>
      </c>
      <c r="W5403">
        <v>0.53449000000000002</v>
      </c>
      <c r="X5403">
        <v>0.33442</v>
      </c>
      <c r="AC5403">
        <v>0.53449000000000002</v>
      </c>
      <c r="AD5403">
        <v>0.33442</v>
      </c>
    </row>
    <row r="5404" spans="5:30" x14ac:dyDescent="0.25">
      <c r="E5404">
        <v>0.54066999999999998</v>
      </c>
      <c r="F5404">
        <v>0.84550000000000003</v>
      </c>
      <c r="K5404">
        <v>0.53419000000000005</v>
      </c>
      <c r="L5404">
        <v>4.5080000000000002E-2</v>
      </c>
      <c r="Q5404">
        <v>0.53234999999999999</v>
      </c>
      <c r="R5404">
        <v>0.49367</v>
      </c>
      <c r="W5404">
        <v>0.53466000000000002</v>
      </c>
      <c r="X5404">
        <v>0.99963000000000002</v>
      </c>
      <c r="AC5404">
        <v>0.53466000000000002</v>
      </c>
      <c r="AD5404">
        <v>0.99963000000000002</v>
      </c>
    </row>
    <row r="5405" spans="5:30" x14ac:dyDescent="0.25">
      <c r="E5405">
        <v>0.54093000000000002</v>
      </c>
      <c r="F5405">
        <v>0.42171999999999998</v>
      </c>
      <c r="K5405">
        <v>0.53430999999999995</v>
      </c>
      <c r="L5405">
        <v>0.85802999999999996</v>
      </c>
      <c r="Q5405">
        <v>0.53236000000000006</v>
      </c>
      <c r="R5405">
        <v>0.98736000000000002</v>
      </c>
      <c r="W5405">
        <v>0.53466000000000002</v>
      </c>
      <c r="X5405">
        <v>0.29048000000000002</v>
      </c>
      <c r="AC5405">
        <v>0.53466000000000002</v>
      </c>
      <c r="AD5405">
        <v>0.29048000000000002</v>
      </c>
    </row>
    <row r="5406" spans="5:30" x14ac:dyDescent="0.25">
      <c r="E5406">
        <v>0.54110999999999998</v>
      </c>
      <c r="F5406">
        <v>0.69996999999999998</v>
      </c>
      <c r="K5406">
        <v>0.53437000000000001</v>
      </c>
      <c r="L5406">
        <v>9.1699999999999993E-3</v>
      </c>
      <c r="Q5406">
        <v>0.53239000000000003</v>
      </c>
      <c r="R5406">
        <v>0.12246</v>
      </c>
      <c r="W5406">
        <v>0.53527000000000002</v>
      </c>
      <c r="X5406">
        <v>0.57669000000000004</v>
      </c>
      <c r="AC5406">
        <v>0.53527000000000002</v>
      </c>
      <c r="AD5406">
        <v>0.57669000000000004</v>
      </c>
    </row>
    <row r="5407" spans="5:30" x14ac:dyDescent="0.25">
      <c r="E5407">
        <v>0.54113999999999995</v>
      </c>
      <c r="F5407">
        <v>0.20530000000000001</v>
      </c>
      <c r="K5407">
        <v>0.53447</v>
      </c>
      <c r="L5407">
        <v>0.76524000000000003</v>
      </c>
      <c r="Q5407">
        <v>0.53239000000000003</v>
      </c>
      <c r="R5407">
        <v>0.13319</v>
      </c>
      <c r="W5407">
        <v>0.53532000000000002</v>
      </c>
      <c r="X5407">
        <v>0.78171999999999997</v>
      </c>
      <c r="AC5407">
        <v>0.53532000000000002</v>
      </c>
      <c r="AD5407">
        <v>0.78171999999999997</v>
      </c>
    </row>
    <row r="5408" spans="5:30" x14ac:dyDescent="0.25">
      <c r="E5408">
        <v>0.54135999999999995</v>
      </c>
      <c r="F5408">
        <v>0.19613</v>
      </c>
      <c r="K5408">
        <v>0.53449000000000002</v>
      </c>
      <c r="L5408">
        <v>0.91971999999999998</v>
      </c>
      <c r="Q5408">
        <v>0.53239999999999998</v>
      </c>
      <c r="R5408">
        <v>0.73668999999999996</v>
      </c>
      <c r="W5408">
        <v>0.53532000000000002</v>
      </c>
      <c r="X5408">
        <v>0.39189000000000002</v>
      </c>
      <c r="AC5408">
        <v>0.53532000000000002</v>
      </c>
      <c r="AD5408">
        <v>0.39189000000000002</v>
      </c>
    </row>
    <row r="5409" spans="5:30" x14ac:dyDescent="0.25">
      <c r="E5409">
        <v>0.54139999999999999</v>
      </c>
      <c r="F5409">
        <v>0.59406000000000003</v>
      </c>
      <c r="K5409">
        <v>0.53449999999999998</v>
      </c>
      <c r="L5409">
        <v>0.38395000000000001</v>
      </c>
      <c r="Q5409">
        <v>0.53254000000000001</v>
      </c>
      <c r="R5409">
        <v>0.41241</v>
      </c>
      <c r="W5409">
        <v>0.53563000000000005</v>
      </c>
      <c r="X5409">
        <v>0.64825999999999995</v>
      </c>
      <c r="AC5409">
        <v>0.53563000000000005</v>
      </c>
      <c r="AD5409">
        <v>0.64825999999999995</v>
      </c>
    </row>
    <row r="5410" spans="5:30" x14ac:dyDescent="0.25">
      <c r="E5410">
        <v>0.54147999999999996</v>
      </c>
      <c r="F5410">
        <v>0.24592</v>
      </c>
      <c r="K5410">
        <v>0.53456000000000004</v>
      </c>
      <c r="L5410">
        <v>0.96489000000000003</v>
      </c>
      <c r="Q5410">
        <v>0.53256000000000003</v>
      </c>
      <c r="R5410">
        <v>0.31583</v>
      </c>
      <c r="W5410">
        <v>0.53576000000000001</v>
      </c>
      <c r="X5410">
        <v>0.18343000000000001</v>
      </c>
      <c r="AC5410">
        <v>0.53576000000000001</v>
      </c>
      <c r="AD5410">
        <v>0.18343000000000001</v>
      </c>
    </row>
    <row r="5411" spans="5:30" x14ac:dyDescent="0.25">
      <c r="E5411">
        <v>0.54157</v>
      </c>
      <c r="F5411">
        <v>0.92666999999999999</v>
      </c>
      <c r="K5411">
        <v>0.53474999999999995</v>
      </c>
      <c r="L5411">
        <v>0.15570000000000001</v>
      </c>
      <c r="Q5411">
        <v>0.53266000000000002</v>
      </c>
      <c r="R5411">
        <v>0.62731000000000003</v>
      </c>
      <c r="W5411">
        <v>0.53578000000000003</v>
      </c>
      <c r="X5411">
        <v>0.41936000000000001</v>
      </c>
      <c r="AC5411">
        <v>0.53578000000000003</v>
      </c>
      <c r="AD5411">
        <v>0.41936000000000001</v>
      </c>
    </row>
    <row r="5412" spans="5:30" x14ac:dyDescent="0.25">
      <c r="E5412">
        <v>0.54159000000000002</v>
      </c>
      <c r="F5412">
        <v>0.29110000000000003</v>
      </c>
      <c r="K5412">
        <v>0.53481000000000001</v>
      </c>
      <c r="L5412">
        <v>0.85848000000000002</v>
      </c>
      <c r="Q5412">
        <v>0.53266000000000002</v>
      </c>
      <c r="R5412">
        <v>0.37880999999999998</v>
      </c>
      <c r="W5412">
        <v>0.53588999999999998</v>
      </c>
      <c r="X5412">
        <v>0.65425999999999995</v>
      </c>
      <c r="AC5412">
        <v>0.53588999999999998</v>
      </c>
      <c r="AD5412">
        <v>0.65425999999999995</v>
      </c>
    </row>
    <row r="5413" spans="5:30" x14ac:dyDescent="0.25">
      <c r="E5413">
        <v>0.54186999999999996</v>
      </c>
      <c r="F5413">
        <v>0.92796999999999996</v>
      </c>
      <c r="K5413">
        <v>0.53486</v>
      </c>
      <c r="L5413">
        <v>0.93147999999999997</v>
      </c>
      <c r="Q5413">
        <v>0.53276999999999997</v>
      </c>
      <c r="R5413">
        <v>0.20022999999999999</v>
      </c>
      <c r="W5413">
        <v>0.53595999999999999</v>
      </c>
      <c r="X5413">
        <v>1.465E-2</v>
      </c>
      <c r="AC5413">
        <v>0.53595999999999999</v>
      </c>
      <c r="AD5413">
        <v>1.465E-2</v>
      </c>
    </row>
    <row r="5414" spans="5:30" x14ac:dyDescent="0.25">
      <c r="E5414">
        <v>0.54191999999999996</v>
      </c>
      <c r="F5414">
        <v>0.66879</v>
      </c>
      <c r="K5414">
        <v>0.53486999999999996</v>
      </c>
      <c r="L5414">
        <v>0.67901999999999996</v>
      </c>
      <c r="Q5414">
        <v>0.53278000000000003</v>
      </c>
      <c r="R5414">
        <v>0.50111000000000006</v>
      </c>
      <c r="W5414">
        <v>0.53600000000000003</v>
      </c>
      <c r="X5414">
        <v>0.74231000000000003</v>
      </c>
      <c r="AC5414">
        <v>0.53600000000000003</v>
      </c>
      <c r="AD5414">
        <v>0.74231000000000003</v>
      </c>
    </row>
    <row r="5415" spans="5:30" x14ac:dyDescent="0.25">
      <c r="E5415">
        <v>0.54191999999999996</v>
      </c>
      <c r="F5415">
        <v>1.7100000000000001E-2</v>
      </c>
      <c r="K5415">
        <v>0.53488000000000002</v>
      </c>
      <c r="L5415">
        <v>0.95213999999999999</v>
      </c>
      <c r="Q5415">
        <v>0.53307000000000004</v>
      </c>
      <c r="R5415">
        <v>0.51543000000000005</v>
      </c>
      <c r="W5415">
        <v>0.53600999999999999</v>
      </c>
      <c r="X5415">
        <v>9.1319999999999998E-2</v>
      </c>
      <c r="AC5415">
        <v>0.53600999999999999</v>
      </c>
      <c r="AD5415">
        <v>9.1319999999999998E-2</v>
      </c>
    </row>
    <row r="5416" spans="5:30" x14ac:dyDescent="0.25">
      <c r="E5416">
        <v>0.54246000000000005</v>
      </c>
      <c r="F5416">
        <v>0.65024999999999999</v>
      </c>
      <c r="K5416">
        <v>0.53507000000000005</v>
      </c>
      <c r="L5416">
        <v>0.87212000000000001</v>
      </c>
      <c r="Q5416">
        <v>0.53307000000000004</v>
      </c>
      <c r="R5416">
        <v>0.67369000000000001</v>
      </c>
      <c r="W5416">
        <v>0.53607000000000005</v>
      </c>
      <c r="X5416">
        <v>0.17787</v>
      </c>
      <c r="AC5416">
        <v>0.53607000000000005</v>
      </c>
      <c r="AD5416">
        <v>0.17787</v>
      </c>
    </row>
    <row r="5417" spans="5:30" x14ac:dyDescent="0.25">
      <c r="E5417">
        <v>0.54249999999999998</v>
      </c>
      <c r="F5417">
        <v>5.3310000000000003E-2</v>
      </c>
      <c r="K5417">
        <v>0.53537999999999997</v>
      </c>
      <c r="L5417">
        <v>0.84394000000000002</v>
      </c>
      <c r="Q5417">
        <v>0.53313999999999995</v>
      </c>
      <c r="R5417">
        <v>0.14810000000000001</v>
      </c>
      <c r="W5417">
        <v>0.53641000000000005</v>
      </c>
      <c r="X5417">
        <v>0.64446000000000003</v>
      </c>
      <c r="AC5417">
        <v>0.53641000000000005</v>
      </c>
      <c r="AD5417">
        <v>0.64446000000000003</v>
      </c>
    </row>
    <row r="5418" spans="5:30" x14ac:dyDescent="0.25">
      <c r="E5418">
        <v>0.54281000000000001</v>
      </c>
      <c r="F5418">
        <v>0.64922000000000002</v>
      </c>
      <c r="K5418">
        <v>0.53542000000000001</v>
      </c>
      <c r="L5418">
        <v>0.48536000000000001</v>
      </c>
      <c r="Q5418">
        <v>0.53317999999999999</v>
      </c>
      <c r="R5418">
        <v>0.17005999999999999</v>
      </c>
      <c r="W5418">
        <v>0.53641000000000005</v>
      </c>
      <c r="X5418">
        <v>3.6429999999999997E-2</v>
      </c>
      <c r="AC5418">
        <v>0.53641000000000005</v>
      </c>
      <c r="AD5418">
        <v>3.6429999999999997E-2</v>
      </c>
    </row>
    <row r="5419" spans="5:30" x14ac:dyDescent="0.25">
      <c r="E5419">
        <v>0.54285000000000005</v>
      </c>
      <c r="F5419">
        <v>0.23687</v>
      </c>
      <c r="K5419">
        <v>0.53546000000000005</v>
      </c>
      <c r="L5419">
        <v>0.41227000000000003</v>
      </c>
      <c r="Q5419">
        <v>0.53332999999999997</v>
      </c>
      <c r="R5419">
        <v>0.20061999999999999</v>
      </c>
      <c r="W5419">
        <v>0.53649999999999998</v>
      </c>
      <c r="X5419">
        <v>0.79817000000000005</v>
      </c>
      <c r="AC5419">
        <v>0.53649999999999998</v>
      </c>
      <c r="AD5419">
        <v>0.79817000000000005</v>
      </c>
    </row>
    <row r="5420" spans="5:30" x14ac:dyDescent="0.25">
      <c r="E5420">
        <v>0.54298000000000002</v>
      </c>
      <c r="F5420">
        <v>0.75756999999999997</v>
      </c>
      <c r="K5420">
        <v>0.53554999999999997</v>
      </c>
      <c r="L5420">
        <v>0.42662</v>
      </c>
      <c r="Q5420">
        <v>0.53337000000000001</v>
      </c>
      <c r="R5420">
        <v>0.96406000000000003</v>
      </c>
      <c r="W5420">
        <v>0.53654999999999997</v>
      </c>
      <c r="X5420">
        <v>0.38489000000000001</v>
      </c>
      <c r="AC5420">
        <v>0.53654999999999997</v>
      </c>
      <c r="AD5420">
        <v>0.38489000000000001</v>
      </c>
    </row>
    <row r="5421" spans="5:30" x14ac:dyDescent="0.25">
      <c r="E5421">
        <v>0.54349999999999998</v>
      </c>
      <c r="F5421">
        <v>0.71850000000000003</v>
      </c>
      <c r="K5421">
        <v>0.53564999999999996</v>
      </c>
      <c r="L5421">
        <v>0.88863000000000003</v>
      </c>
      <c r="Q5421">
        <v>0.53337999999999997</v>
      </c>
      <c r="R5421">
        <v>0.16508999999999999</v>
      </c>
      <c r="W5421">
        <v>0.53671999999999997</v>
      </c>
      <c r="X5421">
        <v>0.13894000000000001</v>
      </c>
      <c r="AC5421">
        <v>0.53671999999999997</v>
      </c>
      <c r="AD5421">
        <v>0.13894000000000001</v>
      </c>
    </row>
    <row r="5422" spans="5:30" x14ac:dyDescent="0.25">
      <c r="E5422">
        <v>0.54361000000000004</v>
      </c>
      <c r="F5422">
        <v>0.95281000000000005</v>
      </c>
      <c r="K5422">
        <v>0.53566000000000003</v>
      </c>
      <c r="L5422">
        <v>0.9405</v>
      </c>
      <c r="Q5422">
        <v>0.53349000000000002</v>
      </c>
      <c r="R5422">
        <v>0.49808000000000002</v>
      </c>
      <c r="W5422">
        <v>0.53691</v>
      </c>
      <c r="X5422">
        <v>0.65422999999999998</v>
      </c>
      <c r="AC5422">
        <v>0.53691</v>
      </c>
      <c r="AD5422">
        <v>0.65422999999999998</v>
      </c>
    </row>
    <row r="5423" spans="5:30" x14ac:dyDescent="0.25">
      <c r="E5423">
        <v>0.54374</v>
      </c>
      <c r="F5423">
        <v>0.57464000000000004</v>
      </c>
      <c r="K5423">
        <v>0.53569999999999995</v>
      </c>
      <c r="L5423">
        <v>0.31032999999999999</v>
      </c>
      <c r="Q5423">
        <v>0.53359999999999996</v>
      </c>
      <c r="R5423">
        <v>0.64154</v>
      </c>
      <c r="W5423">
        <v>0.53700999999999999</v>
      </c>
      <c r="X5423">
        <v>0.72089999999999999</v>
      </c>
      <c r="AC5423">
        <v>0.53700999999999999</v>
      </c>
      <c r="AD5423">
        <v>0.72089999999999999</v>
      </c>
    </row>
    <row r="5424" spans="5:30" x14ac:dyDescent="0.25">
      <c r="E5424">
        <v>0.54396</v>
      </c>
      <c r="F5424">
        <v>0.85657000000000005</v>
      </c>
      <c r="K5424">
        <v>0.53596999999999995</v>
      </c>
      <c r="L5424">
        <v>0.90895000000000004</v>
      </c>
      <c r="Q5424">
        <v>0.53361999999999998</v>
      </c>
      <c r="R5424">
        <v>0.50575999999999999</v>
      </c>
      <c r="W5424">
        <v>0.53746000000000005</v>
      </c>
      <c r="X5424">
        <v>0.59992000000000001</v>
      </c>
      <c r="AC5424">
        <v>0.53746000000000005</v>
      </c>
      <c r="AD5424">
        <v>0.59992000000000001</v>
      </c>
    </row>
    <row r="5425" spans="5:30" x14ac:dyDescent="0.25">
      <c r="E5425">
        <v>0.54400000000000004</v>
      </c>
      <c r="F5425">
        <v>1.044E-2</v>
      </c>
      <c r="K5425">
        <v>0.53598999999999997</v>
      </c>
      <c r="L5425">
        <v>0.36620999999999998</v>
      </c>
      <c r="Q5425">
        <v>0.53381000000000001</v>
      </c>
      <c r="R5425">
        <v>0.91656000000000004</v>
      </c>
      <c r="W5425">
        <v>0.53756000000000004</v>
      </c>
      <c r="X5425">
        <v>0.87128000000000005</v>
      </c>
      <c r="AC5425">
        <v>0.53756000000000004</v>
      </c>
      <c r="AD5425">
        <v>0.87128000000000005</v>
      </c>
    </row>
    <row r="5426" spans="5:30" x14ac:dyDescent="0.25">
      <c r="E5426">
        <v>0.54407000000000005</v>
      </c>
      <c r="F5426">
        <v>0.20815</v>
      </c>
      <c r="K5426">
        <v>0.53600000000000003</v>
      </c>
      <c r="L5426">
        <v>0.27759</v>
      </c>
      <c r="Q5426">
        <v>0.53386</v>
      </c>
      <c r="R5426">
        <v>0.16725000000000001</v>
      </c>
      <c r="W5426">
        <v>0.53771999999999998</v>
      </c>
      <c r="X5426">
        <v>0.92795000000000005</v>
      </c>
      <c r="AC5426">
        <v>0.53771999999999998</v>
      </c>
      <c r="AD5426">
        <v>0.92795000000000005</v>
      </c>
    </row>
    <row r="5427" spans="5:30" x14ac:dyDescent="0.25">
      <c r="E5427">
        <v>0.54420000000000002</v>
      </c>
      <c r="F5427">
        <v>0.82501000000000002</v>
      </c>
      <c r="K5427">
        <v>0.53622000000000003</v>
      </c>
      <c r="L5427">
        <v>0.71965999999999997</v>
      </c>
      <c r="Q5427">
        <v>0.53388999999999998</v>
      </c>
      <c r="R5427">
        <v>0.13336000000000001</v>
      </c>
      <c r="W5427">
        <v>0.53774999999999995</v>
      </c>
      <c r="X5427">
        <v>0.96421999999999997</v>
      </c>
      <c r="AC5427">
        <v>0.53774999999999995</v>
      </c>
      <c r="AD5427">
        <v>0.96421999999999997</v>
      </c>
    </row>
    <row r="5428" spans="5:30" x14ac:dyDescent="0.25">
      <c r="E5428">
        <v>0.54434000000000005</v>
      </c>
      <c r="F5428">
        <v>0.70406000000000002</v>
      </c>
      <c r="K5428">
        <v>0.5363</v>
      </c>
      <c r="L5428">
        <v>0.58840999999999999</v>
      </c>
      <c r="Q5428">
        <v>0.53390000000000004</v>
      </c>
      <c r="R5428">
        <v>0.86895999999999995</v>
      </c>
      <c r="W5428">
        <v>0.53793000000000002</v>
      </c>
      <c r="X5428">
        <v>0.95694000000000001</v>
      </c>
      <c r="AC5428">
        <v>0.53793000000000002</v>
      </c>
      <c r="AD5428">
        <v>0.95694000000000001</v>
      </c>
    </row>
    <row r="5429" spans="5:30" x14ac:dyDescent="0.25">
      <c r="E5429">
        <v>0.54446000000000006</v>
      </c>
      <c r="F5429">
        <v>0.89075000000000004</v>
      </c>
      <c r="K5429">
        <v>0.53656000000000004</v>
      </c>
      <c r="L5429">
        <v>0.73531999999999997</v>
      </c>
      <c r="Q5429">
        <v>0.53391999999999995</v>
      </c>
      <c r="R5429">
        <v>0.64927000000000001</v>
      </c>
      <c r="W5429">
        <v>0.53795000000000004</v>
      </c>
      <c r="X5429">
        <v>0.76178000000000001</v>
      </c>
      <c r="AC5429">
        <v>0.53795000000000004</v>
      </c>
      <c r="AD5429">
        <v>0.76178000000000001</v>
      </c>
    </row>
    <row r="5430" spans="5:30" x14ac:dyDescent="0.25">
      <c r="E5430">
        <v>0.54447999999999996</v>
      </c>
      <c r="F5430">
        <v>0.93898000000000004</v>
      </c>
      <c r="K5430">
        <v>0.53669999999999995</v>
      </c>
      <c r="L5430">
        <v>0.96426999999999996</v>
      </c>
      <c r="Q5430">
        <v>0.53391999999999995</v>
      </c>
      <c r="R5430">
        <v>0.70143999999999995</v>
      </c>
      <c r="W5430">
        <v>0.53798000000000001</v>
      </c>
      <c r="X5430">
        <v>0.85677000000000003</v>
      </c>
      <c r="AC5430">
        <v>0.53798000000000001</v>
      </c>
      <c r="AD5430">
        <v>0.85677000000000003</v>
      </c>
    </row>
    <row r="5431" spans="5:30" x14ac:dyDescent="0.25">
      <c r="E5431">
        <v>0.54476999999999998</v>
      </c>
      <c r="F5431">
        <v>0.60848999999999998</v>
      </c>
      <c r="K5431">
        <v>0.53686999999999996</v>
      </c>
      <c r="L5431">
        <v>0.53393000000000002</v>
      </c>
      <c r="Q5431">
        <v>0.53400000000000003</v>
      </c>
      <c r="R5431">
        <v>0.40456999999999999</v>
      </c>
      <c r="W5431">
        <v>0.53800999999999999</v>
      </c>
      <c r="X5431">
        <v>0.76544999999999996</v>
      </c>
      <c r="AC5431">
        <v>0.53800999999999999</v>
      </c>
      <c r="AD5431">
        <v>0.76544999999999996</v>
      </c>
    </row>
    <row r="5432" spans="5:30" x14ac:dyDescent="0.25">
      <c r="E5432">
        <v>0.54481000000000002</v>
      </c>
      <c r="F5432">
        <v>0.36706</v>
      </c>
      <c r="K5432">
        <v>0.53693999999999997</v>
      </c>
      <c r="L5432">
        <v>0.37137999999999999</v>
      </c>
      <c r="Q5432">
        <v>0.53405999999999998</v>
      </c>
      <c r="R5432">
        <v>0.76783000000000001</v>
      </c>
      <c r="W5432">
        <v>0.53802000000000005</v>
      </c>
      <c r="X5432">
        <v>0.63485999999999998</v>
      </c>
      <c r="AC5432">
        <v>0.53802000000000005</v>
      </c>
      <c r="AD5432">
        <v>0.63485999999999998</v>
      </c>
    </row>
    <row r="5433" spans="5:30" x14ac:dyDescent="0.25">
      <c r="E5433">
        <v>0.54483000000000004</v>
      </c>
      <c r="F5433">
        <v>0.53590000000000004</v>
      </c>
      <c r="K5433">
        <v>0.53695999999999999</v>
      </c>
      <c r="L5433">
        <v>0.86400999999999994</v>
      </c>
      <c r="Q5433">
        <v>0.53405999999999998</v>
      </c>
      <c r="R5433">
        <v>0.92271999999999998</v>
      </c>
      <c r="W5433">
        <v>0.53834000000000004</v>
      </c>
      <c r="X5433">
        <v>0.40666000000000002</v>
      </c>
      <c r="AC5433">
        <v>0.53834000000000004</v>
      </c>
      <c r="AD5433">
        <v>0.40666000000000002</v>
      </c>
    </row>
    <row r="5434" spans="5:30" x14ac:dyDescent="0.25">
      <c r="E5434">
        <v>0.54484999999999995</v>
      </c>
      <c r="F5434">
        <v>0.56374000000000002</v>
      </c>
      <c r="K5434">
        <v>0.53696999999999995</v>
      </c>
      <c r="L5434">
        <v>0.43856000000000001</v>
      </c>
      <c r="Q5434">
        <v>0.53405999999999998</v>
      </c>
      <c r="R5434">
        <v>0.89527999999999996</v>
      </c>
      <c r="W5434">
        <v>0.53837999999999997</v>
      </c>
      <c r="X5434">
        <v>6.3800000000000003E-3</v>
      </c>
      <c r="AC5434">
        <v>0.53837999999999997</v>
      </c>
      <c r="AD5434">
        <v>6.3800000000000003E-3</v>
      </c>
    </row>
    <row r="5435" spans="5:30" x14ac:dyDescent="0.25">
      <c r="E5435">
        <v>0.54488000000000003</v>
      </c>
      <c r="F5435">
        <v>0.92505000000000004</v>
      </c>
      <c r="K5435">
        <v>0.53717999999999999</v>
      </c>
      <c r="L5435">
        <v>0.66466000000000003</v>
      </c>
      <c r="Q5435">
        <v>0.53454999999999997</v>
      </c>
      <c r="R5435">
        <v>0.61826999999999999</v>
      </c>
      <c r="W5435">
        <v>0.53837999999999997</v>
      </c>
      <c r="X5435">
        <v>0.88893999999999995</v>
      </c>
      <c r="AC5435">
        <v>0.53837999999999997</v>
      </c>
      <c r="AD5435">
        <v>0.88893999999999995</v>
      </c>
    </row>
    <row r="5436" spans="5:30" x14ac:dyDescent="0.25">
      <c r="E5436">
        <v>0.54491000000000001</v>
      </c>
      <c r="F5436">
        <v>0.43631999999999999</v>
      </c>
      <c r="K5436">
        <v>0.53722000000000003</v>
      </c>
      <c r="L5436">
        <v>0.27467999999999998</v>
      </c>
      <c r="Q5436">
        <v>0.53461000000000003</v>
      </c>
      <c r="R5436">
        <v>8.5360000000000005E-2</v>
      </c>
      <c r="W5436">
        <v>0.53837999999999997</v>
      </c>
      <c r="X5436">
        <v>0.45677000000000001</v>
      </c>
      <c r="AC5436">
        <v>0.53837999999999997</v>
      </c>
      <c r="AD5436">
        <v>0.45677000000000001</v>
      </c>
    </row>
    <row r="5437" spans="5:30" x14ac:dyDescent="0.25">
      <c r="E5437">
        <v>0.54500000000000004</v>
      </c>
      <c r="F5437">
        <v>0.83645000000000003</v>
      </c>
      <c r="K5437">
        <v>0.53725000000000001</v>
      </c>
      <c r="L5437">
        <v>0.41837999999999997</v>
      </c>
      <c r="Q5437">
        <v>0.53461999999999998</v>
      </c>
      <c r="R5437">
        <v>0.62795000000000001</v>
      </c>
      <c r="W5437">
        <v>0.53839000000000004</v>
      </c>
      <c r="X5437">
        <v>0.73162000000000005</v>
      </c>
      <c r="AC5437">
        <v>0.53839000000000004</v>
      </c>
      <c r="AD5437">
        <v>0.73162000000000005</v>
      </c>
    </row>
    <row r="5438" spans="5:30" x14ac:dyDescent="0.25">
      <c r="E5438">
        <v>0.54513999999999996</v>
      </c>
      <c r="F5438">
        <v>0.68084999999999996</v>
      </c>
      <c r="K5438">
        <v>0.53725000000000001</v>
      </c>
      <c r="L5438">
        <v>0.55784999999999996</v>
      </c>
      <c r="Q5438">
        <v>0.53491999999999995</v>
      </c>
      <c r="R5438">
        <v>0.92456000000000005</v>
      </c>
      <c r="W5438">
        <v>0.53849999999999998</v>
      </c>
      <c r="X5438">
        <v>0.443</v>
      </c>
      <c r="AC5438">
        <v>0.53849999999999998</v>
      </c>
      <c r="AD5438">
        <v>0.443</v>
      </c>
    </row>
    <row r="5439" spans="5:30" x14ac:dyDescent="0.25">
      <c r="E5439">
        <v>0.54513999999999996</v>
      </c>
      <c r="F5439">
        <v>7.1110000000000007E-2</v>
      </c>
      <c r="K5439">
        <v>0.53725000000000001</v>
      </c>
      <c r="L5439">
        <v>0.95170999999999994</v>
      </c>
      <c r="Q5439">
        <v>0.53507000000000005</v>
      </c>
      <c r="R5439">
        <v>0.67351000000000005</v>
      </c>
      <c r="W5439">
        <v>0.53871000000000002</v>
      </c>
      <c r="X5439">
        <v>0.11216</v>
      </c>
      <c r="AC5439">
        <v>0.53871000000000002</v>
      </c>
      <c r="AD5439">
        <v>0.11216</v>
      </c>
    </row>
    <row r="5440" spans="5:30" x14ac:dyDescent="0.25">
      <c r="E5440">
        <v>0.54525000000000001</v>
      </c>
      <c r="F5440">
        <v>9.5589999999999994E-2</v>
      </c>
      <c r="K5440">
        <v>0.53725999999999996</v>
      </c>
      <c r="L5440">
        <v>0.60038000000000002</v>
      </c>
      <c r="Q5440">
        <v>0.53520000000000001</v>
      </c>
      <c r="R5440">
        <v>0.55935999999999997</v>
      </c>
      <c r="W5440">
        <v>0.53883000000000003</v>
      </c>
      <c r="X5440">
        <v>0.68310000000000004</v>
      </c>
      <c r="AC5440">
        <v>0.53883000000000003</v>
      </c>
      <c r="AD5440">
        <v>0.68310000000000004</v>
      </c>
    </row>
    <row r="5441" spans="5:30" x14ac:dyDescent="0.25">
      <c r="E5441">
        <v>0.54530000000000001</v>
      </c>
      <c r="F5441">
        <v>0.69121999999999995</v>
      </c>
      <c r="K5441">
        <v>0.53732000000000002</v>
      </c>
      <c r="L5441">
        <v>1.983E-2</v>
      </c>
      <c r="Q5441">
        <v>0.53527000000000002</v>
      </c>
      <c r="R5441">
        <v>0.65505000000000002</v>
      </c>
      <c r="W5441">
        <v>0.53885000000000005</v>
      </c>
      <c r="X5441">
        <v>0.37552999999999997</v>
      </c>
      <c r="AC5441">
        <v>0.53885000000000005</v>
      </c>
      <c r="AD5441">
        <v>0.37552999999999997</v>
      </c>
    </row>
    <row r="5442" spans="5:30" x14ac:dyDescent="0.25">
      <c r="E5442">
        <v>0.54532000000000003</v>
      </c>
      <c r="F5442">
        <v>1.452E-2</v>
      </c>
      <c r="K5442">
        <v>0.53734000000000004</v>
      </c>
      <c r="L5442">
        <v>0.92947999999999997</v>
      </c>
      <c r="Q5442">
        <v>0.53544000000000003</v>
      </c>
      <c r="R5442">
        <v>0.45499000000000001</v>
      </c>
      <c r="W5442">
        <v>0.53891999999999995</v>
      </c>
      <c r="X5442">
        <v>0.79347000000000001</v>
      </c>
      <c r="AC5442">
        <v>0.53891999999999995</v>
      </c>
      <c r="AD5442">
        <v>0.79347000000000001</v>
      </c>
    </row>
    <row r="5443" spans="5:30" x14ac:dyDescent="0.25">
      <c r="E5443">
        <v>0.54545999999999994</v>
      </c>
      <c r="F5443">
        <v>0.15825</v>
      </c>
      <c r="K5443">
        <v>0.53747999999999996</v>
      </c>
      <c r="L5443">
        <v>0.71075999999999995</v>
      </c>
      <c r="Q5443">
        <v>0.53547999999999996</v>
      </c>
      <c r="R5443">
        <v>0.60614000000000001</v>
      </c>
      <c r="W5443">
        <v>0.53912000000000004</v>
      </c>
      <c r="X5443">
        <v>0.99563999999999997</v>
      </c>
      <c r="AC5443">
        <v>0.53912000000000004</v>
      </c>
      <c r="AD5443">
        <v>0.99563999999999997</v>
      </c>
    </row>
    <row r="5444" spans="5:30" x14ac:dyDescent="0.25">
      <c r="E5444">
        <v>0.54545999999999994</v>
      </c>
      <c r="F5444">
        <v>0.24944</v>
      </c>
      <c r="K5444">
        <v>0.53771000000000002</v>
      </c>
      <c r="L5444">
        <v>0.60858999999999996</v>
      </c>
      <c r="Q5444">
        <v>0.53563000000000005</v>
      </c>
      <c r="R5444">
        <v>0.30887999999999999</v>
      </c>
      <c r="W5444">
        <v>0.53920000000000001</v>
      </c>
      <c r="X5444">
        <v>0.82374000000000003</v>
      </c>
      <c r="AC5444">
        <v>0.53920000000000001</v>
      </c>
      <c r="AD5444">
        <v>0.82374000000000003</v>
      </c>
    </row>
    <row r="5445" spans="5:30" x14ac:dyDescent="0.25">
      <c r="E5445">
        <v>0.54554999999999998</v>
      </c>
      <c r="F5445">
        <v>0.84157999999999999</v>
      </c>
      <c r="K5445">
        <v>0.53773000000000004</v>
      </c>
      <c r="L5445">
        <v>0.87846999999999997</v>
      </c>
      <c r="Q5445">
        <v>0.53569999999999995</v>
      </c>
      <c r="R5445">
        <v>0.58067000000000002</v>
      </c>
      <c r="W5445">
        <v>0.53922999999999999</v>
      </c>
      <c r="X5445">
        <v>0.86680999999999997</v>
      </c>
      <c r="AC5445">
        <v>0.53922999999999999</v>
      </c>
      <c r="AD5445">
        <v>0.86680999999999997</v>
      </c>
    </row>
    <row r="5446" spans="5:30" x14ac:dyDescent="0.25">
      <c r="E5446">
        <v>0.54569000000000001</v>
      </c>
      <c r="F5446">
        <v>0.80108999999999997</v>
      </c>
      <c r="K5446">
        <v>0.53776000000000002</v>
      </c>
      <c r="L5446">
        <v>0.11257</v>
      </c>
      <c r="Q5446">
        <v>0.53590000000000004</v>
      </c>
      <c r="R5446">
        <v>7.7719999999999997E-2</v>
      </c>
      <c r="W5446">
        <v>0.53951000000000005</v>
      </c>
      <c r="X5446">
        <v>0.39279999999999998</v>
      </c>
      <c r="AC5446">
        <v>0.53951000000000005</v>
      </c>
      <c r="AD5446">
        <v>0.39279999999999998</v>
      </c>
    </row>
    <row r="5447" spans="5:30" x14ac:dyDescent="0.25">
      <c r="E5447">
        <v>0.54579999999999995</v>
      </c>
      <c r="F5447">
        <v>0.78493999999999997</v>
      </c>
      <c r="K5447">
        <v>0.53795999999999999</v>
      </c>
      <c r="L5447">
        <v>0.80508999999999997</v>
      </c>
      <c r="Q5447">
        <v>0.53603999999999996</v>
      </c>
      <c r="R5447">
        <v>0.15679000000000001</v>
      </c>
      <c r="W5447">
        <v>0.53956000000000004</v>
      </c>
      <c r="X5447">
        <v>0.93501000000000001</v>
      </c>
      <c r="AC5447">
        <v>0.53956000000000004</v>
      </c>
      <c r="AD5447">
        <v>0.93501000000000001</v>
      </c>
    </row>
    <row r="5448" spans="5:30" x14ac:dyDescent="0.25">
      <c r="E5448">
        <v>0.54579999999999995</v>
      </c>
      <c r="F5448">
        <v>0.18275</v>
      </c>
      <c r="K5448">
        <v>0.53807000000000005</v>
      </c>
      <c r="L5448">
        <v>0.63895999999999997</v>
      </c>
      <c r="Q5448">
        <v>0.53603999999999996</v>
      </c>
      <c r="R5448">
        <v>0.93823000000000001</v>
      </c>
      <c r="W5448">
        <v>0.53959999999999997</v>
      </c>
      <c r="X5448">
        <v>1.03E-2</v>
      </c>
      <c r="AC5448">
        <v>0.53959999999999997</v>
      </c>
      <c r="AD5448">
        <v>1.03E-2</v>
      </c>
    </row>
    <row r="5449" spans="5:30" x14ac:dyDescent="0.25">
      <c r="E5449">
        <v>0.54586000000000001</v>
      </c>
      <c r="F5449">
        <v>0.29385</v>
      </c>
      <c r="K5449">
        <v>0.53808999999999996</v>
      </c>
      <c r="L5449">
        <v>5.389E-2</v>
      </c>
      <c r="Q5449">
        <v>0.53608</v>
      </c>
      <c r="R5449">
        <v>0.62807999999999997</v>
      </c>
      <c r="W5449">
        <v>0.53961999999999999</v>
      </c>
      <c r="X5449">
        <v>0.28355999999999998</v>
      </c>
      <c r="AC5449">
        <v>0.53961999999999999</v>
      </c>
      <c r="AD5449">
        <v>0.28355999999999998</v>
      </c>
    </row>
    <row r="5450" spans="5:30" x14ac:dyDescent="0.25">
      <c r="E5450">
        <v>0.54586999999999997</v>
      </c>
      <c r="F5450">
        <v>0.71787999999999996</v>
      </c>
      <c r="K5450">
        <v>0.53832000000000002</v>
      </c>
      <c r="L5450">
        <v>0.22120000000000001</v>
      </c>
      <c r="Q5450">
        <v>0.53610999999999998</v>
      </c>
      <c r="R5450">
        <v>0.50461</v>
      </c>
      <c r="W5450">
        <v>0.53971999999999998</v>
      </c>
      <c r="X5450">
        <v>0.26584000000000002</v>
      </c>
      <c r="AC5450">
        <v>0.53971999999999998</v>
      </c>
      <c r="AD5450">
        <v>0.26584000000000002</v>
      </c>
    </row>
    <row r="5451" spans="5:30" x14ac:dyDescent="0.25">
      <c r="E5451">
        <v>0.54588999999999999</v>
      </c>
      <c r="F5451">
        <v>8.899E-2</v>
      </c>
      <c r="K5451">
        <v>0.53835999999999995</v>
      </c>
      <c r="L5451">
        <v>0.71175999999999995</v>
      </c>
      <c r="Q5451">
        <v>0.53627999999999998</v>
      </c>
      <c r="R5451">
        <v>0.82854000000000005</v>
      </c>
      <c r="W5451">
        <v>0.53974999999999995</v>
      </c>
      <c r="X5451">
        <v>6.343E-2</v>
      </c>
      <c r="AC5451">
        <v>0.53974999999999995</v>
      </c>
      <c r="AD5451">
        <v>6.343E-2</v>
      </c>
    </row>
    <row r="5452" spans="5:30" x14ac:dyDescent="0.25">
      <c r="E5452">
        <v>0.54593000000000003</v>
      </c>
      <c r="F5452">
        <v>0.18726000000000001</v>
      </c>
      <c r="K5452">
        <v>0.53837000000000002</v>
      </c>
      <c r="L5452">
        <v>0.15709000000000001</v>
      </c>
      <c r="Q5452">
        <v>0.53652999999999995</v>
      </c>
      <c r="R5452">
        <v>0.41377999999999998</v>
      </c>
      <c r="W5452">
        <v>0.53983000000000003</v>
      </c>
      <c r="X5452">
        <v>0.15267</v>
      </c>
      <c r="AC5452">
        <v>0.53983000000000003</v>
      </c>
      <c r="AD5452">
        <v>0.15267</v>
      </c>
    </row>
    <row r="5453" spans="5:30" x14ac:dyDescent="0.25">
      <c r="E5453">
        <v>0.54627999999999999</v>
      </c>
      <c r="F5453">
        <v>0.14927000000000001</v>
      </c>
      <c r="K5453">
        <v>0.53849000000000002</v>
      </c>
      <c r="L5453">
        <v>0.25381999999999999</v>
      </c>
      <c r="Q5453">
        <v>0.53668000000000005</v>
      </c>
      <c r="R5453">
        <v>0.30299999999999999</v>
      </c>
      <c r="W5453">
        <v>0.54007000000000005</v>
      </c>
      <c r="X5453">
        <v>0.70145000000000002</v>
      </c>
      <c r="AC5453">
        <v>0.54007000000000005</v>
      </c>
      <c r="AD5453">
        <v>0.70145000000000002</v>
      </c>
    </row>
    <row r="5454" spans="5:30" x14ac:dyDescent="0.25">
      <c r="E5454">
        <v>0.54649999999999999</v>
      </c>
      <c r="F5454">
        <v>0.30580000000000002</v>
      </c>
      <c r="K5454">
        <v>0.53854999999999997</v>
      </c>
      <c r="L5454">
        <v>0.15040999999999999</v>
      </c>
      <c r="Q5454">
        <v>0.53676000000000001</v>
      </c>
      <c r="R5454">
        <v>0.99709000000000003</v>
      </c>
      <c r="W5454">
        <v>0.54010999999999998</v>
      </c>
      <c r="X5454">
        <v>0.73712</v>
      </c>
      <c r="AC5454">
        <v>0.54010999999999998</v>
      </c>
      <c r="AD5454">
        <v>0.73712</v>
      </c>
    </row>
    <row r="5455" spans="5:30" x14ac:dyDescent="0.25">
      <c r="E5455">
        <v>0.54662999999999995</v>
      </c>
      <c r="F5455">
        <v>0.45390999999999998</v>
      </c>
      <c r="K5455">
        <v>0.53854999999999997</v>
      </c>
      <c r="L5455">
        <v>0.19520999999999999</v>
      </c>
      <c r="Q5455">
        <v>0.53678000000000003</v>
      </c>
      <c r="R5455">
        <v>0.23189000000000001</v>
      </c>
      <c r="W5455">
        <v>0.54013999999999995</v>
      </c>
      <c r="X5455">
        <v>0.74697000000000002</v>
      </c>
      <c r="AC5455">
        <v>0.54013999999999995</v>
      </c>
      <c r="AD5455">
        <v>0.74697000000000002</v>
      </c>
    </row>
    <row r="5456" spans="5:30" x14ac:dyDescent="0.25">
      <c r="E5456">
        <v>0.54683000000000004</v>
      </c>
      <c r="F5456">
        <v>0.29665000000000002</v>
      </c>
      <c r="K5456">
        <v>0.53874</v>
      </c>
      <c r="L5456">
        <v>0.27078999999999998</v>
      </c>
      <c r="Q5456">
        <v>0.53680000000000005</v>
      </c>
      <c r="R5456">
        <v>0.43046000000000001</v>
      </c>
      <c r="W5456">
        <v>0.54024000000000005</v>
      </c>
      <c r="X5456">
        <v>0.83647000000000005</v>
      </c>
      <c r="AC5456">
        <v>0.54024000000000005</v>
      </c>
      <c r="AD5456">
        <v>0.83647000000000005</v>
      </c>
    </row>
    <row r="5457" spans="5:30" x14ac:dyDescent="0.25">
      <c r="E5457">
        <v>0.54686999999999997</v>
      </c>
      <c r="F5457">
        <v>0.88341000000000003</v>
      </c>
      <c r="K5457">
        <v>0.53881000000000001</v>
      </c>
      <c r="L5457">
        <v>0.16703000000000001</v>
      </c>
      <c r="Q5457">
        <v>0.53680000000000005</v>
      </c>
      <c r="R5457">
        <v>0.47195999999999999</v>
      </c>
      <c r="W5457">
        <v>0.54027999999999998</v>
      </c>
      <c r="X5457">
        <v>0.54693000000000003</v>
      </c>
      <c r="AC5457">
        <v>0.54027999999999998</v>
      </c>
      <c r="AD5457">
        <v>0.54693000000000003</v>
      </c>
    </row>
    <row r="5458" spans="5:30" x14ac:dyDescent="0.25">
      <c r="E5458">
        <v>0.54698999999999998</v>
      </c>
      <c r="F5458">
        <v>0.31591999999999998</v>
      </c>
      <c r="K5458">
        <v>0.53881999999999997</v>
      </c>
      <c r="L5458">
        <v>0.90288999999999997</v>
      </c>
      <c r="Q5458">
        <v>0.53695999999999999</v>
      </c>
      <c r="R5458">
        <v>0.77871999999999997</v>
      </c>
      <c r="W5458">
        <v>0.54054999999999997</v>
      </c>
      <c r="X5458">
        <v>0.74156999999999995</v>
      </c>
      <c r="AC5458">
        <v>0.54054999999999997</v>
      </c>
      <c r="AD5458">
        <v>0.74156999999999995</v>
      </c>
    </row>
    <row r="5459" spans="5:30" x14ac:dyDescent="0.25">
      <c r="E5459">
        <v>0.54700000000000004</v>
      </c>
      <c r="F5459">
        <v>7.0540000000000005E-2</v>
      </c>
      <c r="K5459">
        <v>0.53888999999999998</v>
      </c>
      <c r="L5459">
        <v>0.60406000000000004</v>
      </c>
      <c r="Q5459">
        <v>0.53698999999999997</v>
      </c>
      <c r="R5459">
        <v>0.33362000000000003</v>
      </c>
      <c r="W5459">
        <v>0.54057999999999995</v>
      </c>
      <c r="X5459">
        <v>0.55703000000000003</v>
      </c>
      <c r="AC5459">
        <v>0.54057999999999995</v>
      </c>
      <c r="AD5459">
        <v>0.55703000000000003</v>
      </c>
    </row>
    <row r="5460" spans="5:30" x14ac:dyDescent="0.25">
      <c r="E5460">
        <v>0.54705000000000004</v>
      </c>
      <c r="F5460">
        <v>0.12237000000000001</v>
      </c>
      <c r="K5460">
        <v>0.53895000000000004</v>
      </c>
      <c r="L5460">
        <v>0.43201000000000001</v>
      </c>
      <c r="Q5460">
        <v>0.53713999999999995</v>
      </c>
      <c r="R5460">
        <v>0.83248</v>
      </c>
      <c r="W5460">
        <v>0.54061000000000003</v>
      </c>
      <c r="X5460">
        <v>0.41428999999999999</v>
      </c>
      <c r="AC5460">
        <v>0.54061000000000003</v>
      </c>
      <c r="AD5460">
        <v>0.41428999999999999</v>
      </c>
    </row>
    <row r="5461" spans="5:30" x14ac:dyDescent="0.25">
      <c r="E5461">
        <v>0.54705999999999999</v>
      </c>
      <c r="F5461">
        <v>0.13225000000000001</v>
      </c>
      <c r="K5461">
        <v>0.53900000000000003</v>
      </c>
      <c r="L5461">
        <v>0.71501999999999999</v>
      </c>
      <c r="Q5461">
        <v>0.53718999999999995</v>
      </c>
      <c r="R5461">
        <v>0.36259000000000002</v>
      </c>
      <c r="W5461">
        <v>0.54061000000000003</v>
      </c>
      <c r="X5461">
        <v>0.72111000000000003</v>
      </c>
      <c r="AC5461">
        <v>0.54061000000000003</v>
      </c>
      <c r="AD5461">
        <v>0.72111000000000003</v>
      </c>
    </row>
    <row r="5462" spans="5:30" x14ac:dyDescent="0.25">
      <c r="E5462">
        <v>0.54710999999999999</v>
      </c>
      <c r="F5462">
        <v>0.67717000000000005</v>
      </c>
      <c r="K5462">
        <v>0.53903000000000001</v>
      </c>
      <c r="L5462">
        <v>0.12486999999999999</v>
      </c>
      <c r="Q5462">
        <v>0.53720000000000001</v>
      </c>
      <c r="R5462">
        <v>9.4710000000000003E-2</v>
      </c>
      <c r="W5462">
        <v>0.54071999999999998</v>
      </c>
      <c r="X5462">
        <v>0.96121000000000001</v>
      </c>
      <c r="AC5462">
        <v>0.54071999999999998</v>
      </c>
      <c r="AD5462">
        <v>0.96121000000000001</v>
      </c>
    </row>
    <row r="5463" spans="5:30" x14ac:dyDescent="0.25">
      <c r="E5463">
        <v>0.54713999999999996</v>
      </c>
      <c r="F5463">
        <v>0.91710000000000003</v>
      </c>
      <c r="K5463">
        <v>0.53903000000000001</v>
      </c>
      <c r="L5463">
        <v>0.37696000000000002</v>
      </c>
      <c r="Q5463">
        <v>0.53730999999999995</v>
      </c>
      <c r="R5463">
        <v>0.32882</v>
      </c>
      <c r="W5463">
        <v>0.54091999999999996</v>
      </c>
      <c r="X5463">
        <v>0.26363999999999999</v>
      </c>
      <c r="AC5463">
        <v>0.54091999999999996</v>
      </c>
      <c r="AD5463">
        <v>0.26363999999999999</v>
      </c>
    </row>
    <row r="5464" spans="5:30" x14ac:dyDescent="0.25">
      <c r="E5464">
        <v>0.54720000000000002</v>
      </c>
      <c r="F5464">
        <v>0.39217999999999997</v>
      </c>
      <c r="K5464">
        <v>0.53908999999999996</v>
      </c>
      <c r="L5464">
        <v>0.35580000000000001</v>
      </c>
      <c r="Q5464">
        <v>0.53751000000000004</v>
      </c>
      <c r="R5464">
        <v>0.26462999999999998</v>
      </c>
      <c r="W5464">
        <v>0.54098000000000002</v>
      </c>
      <c r="X5464">
        <v>0.49692999999999998</v>
      </c>
      <c r="AC5464">
        <v>0.54098000000000002</v>
      </c>
      <c r="AD5464">
        <v>0.49692999999999998</v>
      </c>
    </row>
    <row r="5465" spans="5:30" x14ac:dyDescent="0.25">
      <c r="E5465">
        <v>0.54730000000000001</v>
      </c>
      <c r="F5465">
        <v>0.57111999999999996</v>
      </c>
      <c r="K5465">
        <v>0.53917000000000004</v>
      </c>
      <c r="L5465">
        <v>0.23949999999999999</v>
      </c>
      <c r="Q5465">
        <v>0.53756999999999999</v>
      </c>
      <c r="R5465">
        <v>0.40458</v>
      </c>
      <c r="W5465">
        <v>0.54100000000000004</v>
      </c>
      <c r="X5465">
        <v>0.45580999999999999</v>
      </c>
      <c r="AC5465">
        <v>0.54100000000000004</v>
      </c>
      <c r="AD5465">
        <v>0.45580999999999999</v>
      </c>
    </row>
    <row r="5466" spans="5:30" x14ac:dyDescent="0.25">
      <c r="E5466">
        <v>0.54737000000000002</v>
      </c>
      <c r="F5466">
        <v>0.96911999999999998</v>
      </c>
      <c r="K5466">
        <v>0.53922999999999999</v>
      </c>
      <c r="L5466">
        <v>0.24929999999999999</v>
      </c>
      <c r="Q5466">
        <v>0.53757999999999995</v>
      </c>
      <c r="R5466">
        <v>0.52164999999999995</v>
      </c>
      <c r="W5466">
        <v>0.54107000000000005</v>
      </c>
      <c r="X5466">
        <v>0.91996</v>
      </c>
      <c r="AC5466">
        <v>0.54107000000000005</v>
      </c>
      <c r="AD5466">
        <v>0.91996</v>
      </c>
    </row>
    <row r="5467" spans="5:30" x14ac:dyDescent="0.25">
      <c r="E5467">
        <v>0.54737999999999998</v>
      </c>
      <c r="F5467">
        <v>1.0290000000000001E-2</v>
      </c>
      <c r="K5467">
        <v>0.53940999999999995</v>
      </c>
      <c r="L5467">
        <v>0.67673000000000005</v>
      </c>
      <c r="Q5467">
        <v>0.53781999999999996</v>
      </c>
      <c r="R5467">
        <v>0.10070999999999999</v>
      </c>
      <c r="W5467">
        <v>0.54117000000000004</v>
      </c>
      <c r="X5467">
        <v>0.11348</v>
      </c>
      <c r="AC5467">
        <v>0.54117000000000004</v>
      </c>
      <c r="AD5467">
        <v>0.11348</v>
      </c>
    </row>
    <row r="5468" spans="5:30" x14ac:dyDescent="0.25">
      <c r="E5468">
        <v>0.54747000000000001</v>
      </c>
      <c r="F5468">
        <v>0.83282999999999996</v>
      </c>
      <c r="K5468">
        <v>0.53942000000000001</v>
      </c>
      <c r="L5468">
        <v>0.76903999999999995</v>
      </c>
      <c r="Q5468">
        <v>0.53800999999999999</v>
      </c>
      <c r="R5468">
        <v>0.94935000000000003</v>
      </c>
      <c r="W5468">
        <v>0.54127000000000003</v>
      </c>
      <c r="X5468">
        <v>0.41492000000000001</v>
      </c>
      <c r="AC5468">
        <v>0.54127000000000003</v>
      </c>
      <c r="AD5468">
        <v>0.41492000000000001</v>
      </c>
    </row>
    <row r="5469" spans="5:30" x14ac:dyDescent="0.25">
      <c r="E5469">
        <v>0.54752999999999996</v>
      </c>
      <c r="F5469">
        <v>4.3450000000000003E-2</v>
      </c>
      <c r="K5469">
        <v>0.53942999999999997</v>
      </c>
      <c r="L5469">
        <v>0.19547</v>
      </c>
      <c r="Q5469">
        <v>0.53805999999999998</v>
      </c>
      <c r="R5469">
        <v>0.74922</v>
      </c>
      <c r="W5469">
        <v>0.54127999999999998</v>
      </c>
      <c r="X5469">
        <v>0.42957000000000001</v>
      </c>
      <c r="AC5469">
        <v>0.54127999999999998</v>
      </c>
      <c r="AD5469">
        <v>0.42957000000000001</v>
      </c>
    </row>
    <row r="5470" spans="5:30" x14ac:dyDescent="0.25">
      <c r="E5470">
        <v>0.54754999999999998</v>
      </c>
      <c r="F5470">
        <v>4.3400000000000001E-3</v>
      </c>
      <c r="K5470">
        <v>0.53949999999999998</v>
      </c>
      <c r="L5470">
        <v>0.90812999999999999</v>
      </c>
      <c r="Q5470">
        <v>0.53807000000000005</v>
      </c>
      <c r="R5470">
        <v>0.45099</v>
      </c>
      <c r="W5470">
        <v>0.54147999999999996</v>
      </c>
      <c r="X5470">
        <v>0.63443000000000005</v>
      </c>
      <c r="AC5470">
        <v>0.54147999999999996</v>
      </c>
      <c r="AD5470">
        <v>0.63443000000000005</v>
      </c>
    </row>
    <row r="5471" spans="5:30" x14ac:dyDescent="0.25">
      <c r="E5471">
        <v>0.54762999999999995</v>
      </c>
      <c r="F5471">
        <v>0.68537999999999999</v>
      </c>
      <c r="K5471">
        <v>0.53952</v>
      </c>
      <c r="L5471">
        <v>0.94471000000000005</v>
      </c>
      <c r="Q5471">
        <v>0.53808999999999996</v>
      </c>
      <c r="R5471">
        <v>0.59728000000000003</v>
      </c>
      <c r="W5471">
        <v>0.54149000000000003</v>
      </c>
      <c r="X5471">
        <v>0.14817</v>
      </c>
      <c r="AC5471">
        <v>0.54149000000000003</v>
      </c>
      <c r="AD5471">
        <v>0.14817</v>
      </c>
    </row>
    <row r="5472" spans="5:30" x14ac:dyDescent="0.25">
      <c r="E5472">
        <v>0.54781999999999997</v>
      </c>
      <c r="F5472">
        <v>0.59308000000000005</v>
      </c>
      <c r="K5472">
        <v>0.53968000000000005</v>
      </c>
      <c r="L5472">
        <v>0.55108999999999997</v>
      </c>
      <c r="Q5472">
        <v>0.53842999999999996</v>
      </c>
      <c r="R5472">
        <v>0.88048999999999999</v>
      </c>
      <c r="W5472">
        <v>0.54164999999999996</v>
      </c>
      <c r="X5472">
        <v>0.27159</v>
      </c>
      <c r="AC5472">
        <v>0.54164999999999996</v>
      </c>
      <c r="AD5472">
        <v>0.27159</v>
      </c>
    </row>
    <row r="5473" spans="5:30" x14ac:dyDescent="0.25">
      <c r="E5473">
        <v>0.54798999999999998</v>
      </c>
      <c r="F5473">
        <v>0.75351000000000001</v>
      </c>
      <c r="K5473">
        <v>0.53978999999999999</v>
      </c>
      <c r="L5473">
        <v>0.73114000000000001</v>
      </c>
      <c r="Q5473">
        <v>0.53844000000000003</v>
      </c>
      <c r="R5473">
        <v>0.80935000000000001</v>
      </c>
      <c r="W5473">
        <v>0.54164999999999996</v>
      </c>
      <c r="X5473">
        <v>0.65012000000000003</v>
      </c>
      <c r="AC5473">
        <v>0.54164999999999996</v>
      </c>
      <c r="AD5473">
        <v>0.65012000000000003</v>
      </c>
    </row>
    <row r="5474" spans="5:30" x14ac:dyDescent="0.25">
      <c r="E5474">
        <v>0.54803999999999997</v>
      </c>
      <c r="F5474">
        <v>0.61534999999999995</v>
      </c>
      <c r="K5474">
        <v>0.53981000000000001</v>
      </c>
      <c r="L5474">
        <v>0.94772000000000001</v>
      </c>
      <c r="Q5474">
        <v>0.53864999999999996</v>
      </c>
      <c r="R5474">
        <v>2.8819999999999998E-2</v>
      </c>
      <c r="W5474">
        <v>0.54176000000000002</v>
      </c>
      <c r="X5474">
        <v>0.85650999999999999</v>
      </c>
      <c r="AC5474">
        <v>0.54176000000000002</v>
      </c>
      <c r="AD5474">
        <v>0.85650999999999999</v>
      </c>
    </row>
    <row r="5475" spans="5:30" x14ac:dyDescent="0.25">
      <c r="E5475">
        <v>0.54805999999999999</v>
      </c>
      <c r="F5475">
        <v>0.1</v>
      </c>
      <c r="K5475">
        <v>0.54013999999999995</v>
      </c>
      <c r="L5475">
        <v>7.7030000000000001E-2</v>
      </c>
      <c r="Q5475">
        <v>0.53868000000000005</v>
      </c>
      <c r="R5475">
        <v>0.51105</v>
      </c>
      <c r="W5475">
        <v>0.54176000000000002</v>
      </c>
      <c r="X5475">
        <v>0.72796000000000005</v>
      </c>
      <c r="AC5475">
        <v>0.54176000000000002</v>
      </c>
      <c r="AD5475">
        <v>0.72796000000000005</v>
      </c>
    </row>
    <row r="5476" spans="5:30" x14ac:dyDescent="0.25">
      <c r="E5476">
        <v>0.54812000000000005</v>
      </c>
      <c r="F5476">
        <v>0.23355999999999999</v>
      </c>
      <c r="K5476">
        <v>0.54057999999999995</v>
      </c>
      <c r="L5476">
        <v>0.63873000000000002</v>
      </c>
      <c r="Q5476">
        <v>0.53886000000000001</v>
      </c>
      <c r="R5476">
        <v>0.74877000000000005</v>
      </c>
      <c r="W5476">
        <v>0.54178999999999999</v>
      </c>
      <c r="X5476">
        <v>0.53173999999999999</v>
      </c>
      <c r="AC5476">
        <v>0.54178999999999999</v>
      </c>
      <c r="AD5476">
        <v>0.53173999999999999</v>
      </c>
    </row>
    <row r="5477" spans="5:30" x14ac:dyDescent="0.25">
      <c r="E5477">
        <v>0.54813000000000001</v>
      </c>
      <c r="F5477">
        <v>0.73792999999999997</v>
      </c>
      <c r="K5477">
        <v>0.54071999999999998</v>
      </c>
      <c r="L5477">
        <v>0.86477000000000004</v>
      </c>
      <c r="Q5477">
        <v>0.53903000000000001</v>
      </c>
      <c r="R5477">
        <v>0.95267000000000002</v>
      </c>
      <c r="W5477">
        <v>0.54183999999999999</v>
      </c>
      <c r="X5477">
        <v>0.32450000000000001</v>
      </c>
      <c r="AC5477">
        <v>0.54183999999999999</v>
      </c>
      <c r="AD5477">
        <v>0.32450000000000001</v>
      </c>
    </row>
    <row r="5478" spans="5:30" x14ac:dyDescent="0.25">
      <c r="E5478">
        <v>0.54815000000000003</v>
      </c>
      <c r="F5478">
        <v>0.74770000000000003</v>
      </c>
      <c r="K5478">
        <v>0.54090000000000005</v>
      </c>
      <c r="L5478">
        <v>0.85080999999999996</v>
      </c>
      <c r="Q5478">
        <v>0.53912000000000004</v>
      </c>
      <c r="R5478">
        <v>0.77025999999999994</v>
      </c>
      <c r="W5478">
        <v>0.54186000000000001</v>
      </c>
      <c r="X5478">
        <v>0.61748000000000003</v>
      </c>
      <c r="AC5478">
        <v>0.54186000000000001</v>
      </c>
      <c r="AD5478">
        <v>0.61748000000000003</v>
      </c>
    </row>
    <row r="5479" spans="5:30" x14ac:dyDescent="0.25">
      <c r="E5479">
        <v>0.54815000000000003</v>
      </c>
      <c r="F5479">
        <v>0.52600999999999998</v>
      </c>
      <c r="K5479">
        <v>0.54090000000000005</v>
      </c>
      <c r="L5479">
        <v>0.35787999999999998</v>
      </c>
      <c r="Q5479">
        <v>0.53917000000000004</v>
      </c>
      <c r="R5479">
        <v>1.2800000000000001E-3</v>
      </c>
      <c r="W5479">
        <v>0.54186000000000001</v>
      </c>
      <c r="X5479">
        <v>0.55918999999999996</v>
      </c>
      <c r="AC5479">
        <v>0.54186000000000001</v>
      </c>
      <c r="AD5479">
        <v>0.55918999999999996</v>
      </c>
    </row>
    <row r="5480" spans="5:30" x14ac:dyDescent="0.25">
      <c r="E5480">
        <v>0.54820000000000002</v>
      </c>
      <c r="F5480">
        <v>0.35200999999999999</v>
      </c>
      <c r="K5480">
        <v>0.54103000000000001</v>
      </c>
      <c r="L5480">
        <v>0.31208999999999998</v>
      </c>
      <c r="Q5480">
        <v>0.53918999999999995</v>
      </c>
      <c r="R5480">
        <v>0.92384999999999995</v>
      </c>
      <c r="W5480">
        <v>0.54191</v>
      </c>
      <c r="X5480">
        <v>0.95918999999999999</v>
      </c>
      <c r="AC5480">
        <v>0.54191</v>
      </c>
      <c r="AD5480">
        <v>0.95918999999999999</v>
      </c>
    </row>
    <row r="5481" spans="5:30" x14ac:dyDescent="0.25">
      <c r="E5481">
        <v>0.54820000000000002</v>
      </c>
      <c r="F5481">
        <v>0.44732</v>
      </c>
      <c r="K5481">
        <v>0.54122000000000003</v>
      </c>
      <c r="L5481">
        <v>0.62714000000000003</v>
      </c>
      <c r="Q5481">
        <v>0.53949999999999998</v>
      </c>
      <c r="R5481">
        <v>0.18299000000000001</v>
      </c>
      <c r="W5481">
        <v>0.54201999999999995</v>
      </c>
      <c r="X5481">
        <v>0.58960000000000001</v>
      </c>
      <c r="AC5481">
        <v>0.54201999999999995</v>
      </c>
      <c r="AD5481">
        <v>0.58960000000000001</v>
      </c>
    </row>
    <row r="5482" spans="5:30" x14ac:dyDescent="0.25">
      <c r="E5482">
        <v>0.54822000000000004</v>
      </c>
      <c r="F5482">
        <v>0.13733000000000001</v>
      </c>
      <c r="K5482">
        <v>0.54130999999999996</v>
      </c>
      <c r="L5482">
        <v>0.24872</v>
      </c>
      <c r="Q5482">
        <v>0.53963000000000005</v>
      </c>
      <c r="R5482">
        <v>0.20524000000000001</v>
      </c>
      <c r="W5482">
        <v>0.54203000000000001</v>
      </c>
      <c r="X5482">
        <v>0.70335000000000003</v>
      </c>
      <c r="AC5482">
        <v>0.54203000000000001</v>
      </c>
      <c r="AD5482">
        <v>0.70335000000000003</v>
      </c>
    </row>
    <row r="5483" spans="5:30" x14ac:dyDescent="0.25">
      <c r="E5483">
        <v>0.54851000000000005</v>
      </c>
      <c r="F5483">
        <v>0.41604000000000002</v>
      </c>
      <c r="K5483">
        <v>0.54152999999999996</v>
      </c>
      <c r="L5483">
        <v>1.3559999999999999E-2</v>
      </c>
      <c r="Q5483">
        <v>0.54012000000000004</v>
      </c>
      <c r="R5483">
        <v>0.88278999999999996</v>
      </c>
      <c r="W5483">
        <v>0.54210999999999998</v>
      </c>
      <c r="X5483">
        <v>0.60246</v>
      </c>
      <c r="AC5483">
        <v>0.54210999999999998</v>
      </c>
      <c r="AD5483">
        <v>0.60246</v>
      </c>
    </row>
    <row r="5484" spans="5:30" x14ac:dyDescent="0.25">
      <c r="E5484">
        <v>0.54864999999999997</v>
      </c>
      <c r="F5484">
        <v>0.18622</v>
      </c>
      <c r="K5484">
        <v>0.54161999999999999</v>
      </c>
      <c r="L5484">
        <v>0.78446000000000005</v>
      </c>
      <c r="Q5484">
        <v>0.54015000000000002</v>
      </c>
      <c r="R5484">
        <v>0.84962000000000004</v>
      </c>
      <c r="W5484">
        <v>0.54222000000000004</v>
      </c>
      <c r="X5484">
        <v>0.51934999999999998</v>
      </c>
      <c r="AC5484">
        <v>0.54222000000000004</v>
      </c>
      <c r="AD5484">
        <v>0.51934999999999998</v>
      </c>
    </row>
    <row r="5485" spans="5:30" x14ac:dyDescent="0.25">
      <c r="E5485">
        <v>0.54866999999999999</v>
      </c>
      <c r="F5485">
        <v>0.97136999999999996</v>
      </c>
      <c r="K5485">
        <v>0.54191</v>
      </c>
      <c r="L5485">
        <v>0.86033999999999999</v>
      </c>
      <c r="Q5485">
        <v>0.54017999999999999</v>
      </c>
      <c r="R5485">
        <v>0.38857999999999998</v>
      </c>
      <c r="W5485">
        <v>0.54235</v>
      </c>
      <c r="X5485">
        <v>0.36299999999999999</v>
      </c>
      <c r="AC5485">
        <v>0.54235</v>
      </c>
      <c r="AD5485">
        <v>0.36299999999999999</v>
      </c>
    </row>
    <row r="5486" spans="5:30" x14ac:dyDescent="0.25">
      <c r="E5486">
        <v>0.54873000000000005</v>
      </c>
      <c r="F5486">
        <v>0.72413000000000005</v>
      </c>
      <c r="K5486">
        <v>0.54191999999999996</v>
      </c>
      <c r="L5486">
        <v>0.16439999999999999</v>
      </c>
      <c r="Q5486">
        <v>0.54029000000000005</v>
      </c>
      <c r="R5486">
        <v>0.33627000000000001</v>
      </c>
      <c r="W5486">
        <v>0.54252</v>
      </c>
      <c r="X5486">
        <v>0.24478</v>
      </c>
      <c r="AC5486">
        <v>0.54252</v>
      </c>
      <c r="AD5486">
        <v>0.24478</v>
      </c>
    </row>
    <row r="5487" spans="5:30" x14ac:dyDescent="0.25">
      <c r="E5487">
        <v>0.54883999999999999</v>
      </c>
      <c r="F5487">
        <v>0.28871999999999998</v>
      </c>
      <c r="K5487">
        <v>0.54218</v>
      </c>
      <c r="L5487">
        <v>0.40550000000000003</v>
      </c>
      <c r="Q5487">
        <v>0.54037000000000002</v>
      </c>
      <c r="R5487">
        <v>0.17982000000000001</v>
      </c>
      <c r="W5487">
        <v>0.54252999999999996</v>
      </c>
      <c r="X5487">
        <v>0.70170999999999994</v>
      </c>
      <c r="AC5487">
        <v>0.54252999999999996</v>
      </c>
      <c r="AD5487">
        <v>0.70170999999999994</v>
      </c>
    </row>
    <row r="5488" spans="5:30" x14ac:dyDescent="0.25">
      <c r="E5488">
        <v>0.54886999999999997</v>
      </c>
      <c r="F5488">
        <v>0.98380999999999996</v>
      </c>
      <c r="K5488">
        <v>0.54227000000000003</v>
      </c>
      <c r="L5488">
        <v>0.91488999999999998</v>
      </c>
      <c r="Q5488">
        <v>0.54042999999999997</v>
      </c>
      <c r="R5488">
        <v>0.29979</v>
      </c>
      <c r="W5488">
        <v>0.54257999999999995</v>
      </c>
      <c r="X5488">
        <v>0.22907</v>
      </c>
      <c r="AC5488">
        <v>0.54257999999999995</v>
      </c>
      <c r="AD5488">
        <v>0.22907</v>
      </c>
    </row>
    <row r="5489" spans="5:30" x14ac:dyDescent="0.25">
      <c r="E5489">
        <v>0.54903000000000002</v>
      </c>
      <c r="F5489">
        <v>0.82867999999999997</v>
      </c>
      <c r="K5489">
        <v>0.54239999999999999</v>
      </c>
      <c r="L5489">
        <v>0.27509</v>
      </c>
      <c r="Q5489">
        <v>0.54049999999999998</v>
      </c>
      <c r="R5489">
        <v>8.8419999999999999E-2</v>
      </c>
      <c r="W5489">
        <v>0.54261999999999999</v>
      </c>
      <c r="X5489">
        <v>0.75573000000000001</v>
      </c>
      <c r="AC5489">
        <v>0.54261999999999999</v>
      </c>
      <c r="AD5489">
        <v>0.75573000000000001</v>
      </c>
    </row>
    <row r="5490" spans="5:30" x14ac:dyDescent="0.25">
      <c r="E5490">
        <v>0.54918999999999996</v>
      </c>
      <c r="F5490">
        <v>0.86617999999999995</v>
      </c>
      <c r="K5490">
        <v>0.54247000000000001</v>
      </c>
      <c r="L5490">
        <v>0.11891</v>
      </c>
      <c r="Q5490">
        <v>0.54059999999999997</v>
      </c>
      <c r="R5490">
        <v>0.51195999999999997</v>
      </c>
      <c r="W5490">
        <v>0.54264999999999997</v>
      </c>
      <c r="X5490">
        <v>0.23347999999999999</v>
      </c>
      <c r="AC5490">
        <v>0.54264999999999997</v>
      </c>
      <c r="AD5490">
        <v>0.23347999999999999</v>
      </c>
    </row>
    <row r="5491" spans="5:30" x14ac:dyDescent="0.25">
      <c r="E5491">
        <v>0.54934000000000005</v>
      </c>
      <c r="F5491">
        <v>0.63953000000000004</v>
      </c>
      <c r="K5491">
        <v>0.54264999999999997</v>
      </c>
      <c r="L5491">
        <v>0.58182999999999996</v>
      </c>
      <c r="Q5491">
        <v>0.54086999999999996</v>
      </c>
      <c r="R5491">
        <v>0.55276999999999998</v>
      </c>
      <c r="W5491">
        <v>0.54303000000000001</v>
      </c>
      <c r="X5491">
        <v>0.89902000000000004</v>
      </c>
      <c r="AC5491">
        <v>0.54303000000000001</v>
      </c>
      <c r="AD5491">
        <v>0.89902000000000004</v>
      </c>
    </row>
    <row r="5492" spans="5:30" x14ac:dyDescent="0.25">
      <c r="E5492">
        <v>0.54937000000000002</v>
      </c>
      <c r="F5492">
        <v>0.77110000000000001</v>
      </c>
      <c r="K5492">
        <v>0.54269999999999996</v>
      </c>
      <c r="L5492">
        <v>0.81942000000000004</v>
      </c>
      <c r="Q5492">
        <v>0.54096</v>
      </c>
      <c r="R5492">
        <v>0.52866999999999997</v>
      </c>
      <c r="W5492">
        <v>0.54305000000000003</v>
      </c>
      <c r="X5492">
        <v>0.25808999999999999</v>
      </c>
      <c r="AC5492">
        <v>0.54305000000000003</v>
      </c>
      <c r="AD5492">
        <v>0.25808999999999999</v>
      </c>
    </row>
    <row r="5493" spans="5:30" x14ac:dyDescent="0.25">
      <c r="E5493">
        <v>0.54937000000000002</v>
      </c>
      <c r="F5493">
        <v>0.80486000000000002</v>
      </c>
      <c r="K5493">
        <v>0.54283999999999999</v>
      </c>
      <c r="L5493">
        <v>0.54334000000000005</v>
      </c>
      <c r="Q5493">
        <v>0.54098000000000002</v>
      </c>
      <c r="R5493">
        <v>0.40960000000000002</v>
      </c>
      <c r="W5493">
        <v>0.54318999999999995</v>
      </c>
      <c r="X5493">
        <v>0.59004000000000001</v>
      </c>
      <c r="AC5493">
        <v>0.54318999999999995</v>
      </c>
      <c r="AD5493">
        <v>0.59004000000000001</v>
      </c>
    </row>
    <row r="5494" spans="5:30" x14ac:dyDescent="0.25">
      <c r="E5494">
        <v>0.54956000000000005</v>
      </c>
      <c r="F5494">
        <v>9.9210000000000007E-2</v>
      </c>
      <c r="K5494">
        <v>0.54298999999999997</v>
      </c>
      <c r="L5494">
        <v>0.92976000000000003</v>
      </c>
      <c r="Q5494">
        <v>0.54103999999999997</v>
      </c>
      <c r="R5494">
        <v>0.22581999999999999</v>
      </c>
      <c r="W5494">
        <v>0.54327000000000003</v>
      </c>
      <c r="X5494">
        <v>0.2424</v>
      </c>
      <c r="AC5494">
        <v>0.54327000000000003</v>
      </c>
      <c r="AD5494">
        <v>0.2424</v>
      </c>
    </row>
    <row r="5495" spans="5:30" x14ac:dyDescent="0.25">
      <c r="E5495">
        <v>0.54993999999999998</v>
      </c>
      <c r="F5495">
        <v>0.47311999999999999</v>
      </c>
      <c r="K5495">
        <v>0.54305000000000003</v>
      </c>
      <c r="L5495">
        <v>0.28176000000000001</v>
      </c>
      <c r="Q5495">
        <v>0.54117000000000004</v>
      </c>
      <c r="R5495">
        <v>0.28061000000000003</v>
      </c>
      <c r="W5495">
        <v>0.54327999999999999</v>
      </c>
      <c r="X5495">
        <v>0.85245000000000004</v>
      </c>
      <c r="AC5495">
        <v>0.54327999999999999</v>
      </c>
      <c r="AD5495">
        <v>0.85245000000000004</v>
      </c>
    </row>
    <row r="5496" spans="5:30" x14ac:dyDescent="0.25">
      <c r="E5496">
        <v>0.54996</v>
      </c>
      <c r="F5496">
        <v>0.54569999999999996</v>
      </c>
      <c r="K5496">
        <v>0.54315999999999998</v>
      </c>
      <c r="L5496">
        <v>1.2070000000000001E-2</v>
      </c>
      <c r="Q5496">
        <v>0.54122000000000003</v>
      </c>
      <c r="R5496">
        <v>0.88758000000000004</v>
      </c>
      <c r="W5496">
        <v>0.54332000000000003</v>
      </c>
      <c r="X5496">
        <v>0.94801000000000002</v>
      </c>
      <c r="AC5496">
        <v>0.54332000000000003</v>
      </c>
      <c r="AD5496">
        <v>0.94801000000000002</v>
      </c>
    </row>
    <row r="5497" spans="5:30" x14ac:dyDescent="0.25">
      <c r="E5497">
        <v>0.54998999999999998</v>
      </c>
      <c r="F5497">
        <v>0.91898999999999997</v>
      </c>
      <c r="K5497">
        <v>0.54330999999999996</v>
      </c>
      <c r="L5497">
        <v>0.47728999999999999</v>
      </c>
      <c r="Q5497">
        <v>0.54125000000000001</v>
      </c>
      <c r="R5497">
        <v>0.97894000000000003</v>
      </c>
      <c r="W5497">
        <v>0.54351000000000005</v>
      </c>
      <c r="X5497">
        <v>0.59062999999999999</v>
      </c>
      <c r="AC5497">
        <v>0.54351000000000005</v>
      </c>
      <c r="AD5497">
        <v>0.59062999999999999</v>
      </c>
    </row>
    <row r="5498" spans="5:30" x14ac:dyDescent="0.25">
      <c r="E5498">
        <v>0.55003999999999997</v>
      </c>
      <c r="F5498">
        <v>0.51419000000000004</v>
      </c>
      <c r="K5498">
        <v>0.54346000000000005</v>
      </c>
      <c r="L5498">
        <v>0.94621999999999995</v>
      </c>
      <c r="Q5498">
        <v>0.54139999999999999</v>
      </c>
      <c r="R5498">
        <v>0.28018999999999999</v>
      </c>
      <c r="W5498">
        <v>0.54373000000000005</v>
      </c>
      <c r="X5498">
        <v>0.43453999999999998</v>
      </c>
      <c r="AC5498">
        <v>0.54373000000000005</v>
      </c>
      <c r="AD5498">
        <v>0.43453999999999998</v>
      </c>
    </row>
    <row r="5499" spans="5:30" x14ac:dyDescent="0.25">
      <c r="E5499">
        <v>0.55008000000000001</v>
      </c>
      <c r="F5499">
        <v>0.77078000000000002</v>
      </c>
      <c r="K5499">
        <v>0.54351000000000005</v>
      </c>
      <c r="L5499">
        <v>9.3429999999999999E-2</v>
      </c>
      <c r="Q5499">
        <v>0.54140999999999995</v>
      </c>
      <c r="R5499">
        <v>0.68638999999999994</v>
      </c>
      <c r="W5499">
        <v>0.54383999999999999</v>
      </c>
      <c r="X5499">
        <v>0.82496000000000003</v>
      </c>
      <c r="AC5499">
        <v>0.54383999999999999</v>
      </c>
      <c r="AD5499">
        <v>0.82496000000000003</v>
      </c>
    </row>
    <row r="5500" spans="5:30" x14ac:dyDescent="0.25">
      <c r="E5500">
        <v>0.55023999999999995</v>
      </c>
      <c r="F5500">
        <v>0.89127999999999996</v>
      </c>
      <c r="K5500">
        <v>0.54352</v>
      </c>
      <c r="L5500">
        <v>0.69464999999999999</v>
      </c>
      <c r="Q5500">
        <v>0.54151000000000005</v>
      </c>
      <c r="R5500">
        <v>5.1880000000000003E-2</v>
      </c>
      <c r="W5500">
        <v>0.54386000000000001</v>
      </c>
      <c r="X5500">
        <v>2.5409999999999999E-2</v>
      </c>
      <c r="AC5500">
        <v>0.54386000000000001</v>
      </c>
      <c r="AD5500">
        <v>2.5409999999999999E-2</v>
      </c>
    </row>
    <row r="5501" spans="5:30" x14ac:dyDescent="0.25">
      <c r="E5501">
        <v>0.55028999999999995</v>
      </c>
      <c r="F5501">
        <v>0.47276000000000001</v>
      </c>
      <c r="K5501">
        <v>0.54357</v>
      </c>
      <c r="L5501">
        <v>0.74292000000000002</v>
      </c>
      <c r="Q5501">
        <v>0.54157</v>
      </c>
      <c r="R5501">
        <v>0.42373</v>
      </c>
      <c r="W5501">
        <v>0.54386000000000001</v>
      </c>
      <c r="X5501">
        <v>0.67256000000000005</v>
      </c>
      <c r="AC5501">
        <v>0.54386000000000001</v>
      </c>
      <c r="AD5501">
        <v>0.67256000000000005</v>
      </c>
    </row>
    <row r="5502" spans="5:30" x14ac:dyDescent="0.25">
      <c r="E5502">
        <v>0.55034000000000005</v>
      </c>
      <c r="F5502">
        <v>0.72885999999999995</v>
      </c>
      <c r="K5502">
        <v>0.54366000000000003</v>
      </c>
      <c r="L5502">
        <v>0.28212999999999999</v>
      </c>
      <c r="Q5502">
        <v>0.54159999999999997</v>
      </c>
      <c r="R5502">
        <v>0.50226000000000004</v>
      </c>
      <c r="W5502">
        <v>0.54388999999999998</v>
      </c>
      <c r="X5502">
        <v>0.37762000000000001</v>
      </c>
      <c r="AC5502">
        <v>0.54388999999999998</v>
      </c>
      <c r="AD5502">
        <v>0.37762000000000001</v>
      </c>
    </row>
    <row r="5503" spans="5:30" x14ac:dyDescent="0.25">
      <c r="E5503">
        <v>0.5504</v>
      </c>
      <c r="F5503">
        <v>0.98262000000000005</v>
      </c>
      <c r="K5503">
        <v>0.54369999999999996</v>
      </c>
      <c r="L5503">
        <v>0.53969</v>
      </c>
      <c r="Q5503">
        <v>0.54166000000000003</v>
      </c>
      <c r="R5503">
        <v>0.22666</v>
      </c>
      <c r="W5503">
        <v>0.54425000000000001</v>
      </c>
      <c r="X5503">
        <v>0.52936000000000005</v>
      </c>
      <c r="AC5503">
        <v>0.54425000000000001</v>
      </c>
      <c r="AD5503">
        <v>0.52936000000000005</v>
      </c>
    </row>
    <row r="5504" spans="5:30" x14ac:dyDescent="0.25">
      <c r="E5504">
        <v>0.55040999999999995</v>
      </c>
      <c r="F5504">
        <v>0.86709999999999998</v>
      </c>
      <c r="K5504">
        <v>0.54374</v>
      </c>
      <c r="L5504">
        <v>0.95718000000000003</v>
      </c>
      <c r="Q5504">
        <v>0.54179999999999995</v>
      </c>
      <c r="R5504">
        <v>0.16622000000000001</v>
      </c>
      <c r="W5504">
        <v>0.54429000000000005</v>
      </c>
      <c r="X5504">
        <v>0.31281999999999999</v>
      </c>
      <c r="AC5504">
        <v>0.54429000000000005</v>
      </c>
      <c r="AD5504">
        <v>0.31281999999999999</v>
      </c>
    </row>
    <row r="5505" spans="5:30" x14ac:dyDescent="0.25">
      <c r="E5505">
        <v>0.55042999999999997</v>
      </c>
      <c r="F5505">
        <v>0.99914999999999998</v>
      </c>
      <c r="K5505">
        <v>0.54376999999999998</v>
      </c>
      <c r="L5505">
        <v>0.61106000000000005</v>
      </c>
      <c r="Q5505">
        <v>0.54190000000000005</v>
      </c>
      <c r="R5505">
        <v>0.21953</v>
      </c>
      <c r="W5505">
        <v>0.54439000000000004</v>
      </c>
      <c r="X5505">
        <v>0.23966000000000001</v>
      </c>
      <c r="AC5505">
        <v>0.54439000000000004</v>
      </c>
      <c r="AD5505">
        <v>0.23966000000000001</v>
      </c>
    </row>
    <row r="5506" spans="5:30" x14ac:dyDescent="0.25">
      <c r="E5506">
        <v>0.55067999999999995</v>
      </c>
      <c r="F5506">
        <v>1.218E-2</v>
      </c>
      <c r="K5506">
        <v>0.54378000000000004</v>
      </c>
      <c r="L5506">
        <v>0.89973999999999998</v>
      </c>
      <c r="Q5506">
        <v>0.54190000000000005</v>
      </c>
      <c r="R5506">
        <v>0.48699999999999999</v>
      </c>
      <c r="W5506">
        <v>0.54449999999999998</v>
      </c>
      <c r="X5506">
        <v>0.11958000000000001</v>
      </c>
      <c r="AC5506">
        <v>0.54449999999999998</v>
      </c>
      <c r="AD5506">
        <v>0.11958000000000001</v>
      </c>
    </row>
    <row r="5507" spans="5:30" x14ac:dyDescent="0.25">
      <c r="E5507">
        <v>0.55076000000000003</v>
      </c>
      <c r="F5507">
        <v>0.67961000000000005</v>
      </c>
      <c r="K5507">
        <v>0.54384999999999994</v>
      </c>
      <c r="L5507">
        <v>0.24565999999999999</v>
      </c>
      <c r="Q5507">
        <v>0.54196</v>
      </c>
      <c r="R5507">
        <v>0.77349999999999997</v>
      </c>
      <c r="W5507">
        <v>0.54478000000000004</v>
      </c>
      <c r="X5507">
        <v>0.80137000000000003</v>
      </c>
      <c r="AC5507">
        <v>0.54478000000000004</v>
      </c>
      <c r="AD5507">
        <v>0.80137000000000003</v>
      </c>
    </row>
    <row r="5508" spans="5:30" x14ac:dyDescent="0.25">
      <c r="E5508">
        <v>0.55127999999999999</v>
      </c>
      <c r="F5508">
        <v>0.82684999999999997</v>
      </c>
      <c r="K5508">
        <v>0.54386000000000001</v>
      </c>
      <c r="L5508">
        <v>0.71908000000000005</v>
      </c>
      <c r="Q5508">
        <v>0.54196999999999995</v>
      </c>
      <c r="R5508">
        <v>0.44502000000000003</v>
      </c>
      <c r="W5508">
        <v>0.54500000000000004</v>
      </c>
      <c r="X5508">
        <v>0.94479999999999997</v>
      </c>
      <c r="AC5508">
        <v>0.54500000000000004</v>
      </c>
      <c r="AD5508">
        <v>0.94479999999999997</v>
      </c>
    </row>
    <row r="5509" spans="5:30" x14ac:dyDescent="0.25">
      <c r="E5509">
        <v>0.55135999999999996</v>
      </c>
      <c r="F5509">
        <v>0.54368000000000005</v>
      </c>
      <c r="K5509">
        <v>0.54388000000000003</v>
      </c>
      <c r="L5509">
        <v>0.74614999999999998</v>
      </c>
      <c r="Q5509">
        <v>0.54198000000000002</v>
      </c>
      <c r="R5509">
        <v>0.47098000000000001</v>
      </c>
      <c r="W5509">
        <v>0.54503999999999997</v>
      </c>
      <c r="X5509">
        <v>0.84989999999999999</v>
      </c>
      <c r="AC5509">
        <v>0.54503999999999997</v>
      </c>
      <c r="AD5509">
        <v>0.84989999999999999</v>
      </c>
    </row>
    <row r="5510" spans="5:30" x14ac:dyDescent="0.25">
      <c r="E5510">
        <v>0.55140999999999996</v>
      </c>
      <c r="F5510">
        <v>6.5869999999999998E-2</v>
      </c>
      <c r="K5510">
        <v>0.54398000000000002</v>
      </c>
      <c r="L5510">
        <v>0.98673999999999995</v>
      </c>
      <c r="Q5510">
        <v>0.54254000000000002</v>
      </c>
      <c r="R5510">
        <v>0.38915</v>
      </c>
      <c r="W5510">
        <v>0.54508999999999996</v>
      </c>
      <c r="X5510">
        <v>0.46066000000000001</v>
      </c>
      <c r="AC5510">
        <v>0.54508999999999996</v>
      </c>
      <c r="AD5510">
        <v>0.46066000000000001</v>
      </c>
    </row>
    <row r="5511" spans="5:30" x14ac:dyDescent="0.25">
      <c r="E5511">
        <v>0.55189999999999995</v>
      </c>
      <c r="F5511">
        <v>0.46256000000000003</v>
      </c>
      <c r="K5511">
        <v>0.54488999999999999</v>
      </c>
      <c r="L5511">
        <v>0.40072000000000002</v>
      </c>
      <c r="Q5511">
        <v>0.54274999999999995</v>
      </c>
      <c r="R5511">
        <v>4.0219999999999999E-2</v>
      </c>
      <c r="W5511">
        <v>0.54520000000000002</v>
      </c>
      <c r="X5511">
        <v>3.1800000000000002E-2</v>
      </c>
      <c r="AC5511">
        <v>0.54520000000000002</v>
      </c>
      <c r="AD5511">
        <v>3.1800000000000002E-2</v>
      </c>
    </row>
    <row r="5512" spans="5:30" x14ac:dyDescent="0.25">
      <c r="E5512">
        <v>0.55189999999999995</v>
      </c>
      <c r="F5512">
        <v>0.28867999999999999</v>
      </c>
      <c r="K5512">
        <v>0.54488999999999999</v>
      </c>
      <c r="L5512">
        <v>0.20474000000000001</v>
      </c>
      <c r="Q5512">
        <v>0.54279999999999995</v>
      </c>
      <c r="R5512">
        <v>0.19377</v>
      </c>
      <c r="W5512">
        <v>0.54542000000000002</v>
      </c>
      <c r="X5512">
        <v>0.84535000000000005</v>
      </c>
      <c r="AC5512">
        <v>0.54542000000000002</v>
      </c>
      <c r="AD5512">
        <v>0.84535000000000005</v>
      </c>
    </row>
    <row r="5513" spans="5:30" x14ac:dyDescent="0.25">
      <c r="E5513">
        <v>0.55201999999999996</v>
      </c>
      <c r="F5513">
        <v>0.44336999999999999</v>
      </c>
      <c r="K5513">
        <v>0.54493999999999998</v>
      </c>
      <c r="L5513">
        <v>0.86353999999999997</v>
      </c>
      <c r="Q5513">
        <v>0.54296999999999995</v>
      </c>
      <c r="R5513">
        <v>0.49658999999999998</v>
      </c>
      <c r="W5513">
        <v>0.54569000000000001</v>
      </c>
      <c r="X5513">
        <v>0.33154</v>
      </c>
      <c r="AC5513">
        <v>0.54569000000000001</v>
      </c>
      <c r="AD5513">
        <v>0.33154</v>
      </c>
    </row>
    <row r="5514" spans="5:30" x14ac:dyDescent="0.25">
      <c r="E5514">
        <v>0.55213000000000001</v>
      </c>
      <c r="F5514">
        <v>0.70306999999999997</v>
      </c>
      <c r="K5514">
        <v>0.54507000000000005</v>
      </c>
      <c r="L5514">
        <v>0.27232000000000001</v>
      </c>
      <c r="Q5514">
        <v>0.54301999999999995</v>
      </c>
      <c r="R5514">
        <v>0.63675000000000004</v>
      </c>
      <c r="W5514">
        <v>0.54591999999999996</v>
      </c>
      <c r="X5514">
        <v>0.85340000000000005</v>
      </c>
      <c r="AC5514">
        <v>0.54591999999999996</v>
      </c>
      <c r="AD5514">
        <v>0.85340000000000005</v>
      </c>
    </row>
    <row r="5515" spans="5:30" x14ac:dyDescent="0.25">
      <c r="E5515">
        <v>0.55232999999999999</v>
      </c>
      <c r="F5515">
        <v>0.81540000000000001</v>
      </c>
      <c r="K5515">
        <v>0.54508999999999996</v>
      </c>
      <c r="L5515">
        <v>0.91871999999999998</v>
      </c>
      <c r="Q5515">
        <v>0.54301999999999995</v>
      </c>
      <c r="R5515">
        <v>0.76541999999999999</v>
      </c>
      <c r="W5515">
        <v>0.54593999999999998</v>
      </c>
      <c r="X5515">
        <v>0.37311</v>
      </c>
      <c r="AC5515">
        <v>0.54593999999999998</v>
      </c>
      <c r="AD5515">
        <v>0.37311</v>
      </c>
    </row>
    <row r="5516" spans="5:30" x14ac:dyDescent="0.25">
      <c r="E5516">
        <v>0.55235999999999996</v>
      </c>
      <c r="F5516">
        <v>0.32934999999999998</v>
      </c>
      <c r="K5516">
        <v>0.54513</v>
      </c>
      <c r="L5516">
        <v>0.61073999999999995</v>
      </c>
      <c r="Q5516">
        <v>0.54308999999999996</v>
      </c>
      <c r="R5516">
        <v>0.15357000000000001</v>
      </c>
      <c r="W5516">
        <v>0.54601999999999995</v>
      </c>
      <c r="X5516">
        <v>0.32277</v>
      </c>
      <c r="AC5516">
        <v>0.54601999999999995</v>
      </c>
      <c r="AD5516">
        <v>0.32277</v>
      </c>
    </row>
    <row r="5517" spans="5:30" x14ac:dyDescent="0.25">
      <c r="E5517">
        <v>0.55250999999999995</v>
      </c>
      <c r="F5517">
        <v>0.40898000000000001</v>
      </c>
      <c r="K5517">
        <v>0.54518999999999995</v>
      </c>
      <c r="L5517">
        <v>0.84892000000000001</v>
      </c>
      <c r="Q5517">
        <v>0.54315999999999998</v>
      </c>
      <c r="R5517">
        <v>0.90780000000000005</v>
      </c>
      <c r="W5517">
        <v>0.54605999999999999</v>
      </c>
      <c r="X5517">
        <v>0.39811000000000002</v>
      </c>
      <c r="AC5517">
        <v>0.54605999999999999</v>
      </c>
      <c r="AD5517">
        <v>0.39811000000000002</v>
      </c>
    </row>
    <row r="5518" spans="5:30" x14ac:dyDescent="0.25">
      <c r="E5518">
        <v>0.55262</v>
      </c>
      <c r="F5518">
        <v>0.98750000000000004</v>
      </c>
      <c r="K5518">
        <v>0.54535999999999996</v>
      </c>
      <c r="L5518">
        <v>0.22489999999999999</v>
      </c>
      <c r="Q5518">
        <v>0.54335999999999995</v>
      </c>
      <c r="R5518">
        <v>0.42815999999999999</v>
      </c>
      <c r="W5518">
        <v>0.54608000000000001</v>
      </c>
      <c r="X5518">
        <v>0.36610999999999999</v>
      </c>
      <c r="AC5518">
        <v>0.54608000000000001</v>
      </c>
      <c r="AD5518">
        <v>0.36610999999999999</v>
      </c>
    </row>
    <row r="5519" spans="5:30" x14ac:dyDescent="0.25">
      <c r="E5519">
        <v>0.55274999999999996</v>
      </c>
      <c r="F5519">
        <v>0.91447999999999996</v>
      </c>
      <c r="K5519">
        <v>0.54542999999999997</v>
      </c>
      <c r="L5519">
        <v>0.88344999999999996</v>
      </c>
      <c r="Q5519">
        <v>0.54352999999999996</v>
      </c>
      <c r="R5519">
        <v>0.1008</v>
      </c>
      <c r="W5519">
        <v>0.54630000000000001</v>
      </c>
      <c r="X5519">
        <v>0.38139000000000001</v>
      </c>
      <c r="AC5519">
        <v>0.54630000000000001</v>
      </c>
      <c r="AD5519">
        <v>0.38139000000000001</v>
      </c>
    </row>
    <row r="5520" spans="5:30" x14ac:dyDescent="0.25">
      <c r="E5520">
        <v>0.55289999999999995</v>
      </c>
      <c r="F5520">
        <v>0.47893000000000002</v>
      </c>
      <c r="K5520">
        <v>0.54544999999999999</v>
      </c>
      <c r="L5520">
        <v>0.32271</v>
      </c>
      <c r="Q5520">
        <v>0.54359000000000002</v>
      </c>
      <c r="R5520">
        <v>0.32736999999999999</v>
      </c>
      <c r="W5520">
        <v>0.54632999999999998</v>
      </c>
      <c r="X5520">
        <v>0.74755000000000005</v>
      </c>
      <c r="AC5520">
        <v>0.54632999999999998</v>
      </c>
      <c r="AD5520">
        <v>0.74755000000000005</v>
      </c>
    </row>
    <row r="5521" spans="5:30" x14ac:dyDescent="0.25">
      <c r="E5521">
        <v>0.55295000000000005</v>
      </c>
      <c r="F5521">
        <v>0.36188999999999999</v>
      </c>
      <c r="K5521">
        <v>0.54547000000000001</v>
      </c>
      <c r="L5521">
        <v>0.98409999999999997</v>
      </c>
      <c r="Q5521">
        <v>0.54362999999999995</v>
      </c>
      <c r="R5521">
        <v>0.83079999999999998</v>
      </c>
      <c r="W5521">
        <v>0.54657999999999995</v>
      </c>
      <c r="X5521">
        <v>0.76802999999999999</v>
      </c>
      <c r="AC5521">
        <v>0.54657999999999995</v>
      </c>
      <c r="AD5521">
        <v>0.76802999999999999</v>
      </c>
    </row>
    <row r="5522" spans="5:30" x14ac:dyDescent="0.25">
      <c r="E5522">
        <v>0.55296000000000001</v>
      </c>
      <c r="F5522">
        <v>0.83309</v>
      </c>
      <c r="K5522">
        <v>0.54574999999999996</v>
      </c>
      <c r="L5522">
        <v>8.8370000000000004E-2</v>
      </c>
      <c r="Q5522">
        <v>0.54379</v>
      </c>
      <c r="R5522">
        <v>0.52159</v>
      </c>
      <c r="W5522">
        <v>0.54659999999999997</v>
      </c>
      <c r="X5522">
        <v>0.65912999999999999</v>
      </c>
      <c r="AC5522">
        <v>0.54659999999999997</v>
      </c>
      <c r="AD5522">
        <v>0.65912999999999999</v>
      </c>
    </row>
    <row r="5523" spans="5:30" x14ac:dyDescent="0.25">
      <c r="E5523">
        <v>0.55320000000000003</v>
      </c>
      <c r="F5523">
        <v>0.49747000000000002</v>
      </c>
      <c r="K5523">
        <v>0.54578000000000004</v>
      </c>
      <c r="L5523">
        <v>0.42403000000000002</v>
      </c>
      <c r="Q5523">
        <v>0.54383999999999999</v>
      </c>
      <c r="R5523">
        <v>0.27168999999999999</v>
      </c>
      <c r="W5523">
        <v>0.54664000000000001</v>
      </c>
      <c r="X5523">
        <v>0.91579999999999995</v>
      </c>
      <c r="AC5523">
        <v>0.54664000000000001</v>
      </c>
      <c r="AD5523">
        <v>0.91579999999999995</v>
      </c>
    </row>
    <row r="5524" spans="5:30" x14ac:dyDescent="0.25">
      <c r="E5524">
        <v>0.55322000000000005</v>
      </c>
      <c r="F5524">
        <v>0.58092999999999995</v>
      </c>
      <c r="K5524">
        <v>0.54579999999999995</v>
      </c>
      <c r="L5524">
        <v>0.89551000000000003</v>
      </c>
      <c r="Q5524">
        <v>0.54393000000000002</v>
      </c>
      <c r="R5524">
        <v>0.92796000000000001</v>
      </c>
      <c r="W5524">
        <v>0.54666000000000003</v>
      </c>
      <c r="X5524">
        <v>0.28988999999999998</v>
      </c>
      <c r="AC5524">
        <v>0.54666000000000003</v>
      </c>
      <c r="AD5524">
        <v>0.28988999999999998</v>
      </c>
    </row>
    <row r="5525" spans="5:30" x14ac:dyDescent="0.25">
      <c r="E5525">
        <v>0.55323999999999995</v>
      </c>
      <c r="F5525">
        <v>7.3690000000000005E-2</v>
      </c>
      <c r="K5525">
        <v>0.54610999999999998</v>
      </c>
      <c r="L5525">
        <v>3.1019999999999999E-2</v>
      </c>
      <c r="Q5525">
        <v>0.54396</v>
      </c>
      <c r="R5525">
        <v>0.91676000000000002</v>
      </c>
      <c r="W5525">
        <v>0.54671000000000003</v>
      </c>
      <c r="X5525">
        <v>0.52207000000000003</v>
      </c>
      <c r="AC5525">
        <v>0.54671000000000003</v>
      </c>
      <c r="AD5525">
        <v>0.52207000000000003</v>
      </c>
    </row>
    <row r="5526" spans="5:30" x14ac:dyDescent="0.25">
      <c r="E5526">
        <v>0.55354999999999999</v>
      </c>
      <c r="F5526">
        <v>0.34794999999999998</v>
      </c>
      <c r="K5526">
        <v>0.54635999999999996</v>
      </c>
      <c r="L5526">
        <v>0.70975999999999995</v>
      </c>
      <c r="Q5526">
        <v>0.54398000000000002</v>
      </c>
      <c r="R5526">
        <v>0.55910000000000004</v>
      </c>
      <c r="W5526">
        <v>0.54674999999999996</v>
      </c>
      <c r="X5526">
        <v>0.33257999999999999</v>
      </c>
      <c r="AC5526">
        <v>0.54674999999999996</v>
      </c>
      <c r="AD5526">
        <v>0.33257999999999999</v>
      </c>
    </row>
    <row r="5527" spans="5:30" x14ac:dyDescent="0.25">
      <c r="E5527">
        <v>0.55367999999999995</v>
      </c>
      <c r="F5527">
        <v>0.38546000000000002</v>
      </c>
      <c r="K5527">
        <v>0.54637000000000002</v>
      </c>
      <c r="L5527">
        <v>0.90114000000000005</v>
      </c>
      <c r="Q5527">
        <v>0.54400000000000004</v>
      </c>
      <c r="R5527">
        <v>0.86963000000000001</v>
      </c>
      <c r="W5527">
        <v>0.54681000000000002</v>
      </c>
      <c r="X5527">
        <v>0.39743000000000001</v>
      </c>
      <c r="AC5527">
        <v>0.54681000000000002</v>
      </c>
      <c r="AD5527">
        <v>0.39743000000000001</v>
      </c>
    </row>
    <row r="5528" spans="5:30" x14ac:dyDescent="0.25">
      <c r="E5528">
        <v>0.55376999999999998</v>
      </c>
      <c r="F5528">
        <v>0.80001</v>
      </c>
      <c r="K5528">
        <v>0.54642000000000002</v>
      </c>
      <c r="L5528">
        <v>0.70233999999999996</v>
      </c>
      <c r="Q5528">
        <v>0.54405999999999999</v>
      </c>
      <c r="R5528">
        <v>0.24889</v>
      </c>
      <c r="W5528">
        <v>0.54686000000000001</v>
      </c>
      <c r="X5528">
        <v>8.5800000000000008E-3</v>
      </c>
      <c r="AC5528">
        <v>0.54686000000000001</v>
      </c>
      <c r="AD5528">
        <v>8.5800000000000008E-3</v>
      </c>
    </row>
    <row r="5529" spans="5:30" x14ac:dyDescent="0.25">
      <c r="E5529">
        <v>0.55391999999999997</v>
      </c>
      <c r="F5529">
        <v>0.57282</v>
      </c>
      <c r="K5529">
        <v>0.54647000000000001</v>
      </c>
      <c r="L5529">
        <v>0.83755999999999997</v>
      </c>
      <c r="Q5529">
        <v>0.54412000000000005</v>
      </c>
      <c r="R5529">
        <v>0.78702000000000005</v>
      </c>
      <c r="W5529">
        <v>0.54691999999999996</v>
      </c>
      <c r="X5529">
        <v>7.2069999999999995E-2</v>
      </c>
      <c r="AC5529">
        <v>0.54691999999999996</v>
      </c>
      <c r="AD5529">
        <v>7.2069999999999995E-2</v>
      </c>
    </row>
    <row r="5530" spans="5:30" x14ac:dyDescent="0.25">
      <c r="E5530">
        <v>0.55393000000000003</v>
      </c>
      <c r="F5530">
        <v>0.86836999999999998</v>
      </c>
      <c r="K5530">
        <v>0.54676999999999998</v>
      </c>
      <c r="L5530">
        <v>0.79551000000000005</v>
      </c>
      <c r="Q5530">
        <v>0.54435999999999996</v>
      </c>
      <c r="R5530">
        <v>0.79195000000000004</v>
      </c>
      <c r="W5530">
        <v>0.54698000000000002</v>
      </c>
      <c r="X5530">
        <v>5.7250000000000002E-2</v>
      </c>
      <c r="AC5530">
        <v>0.54698000000000002</v>
      </c>
      <c r="AD5530">
        <v>5.7250000000000002E-2</v>
      </c>
    </row>
    <row r="5531" spans="5:30" x14ac:dyDescent="0.25">
      <c r="E5531">
        <v>0.55423999999999995</v>
      </c>
      <c r="F5531">
        <v>3.1519999999999999E-2</v>
      </c>
      <c r="K5531">
        <v>0.54679</v>
      </c>
      <c r="L5531">
        <v>0.46742</v>
      </c>
      <c r="Q5531">
        <v>0.54462999999999995</v>
      </c>
      <c r="R5531">
        <v>0.80474999999999997</v>
      </c>
      <c r="W5531">
        <v>0.54708999999999997</v>
      </c>
      <c r="X5531">
        <v>0.95357000000000003</v>
      </c>
      <c r="AC5531">
        <v>0.54708999999999997</v>
      </c>
      <c r="AD5531">
        <v>0.95357000000000003</v>
      </c>
    </row>
    <row r="5532" spans="5:30" x14ac:dyDescent="0.25">
      <c r="E5532">
        <v>0.55428999999999995</v>
      </c>
      <c r="F5532">
        <v>0.86865000000000003</v>
      </c>
      <c r="K5532">
        <v>0.54688999999999999</v>
      </c>
      <c r="L5532">
        <v>0.35460000000000003</v>
      </c>
      <c r="Q5532">
        <v>0.54464999999999997</v>
      </c>
      <c r="R5532">
        <v>0.97767000000000004</v>
      </c>
      <c r="W5532">
        <v>0.54725999999999997</v>
      </c>
      <c r="X5532">
        <v>0.36959999999999998</v>
      </c>
      <c r="AC5532">
        <v>0.54725999999999997</v>
      </c>
      <c r="AD5532">
        <v>0.36959999999999998</v>
      </c>
    </row>
    <row r="5533" spans="5:30" x14ac:dyDescent="0.25">
      <c r="E5533">
        <v>0.55435000000000001</v>
      </c>
      <c r="F5533">
        <v>0.56918000000000002</v>
      </c>
      <c r="K5533">
        <v>0.54710000000000003</v>
      </c>
      <c r="L5533">
        <v>0.20780000000000001</v>
      </c>
      <c r="Q5533">
        <v>0.54476999999999998</v>
      </c>
      <c r="R5533">
        <v>0.16303000000000001</v>
      </c>
      <c r="W5533">
        <v>0.54727000000000003</v>
      </c>
      <c r="X5533">
        <v>0.57633000000000001</v>
      </c>
      <c r="AC5533">
        <v>0.54727000000000003</v>
      </c>
      <c r="AD5533">
        <v>0.57633000000000001</v>
      </c>
    </row>
    <row r="5534" spans="5:30" x14ac:dyDescent="0.25">
      <c r="E5534">
        <v>0.55449999999999999</v>
      </c>
      <c r="F5534">
        <v>0.59148000000000001</v>
      </c>
      <c r="K5534">
        <v>0.54751000000000005</v>
      </c>
      <c r="L5534">
        <v>0.67225000000000001</v>
      </c>
      <c r="Q5534">
        <v>0.54490000000000005</v>
      </c>
      <c r="R5534">
        <v>0.35713</v>
      </c>
      <c r="W5534">
        <v>0.54730999999999996</v>
      </c>
      <c r="X5534">
        <v>0.19156000000000001</v>
      </c>
      <c r="AC5534">
        <v>0.54730999999999996</v>
      </c>
      <c r="AD5534">
        <v>0.19156000000000001</v>
      </c>
    </row>
    <row r="5535" spans="5:30" x14ac:dyDescent="0.25">
      <c r="E5535">
        <v>0.55466000000000004</v>
      </c>
      <c r="F5535">
        <v>0.37080000000000002</v>
      </c>
      <c r="K5535">
        <v>0.54759000000000002</v>
      </c>
      <c r="L5535">
        <v>0.29133999999999999</v>
      </c>
      <c r="Q5535">
        <v>0.54495000000000005</v>
      </c>
      <c r="R5535">
        <v>0.52753000000000005</v>
      </c>
      <c r="W5535">
        <v>0.54749999999999999</v>
      </c>
      <c r="X5535">
        <v>0.49952000000000002</v>
      </c>
      <c r="AC5535">
        <v>0.54749999999999999</v>
      </c>
      <c r="AD5535">
        <v>0.49952000000000002</v>
      </c>
    </row>
    <row r="5536" spans="5:30" x14ac:dyDescent="0.25">
      <c r="E5536">
        <v>0.55472999999999995</v>
      </c>
      <c r="F5536">
        <v>0.95191999999999999</v>
      </c>
      <c r="K5536">
        <v>0.54762</v>
      </c>
      <c r="L5536">
        <v>0.79413</v>
      </c>
      <c r="Q5536">
        <v>0.54520000000000002</v>
      </c>
      <c r="R5536">
        <v>0.16112000000000001</v>
      </c>
      <c r="W5536">
        <v>0.54764000000000002</v>
      </c>
      <c r="X5536">
        <v>0.78793999999999997</v>
      </c>
      <c r="AC5536">
        <v>0.54764000000000002</v>
      </c>
      <c r="AD5536">
        <v>0.78793999999999997</v>
      </c>
    </row>
    <row r="5537" spans="5:30" x14ac:dyDescent="0.25">
      <c r="E5537">
        <v>0.55498999999999998</v>
      </c>
      <c r="F5537">
        <v>0.68445999999999996</v>
      </c>
      <c r="K5537">
        <v>0.54766999999999999</v>
      </c>
      <c r="L5537">
        <v>0.49913999999999997</v>
      </c>
      <c r="Q5537">
        <v>0.54520000000000002</v>
      </c>
      <c r="R5537">
        <v>0.45785999999999999</v>
      </c>
      <c r="W5537">
        <v>0.54779999999999995</v>
      </c>
      <c r="X5537">
        <v>0.71060999999999996</v>
      </c>
      <c r="AC5537">
        <v>0.54779999999999995</v>
      </c>
      <c r="AD5537">
        <v>0.71060999999999996</v>
      </c>
    </row>
    <row r="5538" spans="5:30" x14ac:dyDescent="0.25">
      <c r="E5538">
        <v>0.55506</v>
      </c>
      <c r="F5538">
        <v>0.74568000000000001</v>
      </c>
      <c r="K5538">
        <v>0.54769999999999996</v>
      </c>
      <c r="L5538">
        <v>0.62087000000000003</v>
      </c>
      <c r="Q5538">
        <v>0.54522000000000004</v>
      </c>
      <c r="R5538">
        <v>0.12794</v>
      </c>
      <c r="W5538">
        <v>0.54783999999999999</v>
      </c>
      <c r="X5538">
        <v>0.39707999999999999</v>
      </c>
      <c r="AC5538">
        <v>0.54783999999999999</v>
      </c>
      <c r="AD5538">
        <v>0.39707999999999999</v>
      </c>
    </row>
    <row r="5539" spans="5:30" x14ac:dyDescent="0.25">
      <c r="E5539">
        <v>0.55523</v>
      </c>
      <c r="F5539">
        <v>0.74816000000000005</v>
      </c>
      <c r="K5539">
        <v>0.54769999999999996</v>
      </c>
      <c r="L5539">
        <v>0.84853000000000001</v>
      </c>
      <c r="Q5539">
        <v>0.54552</v>
      </c>
      <c r="R5539">
        <v>0.50405999999999995</v>
      </c>
      <c r="W5539">
        <v>0.54788999999999999</v>
      </c>
      <c r="X5539">
        <v>0.25792999999999999</v>
      </c>
      <c r="AC5539">
        <v>0.54788999999999999</v>
      </c>
      <c r="AD5539">
        <v>0.25792999999999999</v>
      </c>
    </row>
    <row r="5540" spans="5:30" x14ac:dyDescent="0.25">
      <c r="E5540">
        <v>0.55530000000000002</v>
      </c>
      <c r="F5540">
        <v>0.69064000000000003</v>
      </c>
      <c r="K5540">
        <v>0.54786000000000001</v>
      </c>
      <c r="L5540">
        <v>0.66061000000000003</v>
      </c>
      <c r="Q5540">
        <v>0.54559999999999997</v>
      </c>
      <c r="R5540">
        <v>0.76695000000000002</v>
      </c>
      <c r="W5540">
        <v>0.54818</v>
      </c>
      <c r="X5540">
        <v>0.42365000000000003</v>
      </c>
      <c r="AC5540">
        <v>0.54818</v>
      </c>
      <c r="AD5540">
        <v>0.42365000000000003</v>
      </c>
    </row>
    <row r="5541" spans="5:30" x14ac:dyDescent="0.25">
      <c r="E5541">
        <v>0.55532000000000004</v>
      </c>
      <c r="F5541">
        <v>6.8150000000000002E-2</v>
      </c>
      <c r="K5541">
        <v>0.54793000000000003</v>
      </c>
      <c r="L5541">
        <v>0.57898000000000005</v>
      </c>
      <c r="Q5541">
        <v>0.54568000000000005</v>
      </c>
      <c r="R5541">
        <v>0.82406000000000001</v>
      </c>
      <c r="W5541">
        <v>0.54825000000000002</v>
      </c>
      <c r="X5541">
        <v>0.79895000000000005</v>
      </c>
      <c r="AC5541">
        <v>0.54825000000000002</v>
      </c>
      <c r="AD5541">
        <v>0.79895000000000005</v>
      </c>
    </row>
    <row r="5542" spans="5:30" x14ac:dyDescent="0.25">
      <c r="E5542">
        <v>0.55535000000000001</v>
      </c>
      <c r="F5542">
        <v>0.37902999999999998</v>
      </c>
      <c r="K5542">
        <v>0.54815000000000003</v>
      </c>
      <c r="L5542">
        <v>0.31520999999999999</v>
      </c>
      <c r="Q5542">
        <v>0.54569000000000001</v>
      </c>
      <c r="R5542">
        <v>0.31611</v>
      </c>
      <c r="W5542">
        <v>0.54829000000000006</v>
      </c>
      <c r="X5542">
        <v>0.78552</v>
      </c>
      <c r="AC5542">
        <v>0.54829000000000006</v>
      </c>
      <c r="AD5542">
        <v>0.78552</v>
      </c>
    </row>
    <row r="5543" spans="5:30" x14ac:dyDescent="0.25">
      <c r="E5543">
        <v>0.55535999999999996</v>
      </c>
      <c r="F5543">
        <v>8.1009999999999999E-2</v>
      </c>
      <c r="K5543">
        <v>0.54823</v>
      </c>
      <c r="L5543">
        <v>0.76663999999999999</v>
      </c>
      <c r="Q5543">
        <v>0.54574</v>
      </c>
      <c r="R5543">
        <v>0.90524000000000004</v>
      </c>
      <c r="W5543">
        <v>0.54844000000000004</v>
      </c>
      <c r="X5543">
        <v>9.0679999999999997E-2</v>
      </c>
      <c r="AC5543">
        <v>0.54844000000000004</v>
      </c>
      <c r="AD5543">
        <v>9.0679999999999997E-2</v>
      </c>
    </row>
    <row r="5544" spans="5:30" x14ac:dyDescent="0.25">
      <c r="E5544">
        <v>0.5554</v>
      </c>
      <c r="F5544">
        <v>0.65727000000000002</v>
      </c>
      <c r="K5544">
        <v>0.54835</v>
      </c>
      <c r="L5544">
        <v>0.83665</v>
      </c>
      <c r="Q5544">
        <v>0.54590000000000005</v>
      </c>
      <c r="R5544">
        <v>0.67601</v>
      </c>
      <c r="W5544">
        <v>0.54857999999999996</v>
      </c>
      <c r="X5544">
        <v>0.56955</v>
      </c>
      <c r="AC5544">
        <v>0.54857999999999996</v>
      </c>
      <c r="AD5544">
        <v>0.56955</v>
      </c>
    </row>
    <row r="5545" spans="5:30" x14ac:dyDescent="0.25">
      <c r="E5545">
        <v>0.55569000000000002</v>
      </c>
      <c r="F5545">
        <v>0.35066000000000003</v>
      </c>
      <c r="K5545">
        <v>0.54849000000000003</v>
      </c>
      <c r="L5545">
        <v>0.66191</v>
      </c>
      <c r="Q5545">
        <v>0.54595000000000005</v>
      </c>
      <c r="R5545">
        <v>0.83128999999999997</v>
      </c>
      <c r="W5545">
        <v>0.54874000000000001</v>
      </c>
      <c r="X5545">
        <v>0.38793</v>
      </c>
      <c r="AC5545">
        <v>0.54874000000000001</v>
      </c>
      <c r="AD5545">
        <v>0.38793</v>
      </c>
    </row>
    <row r="5546" spans="5:30" x14ac:dyDescent="0.25">
      <c r="E5546">
        <v>0.55571999999999999</v>
      </c>
      <c r="F5546">
        <v>0.61546999999999996</v>
      </c>
      <c r="K5546">
        <v>0.54867999999999995</v>
      </c>
      <c r="L5546">
        <v>0.42225000000000001</v>
      </c>
      <c r="Q5546">
        <v>0.54612000000000005</v>
      </c>
      <c r="R5546">
        <v>0.43873000000000001</v>
      </c>
      <c r="W5546">
        <v>0.54878000000000005</v>
      </c>
      <c r="X5546">
        <v>0.52730999999999995</v>
      </c>
      <c r="AC5546">
        <v>0.54878000000000005</v>
      </c>
      <c r="AD5546">
        <v>0.52730999999999995</v>
      </c>
    </row>
    <row r="5547" spans="5:30" x14ac:dyDescent="0.25">
      <c r="E5547">
        <v>0.55584</v>
      </c>
      <c r="F5547">
        <v>0.42595</v>
      </c>
      <c r="K5547">
        <v>0.54893999999999998</v>
      </c>
      <c r="L5547">
        <v>0.78176999999999996</v>
      </c>
      <c r="Q5547">
        <v>0.54612000000000005</v>
      </c>
      <c r="R5547">
        <v>0.28700999999999999</v>
      </c>
      <c r="W5547">
        <v>0.54898000000000002</v>
      </c>
      <c r="X5547">
        <v>0.74387999999999999</v>
      </c>
      <c r="AC5547">
        <v>0.54898000000000002</v>
      </c>
      <c r="AD5547">
        <v>0.74387999999999999</v>
      </c>
    </row>
    <row r="5548" spans="5:30" x14ac:dyDescent="0.25">
      <c r="E5548">
        <v>0.55601999999999996</v>
      </c>
      <c r="F5548">
        <v>0.89198</v>
      </c>
      <c r="K5548">
        <v>0.54905999999999999</v>
      </c>
      <c r="L5548">
        <v>0.24556</v>
      </c>
      <c r="Q5548">
        <v>0.54620999999999997</v>
      </c>
      <c r="R5548">
        <v>0.77749999999999997</v>
      </c>
      <c r="W5548">
        <v>0.54900000000000004</v>
      </c>
      <c r="X5548">
        <v>0.99741000000000002</v>
      </c>
      <c r="AC5548">
        <v>0.54900000000000004</v>
      </c>
      <c r="AD5548">
        <v>0.99741000000000002</v>
      </c>
    </row>
    <row r="5549" spans="5:30" x14ac:dyDescent="0.25">
      <c r="E5549">
        <v>0.55615000000000003</v>
      </c>
      <c r="F5549">
        <v>0.88648000000000005</v>
      </c>
      <c r="K5549">
        <v>0.54913999999999996</v>
      </c>
      <c r="L5549">
        <v>0.19539999999999999</v>
      </c>
      <c r="Q5549">
        <v>0.54622000000000004</v>
      </c>
      <c r="R5549">
        <v>0.65515999999999996</v>
      </c>
      <c r="W5549">
        <v>0.54903000000000002</v>
      </c>
      <c r="X5549">
        <v>0.82567000000000002</v>
      </c>
      <c r="AC5549">
        <v>0.54903000000000002</v>
      </c>
      <c r="AD5549">
        <v>0.82567000000000002</v>
      </c>
    </row>
    <row r="5550" spans="5:30" x14ac:dyDescent="0.25">
      <c r="E5550">
        <v>0.55615000000000003</v>
      </c>
      <c r="F5550">
        <v>0.64764999999999995</v>
      </c>
      <c r="K5550">
        <v>0.54930999999999996</v>
      </c>
      <c r="L5550">
        <v>0.67820000000000003</v>
      </c>
      <c r="Q5550">
        <v>0.54637000000000002</v>
      </c>
      <c r="R5550">
        <v>0.11856</v>
      </c>
      <c r="W5550">
        <v>0.54905000000000004</v>
      </c>
      <c r="X5550">
        <v>0.36342999999999998</v>
      </c>
      <c r="AC5550">
        <v>0.54905000000000004</v>
      </c>
      <c r="AD5550">
        <v>0.36342999999999998</v>
      </c>
    </row>
    <row r="5551" spans="5:30" x14ac:dyDescent="0.25">
      <c r="E5551">
        <v>0.55637000000000003</v>
      </c>
      <c r="F5551">
        <v>0.69589999999999996</v>
      </c>
      <c r="K5551">
        <v>0.54934000000000005</v>
      </c>
      <c r="L5551">
        <v>9.9540000000000003E-2</v>
      </c>
      <c r="Q5551">
        <v>0.54642999999999997</v>
      </c>
      <c r="R5551">
        <v>0.82011000000000001</v>
      </c>
      <c r="W5551">
        <v>0.54912000000000005</v>
      </c>
      <c r="X5551">
        <v>0.20773</v>
      </c>
      <c r="AC5551">
        <v>0.54912000000000005</v>
      </c>
      <c r="AD5551">
        <v>0.20773</v>
      </c>
    </row>
    <row r="5552" spans="5:30" x14ac:dyDescent="0.25">
      <c r="E5552">
        <v>0.55639000000000005</v>
      </c>
      <c r="F5552">
        <v>0.78657999999999995</v>
      </c>
      <c r="K5552">
        <v>0.54937000000000002</v>
      </c>
      <c r="L5552">
        <v>5.8389999999999997E-2</v>
      </c>
      <c r="Q5552">
        <v>0.54649000000000003</v>
      </c>
      <c r="R5552">
        <v>0.48138999999999998</v>
      </c>
      <c r="W5552">
        <v>0.54913999999999996</v>
      </c>
      <c r="X5552">
        <v>0.22653000000000001</v>
      </c>
      <c r="AC5552">
        <v>0.54913999999999996</v>
      </c>
      <c r="AD5552">
        <v>0.22653000000000001</v>
      </c>
    </row>
    <row r="5553" spans="5:30" x14ac:dyDescent="0.25">
      <c r="E5553">
        <v>0.55657000000000001</v>
      </c>
      <c r="F5553">
        <v>0.79237000000000002</v>
      </c>
      <c r="K5553">
        <v>0.54947999999999997</v>
      </c>
      <c r="L5553">
        <v>0.22849</v>
      </c>
      <c r="Q5553">
        <v>0.54659999999999997</v>
      </c>
      <c r="R5553">
        <v>0.74360999999999999</v>
      </c>
      <c r="W5553">
        <v>0.54913999999999996</v>
      </c>
      <c r="X5553">
        <v>0.87899000000000005</v>
      </c>
      <c r="AC5553">
        <v>0.54913999999999996</v>
      </c>
      <c r="AD5553">
        <v>0.87899000000000005</v>
      </c>
    </row>
    <row r="5554" spans="5:30" x14ac:dyDescent="0.25">
      <c r="E5554">
        <v>0.55657999999999996</v>
      </c>
      <c r="F5554">
        <v>0.60885</v>
      </c>
      <c r="K5554">
        <v>0.54971999999999999</v>
      </c>
      <c r="L5554">
        <v>0.84833999999999998</v>
      </c>
      <c r="Q5554">
        <v>0.54662999999999995</v>
      </c>
      <c r="R5554">
        <v>0.42570000000000002</v>
      </c>
      <c r="W5554">
        <v>0.54915000000000003</v>
      </c>
      <c r="X5554">
        <v>0.60062000000000004</v>
      </c>
      <c r="AC5554">
        <v>0.54915000000000003</v>
      </c>
      <c r="AD5554">
        <v>0.60062000000000004</v>
      </c>
    </row>
    <row r="5555" spans="5:30" x14ac:dyDescent="0.25">
      <c r="E5555">
        <v>0.55666000000000004</v>
      </c>
      <c r="F5555">
        <v>0.12989999999999999</v>
      </c>
      <c r="K5555">
        <v>0.54974999999999996</v>
      </c>
      <c r="L5555">
        <v>0.34684999999999999</v>
      </c>
      <c r="Q5555">
        <v>0.54681999999999997</v>
      </c>
      <c r="R5555">
        <v>0.50239999999999996</v>
      </c>
      <c r="W5555">
        <v>0.54939000000000004</v>
      </c>
      <c r="X5555">
        <v>0.83418000000000003</v>
      </c>
      <c r="AC5555">
        <v>0.54939000000000004</v>
      </c>
      <c r="AD5555">
        <v>0.83418000000000003</v>
      </c>
    </row>
    <row r="5556" spans="5:30" x14ac:dyDescent="0.25">
      <c r="E5556">
        <v>0.55674000000000001</v>
      </c>
      <c r="F5556">
        <v>0.81040000000000001</v>
      </c>
      <c r="K5556">
        <v>0.54976999999999998</v>
      </c>
      <c r="L5556">
        <v>0.24446999999999999</v>
      </c>
      <c r="Q5556">
        <v>0.54688000000000003</v>
      </c>
      <c r="R5556">
        <v>0.79032999999999998</v>
      </c>
      <c r="W5556">
        <v>0.54942000000000002</v>
      </c>
      <c r="X5556">
        <v>0.27722999999999998</v>
      </c>
      <c r="AC5556">
        <v>0.54942000000000002</v>
      </c>
      <c r="AD5556">
        <v>0.27722999999999998</v>
      </c>
    </row>
    <row r="5557" spans="5:30" x14ac:dyDescent="0.25">
      <c r="E5557">
        <v>0.55678000000000005</v>
      </c>
      <c r="F5557">
        <v>0.68767999999999996</v>
      </c>
      <c r="K5557">
        <v>0.54986000000000002</v>
      </c>
      <c r="L5557">
        <v>0.78786</v>
      </c>
      <c r="Q5557">
        <v>0.54693000000000003</v>
      </c>
      <c r="R5557">
        <v>0.5575</v>
      </c>
      <c r="W5557">
        <v>0.54952000000000001</v>
      </c>
      <c r="X5557">
        <v>0.94606000000000001</v>
      </c>
      <c r="AC5557">
        <v>0.54952000000000001</v>
      </c>
      <c r="AD5557">
        <v>0.94606000000000001</v>
      </c>
    </row>
    <row r="5558" spans="5:30" x14ac:dyDescent="0.25">
      <c r="E5558">
        <v>0.55705000000000005</v>
      </c>
      <c r="F5558">
        <v>0.25048999999999999</v>
      </c>
      <c r="K5558">
        <v>0.54993000000000003</v>
      </c>
      <c r="L5558">
        <v>0.53059000000000001</v>
      </c>
      <c r="Q5558">
        <v>0.54708999999999997</v>
      </c>
      <c r="R5558">
        <v>6.7549999999999999E-2</v>
      </c>
      <c r="W5558">
        <v>0.54957999999999996</v>
      </c>
      <c r="X5558">
        <v>0.78364999999999996</v>
      </c>
      <c r="AC5558">
        <v>0.54957999999999996</v>
      </c>
      <c r="AD5558">
        <v>0.78364999999999996</v>
      </c>
    </row>
    <row r="5559" spans="5:30" x14ac:dyDescent="0.25">
      <c r="E5559">
        <v>0.55732000000000004</v>
      </c>
      <c r="F5559">
        <v>0.69320999999999999</v>
      </c>
      <c r="K5559">
        <v>0.55000000000000004</v>
      </c>
      <c r="L5559">
        <v>0.98118000000000005</v>
      </c>
      <c r="Q5559">
        <v>0.54725000000000001</v>
      </c>
      <c r="R5559">
        <v>0.22014</v>
      </c>
      <c r="W5559">
        <v>0.54961000000000004</v>
      </c>
      <c r="X5559">
        <v>1.7330000000000002E-2</v>
      </c>
      <c r="AC5559">
        <v>0.54961000000000004</v>
      </c>
      <c r="AD5559">
        <v>1.7330000000000002E-2</v>
      </c>
    </row>
    <row r="5560" spans="5:30" x14ac:dyDescent="0.25">
      <c r="E5560">
        <v>0.55749000000000004</v>
      </c>
      <c r="F5560">
        <v>0.38389000000000001</v>
      </c>
      <c r="K5560">
        <v>0.55001</v>
      </c>
      <c r="L5560">
        <v>0.96243000000000001</v>
      </c>
      <c r="Q5560">
        <v>0.54730000000000001</v>
      </c>
      <c r="R5560">
        <v>0.39396999999999999</v>
      </c>
      <c r="W5560">
        <v>0.54962999999999995</v>
      </c>
      <c r="X5560">
        <v>0.14604</v>
      </c>
      <c r="AC5560">
        <v>0.54962999999999995</v>
      </c>
      <c r="AD5560">
        <v>0.14604</v>
      </c>
    </row>
    <row r="5561" spans="5:30" x14ac:dyDescent="0.25">
      <c r="E5561">
        <v>0.55750999999999995</v>
      </c>
      <c r="F5561">
        <v>0.17446999999999999</v>
      </c>
      <c r="K5561">
        <v>0.55006999999999995</v>
      </c>
      <c r="L5561">
        <v>0.24833</v>
      </c>
      <c r="Q5561">
        <v>0.54734000000000005</v>
      </c>
      <c r="R5561">
        <v>0.13309000000000001</v>
      </c>
      <c r="W5561">
        <v>0.54971999999999999</v>
      </c>
      <c r="X5561">
        <v>0.69632000000000005</v>
      </c>
      <c r="AC5561">
        <v>0.54971999999999999</v>
      </c>
      <c r="AD5561">
        <v>0.69632000000000005</v>
      </c>
    </row>
    <row r="5562" spans="5:30" x14ac:dyDescent="0.25">
      <c r="E5562">
        <v>0.55764999999999998</v>
      </c>
      <c r="F5562">
        <v>0.61534999999999995</v>
      </c>
      <c r="K5562">
        <v>0.55006999999999995</v>
      </c>
      <c r="L5562">
        <v>0.26767999999999997</v>
      </c>
      <c r="Q5562">
        <v>0.54734000000000005</v>
      </c>
      <c r="R5562">
        <v>0.52575000000000005</v>
      </c>
      <c r="W5562">
        <v>0.54986999999999997</v>
      </c>
      <c r="X5562">
        <v>1.7299999999999999E-2</v>
      </c>
      <c r="AC5562">
        <v>0.54986999999999997</v>
      </c>
      <c r="AD5562">
        <v>1.7299999999999999E-2</v>
      </c>
    </row>
    <row r="5563" spans="5:30" x14ac:dyDescent="0.25">
      <c r="E5563">
        <v>0.55767</v>
      </c>
      <c r="F5563">
        <v>4.3090000000000003E-2</v>
      </c>
      <c r="K5563">
        <v>0.55010000000000003</v>
      </c>
      <c r="L5563">
        <v>4.9360000000000001E-2</v>
      </c>
      <c r="Q5563">
        <v>0.54734000000000005</v>
      </c>
      <c r="R5563">
        <v>0.74819000000000002</v>
      </c>
      <c r="W5563">
        <v>0.54988000000000004</v>
      </c>
      <c r="X5563">
        <v>0.86346000000000001</v>
      </c>
      <c r="AC5563">
        <v>0.54988000000000004</v>
      </c>
      <c r="AD5563">
        <v>0.86346000000000001</v>
      </c>
    </row>
    <row r="5564" spans="5:30" x14ac:dyDescent="0.25">
      <c r="E5564">
        <v>0.55769000000000002</v>
      </c>
      <c r="F5564">
        <v>0.54791000000000001</v>
      </c>
      <c r="K5564">
        <v>0.55018</v>
      </c>
      <c r="L5564">
        <v>0.66696999999999995</v>
      </c>
      <c r="Q5564">
        <v>0.54744000000000004</v>
      </c>
      <c r="R5564">
        <v>0.55274999999999996</v>
      </c>
      <c r="W5564">
        <v>0.54991999999999996</v>
      </c>
      <c r="X5564">
        <v>0.50656000000000001</v>
      </c>
      <c r="AC5564">
        <v>0.54991999999999996</v>
      </c>
      <c r="AD5564">
        <v>0.50656000000000001</v>
      </c>
    </row>
    <row r="5565" spans="5:30" x14ac:dyDescent="0.25">
      <c r="E5565">
        <v>0.55771000000000004</v>
      </c>
      <c r="F5565">
        <v>5.9619999999999999E-2</v>
      </c>
      <c r="K5565">
        <v>0.55025000000000002</v>
      </c>
      <c r="L5565">
        <v>0.79103000000000001</v>
      </c>
      <c r="Q5565">
        <v>0.54751000000000005</v>
      </c>
      <c r="R5565">
        <v>0.58779000000000003</v>
      </c>
      <c r="W5565">
        <v>0.54991999999999996</v>
      </c>
      <c r="X5565">
        <v>0.16267000000000001</v>
      </c>
      <c r="AC5565">
        <v>0.54991999999999996</v>
      </c>
      <c r="AD5565">
        <v>0.16267000000000001</v>
      </c>
    </row>
    <row r="5566" spans="5:30" x14ac:dyDescent="0.25">
      <c r="E5566">
        <v>0.55788000000000004</v>
      </c>
      <c r="F5566">
        <v>4.0309999999999999E-2</v>
      </c>
      <c r="K5566">
        <v>0.55025999999999997</v>
      </c>
      <c r="L5566">
        <v>0.41537000000000002</v>
      </c>
      <c r="Q5566">
        <v>0.54774</v>
      </c>
      <c r="R5566">
        <v>0.18453</v>
      </c>
      <c r="W5566">
        <v>0.54993000000000003</v>
      </c>
      <c r="X5566">
        <v>7.4990000000000001E-2</v>
      </c>
      <c r="AC5566">
        <v>0.54993000000000003</v>
      </c>
      <c r="AD5566">
        <v>7.4990000000000001E-2</v>
      </c>
    </row>
    <row r="5567" spans="5:30" x14ac:dyDescent="0.25">
      <c r="E5567">
        <v>0.55791000000000002</v>
      </c>
      <c r="F5567">
        <v>0.64690000000000003</v>
      </c>
      <c r="K5567">
        <v>0.55035999999999996</v>
      </c>
      <c r="L5567">
        <v>0.67107000000000006</v>
      </c>
      <c r="Q5567">
        <v>0.54779</v>
      </c>
      <c r="R5567">
        <v>0.37308000000000002</v>
      </c>
      <c r="W5567">
        <v>0.54996</v>
      </c>
      <c r="X5567">
        <v>5.1830000000000001E-2</v>
      </c>
      <c r="AC5567">
        <v>0.54996</v>
      </c>
      <c r="AD5567">
        <v>5.1830000000000001E-2</v>
      </c>
    </row>
    <row r="5568" spans="5:30" x14ac:dyDescent="0.25">
      <c r="E5568">
        <v>0.55808000000000002</v>
      </c>
      <c r="F5568">
        <v>0.59730000000000005</v>
      </c>
      <c r="K5568">
        <v>0.55042000000000002</v>
      </c>
      <c r="L5568">
        <v>0.35854999999999998</v>
      </c>
      <c r="Q5568">
        <v>0.54783999999999999</v>
      </c>
      <c r="R5568">
        <v>0.86817999999999995</v>
      </c>
      <c r="W5568">
        <v>0.55040999999999995</v>
      </c>
      <c r="X5568">
        <v>0.84785999999999995</v>
      </c>
      <c r="AC5568">
        <v>0.55040999999999995</v>
      </c>
      <c r="AD5568">
        <v>0.84785999999999995</v>
      </c>
    </row>
    <row r="5569" spans="5:30" x14ac:dyDescent="0.25">
      <c r="E5569">
        <v>0.55810000000000004</v>
      </c>
      <c r="F5569">
        <v>0.35436000000000001</v>
      </c>
      <c r="K5569">
        <v>0.55047999999999997</v>
      </c>
      <c r="L5569">
        <v>0.95642000000000005</v>
      </c>
      <c r="Q5569">
        <v>0.54788000000000003</v>
      </c>
      <c r="R5569">
        <v>0.25352999999999998</v>
      </c>
      <c r="W5569">
        <v>0.55061000000000004</v>
      </c>
      <c r="X5569">
        <v>0.66974999999999996</v>
      </c>
      <c r="AC5569">
        <v>0.55061000000000004</v>
      </c>
      <c r="AD5569">
        <v>0.66974999999999996</v>
      </c>
    </row>
    <row r="5570" spans="5:30" x14ac:dyDescent="0.25">
      <c r="E5570">
        <v>0.55818999999999996</v>
      </c>
      <c r="F5570">
        <v>0.98799000000000003</v>
      </c>
      <c r="K5570">
        <v>0.55057</v>
      </c>
      <c r="L5570">
        <v>0.94869999999999999</v>
      </c>
      <c r="Q5570">
        <v>0.54788000000000003</v>
      </c>
      <c r="R5570">
        <v>0.84236</v>
      </c>
      <c r="W5570">
        <v>0.55062</v>
      </c>
      <c r="X5570">
        <v>0.70972000000000002</v>
      </c>
      <c r="AC5570">
        <v>0.55062</v>
      </c>
      <c r="AD5570">
        <v>0.70972000000000002</v>
      </c>
    </row>
    <row r="5571" spans="5:30" x14ac:dyDescent="0.25">
      <c r="E5571">
        <v>0.55820999999999998</v>
      </c>
      <c r="F5571">
        <v>0.13827999999999999</v>
      </c>
      <c r="K5571">
        <v>0.55073000000000005</v>
      </c>
      <c r="L5571">
        <v>0.97043000000000001</v>
      </c>
      <c r="Q5571">
        <v>0.54815000000000003</v>
      </c>
      <c r="R5571">
        <v>0.94679000000000002</v>
      </c>
      <c r="W5571">
        <v>0.55076999999999998</v>
      </c>
      <c r="X5571">
        <v>0.29193000000000002</v>
      </c>
      <c r="AC5571">
        <v>0.55076999999999998</v>
      </c>
      <c r="AD5571">
        <v>0.29193000000000002</v>
      </c>
    </row>
    <row r="5572" spans="5:30" x14ac:dyDescent="0.25">
      <c r="E5572">
        <v>0.55859000000000003</v>
      </c>
      <c r="F5572">
        <v>0.13552</v>
      </c>
      <c r="K5572">
        <v>0.55073000000000005</v>
      </c>
      <c r="L5572">
        <v>0.37496000000000002</v>
      </c>
      <c r="Q5572">
        <v>0.54827000000000004</v>
      </c>
      <c r="R5572">
        <v>0.98190999999999995</v>
      </c>
      <c r="W5572">
        <v>0.55086000000000002</v>
      </c>
      <c r="X5572">
        <v>2.366E-2</v>
      </c>
      <c r="AC5572">
        <v>0.55086000000000002</v>
      </c>
      <c r="AD5572">
        <v>2.366E-2</v>
      </c>
    </row>
    <row r="5573" spans="5:30" x14ac:dyDescent="0.25">
      <c r="E5573">
        <v>0.55864000000000003</v>
      </c>
      <c r="F5573">
        <v>0.25428000000000001</v>
      </c>
      <c r="K5573">
        <v>0.55076000000000003</v>
      </c>
      <c r="L5573">
        <v>0.56520000000000004</v>
      </c>
      <c r="Q5573">
        <v>0.54827999999999999</v>
      </c>
      <c r="R5573">
        <v>0.52532000000000001</v>
      </c>
      <c r="W5573">
        <v>0.55096999999999996</v>
      </c>
      <c r="X5573">
        <v>0.86365000000000003</v>
      </c>
      <c r="AC5573">
        <v>0.55096999999999996</v>
      </c>
      <c r="AD5573">
        <v>0.86365000000000003</v>
      </c>
    </row>
    <row r="5574" spans="5:30" x14ac:dyDescent="0.25">
      <c r="E5574">
        <v>0.55900000000000005</v>
      </c>
      <c r="F5574">
        <v>0.91652999999999996</v>
      </c>
      <c r="K5574">
        <v>0.55079999999999996</v>
      </c>
      <c r="L5574">
        <v>3.1370000000000002E-2</v>
      </c>
      <c r="Q5574">
        <v>0.54837999999999998</v>
      </c>
      <c r="R5574">
        <v>0.94901999999999997</v>
      </c>
      <c r="W5574">
        <v>0.55106999999999995</v>
      </c>
      <c r="X5574">
        <v>0.65071000000000001</v>
      </c>
      <c r="AC5574">
        <v>0.55106999999999995</v>
      </c>
      <c r="AD5574">
        <v>0.65071000000000001</v>
      </c>
    </row>
    <row r="5575" spans="5:30" x14ac:dyDescent="0.25">
      <c r="E5575">
        <v>0.55913000000000002</v>
      </c>
      <c r="F5575">
        <v>0.75868000000000002</v>
      </c>
      <c r="K5575">
        <v>0.55091999999999997</v>
      </c>
      <c r="L5575">
        <v>0.69984999999999997</v>
      </c>
      <c r="Q5575">
        <v>0.5484</v>
      </c>
      <c r="R5575">
        <v>0.81554000000000004</v>
      </c>
      <c r="W5575">
        <v>0.55122000000000004</v>
      </c>
      <c r="X5575">
        <v>0.84028000000000003</v>
      </c>
      <c r="AC5575">
        <v>0.55122000000000004</v>
      </c>
      <c r="AD5575">
        <v>0.84028000000000003</v>
      </c>
    </row>
    <row r="5576" spans="5:30" x14ac:dyDescent="0.25">
      <c r="E5576">
        <v>0.55918999999999996</v>
      </c>
      <c r="F5576">
        <v>0.82393000000000005</v>
      </c>
      <c r="K5576">
        <v>0.55093999999999999</v>
      </c>
      <c r="L5576">
        <v>0.29886000000000001</v>
      </c>
      <c r="Q5576">
        <v>0.54849000000000003</v>
      </c>
      <c r="R5576">
        <v>0.42080000000000001</v>
      </c>
      <c r="W5576">
        <v>0.55125000000000002</v>
      </c>
      <c r="X5576">
        <v>0.78113999999999995</v>
      </c>
      <c r="AC5576">
        <v>0.55125000000000002</v>
      </c>
      <c r="AD5576">
        <v>0.78113999999999995</v>
      </c>
    </row>
    <row r="5577" spans="5:30" x14ac:dyDescent="0.25">
      <c r="E5577">
        <v>0.55925000000000002</v>
      </c>
      <c r="F5577">
        <v>0.34250000000000003</v>
      </c>
      <c r="K5577">
        <v>0.55115000000000003</v>
      </c>
      <c r="L5577">
        <v>0.61826999999999999</v>
      </c>
      <c r="Q5577">
        <v>0.54851000000000005</v>
      </c>
      <c r="R5577">
        <v>0.48963000000000001</v>
      </c>
      <c r="W5577">
        <v>0.55130000000000001</v>
      </c>
      <c r="X5577">
        <v>0.57621999999999995</v>
      </c>
      <c r="AC5577">
        <v>0.55130000000000001</v>
      </c>
      <c r="AD5577">
        <v>0.57621999999999995</v>
      </c>
    </row>
    <row r="5578" spans="5:30" x14ac:dyDescent="0.25">
      <c r="E5578">
        <v>0.55925000000000002</v>
      </c>
      <c r="F5578">
        <v>0.40926000000000001</v>
      </c>
      <c r="K5578">
        <v>0.55117000000000005</v>
      </c>
      <c r="L5578">
        <v>0.73180999999999996</v>
      </c>
      <c r="Q5578">
        <v>0.54857</v>
      </c>
      <c r="R5578">
        <v>0.89642999999999995</v>
      </c>
      <c r="W5578">
        <v>0.55134000000000005</v>
      </c>
      <c r="X5578">
        <v>0.63407999999999998</v>
      </c>
      <c r="AC5578">
        <v>0.55134000000000005</v>
      </c>
      <c r="AD5578">
        <v>0.63407999999999998</v>
      </c>
    </row>
    <row r="5579" spans="5:30" x14ac:dyDescent="0.25">
      <c r="E5579">
        <v>0.55925000000000002</v>
      </c>
      <c r="F5579">
        <v>0.56003000000000003</v>
      </c>
      <c r="K5579">
        <v>0.55135999999999996</v>
      </c>
      <c r="L5579">
        <v>0.26521</v>
      </c>
      <c r="Q5579">
        <v>0.54862</v>
      </c>
      <c r="R5579">
        <v>0.26511000000000001</v>
      </c>
      <c r="W5579">
        <v>0.55140999999999996</v>
      </c>
      <c r="X5579">
        <v>0.26928000000000002</v>
      </c>
      <c r="AC5579">
        <v>0.55140999999999996</v>
      </c>
      <c r="AD5579">
        <v>0.26928000000000002</v>
      </c>
    </row>
    <row r="5580" spans="5:30" x14ac:dyDescent="0.25">
      <c r="E5580">
        <v>0.55928</v>
      </c>
      <c r="F5580">
        <v>0.81386000000000003</v>
      </c>
      <c r="K5580">
        <v>0.55164000000000002</v>
      </c>
      <c r="L5580">
        <v>0.7782</v>
      </c>
      <c r="Q5580">
        <v>0.54869000000000001</v>
      </c>
      <c r="R5580">
        <v>0.88270000000000004</v>
      </c>
      <c r="W5580">
        <v>0.55149000000000004</v>
      </c>
      <c r="X5580">
        <v>0.86026999999999998</v>
      </c>
      <c r="AC5580">
        <v>0.55149000000000004</v>
      </c>
      <c r="AD5580">
        <v>0.86026999999999998</v>
      </c>
    </row>
    <row r="5581" spans="5:30" x14ac:dyDescent="0.25">
      <c r="E5581">
        <v>0.55942000000000003</v>
      </c>
      <c r="F5581">
        <v>0.96611000000000002</v>
      </c>
      <c r="K5581">
        <v>0.55188000000000004</v>
      </c>
      <c r="L5581">
        <v>0.22388</v>
      </c>
      <c r="Q5581">
        <v>0.54869000000000001</v>
      </c>
      <c r="R5581">
        <v>0.81467999999999996</v>
      </c>
      <c r="W5581">
        <v>0.55152000000000001</v>
      </c>
      <c r="X5581">
        <v>0.67081999999999997</v>
      </c>
      <c r="AC5581">
        <v>0.55152000000000001</v>
      </c>
      <c r="AD5581">
        <v>0.67081999999999997</v>
      </c>
    </row>
    <row r="5582" spans="5:30" x14ac:dyDescent="0.25">
      <c r="E5582">
        <v>0.55945</v>
      </c>
      <c r="F5582">
        <v>2.4250000000000001E-2</v>
      </c>
      <c r="K5582">
        <v>0.55191000000000001</v>
      </c>
      <c r="L5582">
        <v>0.12021999999999999</v>
      </c>
      <c r="Q5582">
        <v>0.54876000000000003</v>
      </c>
      <c r="R5582">
        <v>0.75268000000000002</v>
      </c>
      <c r="W5582">
        <v>0.55156000000000005</v>
      </c>
      <c r="X5582">
        <v>0.91515000000000002</v>
      </c>
      <c r="AC5582">
        <v>0.55156000000000005</v>
      </c>
      <c r="AD5582">
        <v>0.91515000000000002</v>
      </c>
    </row>
    <row r="5583" spans="5:30" x14ac:dyDescent="0.25">
      <c r="E5583">
        <v>0.55945</v>
      </c>
      <c r="F5583">
        <v>0.24709999999999999</v>
      </c>
      <c r="K5583">
        <v>0.55200000000000005</v>
      </c>
      <c r="L5583">
        <v>0.33418999999999999</v>
      </c>
      <c r="Q5583">
        <v>0.54886000000000001</v>
      </c>
      <c r="R5583">
        <v>0.88765000000000005</v>
      </c>
      <c r="W5583">
        <v>0.55191000000000001</v>
      </c>
      <c r="X5583">
        <v>0.85389999999999999</v>
      </c>
      <c r="AC5583">
        <v>0.55191000000000001</v>
      </c>
      <c r="AD5583">
        <v>0.85389999999999999</v>
      </c>
    </row>
    <row r="5584" spans="5:30" x14ac:dyDescent="0.25">
      <c r="E5584">
        <v>0.55947000000000002</v>
      </c>
      <c r="F5584">
        <v>0.46638000000000002</v>
      </c>
      <c r="K5584">
        <v>0.55205000000000004</v>
      </c>
      <c r="L5584">
        <v>0.16300000000000001</v>
      </c>
      <c r="Q5584">
        <v>0.54891999999999996</v>
      </c>
      <c r="R5584">
        <v>0.63539999999999996</v>
      </c>
      <c r="W5584">
        <v>0.55225000000000002</v>
      </c>
      <c r="X5584">
        <v>0.32435999999999998</v>
      </c>
      <c r="AC5584">
        <v>0.55225000000000002</v>
      </c>
      <c r="AD5584">
        <v>0.32435999999999998</v>
      </c>
    </row>
    <row r="5585" spans="5:30" x14ac:dyDescent="0.25">
      <c r="E5585">
        <v>0.55952000000000002</v>
      </c>
      <c r="F5585">
        <v>0.78876999999999997</v>
      </c>
      <c r="K5585">
        <v>0.55212000000000006</v>
      </c>
      <c r="L5585">
        <v>0.41000999999999999</v>
      </c>
      <c r="Q5585">
        <v>0.54918</v>
      </c>
      <c r="R5585">
        <v>0.41650999999999999</v>
      </c>
      <c r="W5585">
        <v>0.55249999999999999</v>
      </c>
      <c r="X5585">
        <v>0.12429999999999999</v>
      </c>
      <c r="AC5585">
        <v>0.55249999999999999</v>
      </c>
      <c r="AD5585">
        <v>0.12429999999999999</v>
      </c>
    </row>
    <row r="5586" spans="5:30" x14ac:dyDescent="0.25">
      <c r="E5586">
        <v>0.55974000000000002</v>
      </c>
      <c r="F5586">
        <v>0.59719999999999995</v>
      </c>
      <c r="K5586">
        <v>0.55225999999999997</v>
      </c>
      <c r="L5586">
        <v>0.63861999999999997</v>
      </c>
      <c r="Q5586">
        <v>0.54923</v>
      </c>
      <c r="R5586">
        <v>0.75075000000000003</v>
      </c>
      <c r="W5586">
        <v>0.55262</v>
      </c>
      <c r="X5586">
        <v>0.84745000000000004</v>
      </c>
      <c r="AC5586">
        <v>0.55262</v>
      </c>
      <c r="AD5586">
        <v>0.84745000000000004</v>
      </c>
    </row>
    <row r="5587" spans="5:30" x14ac:dyDescent="0.25">
      <c r="E5587">
        <v>0.55978000000000006</v>
      </c>
      <c r="F5587">
        <v>0.85938999999999999</v>
      </c>
      <c r="K5587">
        <v>0.55245999999999995</v>
      </c>
      <c r="L5587">
        <v>0.24288000000000001</v>
      </c>
      <c r="Q5587">
        <v>0.54947999999999997</v>
      </c>
      <c r="R5587">
        <v>8.1960000000000005E-2</v>
      </c>
      <c r="W5587">
        <v>0.55267999999999995</v>
      </c>
      <c r="X5587">
        <v>0.61795999999999995</v>
      </c>
      <c r="AC5587">
        <v>0.55267999999999995</v>
      </c>
      <c r="AD5587">
        <v>0.61795999999999995</v>
      </c>
    </row>
    <row r="5588" spans="5:30" x14ac:dyDescent="0.25">
      <c r="E5588">
        <v>0.55988000000000004</v>
      </c>
      <c r="F5588">
        <v>0.90098999999999996</v>
      </c>
      <c r="K5588">
        <v>0.55245999999999995</v>
      </c>
      <c r="L5588">
        <v>0.76707999999999998</v>
      </c>
      <c r="Q5588">
        <v>0.54949000000000003</v>
      </c>
      <c r="R5588">
        <v>0.94240000000000002</v>
      </c>
      <c r="W5588">
        <v>0.55269000000000001</v>
      </c>
      <c r="X5588">
        <v>8.9149999999999993E-2</v>
      </c>
      <c r="AC5588">
        <v>0.55269000000000001</v>
      </c>
      <c r="AD5588">
        <v>8.9149999999999993E-2</v>
      </c>
    </row>
    <row r="5589" spans="5:30" x14ac:dyDescent="0.25">
      <c r="E5589">
        <v>0.55994999999999995</v>
      </c>
      <c r="F5589">
        <v>0.72629999999999995</v>
      </c>
      <c r="K5589">
        <v>0.55264999999999997</v>
      </c>
      <c r="L5589">
        <v>6.8949999999999997E-2</v>
      </c>
      <c r="Q5589">
        <v>0.54991000000000001</v>
      </c>
      <c r="R5589">
        <v>0.40760999999999997</v>
      </c>
      <c r="W5589">
        <v>0.55298000000000003</v>
      </c>
      <c r="X5589">
        <v>0.59891000000000005</v>
      </c>
      <c r="AC5589">
        <v>0.55298000000000003</v>
      </c>
      <c r="AD5589">
        <v>0.59891000000000005</v>
      </c>
    </row>
    <row r="5590" spans="5:30" x14ac:dyDescent="0.25">
      <c r="E5590">
        <v>0.56003000000000003</v>
      </c>
      <c r="F5590">
        <v>0.50063000000000002</v>
      </c>
      <c r="K5590">
        <v>0.55267999999999995</v>
      </c>
      <c r="L5590">
        <v>0.223</v>
      </c>
      <c r="Q5590">
        <v>0.54991000000000001</v>
      </c>
      <c r="R5590">
        <v>0.49529000000000001</v>
      </c>
      <c r="W5590">
        <v>0.55300000000000005</v>
      </c>
      <c r="X5590">
        <v>0.25845000000000001</v>
      </c>
      <c r="AC5590">
        <v>0.55300000000000005</v>
      </c>
      <c r="AD5590">
        <v>0.25845000000000001</v>
      </c>
    </row>
    <row r="5591" spans="5:30" x14ac:dyDescent="0.25">
      <c r="E5591">
        <v>0.56015999999999999</v>
      </c>
      <c r="F5591">
        <v>0.50629999999999997</v>
      </c>
      <c r="K5591">
        <v>0.55279999999999996</v>
      </c>
      <c r="L5591">
        <v>0.56184000000000001</v>
      </c>
      <c r="Q5591">
        <v>0.54991999999999996</v>
      </c>
      <c r="R5591">
        <v>0.80113000000000001</v>
      </c>
      <c r="W5591">
        <v>0.55340999999999996</v>
      </c>
      <c r="X5591">
        <v>0.80710000000000004</v>
      </c>
      <c r="AC5591">
        <v>0.55340999999999996</v>
      </c>
      <c r="AD5591">
        <v>0.80710000000000004</v>
      </c>
    </row>
    <row r="5592" spans="5:30" x14ac:dyDescent="0.25">
      <c r="E5592">
        <v>0.56028999999999995</v>
      </c>
      <c r="F5592">
        <v>0.99851999999999996</v>
      </c>
      <c r="K5592">
        <v>0.55279999999999996</v>
      </c>
      <c r="L5592">
        <v>0.22714000000000001</v>
      </c>
      <c r="Q5592">
        <v>0.54995000000000005</v>
      </c>
      <c r="R5592">
        <v>0.17687</v>
      </c>
      <c r="W5592">
        <v>0.55342000000000002</v>
      </c>
      <c r="X5592">
        <v>0.43658000000000002</v>
      </c>
      <c r="AC5592">
        <v>0.55342000000000002</v>
      </c>
      <c r="AD5592">
        <v>0.43658000000000002</v>
      </c>
    </row>
    <row r="5593" spans="5:30" x14ac:dyDescent="0.25">
      <c r="E5593">
        <v>0.56035000000000001</v>
      </c>
      <c r="F5593">
        <v>0.65500999999999998</v>
      </c>
      <c r="K5593">
        <v>0.55306999999999995</v>
      </c>
      <c r="L5593">
        <v>0.82159000000000004</v>
      </c>
      <c r="Q5593">
        <v>0.55012000000000005</v>
      </c>
      <c r="R5593">
        <v>0.53825999999999996</v>
      </c>
      <c r="W5593">
        <v>0.55347999999999997</v>
      </c>
      <c r="X5593">
        <v>5.74E-2</v>
      </c>
      <c r="AC5593">
        <v>0.55347999999999997</v>
      </c>
      <c r="AD5593">
        <v>5.74E-2</v>
      </c>
    </row>
    <row r="5594" spans="5:30" x14ac:dyDescent="0.25">
      <c r="E5594">
        <v>0.56042999999999998</v>
      </c>
      <c r="F5594">
        <v>0.57391999999999999</v>
      </c>
      <c r="K5594">
        <v>0.55310000000000004</v>
      </c>
      <c r="L5594">
        <v>0.66139999999999999</v>
      </c>
      <c r="Q5594">
        <v>0.55027000000000004</v>
      </c>
      <c r="R5594">
        <v>0.42875999999999997</v>
      </c>
      <c r="W5594">
        <v>0.55357999999999996</v>
      </c>
      <c r="X5594">
        <v>0.73465999999999998</v>
      </c>
      <c r="AC5594">
        <v>0.55357999999999996</v>
      </c>
      <c r="AD5594">
        <v>0.73465999999999998</v>
      </c>
    </row>
    <row r="5595" spans="5:30" x14ac:dyDescent="0.25">
      <c r="E5595">
        <v>0.56054999999999999</v>
      </c>
      <c r="F5595">
        <v>0.66408999999999996</v>
      </c>
      <c r="K5595">
        <v>0.55311999999999995</v>
      </c>
      <c r="L5595">
        <v>0.17136999999999999</v>
      </c>
      <c r="Q5595">
        <v>0.55035999999999996</v>
      </c>
      <c r="R5595">
        <v>0.23971000000000001</v>
      </c>
      <c r="W5595">
        <v>0.55364000000000002</v>
      </c>
      <c r="X5595">
        <v>0.84008000000000005</v>
      </c>
      <c r="AC5595">
        <v>0.55364000000000002</v>
      </c>
      <c r="AD5595">
        <v>0.84008000000000005</v>
      </c>
    </row>
    <row r="5596" spans="5:30" x14ac:dyDescent="0.25">
      <c r="E5596">
        <v>0.56059999999999999</v>
      </c>
      <c r="F5596">
        <v>0.36359000000000002</v>
      </c>
      <c r="K5596">
        <v>0.55337000000000003</v>
      </c>
      <c r="L5596">
        <v>0.46411999999999998</v>
      </c>
      <c r="Q5596">
        <v>0.55049000000000003</v>
      </c>
      <c r="R5596">
        <v>0.33685999999999999</v>
      </c>
      <c r="W5596">
        <v>0.55364999999999998</v>
      </c>
      <c r="X5596">
        <v>0.72387999999999997</v>
      </c>
      <c r="AC5596">
        <v>0.55364999999999998</v>
      </c>
      <c r="AD5596">
        <v>0.72387999999999997</v>
      </c>
    </row>
    <row r="5597" spans="5:30" x14ac:dyDescent="0.25">
      <c r="E5597">
        <v>0.56062999999999996</v>
      </c>
      <c r="F5597">
        <v>0.66369</v>
      </c>
      <c r="K5597">
        <v>0.55340999999999996</v>
      </c>
      <c r="L5597">
        <v>0.80879999999999996</v>
      </c>
      <c r="Q5597">
        <v>0.55049000000000003</v>
      </c>
      <c r="R5597">
        <v>0.99248999999999998</v>
      </c>
      <c r="W5597">
        <v>0.55379</v>
      </c>
      <c r="X5597">
        <v>0.36385000000000001</v>
      </c>
      <c r="AC5597">
        <v>0.55379</v>
      </c>
      <c r="AD5597">
        <v>0.36385000000000001</v>
      </c>
    </row>
    <row r="5598" spans="5:30" x14ac:dyDescent="0.25">
      <c r="E5598">
        <v>0.56064999999999998</v>
      </c>
      <c r="F5598">
        <v>0.37568000000000001</v>
      </c>
      <c r="K5598">
        <v>0.55356000000000005</v>
      </c>
      <c r="L5598">
        <v>0.10563</v>
      </c>
      <c r="Q5598">
        <v>0.55054999999999998</v>
      </c>
      <c r="R5598">
        <v>0.69469999999999998</v>
      </c>
      <c r="W5598">
        <v>0.55400000000000005</v>
      </c>
      <c r="X5598">
        <v>0.22427</v>
      </c>
      <c r="AC5598">
        <v>0.55400000000000005</v>
      </c>
      <c r="AD5598">
        <v>0.22427</v>
      </c>
    </row>
    <row r="5599" spans="5:30" x14ac:dyDescent="0.25">
      <c r="E5599">
        <v>0.56081999999999999</v>
      </c>
      <c r="F5599">
        <v>0.52961000000000003</v>
      </c>
      <c r="K5599">
        <v>0.55357999999999996</v>
      </c>
      <c r="L5599">
        <v>8.4360000000000004E-2</v>
      </c>
      <c r="Q5599">
        <v>0.55083000000000004</v>
      </c>
      <c r="R5599">
        <v>0.1507</v>
      </c>
      <c r="W5599">
        <v>0.55408000000000002</v>
      </c>
      <c r="X5599">
        <v>0.97024999999999995</v>
      </c>
      <c r="AC5599">
        <v>0.55408000000000002</v>
      </c>
      <c r="AD5599">
        <v>0.97024999999999995</v>
      </c>
    </row>
    <row r="5600" spans="5:30" x14ac:dyDescent="0.25">
      <c r="E5600">
        <v>0.56122000000000005</v>
      </c>
      <c r="F5600">
        <v>0.63319999999999999</v>
      </c>
      <c r="K5600">
        <v>0.55364000000000002</v>
      </c>
      <c r="L5600">
        <v>0.62548000000000004</v>
      </c>
      <c r="Q5600">
        <v>0.55095000000000005</v>
      </c>
      <c r="R5600">
        <v>0.84467000000000003</v>
      </c>
      <c r="W5600">
        <v>0.55410000000000004</v>
      </c>
      <c r="X5600">
        <v>0.66088999999999998</v>
      </c>
      <c r="AC5600">
        <v>0.55410000000000004</v>
      </c>
      <c r="AD5600">
        <v>0.66088999999999998</v>
      </c>
    </row>
    <row r="5601" spans="5:30" x14ac:dyDescent="0.25">
      <c r="E5601">
        <v>0.56140000000000001</v>
      </c>
      <c r="F5601">
        <v>0.71469000000000005</v>
      </c>
      <c r="K5601">
        <v>0.55374000000000001</v>
      </c>
      <c r="L5601">
        <v>0.53356000000000003</v>
      </c>
      <c r="Q5601">
        <v>0.55096999999999996</v>
      </c>
      <c r="R5601">
        <v>0.71103000000000005</v>
      </c>
      <c r="W5601">
        <v>0.55415000000000003</v>
      </c>
      <c r="X5601">
        <v>0.44832</v>
      </c>
      <c r="AC5601">
        <v>0.55415000000000003</v>
      </c>
      <c r="AD5601">
        <v>0.44832</v>
      </c>
    </row>
    <row r="5602" spans="5:30" x14ac:dyDescent="0.25">
      <c r="E5602">
        <v>0.56140999999999996</v>
      </c>
      <c r="F5602">
        <v>0.18687999999999999</v>
      </c>
      <c r="K5602">
        <v>0.55386000000000002</v>
      </c>
      <c r="L5602">
        <v>0.14546999999999999</v>
      </c>
      <c r="Q5602">
        <v>0.55127000000000004</v>
      </c>
      <c r="R5602">
        <v>0.12884999999999999</v>
      </c>
      <c r="W5602">
        <v>0.55432999999999999</v>
      </c>
      <c r="X5602">
        <v>0.1968</v>
      </c>
      <c r="AC5602">
        <v>0.55432999999999999</v>
      </c>
      <c r="AD5602">
        <v>0.1968</v>
      </c>
    </row>
    <row r="5603" spans="5:30" x14ac:dyDescent="0.25">
      <c r="E5603">
        <v>0.56150999999999995</v>
      </c>
      <c r="F5603">
        <v>0.88775999999999999</v>
      </c>
      <c r="K5603">
        <v>0.55388999999999999</v>
      </c>
      <c r="L5603">
        <v>0.69177999999999995</v>
      </c>
      <c r="Q5603">
        <v>0.55147000000000002</v>
      </c>
      <c r="R5603">
        <v>0.47797000000000001</v>
      </c>
      <c r="W5603">
        <v>0.55437999999999998</v>
      </c>
      <c r="X5603">
        <v>0.59428000000000003</v>
      </c>
      <c r="AC5603">
        <v>0.55437999999999998</v>
      </c>
      <c r="AD5603">
        <v>0.59428000000000003</v>
      </c>
    </row>
    <row r="5604" spans="5:30" x14ac:dyDescent="0.25">
      <c r="E5604">
        <v>0.56164999999999998</v>
      </c>
      <c r="F5604">
        <v>0.53603000000000001</v>
      </c>
      <c r="K5604">
        <v>0.55393000000000003</v>
      </c>
      <c r="L5604">
        <v>0.96975999999999996</v>
      </c>
      <c r="Q5604">
        <v>0.55154999999999998</v>
      </c>
      <c r="R5604">
        <v>0.52583000000000002</v>
      </c>
      <c r="W5604">
        <v>0.5544</v>
      </c>
      <c r="X5604">
        <v>0.85109999999999997</v>
      </c>
      <c r="AC5604">
        <v>0.5544</v>
      </c>
      <c r="AD5604">
        <v>0.85109999999999997</v>
      </c>
    </row>
    <row r="5605" spans="5:30" x14ac:dyDescent="0.25">
      <c r="E5605">
        <v>0.56188000000000005</v>
      </c>
      <c r="F5605">
        <v>0.24418999999999999</v>
      </c>
      <c r="K5605">
        <v>0.55403999999999998</v>
      </c>
      <c r="L5605">
        <v>0.33617999999999998</v>
      </c>
      <c r="Q5605">
        <v>0.55171000000000003</v>
      </c>
      <c r="R5605">
        <v>0.23976</v>
      </c>
      <c r="W5605">
        <v>0.55454999999999999</v>
      </c>
      <c r="X5605">
        <v>0.92042999999999997</v>
      </c>
      <c r="AC5605">
        <v>0.55454999999999999</v>
      </c>
      <c r="AD5605">
        <v>0.92042999999999997</v>
      </c>
    </row>
    <row r="5606" spans="5:30" x14ac:dyDescent="0.25">
      <c r="E5606">
        <v>0.56203999999999998</v>
      </c>
      <c r="F5606">
        <v>0.50893999999999995</v>
      </c>
      <c r="K5606">
        <v>0.55413000000000001</v>
      </c>
      <c r="L5606">
        <v>0.72236999999999996</v>
      </c>
      <c r="Q5606">
        <v>0.55196999999999996</v>
      </c>
      <c r="R5606">
        <v>0.41558</v>
      </c>
      <c r="W5606">
        <v>0.55457000000000001</v>
      </c>
      <c r="X5606">
        <v>9.5460000000000003E-2</v>
      </c>
      <c r="AC5606">
        <v>0.55457000000000001</v>
      </c>
      <c r="AD5606">
        <v>9.5460000000000003E-2</v>
      </c>
    </row>
    <row r="5607" spans="5:30" x14ac:dyDescent="0.25">
      <c r="E5607">
        <v>0.56220999999999999</v>
      </c>
      <c r="F5607">
        <v>0.31524999999999997</v>
      </c>
      <c r="K5607">
        <v>0.55420000000000003</v>
      </c>
      <c r="L5607">
        <v>0.74687000000000003</v>
      </c>
      <c r="Q5607">
        <v>0.55222000000000004</v>
      </c>
      <c r="R5607">
        <v>0.97184000000000004</v>
      </c>
      <c r="W5607">
        <v>0.55466000000000004</v>
      </c>
      <c r="X5607">
        <v>0.84041999999999994</v>
      </c>
      <c r="AC5607">
        <v>0.55466000000000004</v>
      </c>
      <c r="AD5607">
        <v>0.84041999999999994</v>
      </c>
    </row>
    <row r="5608" spans="5:30" x14ac:dyDescent="0.25">
      <c r="E5608">
        <v>0.56230000000000002</v>
      </c>
      <c r="F5608">
        <v>0.64390000000000003</v>
      </c>
      <c r="K5608">
        <v>0.55432000000000003</v>
      </c>
      <c r="L5608">
        <v>0.13938</v>
      </c>
      <c r="Q5608">
        <v>0.55227000000000004</v>
      </c>
      <c r="R5608">
        <v>0.10203</v>
      </c>
      <c r="W5608">
        <v>0.55471000000000004</v>
      </c>
      <c r="X5608">
        <v>0.75922999999999996</v>
      </c>
      <c r="AC5608">
        <v>0.55471000000000004</v>
      </c>
      <c r="AD5608">
        <v>0.75922999999999996</v>
      </c>
    </row>
    <row r="5609" spans="5:30" x14ac:dyDescent="0.25">
      <c r="E5609">
        <v>0.56230000000000002</v>
      </c>
      <c r="F5609">
        <v>0.25823000000000002</v>
      </c>
      <c r="K5609">
        <v>0.55452000000000001</v>
      </c>
      <c r="L5609">
        <v>0.75799000000000005</v>
      </c>
      <c r="Q5609">
        <v>0.55228999999999995</v>
      </c>
      <c r="R5609">
        <v>0.67247000000000001</v>
      </c>
      <c r="W5609">
        <v>0.55488000000000004</v>
      </c>
      <c r="X5609">
        <v>0.63048999999999999</v>
      </c>
      <c r="AC5609">
        <v>0.55488000000000004</v>
      </c>
      <c r="AD5609">
        <v>0.63048999999999999</v>
      </c>
    </row>
    <row r="5610" spans="5:30" x14ac:dyDescent="0.25">
      <c r="E5610">
        <v>0.56254999999999999</v>
      </c>
      <c r="F5610">
        <v>0.33209</v>
      </c>
      <c r="K5610">
        <v>0.55454999999999999</v>
      </c>
      <c r="L5610">
        <v>0.34172999999999998</v>
      </c>
      <c r="Q5610">
        <v>0.55244000000000004</v>
      </c>
      <c r="R5610">
        <v>0.18659999999999999</v>
      </c>
      <c r="W5610">
        <v>0.55496999999999996</v>
      </c>
      <c r="X5610">
        <v>0.49453000000000003</v>
      </c>
      <c r="AC5610">
        <v>0.55496999999999996</v>
      </c>
      <c r="AD5610">
        <v>0.49453000000000003</v>
      </c>
    </row>
    <row r="5611" spans="5:30" x14ac:dyDescent="0.25">
      <c r="E5611">
        <v>0.56259999999999999</v>
      </c>
      <c r="F5611">
        <v>0.86836999999999998</v>
      </c>
      <c r="K5611">
        <v>0.55462999999999996</v>
      </c>
      <c r="L5611">
        <v>0.94193000000000005</v>
      </c>
      <c r="Q5611">
        <v>0.55245999999999995</v>
      </c>
      <c r="R5611">
        <v>0.52361000000000002</v>
      </c>
      <c r="W5611">
        <v>0.55503999999999998</v>
      </c>
      <c r="X5611">
        <v>0.10007000000000001</v>
      </c>
      <c r="AC5611">
        <v>0.55503999999999998</v>
      </c>
      <c r="AD5611">
        <v>0.10007000000000001</v>
      </c>
    </row>
    <row r="5612" spans="5:30" x14ac:dyDescent="0.25">
      <c r="E5612">
        <v>0.56262000000000001</v>
      </c>
      <c r="F5612">
        <v>0.10487</v>
      </c>
      <c r="K5612">
        <v>0.55466000000000004</v>
      </c>
      <c r="L5612">
        <v>0.59770999999999996</v>
      </c>
      <c r="Q5612">
        <v>0.55247000000000002</v>
      </c>
      <c r="R5612">
        <v>0.62372000000000005</v>
      </c>
      <c r="W5612">
        <v>0.55513000000000001</v>
      </c>
      <c r="X5612">
        <v>0.18475</v>
      </c>
      <c r="AC5612">
        <v>0.55513000000000001</v>
      </c>
      <c r="AD5612">
        <v>0.18475</v>
      </c>
    </row>
    <row r="5613" spans="5:30" x14ac:dyDescent="0.25">
      <c r="E5613">
        <v>0.56291000000000002</v>
      </c>
      <c r="F5613">
        <v>0.34605000000000002</v>
      </c>
      <c r="K5613">
        <v>0.55469000000000002</v>
      </c>
      <c r="L5613">
        <v>0.76497999999999999</v>
      </c>
      <c r="Q5613">
        <v>0.55264999999999997</v>
      </c>
      <c r="R5613">
        <v>0.16492999999999999</v>
      </c>
      <c r="W5613">
        <v>0.55542999999999998</v>
      </c>
      <c r="X5613">
        <v>0.52480000000000004</v>
      </c>
      <c r="AC5613">
        <v>0.55542999999999998</v>
      </c>
      <c r="AD5613">
        <v>0.52480000000000004</v>
      </c>
    </row>
    <row r="5614" spans="5:30" x14ac:dyDescent="0.25">
      <c r="E5614">
        <v>0.56298000000000004</v>
      </c>
      <c r="F5614">
        <v>0.52603</v>
      </c>
      <c r="K5614">
        <v>0.55478000000000005</v>
      </c>
      <c r="L5614">
        <v>0.84431999999999996</v>
      </c>
      <c r="Q5614">
        <v>0.55271000000000003</v>
      </c>
      <c r="R5614">
        <v>0.58035999999999999</v>
      </c>
      <c r="W5614">
        <v>0.55550999999999995</v>
      </c>
      <c r="X5614">
        <v>0.65317999999999998</v>
      </c>
      <c r="AC5614">
        <v>0.55550999999999995</v>
      </c>
      <c r="AD5614">
        <v>0.65317999999999998</v>
      </c>
    </row>
    <row r="5615" spans="5:30" x14ac:dyDescent="0.25">
      <c r="E5615">
        <v>0.56342999999999999</v>
      </c>
      <c r="F5615">
        <v>0.16374</v>
      </c>
      <c r="K5615">
        <v>0.55478000000000005</v>
      </c>
      <c r="L5615">
        <v>0.72770000000000001</v>
      </c>
      <c r="Q5615">
        <v>0.55283000000000004</v>
      </c>
      <c r="R5615">
        <v>0.37930000000000003</v>
      </c>
      <c r="W5615">
        <v>0.55552999999999997</v>
      </c>
      <c r="X5615">
        <v>0.48777999999999999</v>
      </c>
      <c r="AC5615">
        <v>0.55552999999999997</v>
      </c>
      <c r="AD5615">
        <v>0.48777999999999999</v>
      </c>
    </row>
    <row r="5616" spans="5:30" x14ac:dyDescent="0.25">
      <c r="E5616">
        <v>0.56344000000000005</v>
      </c>
      <c r="F5616">
        <v>0.27018999999999999</v>
      </c>
      <c r="K5616">
        <v>0.55503000000000002</v>
      </c>
      <c r="L5616">
        <v>0.73604000000000003</v>
      </c>
      <c r="Q5616">
        <v>0.55288000000000004</v>
      </c>
      <c r="R5616">
        <v>0.60233999999999999</v>
      </c>
      <c r="W5616">
        <v>0.55557999999999996</v>
      </c>
      <c r="X5616">
        <v>0.88629999999999998</v>
      </c>
      <c r="AC5616">
        <v>0.55557999999999996</v>
      </c>
      <c r="AD5616">
        <v>0.88629999999999998</v>
      </c>
    </row>
    <row r="5617" spans="5:30" x14ac:dyDescent="0.25">
      <c r="E5617">
        <v>0.56347000000000003</v>
      </c>
      <c r="F5617">
        <v>0.28061999999999998</v>
      </c>
      <c r="K5617">
        <v>0.55513999999999997</v>
      </c>
      <c r="L5617">
        <v>0.58265</v>
      </c>
      <c r="Q5617">
        <v>0.55293000000000003</v>
      </c>
      <c r="R5617">
        <v>0.31415999999999999</v>
      </c>
      <c r="W5617">
        <v>0.55567</v>
      </c>
      <c r="X5617">
        <v>0.13729</v>
      </c>
      <c r="AC5617">
        <v>0.55567</v>
      </c>
      <c r="AD5617">
        <v>0.13729</v>
      </c>
    </row>
    <row r="5618" spans="5:30" x14ac:dyDescent="0.25">
      <c r="E5618">
        <v>0.56347999999999998</v>
      </c>
      <c r="F5618">
        <v>1.49E-3</v>
      </c>
      <c r="K5618">
        <v>0.55545999999999995</v>
      </c>
      <c r="L5618">
        <v>0.44683</v>
      </c>
      <c r="Q5618">
        <v>0.55298000000000003</v>
      </c>
      <c r="R5618">
        <v>0.34827999999999998</v>
      </c>
      <c r="W5618">
        <v>0.55572999999999995</v>
      </c>
      <c r="X5618">
        <v>0.87005999999999994</v>
      </c>
      <c r="AC5618">
        <v>0.55572999999999995</v>
      </c>
      <c r="AD5618">
        <v>0.87005999999999994</v>
      </c>
    </row>
    <row r="5619" spans="5:30" x14ac:dyDescent="0.25">
      <c r="E5619">
        <v>0.56352000000000002</v>
      </c>
      <c r="F5619">
        <v>0.63485999999999998</v>
      </c>
      <c r="K5619">
        <v>0.55554000000000003</v>
      </c>
      <c r="L5619">
        <v>0.48719000000000001</v>
      </c>
      <c r="Q5619">
        <v>0.55298000000000003</v>
      </c>
      <c r="R5619">
        <v>0.24628</v>
      </c>
      <c r="W5619">
        <v>0.55581000000000003</v>
      </c>
      <c r="X5619">
        <v>0.8044</v>
      </c>
      <c r="AC5619">
        <v>0.55581000000000003</v>
      </c>
      <c r="AD5619">
        <v>0.8044</v>
      </c>
    </row>
    <row r="5620" spans="5:30" x14ac:dyDescent="0.25">
      <c r="E5620">
        <v>0.56357000000000002</v>
      </c>
      <c r="F5620">
        <v>0.36926999999999999</v>
      </c>
      <c r="K5620">
        <v>0.55574000000000001</v>
      </c>
      <c r="L5620">
        <v>0.71489000000000003</v>
      </c>
      <c r="Q5620">
        <v>0.55300000000000005</v>
      </c>
      <c r="R5620">
        <v>0.89097000000000004</v>
      </c>
      <c r="W5620">
        <v>0.55584999999999996</v>
      </c>
      <c r="X5620">
        <v>0.41693000000000002</v>
      </c>
      <c r="AC5620">
        <v>0.55584999999999996</v>
      </c>
      <c r="AD5620">
        <v>0.41693000000000002</v>
      </c>
    </row>
    <row r="5621" spans="5:30" x14ac:dyDescent="0.25">
      <c r="E5621">
        <v>0.56362999999999996</v>
      </c>
      <c r="F5621">
        <v>0.94201999999999997</v>
      </c>
      <c r="K5621">
        <v>0.55576000000000003</v>
      </c>
      <c r="L5621">
        <v>0.92381000000000002</v>
      </c>
      <c r="Q5621">
        <v>0.55342000000000002</v>
      </c>
      <c r="R5621">
        <v>0.48320999999999997</v>
      </c>
      <c r="W5621">
        <v>0.55595000000000006</v>
      </c>
      <c r="X5621">
        <v>0.66818</v>
      </c>
      <c r="AC5621">
        <v>0.55595000000000006</v>
      </c>
      <c r="AD5621">
        <v>0.66818</v>
      </c>
    </row>
    <row r="5622" spans="5:30" x14ac:dyDescent="0.25">
      <c r="E5622">
        <v>0.56389</v>
      </c>
      <c r="F5622">
        <v>0.19903999999999999</v>
      </c>
      <c r="K5622">
        <v>0.55581000000000003</v>
      </c>
      <c r="L5622">
        <v>0.29031000000000001</v>
      </c>
      <c r="Q5622">
        <v>0.55354999999999999</v>
      </c>
      <c r="R5622">
        <v>0.96965999999999997</v>
      </c>
      <c r="W5622">
        <v>0.55598999999999998</v>
      </c>
      <c r="X5622">
        <v>0.38683000000000001</v>
      </c>
      <c r="AC5622">
        <v>0.55598999999999998</v>
      </c>
      <c r="AD5622">
        <v>0.38683000000000001</v>
      </c>
    </row>
    <row r="5623" spans="5:30" x14ac:dyDescent="0.25">
      <c r="E5623">
        <v>0.56433999999999995</v>
      </c>
      <c r="F5623">
        <v>0.84192</v>
      </c>
      <c r="K5623">
        <v>0.55581999999999998</v>
      </c>
      <c r="L5623">
        <v>0.99060999999999999</v>
      </c>
      <c r="Q5623">
        <v>0.55362999999999996</v>
      </c>
      <c r="R5623">
        <v>0.14097999999999999</v>
      </c>
      <c r="W5623">
        <v>0.55623</v>
      </c>
      <c r="X5623">
        <v>0.83250000000000002</v>
      </c>
      <c r="AC5623">
        <v>0.55623</v>
      </c>
      <c r="AD5623">
        <v>0.83250000000000002</v>
      </c>
    </row>
    <row r="5624" spans="5:30" x14ac:dyDescent="0.25">
      <c r="E5624">
        <v>0.56454000000000004</v>
      </c>
      <c r="F5624">
        <v>0.81757000000000002</v>
      </c>
      <c r="K5624">
        <v>0.55601</v>
      </c>
      <c r="L5624">
        <v>0.39085999999999999</v>
      </c>
      <c r="Q5624">
        <v>0.55386000000000002</v>
      </c>
      <c r="R5624">
        <v>0.97989000000000004</v>
      </c>
      <c r="W5624">
        <v>0.55630000000000002</v>
      </c>
      <c r="X5624">
        <v>0.66752</v>
      </c>
      <c r="AC5624">
        <v>0.55630000000000002</v>
      </c>
      <c r="AD5624">
        <v>0.66752</v>
      </c>
    </row>
    <row r="5625" spans="5:30" x14ac:dyDescent="0.25">
      <c r="E5625">
        <v>0.56460999999999995</v>
      </c>
      <c r="F5625">
        <v>0.33446999999999999</v>
      </c>
      <c r="K5625">
        <v>0.55610999999999999</v>
      </c>
      <c r="L5625">
        <v>0.73560000000000003</v>
      </c>
      <c r="Q5625">
        <v>0.55391999999999997</v>
      </c>
      <c r="R5625">
        <v>0.43595</v>
      </c>
      <c r="W5625">
        <v>0.55674000000000001</v>
      </c>
      <c r="X5625">
        <v>0.61117999999999995</v>
      </c>
      <c r="AC5625">
        <v>0.55674000000000001</v>
      </c>
      <c r="AD5625">
        <v>0.61117999999999995</v>
      </c>
    </row>
    <row r="5626" spans="5:30" x14ac:dyDescent="0.25">
      <c r="E5626">
        <v>0.56466000000000005</v>
      </c>
      <c r="F5626">
        <v>0.19131999999999999</v>
      </c>
      <c r="K5626">
        <v>0.55632999999999999</v>
      </c>
      <c r="L5626">
        <v>0.35214000000000001</v>
      </c>
      <c r="Q5626">
        <v>0.55398999999999998</v>
      </c>
      <c r="R5626">
        <v>0.13433</v>
      </c>
      <c r="W5626">
        <v>0.55696000000000001</v>
      </c>
      <c r="X5626">
        <v>0.58352999999999999</v>
      </c>
      <c r="AC5626">
        <v>0.55696000000000001</v>
      </c>
      <c r="AD5626">
        <v>0.58352999999999999</v>
      </c>
    </row>
    <row r="5627" spans="5:30" x14ac:dyDescent="0.25">
      <c r="E5627">
        <v>0.56472999999999995</v>
      </c>
      <c r="F5627">
        <v>3.0349999999999999E-2</v>
      </c>
      <c r="K5627">
        <v>0.55632999999999999</v>
      </c>
      <c r="L5627">
        <v>0.28127000000000002</v>
      </c>
      <c r="Q5627">
        <v>0.55401999999999996</v>
      </c>
      <c r="R5627">
        <v>0.15328</v>
      </c>
      <c r="W5627">
        <v>0.55710000000000004</v>
      </c>
      <c r="X5627">
        <v>0.79239999999999999</v>
      </c>
      <c r="AC5627">
        <v>0.55710000000000004</v>
      </c>
      <c r="AD5627">
        <v>0.79239999999999999</v>
      </c>
    </row>
    <row r="5628" spans="5:30" x14ac:dyDescent="0.25">
      <c r="E5628">
        <v>0.56484000000000001</v>
      </c>
      <c r="F5628">
        <v>2.053E-2</v>
      </c>
      <c r="K5628">
        <v>0.55645</v>
      </c>
      <c r="L5628">
        <v>3.7859999999999998E-2</v>
      </c>
      <c r="Q5628">
        <v>0.55418999999999996</v>
      </c>
      <c r="R5628">
        <v>0.43765999999999999</v>
      </c>
      <c r="W5628">
        <v>0.55732000000000004</v>
      </c>
      <c r="X5628">
        <v>0.80603999999999998</v>
      </c>
      <c r="AC5628">
        <v>0.55732000000000004</v>
      </c>
      <c r="AD5628">
        <v>0.80603999999999998</v>
      </c>
    </row>
    <row r="5629" spans="5:30" x14ac:dyDescent="0.25">
      <c r="E5629">
        <v>0.56506000000000001</v>
      </c>
      <c r="F5629">
        <v>0.13675000000000001</v>
      </c>
      <c r="K5629">
        <v>0.55650999999999995</v>
      </c>
      <c r="L5629">
        <v>0.47458</v>
      </c>
      <c r="Q5629">
        <v>0.55420999999999998</v>
      </c>
      <c r="R5629">
        <v>9.0010000000000007E-2</v>
      </c>
      <c r="W5629">
        <v>0.55732999999999999</v>
      </c>
      <c r="X5629">
        <v>0.87821000000000005</v>
      </c>
      <c r="AC5629">
        <v>0.55732999999999999</v>
      </c>
      <c r="AD5629">
        <v>0.87821000000000005</v>
      </c>
    </row>
    <row r="5630" spans="5:30" x14ac:dyDescent="0.25">
      <c r="E5630">
        <v>0.56577</v>
      </c>
      <c r="F5630">
        <v>0.97994999999999999</v>
      </c>
      <c r="K5630">
        <v>0.55662999999999996</v>
      </c>
      <c r="L5630">
        <v>0.52473999999999998</v>
      </c>
      <c r="Q5630">
        <v>0.55423999999999995</v>
      </c>
      <c r="R5630">
        <v>0.48118</v>
      </c>
      <c r="W5630">
        <v>0.55747999999999998</v>
      </c>
      <c r="X5630">
        <v>0.70086999999999999</v>
      </c>
      <c r="AC5630">
        <v>0.55747999999999998</v>
      </c>
      <c r="AD5630">
        <v>0.70086999999999999</v>
      </c>
    </row>
    <row r="5631" spans="5:30" x14ac:dyDescent="0.25">
      <c r="E5631">
        <v>0.56577999999999995</v>
      </c>
      <c r="F5631">
        <v>0.28663</v>
      </c>
      <c r="K5631">
        <v>0.55674999999999997</v>
      </c>
      <c r="L5631">
        <v>0.20138</v>
      </c>
      <c r="Q5631">
        <v>0.55427999999999999</v>
      </c>
      <c r="R5631">
        <v>9.0289999999999995E-2</v>
      </c>
      <c r="W5631">
        <v>0.55749000000000004</v>
      </c>
      <c r="X5631">
        <v>0.4042</v>
      </c>
      <c r="AC5631">
        <v>0.55749000000000004</v>
      </c>
      <c r="AD5631">
        <v>0.4042</v>
      </c>
    </row>
    <row r="5632" spans="5:30" x14ac:dyDescent="0.25">
      <c r="E5632">
        <v>0.56589999999999996</v>
      </c>
      <c r="F5632">
        <v>0.97331000000000001</v>
      </c>
      <c r="K5632">
        <v>0.55700000000000005</v>
      </c>
      <c r="L5632">
        <v>9.1209999999999999E-2</v>
      </c>
      <c r="Q5632">
        <v>0.55452000000000001</v>
      </c>
      <c r="R5632">
        <v>0.11654</v>
      </c>
      <c r="W5632">
        <v>0.55750999999999995</v>
      </c>
      <c r="X5632">
        <v>0.33646999999999999</v>
      </c>
      <c r="AC5632">
        <v>0.55750999999999995</v>
      </c>
      <c r="AD5632">
        <v>0.33646999999999999</v>
      </c>
    </row>
    <row r="5633" spans="5:30" x14ac:dyDescent="0.25">
      <c r="E5633">
        <v>0.56599999999999995</v>
      </c>
      <c r="F5633">
        <v>0.15003</v>
      </c>
      <c r="K5633">
        <v>0.55701999999999996</v>
      </c>
      <c r="L5633">
        <v>0.50244</v>
      </c>
      <c r="Q5633">
        <v>0.55467999999999995</v>
      </c>
      <c r="R5633">
        <v>0.97621999999999998</v>
      </c>
      <c r="W5633">
        <v>0.55750999999999995</v>
      </c>
      <c r="X5633">
        <v>0.37615999999999999</v>
      </c>
      <c r="AC5633">
        <v>0.55750999999999995</v>
      </c>
      <c r="AD5633">
        <v>0.37615999999999999</v>
      </c>
    </row>
    <row r="5634" spans="5:30" x14ac:dyDescent="0.25">
      <c r="E5634">
        <v>0.56608999999999998</v>
      </c>
      <c r="F5634">
        <v>0.77985000000000004</v>
      </c>
      <c r="K5634">
        <v>0.55708000000000002</v>
      </c>
      <c r="L5634">
        <v>0.98714999999999997</v>
      </c>
      <c r="Q5634">
        <v>0.55472999999999995</v>
      </c>
      <c r="R5634">
        <v>0.27263999999999999</v>
      </c>
      <c r="W5634">
        <v>0.55783000000000005</v>
      </c>
      <c r="X5634">
        <v>0.77942999999999996</v>
      </c>
      <c r="AC5634">
        <v>0.55783000000000005</v>
      </c>
      <c r="AD5634">
        <v>0.77942999999999996</v>
      </c>
    </row>
    <row r="5635" spans="5:30" x14ac:dyDescent="0.25">
      <c r="E5635">
        <v>0.56618999999999997</v>
      </c>
      <c r="F5635">
        <v>0.70767999999999998</v>
      </c>
      <c r="K5635">
        <v>0.55715000000000003</v>
      </c>
      <c r="L5635">
        <v>0.73324999999999996</v>
      </c>
      <c r="Q5635">
        <v>0.55476999999999999</v>
      </c>
      <c r="R5635">
        <v>0.44934000000000002</v>
      </c>
      <c r="W5635">
        <v>0.55791999999999997</v>
      </c>
      <c r="X5635">
        <v>0.22858999999999999</v>
      </c>
      <c r="AC5635">
        <v>0.55791999999999997</v>
      </c>
      <c r="AD5635">
        <v>0.22858999999999999</v>
      </c>
    </row>
    <row r="5636" spans="5:30" x14ac:dyDescent="0.25">
      <c r="E5636">
        <v>0.56621999999999995</v>
      </c>
      <c r="F5636">
        <v>0.88029999999999997</v>
      </c>
      <c r="K5636">
        <v>0.55718999999999996</v>
      </c>
      <c r="L5636">
        <v>0.19481999999999999</v>
      </c>
      <c r="Q5636">
        <v>0.55491000000000001</v>
      </c>
      <c r="R5636">
        <v>0.37418000000000001</v>
      </c>
      <c r="W5636">
        <v>0.55794999999999995</v>
      </c>
      <c r="X5636">
        <v>0.43823000000000001</v>
      </c>
      <c r="AC5636">
        <v>0.55794999999999995</v>
      </c>
      <c r="AD5636">
        <v>0.43823000000000001</v>
      </c>
    </row>
    <row r="5637" spans="5:30" x14ac:dyDescent="0.25">
      <c r="E5637">
        <v>0.56628000000000001</v>
      </c>
      <c r="F5637">
        <v>0.43014000000000002</v>
      </c>
      <c r="K5637">
        <v>0.55740999999999996</v>
      </c>
      <c r="L5637">
        <v>1.47E-3</v>
      </c>
      <c r="Q5637">
        <v>0.55505000000000004</v>
      </c>
      <c r="R5637">
        <v>0.11909</v>
      </c>
      <c r="W5637">
        <v>0.55815000000000003</v>
      </c>
      <c r="X5637">
        <v>0.16270000000000001</v>
      </c>
      <c r="AC5637">
        <v>0.55815000000000003</v>
      </c>
      <c r="AD5637">
        <v>0.16270000000000001</v>
      </c>
    </row>
    <row r="5638" spans="5:30" x14ac:dyDescent="0.25">
      <c r="E5638">
        <v>0.5665</v>
      </c>
      <c r="F5638">
        <v>0.53351999999999999</v>
      </c>
      <c r="K5638">
        <v>0.55757000000000001</v>
      </c>
      <c r="L5638">
        <v>0.55061000000000004</v>
      </c>
      <c r="Q5638">
        <v>0.55508999999999997</v>
      </c>
      <c r="R5638">
        <v>0.63315999999999995</v>
      </c>
      <c r="W5638">
        <v>0.55828</v>
      </c>
      <c r="X5638">
        <v>0.13489000000000001</v>
      </c>
      <c r="AC5638">
        <v>0.55828</v>
      </c>
      <c r="AD5638">
        <v>0.13489000000000001</v>
      </c>
    </row>
    <row r="5639" spans="5:30" x14ac:dyDescent="0.25">
      <c r="E5639">
        <v>0.56650999999999996</v>
      </c>
      <c r="F5639">
        <v>0.32033</v>
      </c>
      <c r="K5639">
        <v>0.55757999999999996</v>
      </c>
      <c r="L5639">
        <v>0.34384999999999999</v>
      </c>
      <c r="Q5639">
        <v>0.55566000000000004</v>
      </c>
      <c r="R5639">
        <v>0.82589000000000001</v>
      </c>
      <c r="W5639">
        <v>0.55837000000000003</v>
      </c>
      <c r="X5639">
        <v>0.67449999999999999</v>
      </c>
      <c r="AC5639">
        <v>0.55837000000000003</v>
      </c>
      <c r="AD5639">
        <v>0.67449999999999999</v>
      </c>
    </row>
    <row r="5640" spans="5:30" x14ac:dyDescent="0.25">
      <c r="E5640">
        <v>0.56657000000000002</v>
      </c>
      <c r="F5640">
        <v>0.50244999999999995</v>
      </c>
      <c r="K5640">
        <v>0.55764000000000002</v>
      </c>
      <c r="L5640">
        <v>0.96525000000000005</v>
      </c>
      <c r="Q5640">
        <v>0.55567</v>
      </c>
      <c r="R5640">
        <v>0.86263000000000001</v>
      </c>
      <c r="W5640">
        <v>0.55874000000000001</v>
      </c>
      <c r="X5640">
        <v>0.31663000000000002</v>
      </c>
      <c r="AC5640">
        <v>0.55874000000000001</v>
      </c>
      <c r="AD5640">
        <v>0.31663000000000002</v>
      </c>
    </row>
    <row r="5641" spans="5:30" x14ac:dyDescent="0.25">
      <c r="E5641">
        <v>0.56657000000000002</v>
      </c>
      <c r="F5641">
        <v>0.88034000000000001</v>
      </c>
      <c r="K5641">
        <v>0.55764000000000002</v>
      </c>
      <c r="L5641">
        <v>0.93542000000000003</v>
      </c>
      <c r="Q5641">
        <v>0.55571000000000004</v>
      </c>
      <c r="R5641">
        <v>0.85668999999999995</v>
      </c>
      <c r="W5641">
        <v>0.55879000000000001</v>
      </c>
      <c r="X5641">
        <v>0.37034</v>
      </c>
      <c r="AC5641">
        <v>0.55879000000000001</v>
      </c>
      <c r="AD5641">
        <v>0.37034</v>
      </c>
    </row>
    <row r="5642" spans="5:30" x14ac:dyDescent="0.25">
      <c r="E5642">
        <v>0.56657999999999997</v>
      </c>
      <c r="F5642">
        <v>0.88273999999999997</v>
      </c>
      <c r="K5642">
        <v>0.55764999999999998</v>
      </c>
      <c r="L5642">
        <v>0.8095</v>
      </c>
      <c r="Q5642">
        <v>0.55572999999999995</v>
      </c>
      <c r="R5642">
        <v>0.47088000000000002</v>
      </c>
      <c r="W5642">
        <v>0.55918000000000001</v>
      </c>
      <c r="X5642">
        <v>0.31273000000000001</v>
      </c>
      <c r="AC5642">
        <v>0.55918000000000001</v>
      </c>
      <c r="AD5642">
        <v>0.31273000000000001</v>
      </c>
    </row>
    <row r="5643" spans="5:30" x14ac:dyDescent="0.25">
      <c r="E5643">
        <v>0.56662000000000001</v>
      </c>
      <c r="F5643">
        <v>0.22112999999999999</v>
      </c>
      <c r="K5643">
        <v>0.55772999999999995</v>
      </c>
      <c r="L5643">
        <v>0.39757999999999999</v>
      </c>
      <c r="Q5643">
        <v>0.55574000000000001</v>
      </c>
      <c r="R5643">
        <v>0.19467000000000001</v>
      </c>
      <c r="W5643">
        <v>0.55933999999999995</v>
      </c>
      <c r="X5643">
        <v>0.57357000000000002</v>
      </c>
      <c r="AC5643">
        <v>0.55933999999999995</v>
      </c>
      <c r="AD5643">
        <v>0.57357000000000002</v>
      </c>
    </row>
    <row r="5644" spans="5:30" x14ac:dyDescent="0.25">
      <c r="E5644">
        <v>0.56666000000000005</v>
      </c>
      <c r="F5644">
        <v>0.50117999999999996</v>
      </c>
      <c r="K5644">
        <v>0.55778000000000005</v>
      </c>
      <c r="L5644">
        <v>0.45307999999999998</v>
      </c>
      <c r="Q5644">
        <v>0.55583000000000005</v>
      </c>
      <c r="R5644">
        <v>0.25990000000000002</v>
      </c>
      <c r="W5644">
        <v>0.55937999999999999</v>
      </c>
      <c r="X5644">
        <v>0.42131999999999997</v>
      </c>
      <c r="AC5644">
        <v>0.55937999999999999</v>
      </c>
      <c r="AD5644">
        <v>0.42131999999999997</v>
      </c>
    </row>
    <row r="5645" spans="5:30" x14ac:dyDescent="0.25">
      <c r="E5645">
        <v>0.56666000000000005</v>
      </c>
      <c r="F5645">
        <v>0.92374000000000001</v>
      </c>
      <c r="K5645">
        <v>0.55779999999999996</v>
      </c>
      <c r="L5645">
        <v>0.57713999999999999</v>
      </c>
      <c r="Q5645">
        <v>0.55586000000000002</v>
      </c>
      <c r="R5645">
        <v>4.1840000000000002E-2</v>
      </c>
      <c r="W5645">
        <v>0.55940000000000001</v>
      </c>
      <c r="X5645">
        <v>0.99824000000000002</v>
      </c>
      <c r="AC5645">
        <v>0.55940000000000001</v>
      </c>
      <c r="AD5645">
        <v>0.99824000000000002</v>
      </c>
    </row>
    <row r="5646" spans="5:30" x14ac:dyDescent="0.25">
      <c r="E5646">
        <v>0.56686000000000003</v>
      </c>
      <c r="F5646">
        <v>0.98497999999999997</v>
      </c>
      <c r="K5646">
        <v>0.55796999999999997</v>
      </c>
      <c r="L5646">
        <v>0.82433000000000001</v>
      </c>
      <c r="Q5646">
        <v>0.55593999999999999</v>
      </c>
      <c r="R5646">
        <v>0.31269999999999998</v>
      </c>
      <c r="W5646">
        <v>0.55945</v>
      </c>
      <c r="X5646">
        <v>0.27200000000000002</v>
      </c>
      <c r="AC5646">
        <v>0.55945</v>
      </c>
      <c r="AD5646">
        <v>0.27200000000000002</v>
      </c>
    </row>
    <row r="5647" spans="5:30" x14ac:dyDescent="0.25">
      <c r="E5647">
        <v>0.56694</v>
      </c>
      <c r="F5647">
        <v>0.40223999999999999</v>
      </c>
      <c r="K5647">
        <v>0.55823</v>
      </c>
      <c r="L5647">
        <v>6.2570000000000001E-2</v>
      </c>
      <c r="Q5647">
        <v>0.55630999999999997</v>
      </c>
      <c r="R5647">
        <v>0.22198999999999999</v>
      </c>
      <c r="W5647">
        <v>0.55947999999999998</v>
      </c>
      <c r="X5647">
        <v>0.42692999999999998</v>
      </c>
      <c r="AC5647">
        <v>0.55947999999999998</v>
      </c>
      <c r="AD5647">
        <v>0.42692999999999998</v>
      </c>
    </row>
    <row r="5648" spans="5:30" x14ac:dyDescent="0.25">
      <c r="E5648">
        <v>0.56701000000000001</v>
      </c>
      <c r="F5648">
        <v>0.69333</v>
      </c>
      <c r="K5648">
        <v>0.55854999999999999</v>
      </c>
      <c r="L5648">
        <v>0.88526000000000005</v>
      </c>
      <c r="Q5648">
        <v>0.55681000000000003</v>
      </c>
      <c r="R5648">
        <v>0.50851999999999997</v>
      </c>
      <c r="W5648">
        <v>0.55957000000000001</v>
      </c>
      <c r="X5648">
        <v>0.80003999999999997</v>
      </c>
      <c r="AC5648">
        <v>0.55957000000000001</v>
      </c>
      <c r="AD5648">
        <v>0.80003999999999997</v>
      </c>
    </row>
    <row r="5649" spans="5:30" x14ac:dyDescent="0.25">
      <c r="E5649">
        <v>0.56720999999999999</v>
      </c>
      <c r="F5649">
        <v>7.4709999999999999E-2</v>
      </c>
      <c r="K5649">
        <v>0.55859000000000003</v>
      </c>
      <c r="L5649">
        <v>0.46854000000000001</v>
      </c>
      <c r="Q5649">
        <v>0.55689</v>
      </c>
      <c r="R5649">
        <v>0.28471999999999997</v>
      </c>
      <c r="W5649">
        <v>0.55959999999999999</v>
      </c>
      <c r="X5649">
        <v>0.96814999999999996</v>
      </c>
      <c r="AC5649">
        <v>0.55959999999999999</v>
      </c>
      <c r="AD5649">
        <v>0.96814999999999996</v>
      </c>
    </row>
    <row r="5650" spans="5:30" x14ac:dyDescent="0.25">
      <c r="E5650">
        <v>0.56738999999999995</v>
      </c>
      <c r="F5650">
        <v>0.24772</v>
      </c>
      <c r="K5650">
        <v>0.55893999999999999</v>
      </c>
      <c r="L5650">
        <v>0.94003999999999999</v>
      </c>
      <c r="Q5650">
        <v>0.55691999999999997</v>
      </c>
      <c r="R5650">
        <v>0.96655999999999997</v>
      </c>
      <c r="W5650">
        <v>0.55966000000000005</v>
      </c>
      <c r="X5650">
        <v>0.71350000000000002</v>
      </c>
      <c r="AC5650">
        <v>0.55966000000000005</v>
      </c>
      <c r="AD5650">
        <v>0.71350000000000002</v>
      </c>
    </row>
    <row r="5651" spans="5:30" x14ac:dyDescent="0.25">
      <c r="E5651">
        <v>0.56745999999999996</v>
      </c>
      <c r="F5651">
        <v>0.92384999999999995</v>
      </c>
      <c r="K5651">
        <v>0.55901999999999996</v>
      </c>
      <c r="L5651">
        <v>0.23249</v>
      </c>
      <c r="Q5651">
        <v>0.55693000000000004</v>
      </c>
      <c r="R5651">
        <v>0.92791999999999997</v>
      </c>
      <c r="W5651">
        <v>0.55972</v>
      </c>
      <c r="X5651">
        <v>0.59818000000000005</v>
      </c>
      <c r="AC5651">
        <v>0.55972</v>
      </c>
      <c r="AD5651">
        <v>0.59818000000000005</v>
      </c>
    </row>
    <row r="5652" spans="5:30" x14ac:dyDescent="0.25">
      <c r="E5652">
        <v>0.56752000000000002</v>
      </c>
      <c r="F5652">
        <v>7.7240000000000003E-2</v>
      </c>
      <c r="K5652">
        <v>0.55930999999999997</v>
      </c>
      <c r="L5652">
        <v>0.67647000000000002</v>
      </c>
      <c r="Q5652">
        <v>0.55693999999999999</v>
      </c>
      <c r="R5652">
        <v>0.67098000000000002</v>
      </c>
      <c r="W5652">
        <v>0.55976999999999999</v>
      </c>
      <c r="X5652">
        <v>0.68300000000000005</v>
      </c>
      <c r="AC5652">
        <v>0.55976999999999999</v>
      </c>
      <c r="AD5652">
        <v>0.68300000000000005</v>
      </c>
    </row>
    <row r="5653" spans="5:30" x14ac:dyDescent="0.25">
      <c r="E5653">
        <v>0.56759999999999999</v>
      </c>
      <c r="F5653">
        <v>0.61134999999999995</v>
      </c>
      <c r="K5653">
        <v>0.55945999999999996</v>
      </c>
      <c r="L5653">
        <v>0.70374999999999999</v>
      </c>
      <c r="Q5653">
        <v>0.55711999999999995</v>
      </c>
      <c r="R5653">
        <v>0.95116999999999996</v>
      </c>
      <c r="W5653">
        <v>0.55981000000000003</v>
      </c>
      <c r="X5653">
        <v>0.15728</v>
      </c>
      <c r="AC5653">
        <v>0.55981000000000003</v>
      </c>
      <c r="AD5653">
        <v>0.15728</v>
      </c>
    </row>
    <row r="5654" spans="5:30" x14ac:dyDescent="0.25">
      <c r="E5654">
        <v>0.56772</v>
      </c>
      <c r="F5654">
        <v>0.78534000000000004</v>
      </c>
      <c r="K5654">
        <v>0.55949000000000004</v>
      </c>
      <c r="L5654">
        <v>0.84314</v>
      </c>
      <c r="Q5654">
        <v>0.55711999999999995</v>
      </c>
      <c r="R5654">
        <v>0.38977000000000001</v>
      </c>
      <c r="W5654">
        <v>0.55989</v>
      </c>
      <c r="X5654">
        <v>0.1052</v>
      </c>
      <c r="AC5654">
        <v>0.55989</v>
      </c>
      <c r="AD5654">
        <v>0.1052</v>
      </c>
    </row>
    <row r="5655" spans="5:30" x14ac:dyDescent="0.25">
      <c r="E5655">
        <v>0.56791999999999998</v>
      </c>
      <c r="F5655">
        <v>0.38578000000000001</v>
      </c>
      <c r="K5655">
        <v>0.55991999999999997</v>
      </c>
      <c r="L5655">
        <v>0.60743999999999998</v>
      </c>
      <c r="Q5655">
        <v>0.55713999999999997</v>
      </c>
      <c r="R5655">
        <v>0.29651</v>
      </c>
      <c r="W5655">
        <v>0.55993999999999999</v>
      </c>
      <c r="X5655">
        <v>0.80472999999999995</v>
      </c>
      <c r="AC5655">
        <v>0.55993999999999999</v>
      </c>
      <c r="AD5655">
        <v>0.80472999999999995</v>
      </c>
    </row>
    <row r="5656" spans="5:30" x14ac:dyDescent="0.25">
      <c r="E5656">
        <v>0.56805000000000005</v>
      </c>
      <c r="F5656">
        <v>3.8490000000000003E-2</v>
      </c>
      <c r="K5656">
        <v>0.56000000000000005</v>
      </c>
      <c r="L5656">
        <v>0.15323999999999999</v>
      </c>
      <c r="Q5656">
        <v>0.55730999999999997</v>
      </c>
      <c r="R5656">
        <v>0.21990999999999999</v>
      </c>
      <c r="W5656">
        <v>0.56003999999999998</v>
      </c>
      <c r="X5656">
        <v>0.39376</v>
      </c>
      <c r="AC5656">
        <v>0.56003999999999998</v>
      </c>
      <c r="AD5656">
        <v>0.39376</v>
      </c>
    </row>
    <row r="5657" spans="5:30" x14ac:dyDescent="0.25">
      <c r="E5657">
        <v>0.56811999999999996</v>
      </c>
      <c r="F5657">
        <v>0.58013000000000003</v>
      </c>
      <c r="K5657">
        <v>0.56003000000000003</v>
      </c>
      <c r="L5657">
        <v>0.89381999999999995</v>
      </c>
      <c r="Q5657">
        <v>0.55740000000000001</v>
      </c>
      <c r="R5657">
        <v>5.9569999999999998E-2</v>
      </c>
      <c r="W5657">
        <v>0.56032000000000004</v>
      </c>
      <c r="X5657">
        <v>0.55542000000000002</v>
      </c>
      <c r="AC5657">
        <v>0.56032000000000004</v>
      </c>
      <c r="AD5657">
        <v>0.55542000000000002</v>
      </c>
    </row>
    <row r="5658" spans="5:30" x14ac:dyDescent="0.25">
      <c r="E5658">
        <v>0.56820999999999999</v>
      </c>
      <c r="F5658">
        <v>0.84833000000000003</v>
      </c>
      <c r="K5658">
        <v>0.56008000000000002</v>
      </c>
      <c r="L5658">
        <v>8.294E-2</v>
      </c>
      <c r="Q5658">
        <v>0.55742999999999998</v>
      </c>
      <c r="R5658">
        <v>5.9720000000000002E-2</v>
      </c>
      <c r="W5658">
        <v>0.56035999999999997</v>
      </c>
      <c r="X5658">
        <v>0.82523999999999997</v>
      </c>
      <c r="AC5658">
        <v>0.56035999999999997</v>
      </c>
      <c r="AD5658">
        <v>0.82523999999999997</v>
      </c>
    </row>
    <row r="5659" spans="5:30" x14ac:dyDescent="0.25">
      <c r="E5659">
        <v>0.56833</v>
      </c>
      <c r="F5659">
        <v>0.64085999999999999</v>
      </c>
      <c r="K5659">
        <v>0.56018000000000001</v>
      </c>
      <c r="L5659">
        <v>0.63427999999999995</v>
      </c>
      <c r="Q5659">
        <v>0.55769999999999997</v>
      </c>
      <c r="R5659">
        <v>0.47836000000000001</v>
      </c>
      <c r="W5659">
        <v>0.56057000000000001</v>
      </c>
      <c r="X5659">
        <v>0.23960000000000001</v>
      </c>
      <c r="AC5659">
        <v>0.56057000000000001</v>
      </c>
      <c r="AD5659">
        <v>0.23960000000000001</v>
      </c>
    </row>
    <row r="5660" spans="5:30" x14ac:dyDescent="0.25">
      <c r="E5660">
        <v>0.56843999999999995</v>
      </c>
      <c r="F5660">
        <v>0.83384999999999998</v>
      </c>
      <c r="K5660">
        <v>0.56047000000000002</v>
      </c>
      <c r="L5660">
        <v>0.39906000000000003</v>
      </c>
      <c r="Q5660">
        <v>0.55771999999999999</v>
      </c>
      <c r="R5660">
        <v>0.59511999999999998</v>
      </c>
      <c r="W5660">
        <v>0.56130999999999998</v>
      </c>
      <c r="X5660">
        <v>0.60662000000000005</v>
      </c>
      <c r="AC5660">
        <v>0.56130999999999998</v>
      </c>
      <c r="AD5660">
        <v>0.60662000000000005</v>
      </c>
    </row>
    <row r="5661" spans="5:30" x14ac:dyDescent="0.25">
      <c r="E5661">
        <v>0.56854000000000005</v>
      </c>
      <c r="F5661">
        <v>0.51476999999999995</v>
      </c>
      <c r="K5661">
        <v>0.56072999999999995</v>
      </c>
      <c r="L5661">
        <v>0.65629000000000004</v>
      </c>
      <c r="Q5661">
        <v>0.55771999999999999</v>
      </c>
      <c r="R5661">
        <v>0.80274999999999996</v>
      </c>
      <c r="W5661">
        <v>0.56135000000000002</v>
      </c>
      <c r="X5661">
        <v>0.63448000000000004</v>
      </c>
      <c r="AC5661">
        <v>0.56135000000000002</v>
      </c>
      <c r="AD5661">
        <v>0.63448000000000004</v>
      </c>
    </row>
    <row r="5662" spans="5:30" x14ac:dyDescent="0.25">
      <c r="E5662">
        <v>0.56855</v>
      </c>
      <c r="F5662">
        <v>0.30414000000000002</v>
      </c>
      <c r="K5662">
        <v>0.56113000000000002</v>
      </c>
      <c r="L5662">
        <v>0.26789000000000002</v>
      </c>
      <c r="Q5662">
        <v>0.55778000000000005</v>
      </c>
      <c r="R5662">
        <v>0.65403</v>
      </c>
      <c r="W5662">
        <v>0.56147000000000002</v>
      </c>
      <c r="X5662">
        <v>0.21412</v>
      </c>
      <c r="AC5662">
        <v>0.56147000000000002</v>
      </c>
      <c r="AD5662">
        <v>0.21412</v>
      </c>
    </row>
    <row r="5663" spans="5:30" x14ac:dyDescent="0.25">
      <c r="E5663">
        <v>0.56862000000000001</v>
      </c>
      <c r="F5663">
        <v>0.95348999999999995</v>
      </c>
      <c r="K5663">
        <v>0.5615</v>
      </c>
      <c r="L5663">
        <v>4.0390000000000002E-2</v>
      </c>
      <c r="Q5663">
        <v>0.55786000000000002</v>
      </c>
      <c r="R5663">
        <v>0.22883999999999999</v>
      </c>
      <c r="W5663">
        <v>0.56152999999999997</v>
      </c>
      <c r="X5663">
        <v>0.39802999999999999</v>
      </c>
      <c r="AC5663">
        <v>0.56152999999999997</v>
      </c>
      <c r="AD5663">
        <v>0.39802999999999999</v>
      </c>
    </row>
    <row r="5664" spans="5:30" x14ac:dyDescent="0.25">
      <c r="E5664">
        <v>0.56872999999999996</v>
      </c>
      <c r="F5664">
        <v>0.83409999999999995</v>
      </c>
      <c r="K5664">
        <v>0.56152999999999997</v>
      </c>
      <c r="L5664">
        <v>0.35036</v>
      </c>
      <c r="Q5664">
        <v>0.55800000000000005</v>
      </c>
      <c r="R5664">
        <v>0.19885</v>
      </c>
      <c r="W5664">
        <v>0.56155999999999995</v>
      </c>
      <c r="X5664">
        <v>0.99056999999999995</v>
      </c>
      <c r="AC5664">
        <v>0.56155999999999995</v>
      </c>
      <c r="AD5664">
        <v>0.99056999999999995</v>
      </c>
    </row>
    <row r="5665" spans="5:30" x14ac:dyDescent="0.25">
      <c r="E5665">
        <v>0.56879000000000002</v>
      </c>
      <c r="F5665">
        <v>0.65639999999999998</v>
      </c>
      <c r="K5665">
        <v>0.56183000000000005</v>
      </c>
      <c r="L5665">
        <v>0.90505000000000002</v>
      </c>
      <c r="Q5665">
        <v>0.55808999999999997</v>
      </c>
      <c r="R5665">
        <v>0.13708999999999999</v>
      </c>
      <c r="W5665">
        <v>0.56177999999999995</v>
      </c>
      <c r="X5665">
        <v>0.80808999999999997</v>
      </c>
      <c r="AC5665">
        <v>0.56177999999999995</v>
      </c>
      <c r="AD5665">
        <v>0.80808999999999997</v>
      </c>
    </row>
    <row r="5666" spans="5:30" x14ac:dyDescent="0.25">
      <c r="E5666">
        <v>0.56894999999999996</v>
      </c>
      <c r="F5666">
        <v>0.46310000000000001</v>
      </c>
      <c r="K5666">
        <v>0.56191000000000002</v>
      </c>
      <c r="L5666">
        <v>5.0819999999999997E-2</v>
      </c>
      <c r="Q5666">
        <v>0.55810999999999999</v>
      </c>
      <c r="R5666">
        <v>0.21819</v>
      </c>
      <c r="W5666">
        <v>0.56181999999999999</v>
      </c>
      <c r="X5666">
        <v>0.56218999999999997</v>
      </c>
      <c r="AC5666">
        <v>0.56181999999999999</v>
      </c>
      <c r="AD5666">
        <v>0.56218999999999997</v>
      </c>
    </row>
    <row r="5667" spans="5:30" x14ac:dyDescent="0.25">
      <c r="E5667">
        <v>0.56896000000000002</v>
      </c>
      <c r="F5667">
        <v>0.69938</v>
      </c>
      <c r="K5667">
        <v>0.56196000000000002</v>
      </c>
      <c r="L5667">
        <v>0.12841</v>
      </c>
      <c r="Q5667">
        <v>0.55820999999999998</v>
      </c>
      <c r="R5667">
        <v>0.78564000000000001</v>
      </c>
      <c r="W5667">
        <v>0.56189999999999996</v>
      </c>
      <c r="X5667">
        <v>5.382E-2</v>
      </c>
      <c r="AC5667">
        <v>0.56189999999999996</v>
      </c>
      <c r="AD5667">
        <v>5.382E-2</v>
      </c>
    </row>
    <row r="5668" spans="5:30" x14ac:dyDescent="0.25">
      <c r="E5668">
        <v>0.56920999999999999</v>
      </c>
      <c r="F5668">
        <v>0.65090999999999999</v>
      </c>
      <c r="K5668">
        <v>0.56222000000000005</v>
      </c>
      <c r="L5668">
        <v>0.12841</v>
      </c>
      <c r="Q5668">
        <v>0.55837999999999999</v>
      </c>
      <c r="R5668">
        <v>0.63571</v>
      </c>
      <c r="W5668">
        <v>0.56196999999999997</v>
      </c>
      <c r="X5668">
        <v>5.1499999999999997E-2</v>
      </c>
      <c r="AC5668">
        <v>0.56196999999999997</v>
      </c>
      <c r="AD5668">
        <v>5.1499999999999997E-2</v>
      </c>
    </row>
    <row r="5669" spans="5:30" x14ac:dyDescent="0.25">
      <c r="E5669">
        <v>0.56955</v>
      </c>
      <c r="F5669">
        <v>0.83238999999999996</v>
      </c>
      <c r="K5669">
        <v>0.56230000000000002</v>
      </c>
      <c r="L5669">
        <v>0.45943000000000001</v>
      </c>
      <c r="Q5669">
        <v>0.55844000000000005</v>
      </c>
      <c r="R5669">
        <v>0.4577</v>
      </c>
      <c r="W5669">
        <v>0.56208999999999998</v>
      </c>
      <c r="X5669">
        <v>0.17538999999999999</v>
      </c>
      <c r="AC5669">
        <v>0.56208999999999998</v>
      </c>
      <c r="AD5669">
        <v>0.17538999999999999</v>
      </c>
    </row>
    <row r="5670" spans="5:30" x14ac:dyDescent="0.25">
      <c r="E5670">
        <v>0.56959000000000004</v>
      </c>
      <c r="F5670">
        <v>0.96752000000000005</v>
      </c>
      <c r="K5670">
        <v>0.56230999999999998</v>
      </c>
      <c r="L5670">
        <v>0.60419</v>
      </c>
      <c r="Q5670">
        <v>0.55855999999999995</v>
      </c>
      <c r="R5670">
        <v>0.68352999999999997</v>
      </c>
      <c r="W5670">
        <v>0.56213999999999997</v>
      </c>
      <c r="X5670">
        <v>0.24954999999999999</v>
      </c>
      <c r="AC5670">
        <v>0.56213999999999997</v>
      </c>
      <c r="AD5670">
        <v>0.24954999999999999</v>
      </c>
    </row>
    <row r="5671" spans="5:30" x14ac:dyDescent="0.25">
      <c r="E5671">
        <v>0.56966000000000006</v>
      </c>
      <c r="F5671">
        <v>0.69840999999999998</v>
      </c>
      <c r="K5671">
        <v>0.56238999999999995</v>
      </c>
      <c r="L5671">
        <v>0.69201000000000001</v>
      </c>
      <c r="Q5671">
        <v>0.55859000000000003</v>
      </c>
      <c r="R5671">
        <v>0.21646000000000001</v>
      </c>
      <c r="W5671">
        <v>0.56216999999999995</v>
      </c>
      <c r="X5671">
        <v>0.88785999999999998</v>
      </c>
      <c r="AC5671">
        <v>0.56216999999999995</v>
      </c>
      <c r="AD5671">
        <v>0.88785999999999998</v>
      </c>
    </row>
    <row r="5672" spans="5:30" x14ac:dyDescent="0.25">
      <c r="E5672">
        <v>0.56979999999999997</v>
      </c>
      <c r="F5672">
        <v>0.55932000000000004</v>
      </c>
      <c r="K5672">
        <v>0.56242999999999999</v>
      </c>
      <c r="L5672">
        <v>0.97658</v>
      </c>
      <c r="Q5672">
        <v>0.55881999999999998</v>
      </c>
      <c r="R5672">
        <v>0.40407999999999999</v>
      </c>
      <c r="W5672">
        <v>0.56223000000000001</v>
      </c>
      <c r="X5672">
        <v>0.21998000000000001</v>
      </c>
      <c r="AC5672">
        <v>0.56223000000000001</v>
      </c>
      <c r="AD5672">
        <v>0.21998000000000001</v>
      </c>
    </row>
    <row r="5673" spans="5:30" x14ac:dyDescent="0.25">
      <c r="E5673">
        <v>0.56981999999999999</v>
      </c>
      <c r="F5673">
        <v>0.98316000000000003</v>
      </c>
      <c r="K5673">
        <v>0.56245000000000001</v>
      </c>
      <c r="L5673">
        <v>0.24454999999999999</v>
      </c>
      <c r="Q5673">
        <v>0.55893000000000004</v>
      </c>
      <c r="R5673">
        <v>0.18640999999999999</v>
      </c>
      <c r="W5673">
        <v>0.56240000000000001</v>
      </c>
      <c r="X5673">
        <v>0.77725999999999995</v>
      </c>
      <c r="AC5673">
        <v>0.56240000000000001</v>
      </c>
      <c r="AD5673">
        <v>0.77725999999999995</v>
      </c>
    </row>
    <row r="5674" spans="5:30" x14ac:dyDescent="0.25">
      <c r="E5674">
        <v>0.56993000000000005</v>
      </c>
      <c r="F5674">
        <v>0.72516000000000003</v>
      </c>
      <c r="K5674">
        <v>0.56262999999999996</v>
      </c>
      <c r="L5674">
        <v>0.26528000000000002</v>
      </c>
      <c r="Q5674">
        <v>0.55901000000000001</v>
      </c>
      <c r="R5674">
        <v>0.65237999999999996</v>
      </c>
      <c r="W5674">
        <v>0.56245000000000001</v>
      </c>
      <c r="X5674">
        <v>0.83540000000000003</v>
      </c>
      <c r="AC5674">
        <v>0.56245000000000001</v>
      </c>
      <c r="AD5674">
        <v>0.83540000000000003</v>
      </c>
    </row>
    <row r="5675" spans="5:30" x14ac:dyDescent="0.25">
      <c r="E5675">
        <v>0.56998000000000004</v>
      </c>
      <c r="F5675">
        <v>0.79276000000000002</v>
      </c>
      <c r="K5675">
        <v>0.56286000000000003</v>
      </c>
      <c r="L5675">
        <v>0.63221000000000005</v>
      </c>
      <c r="Q5675">
        <v>0.55916999999999994</v>
      </c>
      <c r="R5675">
        <v>0.88024000000000002</v>
      </c>
      <c r="W5675">
        <v>0.56254000000000004</v>
      </c>
      <c r="X5675">
        <v>0.56294</v>
      </c>
      <c r="AC5675">
        <v>0.56254000000000004</v>
      </c>
      <c r="AD5675">
        <v>0.56294</v>
      </c>
    </row>
    <row r="5676" spans="5:30" x14ac:dyDescent="0.25">
      <c r="E5676">
        <v>0.57011999999999996</v>
      </c>
      <c r="F5676">
        <v>0.45265</v>
      </c>
      <c r="K5676">
        <v>0.56299999999999994</v>
      </c>
      <c r="L5676">
        <v>0.24582000000000001</v>
      </c>
      <c r="Q5676">
        <v>0.55945999999999996</v>
      </c>
      <c r="R5676">
        <v>0.78700000000000003</v>
      </c>
      <c r="W5676">
        <v>0.56262000000000001</v>
      </c>
      <c r="X5676">
        <v>0.67371000000000003</v>
      </c>
      <c r="AC5676">
        <v>0.56262000000000001</v>
      </c>
      <c r="AD5676">
        <v>0.67371000000000003</v>
      </c>
    </row>
    <row r="5677" spans="5:30" x14ac:dyDescent="0.25">
      <c r="E5677">
        <v>0.57018000000000002</v>
      </c>
      <c r="F5677">
        <v>0.91400000000000003</v>
      </c>
      <c r="K5677">
        <v>0.56303999999999998</v>
      </c>
      <c r="L5677">
        <v>9.0920000000000001E-2</v>
      </c>
      <c r="Q5677">
        <v>0.55954999999999999</v>
      </c>
      <c r="R5677">
        <v>0.55830000000000002</v>
      </c>
      <c r="W5677">
        <v>0.56291999999999998</v>
      </c>
      <c r="X5677">
        <v>0.17610000000000001</v>
      </c>
      <c r="AC5677">
        <v>0.56291999999999998</v>
      </c>
      <c r="AD5677">
        <v>0.17610000000000001</v>
      </c>
    </row>
    <row r="5678" spans="5:30" x14ac:dyDescent="0.25">
      <c r="E5678">
        <v>0.57027000000000005</v>
      </c>
      <c r="F5678">
        <v>0.29019</v>
      </c>
      <c r="K5678">
        <v>0.56306</v>
      </c>
      <c r="L5678">
        <v>0.42335</v>
      </c>
      <c r="Q5678">
        <v>0.55976999999999999</v>
      </c>
      <c r="R5678">
        <v>0.73182000000000003</v>
      </c>
      <c r="W5678">
        <v>0.56291999999999998</v>
      </c>
      <c r="X5678">
        <v>0.18123</v>
      </c>
      <c r="AC5678">
        <v>0.56291999999999998</v>
      </c>
      <c r="AD5678">
        <v>0.18123</v>
      </c>
    </row>
    <row r="5679" spans="5:30" x14ac:dyDescent="0.25">
      <c r="E5679">
        <v>0.57033</v>
      </c>
      <c r="F5679">
        <v>0.44445000000000001</v>
      </c>
      <c r="K5679">
        <v>0.56330999999999998</v>
      </c>
      <c r="L5679">
        <v>1.6000000000000001E-3</v>
      </c>
      <c r="Q5679">
        <v>0.55981999999999998</v>
      </c>
      <c r="R5679">
        <v>0.23091</v>
      </c>
      <c r="W5679">
        <v>0.56308000000000002</v>
      </c>
      <c r="X5679">
        <v>0.16894000000000001</v>
      </c>
      <c r="AC5679">
        <v>0.56308000000000002</v>
      </c>
      <c r="AD5679">
        <v>0.16894000000000001</v>
      </c>
    </row>
    <row r="5680" spans="5:30" x14ac:dyDescent="0.25">
      <c r="E5680">
        <v>0.57052000000000003</v>
      </c>
      <c r="F5680">
        <v>6.4829999999999999E-2</v>
      </c>
      <c r="K5680">
        <v>0.56332000000000004</v>
      </c>
      <c r="L5680">
        <v>0.17559</v>
      </c>
      <c r="Q5680">
        <v>0.55996999999999997</v>
      </c>
      <c r="R5680">
        <v>0.39734999999999998</v>
      </c>
      <c r="W5680">
        <v>0.56325000000000003</v>
      </c>
      <c r="X5680">
        <v>0.87922999999999996</v>
      </c>
      <c r="AC5680">
        <v>0.56325000000000003</v>
      </c>
      <c r="AD5680">
        <v>0.87922999999999996</v>
      </c>
    </row>
    <row r="5681" spans="5:30" x14ac:dyDescent="0.25">
      <c r="E5681">
        <v>0.57057000000000002</v>
      </c>
      <c r="F5681">
        <v>6.1960000000000001E-2</v>
      </c>
      <c r="K5681">
        <v>0.56335999999999997</v>
      </c>
      <c r="L5681">
        <v>0.86870000000000003</v>
      </c>
      <c r="Q5681">
        <v>0.56000000000000005</v>
      </c>
      <c r="R5681">
        <v>0.25497999999999998</v>
      </c>
      <c r="W5681">
        <v>0.56330999999999998</v>
      </c>
      <c r="X5681">
        <v>0.30581999999999998</v>
      </c>
      <c r="AC5681">
        <v>0.56330999999999998</v>
      </c>
      <c r="AD5681">
        <v>0.30581999999999998</v>
      </c>
    </row>
    <row r="5682" spans="5:30" x14ac:dyDescent="0.25">
      <c r="E5682">
        <v>0.57059000000000004</v>
      </c>
      <c r="F5682">
        <v>1.8759999999999999E-2</v>
      </c>
      <c r="K5682">
        <v>0.56347000000000003</v>
      </c>
      <c r="L5682">
        <v>0.99567000000000005</v>
      </c>
      <c r="Q5682">
        <v>0.56011</v>
      </c>
      <c r="R5682">
        <v>0.70811000000000002</v>
      </c>
      <c r="W5682">
        <v>0.56332000000000004</v>
      </c>
      <c r="X5682">
        <v>0.73958999999999997</v>
      </c>
      <c r="AC5682">
        <v>0.56332000000000004</v>
      </c>
      <c r="AD5682">
        <v>0.73958999999999997</v>
      </c>
    </row>
    <row r="5683" spans="5:30" x14ac:dyDescent="0.25">
      <c r="E5683">
        <v>0.5706</v>
      </c>
      <c r="F5683">
        <v>0.23809</v>
      </c>
      <c r="K5683">
        <v>0.56350999999999996</v>
      </c>
      <c r="L5683">
        <v>0.56727000000000005</v>
      </c>
      <c r="Q5683">
        <v>0.56045</v>
      </c>
      <c r="R5683">
        <v>0.91961999999999999</v>
      </c>
      <c r="W5683">
        <v>0.56338999999999995</v>
      </c>
      <c r="X5683">
        <v>0.61092999999999997</v>
      </c>
      <c r="AC5683">
        <v>0.56338999999999995</v>
      </c>
      <c r="AD5683">
        <v>0.61092999999999997</v>
      </c>
    </row>
    <row r="5684" spans="5:30" x14ac:dyDescent="0.25">
      <c r="E5684">
        <v>0.5706</v>
      </c>
      <c r="F5684">
        <v>0.15490999999999999</v>
      </c>
      <c r="K5684">
        <v>0.56357000000000002</v>
      </c>
      <c r="L5684">
        <v>0.60599000000000003</v>
      </c>
      <c r="Q5684">
        <v>0.56072999999999995</v>
      </c>
      <c r="R5684">
        <v>0.55288999999999999</v>
      </c>
      <c r="W5684">
        <v>0.56362999999999996</v>
      </c>
      <c r="X5684">
        <v>3.1800000000000002E-2</v>
      </c>
      <c r="AC5684">
        <v>0.56362999999999996</v>
      </c>
      <c r="AD5684">
        <v>3.1800000000000002E-2</v>
      </c>
    </row>
    <row r="5685" spans="5:30" x14ac:dyDescent="0.25">
      <c r="E5685">
        <v>0.57072000000000001</v>
      </c>
      <c r="F5685">
        <v>0.83260999999999996</v>
      </c>
      <c r="K5685">
        <v>0.56357999999999997</v>
      </c>
      <c r="L5685">
        <v>0.66278000000000004</v>
      </c>
      <c r="Q5685">
        <v>0.56084000000000001</v>
      </c>
      <c r="R5685">
        <v>0.41371000000000002</v>
      </c>
      <c r="W5685">
        <v>0.56371000000000004</v>
      </c>
      <c r="X5685">
        <v>0.7319</v>
      </c>
      <c r="AC5685">
        <v>0.56371000000000004</v>
      </c>
      <c r="AD5685">
        <v>0.7319</v>
      </c>
    </row>
    <row r="5686" spans="5:30" x14ac:dyDescent="0.25">
      <c r="E5686">
        <v>0.57077</v>
      </c>
      <c r="F5686">
        <v>0.43769000000000002</v>
      </c>
      <c r="K5686">
        <v>0.56359999999999999</v>
      </c>
      <c r="L5686">
        <v>0.98240000000000005</v>
      </c>
      <c r="Q5686">
        <v>0.56089999999999995</v>
      </c>
      <c r="R5686">
        <v>9.4800000000000006E-3</v>
      </c>
      <c r="W5686">
        <v>0.56376000000000004</v>
      </c>
      <c r="X5686">
        <v>0.53056999999999999</v>
      </c>
      <c r="AC5686">
        <v>0.56376000000000004</v>
      </c>
      <c r="AD5686">
        <v>0.53056999999999999</v>
      </c>
    </row>
    <row r="5687" spans="5:30" x14ac:dyDescent="0.25">
      <c r="E5687">
        <v>0.57091999999999998</v>
      </c>
      <c r="F5687">
        <v>0.25509999999999999</v>
      </c>
      <c r="K5687">
        <v>0.56381000000000003</v>
      </c>
      <c r="L5687">
        <v>0.66139000000000003</v>
      </c>
      <c r="Q5687">
        <v>0.56101000000000001</v>
      </c>
      <c r="R5687">
        <v>0.1305</v>
      </c>
      <c r="W5687">
        <v>0.56379999999999997</v>
      </c>
      <c r="X5687">
        <v>0.75931000000000004</v>
      </c>
      <c r="AC5687">
        <v>0.56379999999999997</v>
      </c>
      <c r="AD5687">
        <v>0.75931000000000004</v>
      </c>
    </row>
    <row r="5688" spans="5:30" x14ac:dyDescent="0.25">
      <c r="E5688">
        <v>0.57094999999999996</v>
      </c>
      <c r="F5688">
        <v>0.85341</v>
      </c>
      <c r="K5688">
        <v>0.56381999999999999</v>
      </c>
      <c r="L5688">
        <v>1.047E-2</v>
      </c>
      <c r="Q5688">
        <v>0.56118000000000001</v>
      </c>
      <c r="R5688">
        <v>0.42745</v>
      </c>
      <c r="W5688">
        <v>0.56399999999999995</v>
      </c>
      <c r="X5688">
        <v>1.7010000000000001E-2</v>
      </c>
      <c r="AC5688">
        <v>0.56399999999999995</v>
      </c>
      <c r="AD5688">
        <v>1.7010000000000001E-2</v>
      </c>
    </row>
    <row r="5689" spans="5:30" x14ac:dyDescent="0.25">
      <c r="E5689">
        <v>0.57111999999999996</v>
      </c>
      <c r="F5689">
        <v>0.10435999999999999</v>
      </c>
      <c r="K5689">
        <v>0.56440000000000001</v>
      </c>
      <c r="L5689">
        <v>0.90093000000000001</v>
      </c>
      <c r="Q5689">
        <v>0.56159000000000003</v>
      </c>
      <c r="R5689">
        <v>0.67496999999999996</v>
      </c>
      <c r="W5689">
        <v>0.56423999999999996</v>
      </c>
      <c r="X5689">
        <v>0.88270999999999999</v>
      </c>
      <c r="AC5689">
        <v>0.56423999999999996</v>
      </c>
      <c r="AD5689">
        <v>0.88270999999999999</v>
      </c>
    </row>
    <row r="5690" spans="5:30" x14ac:dyDescent="0.25">
      <c r="E5690">
        <v>0.57154000000000005</v>
      </c>
      <c r="F5690">
        <v>0.51868999999999998</v>
      </c>
      <c r="K5690">
        <v>0.5645</v>
      </c>
      <c r="L5690">
        <v>0.13630999999999999</v>
      </c>
      <c r="Q5690">
        <v>0.56159999999999999</v>
      </c>
      <c r="R5690">
        <v>0.38461000000000001</v>
      </c>
      <c r="W5690">
        <v>0.56425000000000003</v>
      </c>
      <c r="X5690">
        <v>0.74685999999999997</v>
      </c>
      <c r="AC5690">
        <v>0.56425000000000003</v>
      </c>
      <c r="AD5690">
        <v>0.74685999999999997</v>
      </c>
    </row>
    <row r="5691" spans="5:30" x14ac:dyDescent="0.25">
      <c r="E5691">
        <v>0.57155999999999996</v>
      </c>
      <c r="F5691">
        <v>0.97992999999999997</v>
      </c>
      <c r="K5691">
        <v>0.56459999999999999</v>
      </c>
      <c r="L5691">
        <v>0.34399000000000002</v>
      </c>
      <c r="Q5691">
        <v>0.56161000000000005</v>
      </c>
      <c r="R5691">
        <v>0.70960999999999996</v>
      </c>
      <c r="W5691">
        <v>0.56433999999999995</v>
      </c>
      <c r="X5691">
        <v>0.16011</v>
      </c>
      <c r="AC5691">
        <v>0.56433999999999995</v>
      </c>
      <c r="AD5691">
        <v>0.16011</v>
      </c>
    </row>
    <row r="5692" spans="5:30" x14ac:dyDescent="0.25">
      <c r="E5692">
        <v>0.57204999999999995</v>
      </c>
      <c r="F5692">
        <v>0.71323000000000003</v>
      </c>
      <c r="K5692">
        <v>0.56462999999999997</v>
      </c>
      <c r="L5692">
        <v>0.13086</v>
      </c>
      <c r="Q5692">
        <v>0.56162999999999996</v>
      </c>
      <c r="R5692">
        <v>0.89356999999999998</v>
      </c>
      <c r="W5692">
        <v>0.56454000000000004</v>
      </c>
      <c r="X5692">
        <v>7.2840000000000002E-2</v>
      </c>
      <c r="AC5692">
        <v>0.56454000000000004</v>
      </c>
      <c r="AD5692">
        <v>7.2840000000000002E-2</v>
      </c>
    </row>
    <row r="5693" spans="5:30" x14ac:dyDescent="0.25">
      <c r="E5693">
        <v>0.57206999999999997</v>
      </c>
      <c r="F5693">
        <v>0.79930000000000001</v>
      </c>
      <c r="K5693">
        <v>0.56491000000000002</v>
      </c>
      <c r="L5693">
        <v>0.13944999999999999</v>
      </c>
      <c r="Q5693">
        <v>0.56174000000000002</v>
      </c>
      <c r="R5693">
        <v>0.31573000000000001</v>
      </c>
      <c r="W5693">
        <v>0.56457999999999997</v>
      </c>
      <c r="X5693">
        <v>0.64541999999999999</v>
      </c>
      <c r="AC5693">
        <v>0.56457999999999997</v>
      </c>
      <c r="AD5693">
        <v>0.64541999999999999</v>
      </c>
    </row>
    <row r="5694" spans="5:30" x14ac:dyDescent="0.25">
      <c r="E5694">
        <v>0.57208999999999999</v>
      </c>
      <c r="F5694">
        <v>0.82498000000000005</v>
      </c>
      <c r="K5694">
        <v>0.56496999999999997</v>
      </c>
      <c r="L5694">
        <v>0.61556</v>
      </c>
      <c r="Q5694">
        <v>0.56177999999999995</v>
      </c>
      <c r="R5694">
        <v>0.90773000000000004</v>
      </c>
      <c r="W5694">
        <v>0.56462000000000001</v>
      </c>
      <c r="X5694">
        <v>0.65834999999999999</v>
      </c>
      <c r="AC5694">
        <v>0.56462000000000001</v>
      </c>
      <c r="AD5694">
        <v>0.65834999999999999</v>
      </c>
    </row>
    <row r="5695" spans="5:30" x14ac:dyDescent="0.25">
      <c r="E5695">
        <v>0.57210000000000005</v>
      </c>
      <c r="F5695">
        <v>0.39146999999999998</v>
      </c>
      <c r="K5695">
        <v>0.56499999999999995</v>
      </c>
      <c r="L5695">
        <v>0.47587000000000002</v>
      </c>
      <c r="Q5695">
        <v>0.56183000000000005</v>
      </c>
      <c r="R5695">
        <v>0.73019000000000001</v>
      </c>
      <c r="W5695">
        <v>0.56462000000000001</v>
      </c>
      <c r="X5695">
        <v>0.37657000000000002</v>
      </c>
      <c r="AC5695">
        <v>0.56462000000000001</v>
      </c>
      <c r="AD5695">
        <v>0.37657000000000002</v>
      </c>
    </row>
    <row r="5696" spans="5:30" x14ac:dyDescent="0.25">
      <c r="E5696">
        <v>0.57211000000000001</v>
      </c>
      <c r="F5696">
        <v>1.29E-2</v>
      </c>
      <c r="K5696">
        <v>0.56501000000000001</v>
      </c>
      <c r="L5696">
        <v>0.30528</v>
      </c>
      <c r="Q5696">
        <v>0.56186000000000003</v>
      </c>
      <c r="R5696">
        <v>0.79544000000000004</v>
      </c>
      <c r="W5696">
        <v>0.56471000000000005</v>
      </c>
      <c r="X5696">
        <v>0.85357000000000005</v>
      </c>
      <c r="AC5696">
        <v>0.56471000000000005</v>
      </c>
      <c r="AD5696">
        <v>0.85357000000000005</v>
      </c>
    </row>
    <row r="5697" spans="5:30" x14ac:dyDescent="0.25">
      <c r="E5697">
        <v>0.57213999999999998</v>
      </c>
      <c r="F5697">
        <v>0.28186</v>
      </c>
      <c r="K5697">
        <v>0.56503000000000003</v>
      </c>
      <c r="L5697">
        <v>0.6008</v>
      </c>
      <c r="Q5697">
        <v>0.56198000000000004</v>
      </c>
      <c r="R5697">
        <v>0.28316000000000002</v>
      </c>
      <c r="W5697">
        <v>0.56477999999999995</v>
      </c>
      <c r="X5697">
        <v>0.40511999999999998</v>
      </c>
      <c r="AC5697">
        <v>0.56477999999999995</v>
      </c>
      <c r="AD5697">
        <v>0.40511999999999998</v>
      </c>
    </row>
    <row r="5698" spans="5:30" x14ac:dyDescent="0.25">
      <c r="E5698">
        <v>0.57252000000000003</v>
      </c>
      <c r="F5698">
        <v>0.89688999999999997</v>
      </c>
      <c r="K5698">
        <v>0.56506999999999996</v>
      </c>
      <c r="L5698">
        <v>0.85629</v>
      </c>
      <c r="Q5698">
        <v>0.56203000000000003</v>
      </c>
      <c r="R5698">
        <v>0.91307000000000005</v>
      </c>
      <c r="W5698">
        <v>0.56483000000000005</v>
      </c>
      <c r="X5698">
        <v>0.34539999999999998</v>
      </c>
      <c r="AC5698">
        <v>0.56483000000000005</v>
      </c>
      <c r="AD5698">
        <v>0.34539999999999998</v>
      </c>
    </row>
    <row r="5699" spans="5:30" x14ac:dyDescent="0.25">
      <c r="E5699">
        <v>0.57276000000000005</v>
      </c>
      <c r="F5699">
        <v>0.74168000000000001</v>
      </c>
      <c r="K5699">
        <v>0.56525000000000003</v>
      </c>
      <c r="L5699">
        <v>0.70365</v>
      </c>
      <c r="Q5699">
        <v>0.56213999999999997</v>
      </c>
      <c r="R5699">
        <v>0.70025000000000004</v>
      </c>
      <c r="W5699">
        <v>0.56494</v>
      </c>
      <c r="X5699">
        <v>0.53261000000000003</v>
      </c>
      <c r="AC5699">
        <v>0.56494</v>
      </c>
      <c r="AD5699">
        <v>0.53261000000000003</v>
      </c>
    </row>
    <row r="5700" spans="5:30" x14ac:dyDescent="0.25">
      <c r="E5700">
        <v>0.57335999999999998</v>
      </c>
      <c r="F5700">
        <v>0.54400000000000004</v>
      </c>
      <c r="K5700">
        <v>0.56528999999999996</v>
      </c>
      <c r="L5700">
        <v>0.71079999999999999</v>
      </c>
      <c r="Q5700">
        <v>0.56220999999999999</v>
      </c>
      <c r="R5700">
        <v>0.83426999999999996</v>
      </c>
      <c r="W5700">
        <v>0.56503999999999999</v>
      </c>
      <c r="X5700">
        <v>0.69172</v>
      </c>
      <c r="AC5700">
        <v>0.56503999999999999</v>
      </c>
      <c r="AD5700">
        <v>0.69172</v>
      </c>
    </row>
    <row r="5701" spans="5:30" x14ac:dyDescent="0.25">
      <c r="E5701">
        <v>0.57338</v>
      </c>
      <c r="F5701">
        <v>4.6629999999999998E-2</v>
      </c>
      <c r="K5701">
        <v>0.56530999999999998</v>
      </c>
      <c r="L5701">
        <v>0.69510000000000005</v>
      </c>
      <c r="Q5701">
        <v>0.56249000000000005</v>
      </c>
      <c r="R5701">
        <v>0.18912999999999999</v>
      </c>
      <c r="W5701">
        <v>0.56510000000000005</v>
      </c>
      <c r="X5701">
        <v>0.99850000000000005</v>
      </c>
      <c r="AC5701">
        <v>0.56510000000000005</v>
      </c>
      <c r="AD5701">
        <v>0.99850000000000005</v>
      </c>
    </row>
    <row r="5702" spans="5:30" x14ac:dyDescent="0.25">
      <c r="E5702">
        <v>0.57349000000000006</v>
      </c>
      <c r="F5702">
        <v>0.28486</v>
      </c>
      <c r="K5702">
        <v>0.5655</v>
      </c>
      <c r="L5702">
        <v>0.40061000000000002</v>
      </c>
      <c r="Q5702">
        <v>0.56252999999999997</v>
      </c>
      <c r="R5702">
        <v>0.50727999999999995</v>
      </c>
      <c r="W5702">
        <v>0.56533</v>
      </c>
      <c r="X5702">
        <v>0.20249</v>
      </c>
      <c r="AC5702">
        <v>0.56533</v>
      </c>
      <c r="AD5702">
        <v>0.20249</v>
      </c>
    </row>
    <row r="5703" spans="5:30" x14ac:dyDescent="0.25">
      <c r="E5703">
        <v>0.57350000000000001</v>
      </c>
      <c r="F5703">
        <v>0.67659000000000002</v>
      </c>
      <c r="K5703">
        <v>0.56559999999999999</v>
      </c>
      <c r="L5703">
        <v>0.96557000000000004</v>
      </c>
      <c r="Q5703">
        <v>0.56262999999999996</v>
      </c>
      <c r="R5703">
        <v>0.29446</v>
      </c>
      <c r="W5703">
        <v>0.56535999999999997</v>
      </c>
      <c r="X5703">
        <v>0.52797000000000005</v>
      </c>
      <c r="AC5703">
        <v>0.56535999999999997</v>
      </c>
      <c r="AD5703">
        <v>0.52797000000000005</v>
      </c>
    </row>
    <row r="5704" spans="5:30" x14ac:dyDescent="0.25">
      <c r="E5704">
        <v>0.57364000000000004</v>
      </c>
      <c r="F5704">
        <v>1.2970000000000001E-2</v>
      </c>
      <c r="K5704">
        <v>0.56588000000000005</v>
      </c>
      <c r="L5704">
        <v>0.94157999999999997</v>
      </c>
      <c r="Q5704">
        <v>0.56272</v>
      </c>
      <c r="R5704">
        <v>0.37031999999999998</v>
      </c>
      <c r="W5704">
        <v>0.56572</v>
      </c>
      <c r="X5704">
        <v>0.61831000000000003</v>
      </c>
      <c r="AC5704">
        <v>0.56572</v>
      </c>
      <c r="AD5704">
        <v>0.61831000000000003</v>
      </c>
    </row>
    <row r="5705" spans="5:30" x14ac:dyDescent="0.25">
      <c r="E5705">
        <v>0.57372000000000001</v>
      </c>
      <c r="F5705">
        <v>0.37653999999999999</v>
      </c>
      <c r="K5705">
        <v>0.56598999999999999</v>
      </c>
      <c r="L5705">
        <v>0.28549999999999998</v>
      </c>
      <c r="Q5705">
        <v>0.56274999999999997</v>
      </c>
      <c r="R5705">
        <v>0.20873</v>
      </c>
      <c r="W5705">
        <v>0.56572</v>
      </c>
      <c r="X5705">
        <v>0.54447000000000001</v>
      </c>
      <c r="AC5705">
        <v>0.56572</v>
      </c>
      <c r="AD5705">
        <v>0.54447000000000001</v>
      </c>
    </row>
    <row r="5706" spans="5:30" x14ac:dyDescent="0.25">
      <c r="E5706">
        <v>0.57372000000000001</v>
      </c>
      <c r="F5706">
        <v>0.75890000000000002</v>
      </c>
      <c r="K5706">
        <v>0.56603999999999999</v>
      </c>
      <c r="L5706">
        <v>0.22952</v>
      </c>
      <c r="Q5706">
        <v>0.56283000000000005</v>
      </c>
      <c r="R5706">
        <v>0.46461999999999998</v>
      </c>
      <c r="W5706">
        <v>0.56577999999999995</v>
      </c>
      <c r="X5706">
        <v>0.55472999999999995</v>
      </c>
      <c r="AC5706">
        <v>0.56577999999999995</v>
      </c>
      <c r="AD5706">
        <v>0.55472999999999995</v>
      </c>
    </row>
    <row r="5707" spans="5:30" x14ac:dyDescent="0.25">
      <c r="E5707">
        <v>0.57376000000000005</v>
      </c>
      <c r="F5707">
        <v>0.18526999999999999</v>
      </c>
      <c r="K5707">
        <v>0.56620000000000004</v>
      </c>
      <c r="L5707">
        <v>0.82460999999999995</v>
      </c>
      <c r="Q5707">
        <v>0.56289999999999996</v>
      </c>
      <c r="R5707">
        <v>0.63031999999999999</v>
      </c>
      <c r="W5707">
        <v>0.56579000000000002</v>
      </c>
      <c r="X5707">
        <v>0.35922999999999999</v>
      </c>
      <c r="AC5707">
        <v>0.56579000000000002</v>
      </c>
      <c r="AD5707">
        <v>0.35922999999999999</v>
      </c>
    </row>
    <row r="5708" spans="5:30" x14ac:dyDescent="0.25">
      <c r="E5708">
        <v>0.57382999999999995</v>
      </c>
      <c r="F5708">
        <v>0.53297000000000005</v>
      </c>
      <c r="K5708">
        <v>0.56623000000000001</v>
      </c>
      <c r="L5708">
        <v>0.36462</v>
      </c>
      <c r="Q5708">
        <v>0.56291999999999998</v>
      </c>
      <c r="R5708">
        <v>0.26249</v>
      </c>
      <c r="W5708">
        <v>0.56589999999999996</v>
      </c>
      <c r="X5708">
        <v>0.52454000000000001</v>
      </c>
      <c r="AC5708">
        <v>0.56589999999999996</v>
      </c>
      <c r="AD5708">
        <v>0.52454000000000001</v>
      </c>
    </row>
    <row r="5709" spans="5:30" x14ac:dyDescent="0.25">
      <c r="E5709">
        <v>0.57394999999999996</v>
      </c>
      <c r="F5709">
        <v>0.44346999999999998</v>
      </c>
      <c r="K5709">
        <v>0.56633</v>
      </c>
      <c r="L5709">
        <v>0.64705000000000001</v>
      </c>
      <c r="Q5709">
        <v>0.56299999999999994</v>
      </c>
      <c r="R5709">
        <v>0.53990000000000005</v>
      </c>
      <c r="W5709">
        <v>0.56594999999999995</v>
      </c>
      <c r="X5709">
        <v>0.64807999999999999</v>
      </c>
      <c r="AC5709">
        <v>0.56594999999999995</v>
      </c>
      <c r="AD5709">
        <v>0.64807999999999999</v>
      </c>
    </row>
    <row r="5710" spans="5:30" x14ac:dyDescent="0.25">
      <c r="E5710">
        <v>0.57394999999999996</v>
      </c>
      <c r="F5710">
        <v>0.90064</v>
      </c>
      <c r="K5710">
        <v>0.5665</v>
      </c>
      <c r="L5710">
        <v>0.21007000000000001</v>
      </c>
      <c r="Q5710">
        <v>0.56310000000000004</v>
      </c>
      <c r="R5710">
        <v>0.14215</v>
      </c>
      <c r="W5710">
        <v>0.56606999999999996</v>
      </c>
      <c r="X5710">
        <v>0.67323999999999995</v>
      </c>
      <c r="AC5710">
        <v>0.56606999999999996</v>
      </c>
      <c r="AD5710">
        <v>0.67323999999999995</v>
      </c>
    </row>
    <row r="5711" spans="5:30" x14ac:dyDescent="0.25">
      <c r="E5711">
        <v>0.57396000000000003</v>
      </c>
      <c r="F5711">
        <v>0.22356000000000001</v>
      </c>
      <c r="K5711">
        <v>0.56659999999999999</v>
      </c>
      <c r="L5711">
        <v>8.1199999999999994E-2</v>
      </c>
      <c r="Q5711">
        <v>0.56311</v>
      </c>
      <c r="R5711">
        <v>0.14305999999999999</v>
      </c>
      <c r="W5711">
        <v>0.56606999999999996</v>
      </c>
      <c r="X5711">
        <v>0.60887000000000002</v>
      </c>
      <c r="AC5711">
        <v>0.56606999999999996</v>
      </c>
      <c r="AD5711">
        <v>0.60887000000000002</v>
      </c>
    </row>
    <row r="5712" spans="5:30" x14ac:dyDescent="0.25">
      <c r="E5712">
        <v>0.57396000000000003</v>
      </c>
      <c r="F5712">
        <v>0.54962</v>
      </c>
      <c r="K5712">
        <v>0.56662999999999997</v>
      </c>
      <c r="L5712">
        <v>0.31336000000000003</v>
      </c>
      <c r="Q5712">
        <v>0.56311999999999995</v>
      </c>
      <c r="R5712">
        <v>0.30903999999999998</v>
      </c>
      <c r="W5712">
        <v>0.56620000000000004</v>
      </c>
      <c r="X5712">
        <v>0.27778000000000003</v>
      </c>
      <c r="AC5712">
        <v>0.56620000000000004</v>
      </c>
      <c r="AD5712">
        <v>0.27778000000000003</v>
      </c>
    </row>
    <row r="5713" spans="5:30" x14ac:dyDescent="0.25">
      <c r="E5713">
        <v>0.57398000000000005</v>
      </c>
      <c r="F5713">
        <v>0.39166000000000001</v>
      </c>
      <c r="K5713">
        <v>0.56672</v>
      </c>
      <c r="L5713">
        <v>0.93767</v>
      </c>
      <c r="Q5713">
        <v>0.56315999999999999</v>
      </c>
      <c r="R5713">
        <v>0.48071999999999998</v>
      </c>
      <c r="W5713">
        <v>0.56649000000000005</v>
      </c>
      <c r="X5713">
        <v>0.72519</v>
      </c>
      <c r="AC5713">
        <v>0.56649000000000005</v>
      </c>
      <c r="AD5713">
        <v>0.72519</v>
      </c>
    </row>
    <row r="5714" spans="5:30" x14ac:dyDescent="0.25">
      <c r="E5714">
        <v>0.57403999999999999</v>
      </c>
      <c r="F5714">
        <v>0.18911</v>
      </c>
      <c r="K5714">
        <v>0.56674000000000002</v>
      </c>
      <c r="L5714">
        <v>0.72894999999999999</v>
      </c>
      <c r="Q5714">
        <v>0.56332000000000004</v>
      </c>
      <c r="R5714">
        <v>5.5870000000000003E-2</v>
      </c>
      <c r="W5714">
        <v>0.56669000000000003</v>
      </c>
      <c r="X5714">
        <v>0.50260000000000005</v>
      </c>
      <c r="AC5714">
        <v>0.56669000000000003</v>
      </c>
      <c r="AD5714">
        <v>0.50260000000000005</v>
      </c>
    </row>
    <row r="5715" spans="5:30" x14ac:dyDescent="0.25">
      <c r="E5715">
        <v>0.57410000000000005</v>
      </c>
      <c r="F5715">
        <v>0.57659000000000005</v>
      </c>
      <c r="K5715">
        <v>0.56676000000000004</v>
      </c>
      <c r="L5715">
        <v>0.55232000000000003</v>
      </c>
      <c r="Q5715">
        <v>0.56335999999999997</v>
      </c>
      <c r="R5715">
        <v>0.12157</v>
      </c>
      <c r="W5715">
        <v>0.56671000000000005</v>
      </c>
      <c r="X5715">
        <v>0.59567000000000003</v>
      </c>
      <c r="AC5715">
        <v>0.56671000000000005</v>
      </c>
      <c r="AD5715">
        <v>0.59567000000000003</v>
      </c>
    </row>
    <row r="5716" spans="5:30" x14ac:dyDescent="0.25">
      <c r="E5716">
        <v>0.57416999999999996</v>
      </c>
      <c r="F5716">
        <v>0.22800000000000001</v>
      </c>
      <c r="K5716">
        <v>0.56688000000000005</v>
      </c>
      <c r="L5716">
        <v>0.27745999999999998</v>
      </c>
      <c r="Q5716">
        <v>0.56347999999999998</v>
      </c>
      <c r="R5716">
        <v>0.71609999999999996</v>
      </c>
      <c r="W5716">
        <v>0.56672999999999996</v>
      </c>
      <c r="X5716">
        <v>0.39280999999999999</v>
      </c>
      <c r="AC5716">
        <v>0.56672999999999996</v>
      </c>
      <c r="AD5716">
        <v>0.39280999999999999</v>
      </c>
    </row>
    <row r="5717" spans="5:30" x14ac:dyDescent="0.25">
      <c r="E5717">
        <v>0.57423000000000002</v>
      </c>
      <c r="F5717">
        <v>0.56481999999999999</v>
      </c>
      <c r="K5717">
        <v>0.56689000000000001</v>
      </c>
      <c r="L5717">
        <v>0.15667</v>
      </c>
      <c r="Q5717">
        <v>0.5635</v>
      </c>
      <c r="R5717">
        <v>0.26901000000000003</v>
      </c>
      <c r="W5717">
        <v>0.56677</v>
      </c>
      <c r="X5717">
        <v>0.79688999999999999</v>
      </c>
      <c r="AC5717">
        <v>0.56677</v>
      </c>
      <c r="AD5717">
        <v>0.79688999999999999</v>
      </c>
    </row>
    <row r="5718" spans="5:30" x14ac:dyDescent="0.25">
      <c r="E5718">
        <v>0.57428999999999997</v>
      </c>
      <c r="F5718">
        <v>0.41971999999999998</v>
      </c>
      <c r="K5718">
        <v>0.56699999999999995</v>
      </c>
      <c r="L5718">
        <v>0.74084000000000005</v>
      </c>
      <c r="Q5718">
        <v>0.56361000000000006</v>
      </c>
      <c r="R5718">
        <v>0.67298999999999998</v>
      </c>
      <c r="W5718">
        <v>0.56684999999999997</v>
      </c>
      <c r="X5718">
        <v>0.70140999999999998</v>
      </c>
      <c r="AC5718">
        <v>0.56684999999999997</v>
      </c>
      <c r="AD5718">
        <v>0.70140999999999998</v>
      </c>
    </row>
    <row r="5719" spans="5:30" x14ac:dyDescent="0.25">
      <c r="E5719">
        <v>0.57430999999999999</v>
      </c>
      <c r="F5719">
        <v>0.41998000000000002</v>
      </c>
      <c r="K5719">
        <v>0.56706999999999996</v>
      </c>
      <c r="L5719">
        <v>0.4698</v>
      </c>
      <c r="Q5719">
        <v>0.56367999999999996</v>
      </c>
      <c r="R5719">
        <v>0.58052000000000004</v>
      </c>
      <c r="W5719">
        <v>0.56696999999999997</v>
      </c>
      <c r="X5719">
        <v>0.19777</v>
      </c>
      <c r="AC5719">
        <v>0.56696999999999997</v>
      </c>
      <c r="AD5719">
        <v>0.19777</v>
      </c>
    </row>
    <row r="5720" spans="5:30" x14ac:dyDescent="0.25">
      <c r="E5720">
        <v>0.57433000000000001</v>
      </c>
      <c r="F5720">
        <v>1.6140000000000002E-2</v>
      </c>
      <c r="K5720">
        <v>0.56720999999999999</v>
      </c>
      <c r="L5720">
        <v>0.65012999999999999</v>
      </c>
      <c r="Q5720">
        <v>0.56381000000000003</v>
      </c>
      <c r="R5720">
        <v>7.4429999999999996E-2</v>
      </c>
      <c r="W5720">
        <v>0.56699999999999995</v>
      </c>
      <c r="X5720">
        <v>0.39343</v>
      </c>
      <c r="AC5720">
        <v>0.56699999999999995</v>
      </c>
      <c r="AD5720">
        <v>0.39343</v>
      </c>
    </row>
    <row r="5721" spans="5:30" x14ac:dyDescent="0.25">
      <c r="E5721">
        <v>0.57447999999999999</v>
      </c>
      <c r="F5721">
        <v>0.69177999999999995</v>
      </c>
      <c r="K5721">
        <v>0.56728000000000001</v>
      </c>
      <c r="L5721">
        <v>0.18015</v>
      </c>
      <c r="Q5721">
        <v>0.56386000000000003</v>
      </c>
      <c r="R5721">
        <v>6.021E-2</v>
      </c>
      <c r="W5721">
        <v>0.56723000000000001</v>
      </c>
      <c r="X5721">
        <v>0.88278000000000001</v>
      </c>
      <c r="AC5721">
        <v>0.56723000000000001</v>
      </c>
      <c r="AD5721">
        <v>0.88278000000000001</v>
      </c>
    </row>
    <row r="5722" spans="5:30" x14ac:dyDescent="0.25">
      <c r="E5722">
        <v>0.57447999999999999</v>
      </c>
      <c r="F5722">
        <v>0.37919000000000003</v>
      </c>
      <c r="K5722">
        <v>0.56733</v>
      </c>
      <c r="L5722">
        <v>0.73121999999999998</v>
      </c>
      <c r="Q5722">
        <v>0.56391999999999998</v>
      </c>
      <c r="R5722">
        <v>0.27905999999999997</v>
      </c>
      <c r="W5722">
        <v>0.56725000000000003</v>
      </c>
      <c r="X5722">
        <v>0.80776000000000003</v>
      </c>
      <c r="AC5722">
        <v>0.56725000000000003</v>
      </c>
      <c r="AD5722">
        <v>0.80776000000000003</v>
      </c>
    </row>
    <row r="5723" spans="5:30" x14ac:dyDescent="0.25">
      <c r="E5723">
        <v>0.57448999999999995</v>
      </c>
      <c r="F5723">
        <v>0.92964999999999998</v>
      </c>
      <c r="K5723">
        <v>0.56750999999999996</v>
      </c>
      <c r="L5723">
        <v>0.68003999999999998</v>
      </c>
      <c r="Q5723">
        <v>0.56396000000000002</v>
      </c>
      <c r="R5723">
        <v>0.85940000000000005</v>
      </c>
      <c r="W5723">
        <v>0.56738</v>
      </c>
      <c r="X5723">
        <v>0.97497999999999996</v>
      </c>
      <c r="AC5723">
        <v>0.56738</v>
      </c>
      <c r="AD5723">
        <v>0.97497999999999996</v>
      </c>
    </row>
    <row r="5724" spans="5:30" x14ac:dyDescent="0.25">
      <c r="E5724">
        <v>0.57452000000000003</v>
      </c>
      <c r="F5724">
        <v>0.82177999999999995</v>
      </c>
      <c r="K5724">
        <v>0.56752999999999998</v>
      </c>
      <c r="L5724">
        <v>0.15562999999999999</v>
      </c>
      <c r="Q5724">
        <v>0.56408000000000003</v>
      </c>
      <c r="R5724">
        <v>0.65515999999999996</v>
      </c>
      <c r="W5724">
        <v>0.56752999999999998</v>
      </c>
      <c r="X5724">
        <v>0.87065000000000003</v>
      </c>
      <c r="AC5724">
        <v>0.56752999999999998</v>
      </c>
      <c r="AD5724">
        <v>0.87065000000000003</v>
      </c>
    </row>
    <row r="5725" spans="5:30" x14ac:dyDescent="0.25">
      <c r="E5725">
        <v>0.57455999999999996</v>
      </c>
      <c r="F5725">
        <v>0.84669000000000005</v>
      </c>
      <c r="K5725">
        <v>0.56757999999999997</v>
      </c>
      <c r="L5725">
        <v>3.372E-2</v>
      </c>
      <c r="Q5725">
        <v>0.56411999999999995</v>
      </c>
      <c r="R5725">
        <v>0.77293999999999996</v>
      </c>
      <c r="W5725">
        <v>0.56752999999999998</v>
      </c>
      <c r="X5725">
        <v>0.34294999999999998</v>
      </c>
      <c r="AC5725">
        <v>0.56752999999999998</v>
      </c>
      <c r="AD5725">
        <v>0.34294999999999998</v>
      </c>
    </row>
    <row r="5726" spans="5:30" x14ac:dyDescent="0.25">
      <c r="E5726">
        <v>0.57457999999999998</v>
      </c>
      <c r="F5726">
        <v>0.76136999999999999</v>
      </c>
      <c r="K5726">
        <v>0.56762999999999997</v>
      </c>
      <c r="L5726">
        <v>0.43095</v>
      </c>
      <c r="Q5726">
        <v>0.56413999999999997</v>
      </c>
      <c r="R5726">
        <v>0.21276</v>
      </c>
      <c r="W5726">
        <v>0.56767999999999996</v>
      </c>
      <c r="X5726">
        <v>0.29646</v>
      </c>
      <c r="AC5726">
        <v>0.56767999999999996</v>
      </c>
      <c r="AD5726">
        <v>0.29646</v>
      </c>
    </row>
    <row r="5727" spans="5:30" x14ac:dyDescent="0.25">
      <c r="E5727">
        <v>0.57464999999999999</v>
      </c>
      <c r="F5727">
        <v>0.97170999999999996</v>
      </c>
      <c r="K5727">
        <v>0.56767999999999996</v>
      </c>
      <c r="L5727">
        <v>0.80298999999999998</v>
      </c>
      <c r="Q5727">
        <v>0.56420000000000003</v>
      </c>
      <c r="R5727">
        <v>0.77327999999999997</v>
      </c>
      <c r="W5727">
        <v>0.56782999999999995</v>
      </c>
      <c r="X5727">
        <v>0.95155999999999996</v>
      </c>
      <c r="AC5727">
        <v>0.56782999999999995</v>
      </c>
      <c r="AD5727">
        <v>0.95155999999999996</v>
      </c>
    </row>
    <row r="5728" spans="5:30" x14ac:dyDescent="0.25">
      <c r="E5728">
        <v>0.57467000000000001</v>
      </c>
      <c r="F5728">
        <v>0.57694999999999996</v>
      </c>
      <c r="K5728">
        <v>0.56767999999999996</v>
      </c>
      <c r="L5728">
        <v>3.8999999999999999E-4</v>
      </c>
      <c r="Q5728">
        <v>0.56422000000000005</v>
      </c>
      <c r="R5728">
        <v>0.74838000000000005</v>
      </c>
      <c r="W5728">
        <v>0.56786999999999999</v>
      </c>
      <c r="X5728">
        <v>0.63449</v>
      </c>
      <c r="AC5728">
        <v>0.56786999999999999</v>
      </c>
      <c r="AD5728">
        <v>0.63449</v>
      </c>
    </row>
    <row r="5729" spans="5:30" x14ac:dyDescent="0.25">
      <c r="E5729">
        <v>0.57511999999999996</v>
      </c>
      <c r="F5729">
        <v>0.31913000000000002</v>
      </c>
      <c r="K5729">
        <v>0.56771000000000005</v>
      </c>
      <c r="L5729">
        <v>0.48954999999999999</v>
      </c>
      <c r="Q5729">
        <v>0.56432000000000004</v>
      </c>
      <c r="R5729">
        <v>4.4330000000000001E-2</v>
      </c>
      <c r="W5729">
        <v>0.56799999999999995</v>
      </c>
      <c r="X5729">
        <v>0.19608999999999999</v>
      </c>
      <c r="AC5729">
        <v>0.56799999999999995</v>
      </c>
      <c r="AD5729">
        <v>0.19608999999999999</v>
      </c>
    </row>
    <row r="5730" spans="5:30" x14ac:dyDescent="0.25">
      <c r="E5730">
        <v>0.57540000000000002</v>
      </c>
      <c r="F5730">
        <v>0.93089999999999995</v>
      </c>
      <c r="K5730">
        <v>0.56772</v>
      </c>
      <c r="L5730">
        <v>0.48185</v>
      </c>
      <c r="Q5730">
        <v>0.56444000000000005</v>
      </c>
      <c r="R5730">
        <v>0.30720999999999998</v>
      </c>
      <c r="W5730">
        <v>0.56801999999999997</v>
      </c>
      <c r="X5730">
        <v>0.40614</v>
      </c>
      <c r="AC5730">
        <v>0.56801999999999997</v>
      </c>
      <c r="AD5730">
        <v>0.40614</v>
      </c>
    </row>
    <row r="5731" spans="5:30" x14ac:dyDescent="0.25">
      <c r="E5731">
        <v>0.57552000000000003</v>
      </c>
      <c r="F5731">
        <v>0.79442999999999997</v>
      </c>
      <c r="K5731">
        <v>0.56784000000000001</v>
      </c>
      <c r="L5731">
        <v>0.30212</v>
      </c>
      <c r="Q5731">
        <v>0.56459999999999999</v>
      </c>
      <c r="R5731">
        <v>0.38529999999999998</v>
      </c>
      <c r="W5731">
        <v>0.56801999999999997</v>
      </c>
      <c r="X5731">
        <v>7.7000000000000002E-3</v>
      </c>
      <c r="AC5731">
        <v>0.56801999999999997</v>
      </c>
      <c r="AD5731">
        <v>7.7000000000000002E-3</v>
      </c>
    </row>
    <row r="5732" spans="5:30" x14ac:dyDescent="0.25">
      <c r="E5732">
        <v>0.57562999999999998</v>
      </c>
      <c r="F5732">
        <v>0.47525000000000001</v>
      </c>
      <c r="K5732">
        <v>0.56784999999999997</v>
      </c>
      <c r="L5732">
        <v>0.59523000000000004</v>
      </c>
      <c r="Q5732">
        <v>0.56462000000000001</v>
      </c>
      <c r="R5732">
        <v>0.95282</v>
      </c>
      <c r="W5732">
        <v>0.56803999999999999</v>
      </c>
      <c r="X5732">
        <v>0.70676000000000005</v>
      </c>
      <c r="AC5732">
        <v>0.56803999999999999</v>
      </c>
      <c r="AD5732">
        <v>0.70676000000000005</v>
      </c>
    </row>
    <row r="5733" spans="5:30" x14ac:dyDescent="0.25">
      <c r="E5733">
        <v>0.57572000000000001</v>
      </c>
      <c r="F5733">
        <v>3.381E-2</v>
      </c>
      <c r="K5733">
        <v>0.56813000000000002</v>
      </c>
      <c r="L5733">
        <v>0.56659000000000004</v>
      </c>
      <c r="Q5733">
        <v>0.56466000000000005</v>
      </c>
      <c r="R5733">
        <v>4.827E-2</v>
      </c>
      <c r="W5733">
        <v>0.56806000000000001</v>
      </c>
      <c r="X5733">
        <v>0.59731000000000001</v>
      </c>
      <c r="AC5733">
        <v>0.56806000000000001</v>
      </c>
      <c r="AD5733">
        <v>0.59731000000000001</v>
      </c>
    </row>
    <row r="5734" spans="5:30" x14ac:dyDescent="0.25">
      <c r="E5734">
        <v>0.57596999999999998</v>
      </c>
      <c r="F5734">
        <v>0.17352999999999999</v>
      </c>
      <c r="K5734">
        <v>0.56816</v>
      </c>
      <c r="L5734">
        <v>2.613E-2</v>
      </c>
      <c r="Q5734">
        <v>0.56484999999999996</v>
      </c>
      <c r="R5734">
        <v>3.9059999999999997E-2</v>
      </c>
      <c r="W5734">
        <v>0.56818999999999997</v>
      </c>
      <c r="X5734">
        <v>0.24698000000000001</v>
      </c>
      <c r="AC5734">
        <v>0.56818999999999997</v>
      </c>
      <c r="AD5734">
        <v>0.24698000000000001</v>
      </c>
    </row>
    <row r="5735" spans="5:30" x14ac:dyDescent="0.25">
      <c r="E5735">
        <v>0.57606000000000002</v>
      </c>
      <c r="F5735">
        <v>6.1210000000000001E-2</v>
      </c>
      <c r="K5735">
        <v>0.56821999999999995</v>
      </c>
      <c r="L5735">
        <v>0.52727999999999997</v>
      </c>
      <c r="Q5735">
        <v>0.56484999999999996</v>
      </c>
      <c r="R5735">
        <v>0.16574</v>
      </c>
      <c r="W5735">
        <v>0.56842999999999999</v>
      </c>
      <c r="X5735">
        <v>0.33914</v>
      </c>
      <c r="AC5735">
        <v>0.56842999999999999</v>
      </c>
      <c r="AD5735">
        <v>0.33914</v>
      </c>
    </row>
    <row r="5736" spans="5:30" x14ac:dyDescent="0.25">
      <c r="E5736">
        <v>0.57608000000000004</v>
      </c>
      <c r="F5736">
        <v>4.4119999999999999E-2</v>
      </c>
      <c r="K5736">
        <v>0.56821999999999995</v>
      </c>
      <c r="L5736">
        <v>0.39674999999999999</v>
      </c>
      <c r="Q5736">
        <v>0.56498999999999999</v>
      </c>
      <c r="R5736">
        <v>0.79573000000000005</v>
      </c>
      <c r="W5736">
        <v>0.56847000000000003</v>
      </c>
      <c r="X5736">
        <v>0.84782000000000002</v>
      </c>
      <c r="AC5736">
        <v>0.56847000000000003</v>
      </c>
      <c r="AD5736">
        <v>0.84782000000000002</v>
      </c>
    </row>
    <row r="5737" spans="5:30" x14ac:dyDescent="0.25">
      <c r="E5737">
        <v>0.57609999999999995</v>
      </c>
      <c r="F5737">
        <v>0.64686999999999995</v>
      </c>
      <c r="K5737">
        <v>0.56830999999999998</v>
      </c>
      <c r="L5737">
        <v>0.78744000000000003</v>
      </c>
      <c r="Q5737">
        <v>0.56520999999999999</v>
      </c>
      <c r="R5737">
        <v>9.7159999999999996E-2</v>
      </c>
      <c r="W5737">
        <v>0.56866000000000005</v>
      </c>
      <c r="X5737">
        <v>0.77661999999999998</v>
      </c>
      <c r="AC5737">
        <v>0.56866000000000005</v>
      </c>
      <c r="AD5737">
        <v>0.77661999999999998</v>
      </c>
    </row>
    <row r="5738" spans="5:30" x14ac:dyDescent="0.25">
      <c r="E5738">
        <v>0.57623999999999997</v>
      </c>
      <c r="F5738">
        <v>0.82913999999999999</v>
      </c>
      <c r="K5738">
        <v>0.56840999999999997</v>
      </c>
      <c r="L5738">
        <v>0.82579000000000002</v>
      </c>
      <c r="Q5738">
        <v>0.56530999999999998</v>
      </c>
      <c r="R5738">
        <v>0.92230999999999996</v>
      </c>
      <c r="W5738">
        <v>0.56867999999999996</v>
      </c>
      <c r="X5738">
        <v>0.87588999999999995</v>
      </c>
      <c r="AC5738">
        <v>0.56867999999999996</v>
      </c>
      <c r="AD5738">
        <v>0.87588999999999995</v>
      </c>
    </row>
    <row r="5739" spans="5:30" x14ac:dyDescent="0.25">
      <c r="E5739">
        <v>0.57628000000000001</v>
      </c>
      <c r="F5739">
        <v>0.16524</v>
      </c>
      <c r="K5739">
        <v>0.56843999999999995</v>
      </c>
      <c r="L5739">
        <v>0.21887999999999999</v>
      </c>
      <c r="Q5739">
        <v>0.56540000000000001</v>
      </c>
      <c r="R5739">
        <v>0.74287000000000003</v>
      </c>
      <c r="W5739">
        <v>0.56869000000000003</v>
      </c>
      <c r="X5739">
        <v>0.81586000000000003</v>
      </c>
      <c r="AC5739">
        <v>0.56869000000000003</v>
      </c>
      <c r="AD5739">
        <v>0.81586000000000003</v>
      </c>
    </row>
    <row r="5740" spans="5:30" x14ac:dyDescent="0.25">
      <c r="E5740">
        <v>0.57638</v>
      </c>
      <c r="F5740">
        <v>0.61400999999999994</v>
      </c>
      <c r="K5740">
        <v>0.56881000000000004</v>
      </c>
      <c r="L5740">
        <v>0.67071999999999998</v>
      </c>
      <c r="Q5740">
        <v>0.56545999999999996</v>
      </c>
      <c r="R5740">
        <v>0.33343</v>
      </c>
      <c r="W5740">
        <v>0.56877</v>
      </c>
      <c r="X5740">
        <v>0.96084000000000003</v>
      </c>
      <c r="AC5740">
        <v>0.56877</v>
      </c>
      <c r="AD5740">
        <v>0.96084000000000003</v>
      </c>
    </row>
    <row r="5741" spans="5:30" x14ac:dyDescent="0.25">
      <c r="E5741">
        <v>0.57640000000000002</v>
      </c>
      <c r="F5741">
        <v>0.92269000000000001</v>
      </c>
      <c r="K5741">
        <v>0.56889999999999996</v>
      </c>
      <c r="L5741">
        <v>0.38124999999999998</v>
      </c>
      <c r="Q5741">
        <v>0.56567999999999996</v>
      </c>
      <c r="R5741">
        <v>0.47957</v>
      </c>
      <c r="W5741">
        <v>0.56903000000000004</v>
      </c>
      <c r="X5741">
        <v>0.65197000000000005</v>
      </c>
      <c r="AC5741">
        <v>0.56903000000000004</v>
      </c>
      <c r="AD5741">
        <v>0.65197000000000005</v>
      </c>
    </row>
    <row r="5742" spans="5:30" x14ac:dyDescent="0.25">
      <c r="E5742">
        <v>0.57643999999999995</v>
      </c>
      <c r="F5742">
        <v>0.91805000000000003</v>
      </c>
      <c r="K5742">
        <v>0.56891000000000003</v>
      </c>
      <c r="L5742">
        <v>0.31636999999999998</v>
      </c>
      <c r="Q5742">
        <v>0.56572</v>
      </c>
      <c r="R5742">
        <v>0.50158000000000003</v>
      </c>
      <c r="W5742">
        <v>0.56903999999999999</v>
      </c>
      <c r="X5742">
        <v>0.56459000000000004</v>
      </c>
      <c r="AC5742">
        <v>0.56903999999999999</v>
      </c>
      <c r="AD5742">
        <v>0.56459000000000004</v>
      </c>
    </row>
    <row r="5743" spans="5:30" x14ac:dyDescent="0.25">
      <c r="E5743">
        <v>0.57648999999999995</v>
      </c>
      <c r="F5743">
        <v>0.35815999999999998</v>
      </c>
      <c r="K5743">
        <v>0.56891000000000003</v>
      </c>
      <c r="L5743">
        <v>0.71014999999999995</v>
      </c>
      <c r="Q5743">
        <v>0.56598000000000004</v>
      </c>
      <c r="R5743">
        <v>0.30614000000000002</v>
      </c>
      <c r="W5743">
        <v>0.56910000000000005</v>
      </c>
      <c r="X5743">
        <v>0.20283999999999999</v>
      </c>
      <c r="AC5743">
        <v>0.56910000000000005</v>
      </c>
      <c r="AD5743">
        <v>0.20283999999999999</v>
      </c>
    </row>
    <row r="5744" spans="5:30" x14ac:dyDescent="0.25">
      <c r="E5744">
        <v>0.57650000000000001</v>
      </c>
      <c r="F5744">
        <v>0.79837999999999998</v>
      </c>
      <c r="K5744">
        <v>0.56896999999999998</v>
      </c>
      <c r="L5744">
        <v>0.15342</v>
      </c>
      <c r="Q5744">
        <v>0.56601999999999997</v>
      </c>
      <c r="R5744">
        <v>0.21557999999999999</v>
      </c>
      <c r="W5744">
        <v>0.56913000000000002</v>
      </c>
      <c r="X5744">
        <v>0.53664000000000001</v>
      </c>
      <c r="AC5744">
        <v>0.56913000000000002</v>
      </c>
      <c r="AD5744">
        <v>0.53664000000000001</v>
      </c>
    </row>
    <row r="5745" spans="5:30" x14ac:dyDescent="0.25">
      <c r="E5745">
        <v>0.57650000000000001</v>
      </c>
      <c r="F5745">
        <v>0.12411999999999999</v>
      </c>
      <c r="K5745">
        <v>0.56915000000000004</v>
      </c>
      <c r="L5745">
        <v>0.64402000000000004</v>
      </c>
      <c r="Q5745">
        <v>0.56601999999999997</v>
      </c>
      <c r="R5745">
        <v>0.38379999999999997</v>
      </c>
      <c r="W5745">
        <v>0.56947000000000003</v>
      </c>
      <c r="X5745">
        <v>0.39474999999999999</v>
      </c>
      <c r="AC5745">
        <v>0.56947000000000003</v>
      </c>
      <c r="AD5745">
        <v>0.39474999999999999</v>
      </c>
    </row>
    <row r="5746" spans="5:30" x14ac:dyDescent="0.25">
      <c r="E5746">
        <v>0.57676000000000005</v>
      </c>
      <c r="F5746">
        <v>0.66185000000000005</v>
      </c>
      <c r="K5746">
        <v>0.56918000000000002</v>
      </c>
      <c r="L5746">
        <v>7.3200000000000001E-3</v>
      </c>
      <c r="Q5746">
        <v>0.56621999999999995</v>
      </c>
      <c r="R5746">
        <v>0.73189000000000004</v>
      </c>
      <c r="W5746">
        <v>0.56964000000000004</v>
      </c>
      <c r="X5746">
        <v>0.41453000000000001</v>
      </c>
      <c r="AC5746">
        <v>0.56964000000000004</v>
      </c>
      <c r="AD5746">
        <v>0.41453000000000001</v>
      </c>
    </row>
    <row r="5747" spans="5:30" x14ac:dyDescent="0.25">
      <c r="E5747">
        <v>0.57677</v>
      </c>
      <c r="F5747">
        <v>0.26322000000000001</v>
      </c>
      <c r="K5747">
        <v>0.56920999999999999</v>
      </c>
      <c r="L5747">
        <v>0.46143000000000001</v>
      </c>
      <c r="Q5747">
        <v>0.56627000000000005</v>
      </c>
      <c r="R5747">
        <v>0.76004000000000005</v>
      </c>
      <c r="W5747">
        <v>0.56969000000000003</v>
      </c>
      <c r="X5747">
        <v>0.47582999999999998</v>
      </c>
      <c r="AC5747">
        <v>0.56969000000000003</v>
      </c>
      <c r="AD5747">
        <v>0.47582999999999998</v>
      </c>
    </row>
    <row r="5748" spans="5:30" x14ac:dyDescent="0.25">
      <c r="E5748">
        <v>0.57691000000000003</v>
      </c>
      <c r="F5748">
        <v>0.37929000000000002</v>
      </c>
      <c r="K5748">
        <v>0.56942999999999999</v>
      </c>
      <c r="L5748">
        <v>3.057E-2</v>
      </c>
      <c r="Q5748">
        <v>0.56632000000000005</v>
      </c>
      <c r="R5748">
        <v>0.80525000000000002</v>
      </c>
      <c r="W5748">
        <v>0.56974000000000002</v>
      </c>
      <c r="X5748">
        <v>0.68774999999999997</v>
      </c>
      <c r="AC5748">
        <v>0.56974000000000002</v>
      </c>
      <c r="AD5748">
        <v>0.68774999999999997</v>
      </c>
    </row>
    <row r="5749" spans="5:30" x14ac:dyDescent="0.25">
      <c r="E5749">
        <v>0.57694000000000001</v>
      </c>
      <c r="F5749">
        <v>7.2800000000000004E-2</v>
      </c>
      <c r="K5749">
        <v>0.56964999999999999</v>
      </c>
      <c r="L5749">
        <v>5.0259999999999999E-2</v>
      </c>
      <c r="Q5749">
        <v>0.56637000000000004</v>
      </c>
      <c r="R5749">
        <v>0.39345999999999998</v>
      </c>
      <c r="W5749">
        <v>0.56989000000000001</v>
      </c>
      <c r="X5749">
        <v>0.54735</v>
      </c>
      <c r="AC5749">
        <v>0.56989000000000001</v>
      </c>
      <c r="AD5749">
        <v>0.54735</v>
      </c>
    </row>
    <row r="5750" spans="5:30" x14ac:dyDescent="0.25">
      <c r="E5750">
        <v>0.57696000000000003</v>
      </c>
      <c r="F5750">
        <v>0.77349999999999997</v>
      </c>
      <c r="K5750">
        <v>0.56967000000000001</v>
      </c>
      <c r="L5750">
        <v>0.72002999999999995</v>
      </c>
      <c r="Q5750">
        <v>0.56640000000000001</v>
      </c>
      <c r="R5750">
        <v>0.29426000000000002</v>
      </c>
      <c r="W5750">
        <v>0.56991999999999998</v>
      </c>
      <c r="X5750">
        <v>0.67213999999999996</v>
      </c>
      <c r="AC5750">
        <v>0.56991999999999998</v>
      </c>
      <c r="AD5750">
        <v>0.67213999999999996</v>
      </c>
    </row>
    <row r="5751" spans="5:30" x14ac:dyDescent="0.25">
      <c r="E5751">
        <v>0.57732000000000006</v>
      </c>
      <c r="F5751">
        <v>0.55586000000000002</v>
      </c>
      <c r="K5751">
        <v>0.56974999999999998</v>
      </c>
      <c r="L5751">
        <v>0.72826999999999997</v>
      </c>
      <c r="Q5751">
        <v>0.56642999999999999</v>
      </c>
      <c r="R5751">
        <v>7.8759999999999997E-2</v>
      </c>
      <c r="W5751">
        <v>0.56994999999999996</v>
      </c>
      <c r="X5751">
        <v>0.39184999999999998</v>
      </c>
      <c r="AC5751">
        <v>0.56994999999999996</v>
      </c>
      <c r="AD5751">
        <v>0.39184999999999998</v>
      </c>
    </row>
    <row r="5752" spans="5:30" x14ac:dyDescent="0.25">
      <c r="E5752">
        <v>0.57732000000000006</v>
      </c>
      <c r="F5752">
        <v>0.51054999999999995</v>
      </c>
      <c r="K5752">
        <v>0.56976000000000004</v>
      </c>
      <c r="L5752">
        <v>0.56666000000000005</v>
      </c>
      <c r="Q5752">
        <v>0.56659999999999999</v>
      </c>
      <c r="R5752">
        <v>0.49662000000000001</v>
      </c>
      <c r="W5752">
        <v>0.56996000000000002</v>
      </c>
      <c r="X5752">
        <v>0.73619999999999997</v>
      </c>
      <c r="AC5752">
        <v>0.56996000000000002</v>
      </c>
      <c r="AD5752">
        <v>0.73619999999999997</v>
      </c>
    </row>
    <row r="5753" spans="5:30" x14ac:dyDescent="0.25">
      <c r="E5753">
        <v>0.57748999999999995</v>
      </c>
      <c r="F5753">
        <v>5.4739999999999997E-2</v>
      </c>
      <c r="K5753">
        <v>0.56979999999999997</v>
      </c>
      <c r="L5753">
        <v>0.40316000000000002</v>
      </c>
      <c r="Q5753">
        <v>0.56664999999999999</v>
      </c>
      <c r="R5753">
        <v>0.41294999999999998</v>
      </c>
      <c r="W5753">
        <v>0.57008999999999999</v>
      </c>
      <c r="X5753">
        <v>0.50207999999999997</v>
      </c>
      <c r="AC5753">
        <v>0.57008999999999999</v>
      </c>
      <c r="AD5753">
        <v>0.50207999999999997</v>
      </c>
    </row>
    <row r="5754" spans="5:30" x14ac:dyDescent="0.25">
      <c r="E5754">
        <v>0.57750000000000001</v>
      </c>
      <c r="F5754">
        <v>0.32702999999999999</v>
      </c>
      <c r="K5754">
        <v>0.57001999999999997</v>
      </c>
      <c r="L5754">
        <v>0.18844</v>
      </c>
      <c r="Q5754">
        <v>0.56679999999999997</v>
      </c>
      <c r="R5754">
        <v>0.28350999999999998</v>
      </c>
      <c r="W5754">
        <v>0.57020000000000004</v>
      </c>
      <c r="X5754">
        <v>0.18881999999999999</v>
      </c>
      <c r="AC5754">
        <v>0.57020000000000004</v>
      </c>
      <c r="AD5754">
        <v>0.18881999999999999</v>
      </c>
    </row>
    <row r="5755" spans="5:30" x14ac:dyDescent="0.25">
      <c r="E5755">
        <v>0.57784999999999997</v>
      </c>
      <c r="F5755">
        <v>0.59806999999999999</v>
      </c>
      <c r="K5755">
        <v>0.57025999999999999</v>
      </c>
      <c r="L5755">
        <v>0.72267000000000003</v>
      </c>
      <c r="Q5755">
        <v>0.56682999999999995</v>
      </c>
      <c r="R5755">
        <v>0.52285999999999999</v>
      </c>
      <c r="W5755">
        <v>0.57020999999999999</v>
      </c>
      <c r="X5755">
        <v>0.34797</v>
      </c>
      <c r="AC5755">
        <v>0.57020999999999999</v>
      </c>
      <c r="AD5755">
        <v>0.34797</v>
      </c>
    </row>
    <row r="5756" spans="5:30" x14ac:dyDescent="0.25">
      <c r="E5756">
        <v>0.57789000000000001</v>
      </c>
      <c r="F5756">
        <v>0.25451000000000001</v>
      </c>
      <c r="K5756">
        <v>0.57052999999999998</v>
      </c>
      <c r="L5756">
        <v>0.30907000000000001</v>
      </c>
      <c r="Q5756">
        <v>0.56684999999999997</v>
      </c>
      <c r="R5756">
        <v>0.28283999999999998</v>
      </c>
      <c r="W5756">
        <v>0.57033</v>
      </c>
      <c r="X5756">
        <v>0.28310000000000002</v>
      </c>
      <c r="AC5756">
        <v>0.57033</v>
      </c>
      <c r="AD5756">
        <v>0.28310000000000002</v>
      </c>
    </row>
    <row r="5757" spans="5:30" x14ac:dyDescent="0.25">
      <c r="E5757">
        <v>0.57789000000000001</v>
      </c>
      <c r="F5757">
        <v>0.22070000000000001</v>
      </c>
      <c r="K5757">
        <v>0.57052999999999998</v>
      </c>
      <c r="L5757">
        <v>0.69005000000000005</v>
      </c>
      <c r="Q5757">
        <v>0.56715000000000004</v>
      </c>
      <c r="R5757">
        <v>0.24221999999999999</v>
      </c>
      <c r="W5757">
        <v>0.57055</v>
      </c>
      <c r="X5757">
        <v>0.69940999999999998</v>
      </c>
      <c r="AC5757">
        <v>0.57055</v>
      </c>
      <c r="AD5757">
        <v>0.69940999999999998</v>
      </c>
    </row>
    <row r="5758" spans="5:30" x14ac:dyDescent="0.25">
      <c r="E5758">
        <v>0.57801000000000002</v>
      </c>
      <c r="F5758">
        <v>0.81486999999999998</v>
      </c>
      <c r="K5758">
        <v>0.57067000000000001</v>
      </c>
      <c r="L5758">
        <v>0.39019999999999999</v>
      </c>
      <c r="Q5758">
        <v>0.56730999999999998</v>
      </c>
      <c r="R5758">
        <v>0.49722</v>
      </c>
      <c r="W5758">
        <v>0.57064999999999999</v>
      </c>
      <c r="X5758">
        <v>0.97740000000000005</v>
      </c>
      <c r="AC5758">
        <v>0.57064999999999999</v>
      </c>
      <c r="AD5758">
        <v>0.97740000000000005</v>
      </c>
    </row>
    <row r="5759" spans="5:30" x14ac:dyDescent="0.25">
      <c r="E5759">
        <v>0.57826</v>
      </c>
      <c r="F5759">
        <v>0.65959999999999996</v>
      </c>
      <c r="K5759">
        <v>0.57077</v>
      </c>
      <c r="L5759">
        <v>0.77873000000000003</v>
      </c>
      <c r="Q5759">
        <v>0.56737000000000004</v>
      </c>
      <c r="R5759">
        <v>0.27879999999999999</v>
      </c>
      <c r="W5759">
        <v>0.57064999999999999</v>
      </c>
      <c r="X5759">
        <v>0.95672999999999997</v>
      </c>
      <c r="AC5759">
        <v>0.57064999999999999</v>
      </c>
      <c r="AD5759">
        <v>0.95672999999999997</v>
      </c>
    </row>
    <row r="5760" spans="5:30" x14ac:dyDescent="0.25">
      <c r="E5760">
        <v>0.57833999999999997</v>
      </c>
      <c r="F5760">
        <v>0.83925000000000005</v>
      </c>
      <c r="K5760">
        <v>0.57091999999999998</v>
      </c>
      <c r="L5760">
        <v>0.44607999999999998</v>
      </c>
      <c r="Q5760">
        <v>0.56759999999999999</v>
      </c>
      <c r="R5760">
        <v>0.53249999999999997</v>
      </c>
      <c r="W5760">
        <v>0.57069000000000003</v>
      </c>
      <c r="X5760">
        <v>0.12184</v>
      </c>
      <c r="AC5760">
        <v>0.57069000000000003</v>
      </c>
      <c r="AD5760">
        <v>0.12184</v>
      </c>
    </row>
    <row r="5761" spans="5:30" x14ac:dyDescent="0.25">
      <c r="E5761">
        <v>0.57855999999999996</v>
      </c>
      <c r="F5761">
        <v>0.45305000000000001</v>
      </c>
      <c r="K5761">
        <v>0.57094999999999996</v>
      </c>
      <c r="L5761">
        <v>0.75346000000000002</v>
      </c>
      <c r="Q5761">
        <v>0.56762999999999997</v>
      </c>
      <c r="R5761">
        <v>0.51951000000000003</v>
      </c>
      <c r="W5761">
        <v>0.57089000000000001</v>
      </c>
      <c r="X5761">
        <v>0.93640999999999996</v>
      </c>
      <c r="AC5761">
        <v>0.57089000000000001</v>
      </c>
      <c r="AD5761">
        <v>0.93640999999999996</v>
      </c>
    </row>
    <row r="5762" spans="5:30" x14ac:dyDescent="0.25">
      <c r="E5762">
        <v>0.57862000000000002</v>
      </c>
      <c r="F5762">
        <v>0.76337999999999995</v>
      </c>
      <c r="K5762">
        <v>0.57103999999999999</v>
      </c>
      <c r="L5762">
        <v>0.29093999999999998</v>
      </c>
      <c r="Q5762">
        <v>0.56762999999999997</v>
      </c>
      <c r="R5762">
        <v>0.36987999999999999</v>
      </c>
      <c r="W5762">
        <v>0.57091000000000003</v>
      </c>
      <c r="X5762">
        <v>0.15709999999999999</v>
      </c>
      <c r="AC5762">
        <v>0.57091000000000003</v>
      </c>
      <c r="AD5762">
        <v>0.15709999999999999</v>
      </c>
    </row>
    <row r="5763" spans="5:30" x14ac:dyDescent="0.25">
      <c r="E5763">
        <v>0.57864000000000004</v>
      </c>
      <c r="F5763">
        <v>0.58977000000000002</v>
      </c>
      <c r="K5763">
        <v>0.57104999999999995</v>
      </c>
      <c r="L5763">
        <v>0.49197999999999997</v>
      </c>
      <c r="Q5763">
        <v>0.56767000000000001</v>
      </c>
      <c r="R5763">
        <v>8.0079999999999998E-2</v>
      </c>
      <c r="W5763">
        <v>0.57096000000000002</v>
      </c>
      <c r="X5763">
        <v>0.38036999999999999</v>
      </c>
      <c r="AC5763">
        <v>0.57096000000000002</v>
      </c>
      <c r="AD5763">
        <v>0.38036999999999999</v>
      </c>
    </row>
    <row r="5764" spans="5:30" x14ac:dyDescent="0.25">
      <c r="E5764">
        <v>0.57865999999999995</v>
      </c>
      <c r="F5764">
        <v>0.73514000000000002</v>
      </c>
      <c r="K5764">
        <v>0.57108000000000003</v>
      </c>
      <c r="L5764">
        <v>0.40017000000000003</v>
      </c>
      <c r="Q5764">
        <v>0.56782999999999995</v>
      </c>
      <c r="R5764">
        <v>0.46865000000000001</v>
      </c>
      <c r="W5764">
        <v>0.57128999999999996</v>
      </c>
      <c r="X5764">
        <v>0.71431</v>
      </c>
      <c r="AC5764">
        <v>0.57128999999999996</v>
      </c>
      <c r="AD5764">
        <v>0.71431</v>
      </c>
    </row>
    <row r="5765" spans="5:30" x14ac:dyDescent="0.25">
      <c r="E5765">
        <v>0.57867000000000002</v>
      </c>
      <c r="F5765">
        <v>0.15952</v>
      </c>
      <c r="K5765">
        <v>0.57108999999999999</v>
      </c>
      <c r="L5765">
        <v>0.65659000000000001</v>
      </c>
      <c r="Q5765">
        <v>0.56789999999999996</v>
      </c>
      <c r="R5765">
        <v>0.91964999999999997</v>
      </c>
      <c r="W5765">
        <v>0.57149000000000005</v>
      </c>
      <c r="X5765">
        <v>0.92444000000000004</v>
      </c>
      <c r="AC5765">
        <v>0.57149000000000005</v>
      </c>
      <c r="AD5765">
        <v>0.92444000000000004</v>
      </c>
    </row>
    <row r="5766" spans="5:30" x14ac:dyDescent="0.25">
      <c r="E5766">
        <v>0.57869999999999999</v>
      </c>
      <c r="F5766">
        <v>7.9430000000000001E-2</v>
      </c>
      <c r="K5766">
        <v>0.57121999999999995</v>
      </c>
      <c r="L5766">
        <v>8.5440000000000002E-2</v>
      </c>
      <c r="Q5766">
        <v>0.56801000000000001</v>
      </c>
      <c r="R5766">
        <v>0.55210000000000004</v>
      </c>
      <c r="W5766">
        <v>0.57152000000000003</v>
      </c>
      <c r="X5766">
        <v>7.9640000000000002E-2</v>
      </c>
      <c r="AC5766">
        <v>0.57152000000000003</v>
      </c>
      <c r="AD5766">
        <v>7.9640000000000002E-2</v>
      </c>
    </row>
    <row r="5767" spans="5:30" x14ac:dyDescent="0.25">
      <c r="E5767">
        <v>0.57899999999999996</v>
      </c>
      <c r="F5767">
        <v>0.76082000000000005</v>
      </c>
      <c r="K5767">
        <v>0.57149000000000005</v>
      </c>
      <c r="L5767">
        <v>0.66893000000000002</v>
      </c>
      <c r="Q5767">
        <v>0.56813999999999998</v>
      </c>
      <c r="R5767">
        <v>0.30453000000000002</v>
      </c>
      <c r="W5767">
        <v>0.57174000000000003</v>
      </c>
      <c r="X5767">
        <v>0.12691</v>
      </c>
      <c r="AC5767">
        <v>0.57174000000000003</v>
      </c>
      <c r="AD5767">
        <v>0.12691</v>
      </c>
    </row>
    <row r="5768" spans="5:30" x14ac:dyDescent="0.25">
      <c r="E5768">
        <v>0.57904</v>
      </c>
      <c r="F5768">
        <v>0.95672000000000001</v>
      </c>
      <c r="K5768">
        <v>0.57157999999999998</v>
      </c>
      <c r="L5768">
        <v>0.84345000000000003</v>
      </c>
      <c r="Q5768">
        <v>0.56818999999999997</v>
      </c>
      <c r="R5768">
        <v>0.66793999999999998</v>
      </c>
      <c r="W5768">
        <v>0.57198000000000004</v>
      </c>
      <c r="X5768">
        <v>0.99082000000000003</v>
      </c>
      <c r="AC5768">
        <v>0.57198000000000004</v>
      </c>
      <c r="AD5768">
        <v>0.99082000000000003</v>
      </c>
    </row>
    <row r="5769" spans="5:30" x14ac:dyDescent="0.25">
      <c r="E5769">
        <v>0.57908000000000004</v>
      </c>
      <c r="F5769">
        <v>0.72365000000000002</v>
      </c>
      <c r="K5769">
        <v>0.57164000000000004</v>
      </c>
      <c r="L5769">
        <v>2.4330000000000001E-2</v>
      </c>
      <c r="Q5769">
        <v>0.56825000000000003</v>
      </c>
      <c r="R5769">
        <v>0.81796000000000002</v>
      </c>
      <c r="W5769">
        <v>0.57203000000000004</v>
      </c>
      <c r="X5769">
        <v>0.48568</v>
      </c>
      <c r="AC5769">
        <v>0.57203000000000004</v>
      </c>
      <c r="AD5769">
        <v>0.48568</v>
      </c>
    </row>
    <row r="5770" spans="5:30" x14ac:dyDescent="0.25">
      <c r="E5770">
        <v>0.57911000000000001</v>
      </c>
      <c r="F5770">
        <v>0.96226</v>
      </c>
      <c r="K5770">
        <v>0.57177999999999995</v>
      </c>
      <c r="L5770">
        <v>0.48786000000000002</v>
      </c>
      <c r="Q5770">
        <v>0.56857999999999997</v>
      </c>
      <c r="R5770">
        <v>0.36418</v>
      </c>
      <c r="W5770">
        <v>0.57211999999999996</v>
      </c>
      <c r="X5770">
        <v>0.82594999999999996</v>
      </c>
      <c r="AC5770">
        <v>0.57211999999999996</v>
      </c>
      <c r="AD5770">
        <v>0.82594999999999996</v>
      </c>
    </row>
    <row r="5771" spans="5:30" x14ac:dyDescent="0.25">
      <c r="E5771">
        <v>0.57911000000000001</v>
      </c>
      <c r="F5771">
        <v>0.74807000000000001</v>
      </c>
      <c r="K5771">
        <v>0.57181999999999999</v>
      </c>
      <c r="L5771">
        <v>0.78680000000000005</v>
      </c>
      <c r="Q5771">
        <v>0.56862000000000001</v>
      </c>
      <c r="R5771">
        <v>0.12517</v>
      </c>
      <c r="W5771">
        <v>0.57215000000000005</v>
      </c>
      <c r="X5771">
        <v>0.50466999999999995</v>
      </c>
      <c r="AC5771">
        <v>0.57215000000000005</v>
      </c>
      <c r="AD5771">
        <v>0.50466999999999995</v>
      </c>
    </row>
    <row r="5772" spans="5:30" x14ac:dyDescent="0.25">
      <c r="E5772">
        <v>0.57916000000000001</v>
      </c>
      <c r="F5772">
        <v>0.27705999999999997</v>
      </c>
      <c r="K5772">
        <v>0.57184999999999997</v>
      </c>
      <c r="L5772">
        <v>9.9820000000000006E-2</v>
      </c>
      <c r="Q5772">
        <v>0.56866000000000005</v>
      </c>
      <c r="R5772">
        <v>0.11494</v>
      </c>
      <c r="W5772">
        <v>0.57221</v>
      </c>
      <c r="X5772">
        <v>0.71779999999999999</v>
      </c>
      <c r="AC5772">
        <v>0.57221</v>
      </c>
      <c r="AD5772">
        <v>0.71779999999999999</v>
      </c>
    </row>
    <row r="5773" spans="5:30" x14ac:dyDescent="0.25">
      <c r="E5773">
        <v>0.57943999999999996</v>
      </c>
      <c r="F5773">
        <v>9.7589999999999996E-2</v>
      </c>
      <c r="K5773">
        <v>0.57201999999999997</v>
      </c>
      <c r="L5773">
        <v>0.71631</v>
      </c>
      <c r="Q5773">
        <v>0.56867000000000001</v>
      </c>
      <c r="R5773">
        <v>0.99311000000000005</v>
      </c>
      <c r="W5773">
        <v>0.57262999999999997</v>
      </c>
      <c r="X5773">
        <v>0.65407999999999999</v>
      </c>
      <c r="AC5773">
        <v>0.57262999999999997</v>
      </c>
      <c r="AD5773">
        <v>0.65407999999999999</v>
      </c>
    </row>
    <row r="5774" spans="5:30" x14ac:dyDescent="0.25">
      <c r="E5774">
        <v>0.57943999999999996</v>
      </c>
      <c r="F5774">
        <v>9.6619999999999998E-2</v>
      </c>
      <c r="K5774">
        <v>0.57203000000000004</v>
      </c>
      <c r="L5774">
        <v>0.92996999999999996</v>
      </c>
      <c r="Q5774">
        <v>0.56879000000000002</v>
      </c>
      <c r="R5774">
        <v>0.27479999999999999</v>
      </c>
      <c r="W5774">
        <v>0.57269999999999999</v>
      </c>
      <c r="X5774">
        <v>0.15590000000000001</v>
      </c>
      <c r="AC5774">
        <v>0.57269999999999999</v>
      </c>
      <c r="AD5774">
        <v>0.15590000000000001</v>
      </c>
    </row>
    <row r="5775" spans="5:30" x14ac:dyDescent="0.25">
      <c r="E5775">
        <v>0.57974999999999999</v>
      </c>
      <c r="F5775">
        <v>0.52098999999999995</v>
      </c>
      <c r="K5775">
        <v>0.57210000000000005</v>
      </c>
      <c r="L5775">
        <v>0.95596999999999999</v>
      </c>
      <c r="Q5775">
        <v>0.56891999999999998</v>
      </c>
      <c r="R5775">
        <v>0.45034000000000002</v>
      </c>
      <c r="W5775">
        <v>0.57279000000000002</v>
      </c>
      <c r="X5775">
        <v>0.10877000000000001</v>
      </c>
      <c r="AC5775">
        <v>0.57279000000000002</v>
      </c>
      <c r="AD5775">
        <v>0.10877000000000001</v>
      </c>
    </row>
    <row r="5776" spans="5:30" x14ac:dyDescent="0.25">
      <c r="E5776">
        <v>0.57977999999999996</v>
      </c>
      <c r="F5776">
        <v>5.9929999999999997E-2</v>
      </c>
      <c r="K5776">
        <v>0.57240999999999997</v>
      </c>
      <c r="L5776">
        <v>0.25413000000000002</v>
      </c>
      <c r="Q5776">
        <v>0.56903000000000004</v>
      </c>
      <c r="R5776">
        <v>0.28259000000000001</v>
      </c>
      <c r="W5776">
        <v>0.57282999999999995</v>
      </c>
      <c r="X5776">
        <v>0.62990000000000002</v>
      </c>
      <c r="AC5776">
        <v>0.57282999999999995</v>
      </c>
      <c r="AD5776">
        <v>0.62990000000000002</v>
      </c>
    </row>
    <row r="5777" spans="5:30" x14ac:dyDescent="0.25">
      <c r="E5777">
        <v>0.57984000000000002</v>
      </c>
      <c r="F5777">
        <v>0.93769000000000002</v>
      </c>
      <c r="K5777">
        <v>0.57252999999999998</v>
      </c>
      <c r="L5777">
        <v>0.2651</v>
      </c>
      <c r="Q5777">
        <v>0.56906000000000001</v>
      </c>
      <c r="R5777">
        <v>0.61846999999999996</v>
      </c>
      <c r="W5777">
        <v>0.57284999999999997</v>
      </c>
      <c r="X5777">
        <v>0.39817000000000002</v>
      </c>
      <c r="AC5777">
        <v>0.57284999999999997</v>
      </c>
      <c r="AD5777">
        <v>0.39817000000000002</v>
      </c>
    </row>
    <row r="5778" spans="5:30" x14ac:dyDescent="0.25">
      <c r="E5778">
        <v>0.57991000000000004</v>
      </c>
      <c r="F5778">
        <v>0.50112999999999996</v>
      </c>
      <c r="K5778">
        <v>0.57252999999999998</v>
      </c>
      <c r="L5778">
        <v>0.30266999999999999</v>
      </c>
      <c r="Q5778">
        <v>0.56923000000000001</v>
      </c>
      <c r="R5778">
        <v>0.23066999999999999</v>
      </c>
      <c r="W5778">
        <v>0.57286000000000004</v>
      </c>
      <c r="X5778">
        <v>9.2350000000000002E-2</v>
      </c>
      <c r="AC5778">
        <v>0.57286000000000004</v>
      </c>
      <c r="AD5778">
        <v>9.2350000000000002E-2</v>
      </c>
    </row>
    <row r="5779" spans="5:30" x14ac:dyDescent="0.25">
      <c r="E5779">
        <v>0.57999000000000001</v>
      </c>
      <c r="F5779">
        <v>6.744E-2</v>
      </c>
      <c r="K5779">
        <v>0.57265999999999995</v>
      </c>
      <c r="L5779">
        <v>0.70331999999999995</v>
      </c>
      <c r="Q5779">
        <v>0.56937000000000004</v>
      </c>
      <c r="R5779">
        <v>0.53630999999999995</v>
      </c>
      <c r="W5779">
        <v>0.57306000000000001</v>
      </c>
      <c r="X5779">
        <v>0.21318000000000001</v>
      </c>
      <c r="AC5779">
        <v>0.57306000000000001</v>
      </c>
      <c r="AD5779">
        <v>0.21318000000000001</v>
      </c>
    </row>
    <row r="5780" spans="5:30" x14ac:dyDescent="0.25">
      <c r="E5780">
        <v>0.58006999999999997</v>
      </c>
      <c r="F5780">
        <v>0.70904</v>
      </c>
      <c r="K5780">
        <v>0.57279000000000002</v>
      </c>
      <c r="L5780">
        <v>0.48233999999999999</v>
      </c>
      <c r="Q5780">
        <v>0.56937000000000004</v>
      </c>
      <c r="R5780">
        <v>0.61123000000000005</v>
      </c>
      <c r="W5780">
        <v>0.57321</v>
      </c>
      <c r="X5780">
        <v>0.76383999999999996</v>
      </c>
      <c r="AC5780">
        <v>0.57321</v>
      </c>
      <c r="AD5780">
        <v>0.76383999999999996</v>
      </c>
    </row>
    <row r="5781" spans="5:30" x14ac:dyDescent="0.25">
      <c r="E5781">
        <v>0.58006999999999997</v>
      </c>
      <c r="F5781">
        <v>0.43996000000000002</v>
      </c>
      <c r="K5781">
        <v>0.57281000000000004</v>
      </c>
      <c r="L5781">
        <v>6.3000000000000003E-4</v>
      </c>
      <c r="Q5781">
        <v>0.56952000000000003</v>
      </c>
      <c r="R5781">
        <v>0.49160999999999999</v>
      </c>
      <c r="W5781">
        <v>0.57321</v>
      </c>
      <c r="X5781">
        <v>0.10853</v>
      </c>
      <c r="AC5781">
        <v>0.57321</v>
      </c>
      <c r="AD5781">
        <v>0.10853</v>
      </c>
    </row>
    <row r="5782" spans="5:30" x14ac:dyDescent="0.25">
      <c r="E5782">
        <v>0.58023999999999998</v>
      </c>
      <c r="F5782">
        <v>0.40292</v>
      </c>
      <c r="K5782">
        <v>0.57282</v>
      </c>
      <c r="L5782">
        <v>3.9350000000000003E-2</v>
      </c>
      <c r="Q5782">
        <v>0.56952999999999998</v>
      </c>
      <c r="R5782">
        <v>0.56262999999999996</v>
      </c>
      <c r="W5782">
        <v>0.57323999999999997</v>
      </c>
      <c r="X5782">
        <v>0.21689</v>
      </c>
      <c r="AC5782">
        <v>0.57323999999999997</v>
      </c>
      <c r="AD5782">
        <v>0.21689</v>
      </c>
    </row>
    <row r="5783" spans="5:30" x14ac:dyDescent="0.25">
      <c r="E5783">
        <v>0.58023999999999998</v>
      </c>
      <c r="F5783">
        <v>0.21844</v>
      </c>
      <c r="K5783">
        <v>0.57286999999999999</v>
      </c>
      <c r="L5783">
        <v>0.98363999999999996</v>
      </c>
      <c r="Q5783">
        <v>0.56974000000000002</v>
      </c>
      <c r="R5783">
        <v>0.12687999999999999</v>
      </c>
      <c r="W5783">
        <v>0.57325000000000004</v>
      </c>
      <c r="X5783">
        <v>0.44661000000000001</v>
      </c>
      <c r="AC5783">
        <v>0.57325000000000004</v>
      </c>
      <c r="AD5783">
        <v>0.44661000000000001</v>
      </c>
    </row>
    <row r="5784" spans="5:30" x14ac:dyDescent="0.25">
      <c r="E5784">
        <v>0.58055000000000001</v>
      </c>
      <c r="F5784">
        <v>0.68620999999999999</v>
      </c>
      <c r="K5784">
        <v>0.57289000000000001</v>
      </c>
      <c r="L5784">
        <v>0.43922</v>
      </c>
      <c r="Q5784">
        <v>0.57020000000000004</v>
      </c>
      <c r="R5784">
        <v>0.74809000000000003</v>
      </c>
      <c r="W5784">
        <v>0.57342000000000004</v>
      </c>
      <c r="X5784">
        <v>0.92025999999999997</v>
      </c>
      <c r="AC5784">
        <v>0.57342000000000004</v>
      </c>
      <c r="AD5784">
        <v>0.92025999999999997</v>
      </c>
    </row>
    <row r="5785" spans="5:30" x14ac:dyDescent="0.25">
      <c r="E5785">
        <v>0.58060999999999996</v>
      </c>
      <c r="F5785">
        <v>0.44555</v>
      </c>
      <c r="K5785">
        <v>0.57289000000000001</v>
      </c>
      <c r="L5785">
        <v>0.63782000000000005</v>
      </c>
      <c r="Q5785">
        <v>0.57028999999999996</v>
      </c>
      <c r="R5785">
        <v>0.87131999999999998</v>
      </c>
      <c r="W5785">
        <v>0.57347000000000004</v>
      </c>
      <c r="X5785">
        <v>0.92139000000000004</v>
      </c>
      <c r="AC5785">
        <v>0.57347000000000004</v>
      </c>
      <c r="AD5785">
        <v>0.92139000000000004</v>
      </c>
    </row>
    <row r="5786" spans="5:30" x14ac:dyDescent="0.25">
      <c r="E5786">
        <v>0.58089000000000002</v>
      </c>
      <c r="F5786">
        <v>0.88268999999999997</v>
      </c>
      <c r="K5786">
        <v>0.57294</v>
      </c>
      <c r="L5786">
        <v>0.91754000000000002</v>
      </c>
      <c r="Q5786">
        <v>0.57045000000000001</v>
      </c>
      <c r="R5786">
        <v>0.26255000000000001</v>
      </c>
      <c r="W5786">
        <v>0.57352000000000003</v>
      </c>
      <c r="X5786">
        <v>0.62117999999999995</v>
      </c>
      <c r="AC5786">
        <v>0.57352000000000003</v>
      </c>
      <c r="AD5786">
        <v>0.62117999999999995</v>
      </c>
    </row>
    <row r="5787" spans="5:30" x14ac:dyDescent="0.25">
      <c r="E5787">
        <v>0.58089000000000002</v>
      </c>
      <c r="F5787">
        <v>0.85834999999999995</v>
      </c>
      <c r="K5787">
        <v>0.57333999999999996</v>
      </c>
      <c r="L5787">
        <v>0.67408000000000001</v>
      </c>
      <c r="Q5787">
        <v>0.57047000000000003</v>
      </c>
      <c r="R5787">
        <v>9.4009999999999996E-2</v>
      </c>
      <c r="W5787">
        <v>0.57359000000000004</v>
      </c>
      <c r="X5787">
        <v>0.6361</v>
      </c>
      <c r="AC5787">
        <v>0.57359000000000004</v>
      </c>
      <c r="AD5787">
        <v>0.6361</v>
      </c>
    </row>
    <row r="5788" spans="5:30" x14ac:dyDescent="0.25">
      <c r="E5788">
        <v>0.58101000000000003</v>
      </c>
      <c r="F5788">
        <v>0.25434000000000001</v>
      </c>
      <c r="K5788">
        <v>0.57337000000000005</v>
      </c>
      <c r="L5788">
        <v>0.32795999999999997</v>
      </c>
      <c r="Q5788">
        <v>0.57054000000000005</v>
      </c>
      <c r="R5788">
        <v>0.12905</v>
      </c>
      <c r="W5788">
        <v>0.57360999999999995</v>
      </c>
      <c r="X5788">
        <v>0.70270999999999995</v>
      </c>
      <c r="AC5788">
        <v>0.57360999999999995</v>
      </c>
      <c r="AD5788">
        <v>0.70270999999999995</v>
      </c>
    </row>
    <row r="5789" spans="5:30" x14ac:dyDescent="0.25">
      <c r="E5789">
        <v>0.58101999999999998</v>
      </c>
      <c r="F5789">
        <v>0.28577000000000002</v>
      </c>
      <c r="K5789">
        <v>0.57338</v>
      </c>
      <c r="L5789">
        <v>0.38839000000000001</v>
      </c>
      <c r="Q5789">
        <v>0.57057000000000002</v>
      </c>
      <c r="R5789">
        <v>0.27100000000000002</v>
      </c>
      <c r="W5789">
        <v>0.57372000000000001</v>
      </c>
      <c r="X5789">
        <v>0.62085000000000001</v>
      </c>
      <c r="AC5789">
        <v>0.57372000000000001</v>
      </c>
      <c r="AD5789">
        <v>0.62085000000000001</v>
      </c>
    </row>
    <row r="5790" spans="5:30" x14ac:dyDescent="0.25">
      <c r="E5790">
        <v>0.58113000000000004</v>
      </c>
      <c r="F5790">
        <v>0.56128999999999996</v>
      </c>
      <c r="K5790">
        <v>0.57338</v>
      </c>
      <c r="L5790">
        <v>0.81818000000000002</v>
      </c>
      <c r="Q5790">
        <v>0.57069999999999999</v>
      </c>
      <c r="R5790">
        <v>0.15164</v>
      </c>
      <c r="W5790">
        <v>0.57376000000000005</v>
      </c>
      <c r="X5790">
        <v>0.56508999999999998</v>
      </c>
      <c r="AC5790">
        <v>0.57376000000000005</v>
      </c>
      <c r="AD5790">
        <v>0.56508999999999998</v>
      </c>
    </row>
    <row r="5791" spans="5:30" x14ac:dyDescent="0.25">
      <c r="E5791">
        <v>0.58121999999999996</v>
      </c>
      <c r="F5791">
        <v>0.58972000000000002</v>
      </c>
      <c r="K5791">
        <v>0.57359000000000004</v>
      </c>
      <c r="L5791">
        <v>8.9550000000000005E-2</v>
      </c>
      <c r="Q5791">
        <v>0.57077</v>
      </c>
      <c r="R5791">
        <v>0.71138000000000001</v>
      </c>
      <c r="W5791">
        <v>0.57377</v>
      </c>
      <c r="X5791">
        <v>0.68308000000000002</v>
      </c>
      <c r="AC5791">
        <v>0.57377</v>
      </c>
      <c r="AD5791">
        <v>0.68308000000000002</v>
      </c>
    </row>
    <row r="5792" spans="5:30" x14ac:dyDescent="0.25">
      <c r="E5792">
        <v>0.58128999999999997</v>
      </c>
      <c r="F5792">
        <v>0.13794000000000001</v>
      </c>
      <c r="K5792">
        <v>0.57369000000000003</v>
      </c>
      <c r="L5792">
        <v>0.10471</v>
      </c>
      <c r="Q5792">
        <v>0.57086999999999999</v>
      </c>
      <c r="R5792">
        <v>0.87314000000000003</v>
      </c>
      <c r="W5792">
        <v>0.57396999999999998</v>
      </c>
      <c r="X5792">
        <v>0.28872999999999999</v>
      </c>
      <c r="AC5792">
        <v>0.57396999999999998</v>
      </c>
      <c r="AD5792">
        <v>0.28872999999999999</v>
      </c>
    </row>
    <row r="5793" spans="5:30" x14ac:dyDescent="0.25">
      <c r="E5793">
        <v>0.58172000000000001</v>
      </c>
      <c r="F5793">
        <v>0.36730000000000002</v>
      </c>
      <c r="K5793">
        <v>0.57410000000000005</v>
      </c>
      <c r="L5793">
        <v>0.18512000000000001</v>
      </c>
      <c r="Q5793">
        <v>0.57113000000000003</v>
      </c>
      <c r="R5793">
        <v>0.33261000000000002</v>
      </c>
      <c r="W5793">
        <v>0.57403999999999999</v>
      </c>
      <c r="X5793">
        <v>0.47946</v>
      </c>
      <c r="AC5793">
        <v>0.57403999999999999</v>
      </c>
      <c r="AD5793">
        <v>0.47946</v>
      </c>
    </row>
    <row r="5794" spans="5:30" x14ac:dyDescent="0.25">
      <c r="E5794">
        <v>0.58172000000000001</v>
      </c>
      <c r="F5794">
        <v>1.8419999999999999E-2</v>
      </c>
      <c r="K5794">
        <v>0.57418999999999998</v>
      </c>
      <c r="L5794">
        <v>0.3972</v>
      </c>
      <c r="Q5794">
        <v>0.57115000000000005</v>
      </c>
      <c r="R5794">
        <v>0.80274000000000001</v>
      </c>
      <c r="W5794">
        <v>0.57404999999999995</v>
      </c>
      <c r="X5794">
        <v>0.26955000000000001</v>
      </c>
      <c r="AC5794">
        <v>0.57404999999999995</v>
      </c>
      <c r="AD5794">
        <v>0.26955000000000001</v>
      </c>
    </row>
    <row r="5795" spans="5:30" x14ac:dyDescent="0.25">
      <c r="E5795">
        <v>0.58203000000000005</v>
      </c>
      <c r="F5795">
        <v>0.78883999999999999</v>
      </c>
      <c r="K5795">
        <v>0.57425000000000004</v>
      </c>
      <c r="L5795">
        <v>0.88451999999999997</v>
      </c>
      <c r="Q5795">
        <v>0.57123000000000002</v>
      </c>
      <c r="R5795">
        <v>5.3370000000000001E-2</v>
      </c>
      <c r="W5795">
        <v>0.57413000000000003</v>
      </c>
      <c r="X5795">
        <v>0.63741000000000003</v>
      </c>
      <c r="AC5795">
        <v>0.57413000000000003</v>
      </c>
      <c r="AD5795">
        <v>0.63741000000000003</v>
      </c>
    </row>
    <row r="5796" spans="5:30" x14ac:dyDescent="0.25">
      <c r="E5796">
        <v>0.58216999999999997</v>
      </c>
      <c r="F5796">
        <v>0.53417000000000003</v>
      </c>
      <c r="K5796">
        <v>0.57426999999999995</v>
      </c>
      <c r="L5796">
        <v>0.25267000000000001</v>
      </c>
      <c r="Q5796">
        <v>0.57128000000000001</v>
      </c>
      <c r="R5796">
        <v>0.20221</v>
      </c>
      <c r="W5796">
        <v>0.57421999999999995</v>
      </c>
      <c r="X5796">
        <v>0.83706999999999998</v>
      </c>
      <c r="AC5796">
        <v>0.57421999999999995</v>
      </c>
      <c r="AD5796">
        <v>0.83706999999999998</v>
      </c>
    </row>
    <row r="5797" spans="5:30" x14ac:dyDescent="0.25">
      <c r="E5797">
        <v>0.58225000000000005</v>
      </c>
      <c r="F5797">
        <v>0.55952999999999997</v>
      </c>
      <c r="K5797">
        <v>0.57433000000000001</v>
      </c>
      <c r="L5797">
        <v>9.6659999999999996E-2</v>
      </c>
      <c r="Q5797">
        <v>0.57133</v>
      </c>
      <c r="R5797">
        <v>0.76537999999999995</v>
      </c>
      <c r="W5797">
        <v>0.57423999999999997</v>
      </c>
      <c r="X5797">
        <v>0.40407999999999999</v>
      </c>
      <c r="AC5797">
        <v>0.57423999999999997</v>
      </c>
      <c r="AD5797">
        <v>0.40407999999999999</v>
      </c>
    </row>
    <row r="5798" spans="5:30" x14ac:dyDescent="0.25">
      <c r="E5798">
        <v>0.58226</v>
      </c>
      <c r="F5798">
        <v>0.65237000000000001</v>
      </c>
      <c r="K5798">
        <v>0.57447999999999999</v>
      </c>
      <c r="L5798">
        <v>0.3513</v>
      </c>
      <c r="Q5798">
        <v>0.57142000000000004</v>
      </c>
      <c r="R5798">
        <v>0.19961000000000001</v>
      </c>
      <c r="W5798">
        <v>0.57425999999999999</v>
      </c>
      <c r="X5798">
        <v>0.10596</v>
      </c>
      <c r="AC5798">
        <v>0.57425999999999999</v>
      </c>
      <c r="AD5798">
        <v>0.10596</v>
      </c>
    </row>
    <row r="5799" spans="5:30" x14ac:dyDescent="0.25">
      <c r="E5799">
        <v>0.58230000000000004</v>
      </c>
      <c r="F5799">
        <v>0.37430999999999998</v>
      </c>
      <c r="K5799">
        <v>0.5746</v>
      </c>
      <c r="L5799">
        <v>0.59704999999999997</v>
      </c>
      <c r="Q5799">
        <v>0.57155</v>
      </c>
      <c r="R5799">
        <v>0.1171</v>
      </c>
      <c r="W5799">
        <v>0.57430999999999999</v>
      </c>
      <c r="X5799">
        <v>2.3779999999999999E-2</v>
      </c>
      <c r="AC5799">
        <v>0.57430999999999999</v>
      </c>
      <c r="AD5799">
        <v>2.3779999999999999E-2</v>
      </c>
    </row>
    <row r="5800" spans="5:30" x14ac:dyDescent="0.25">
      <c r="E5800">
        <v>0.58237000000000005</v>
      </c>
      <c r="F5800">
        <v>0.64888999999999997</v>
      </c>
      <c r="K5800">
        <v>0.57472000000000001</v>
      </c>
      <c r="L5800">
        <v>0.66591999999999996</v>
      </c>
      <c r="Q5800">
        <v>0.57174999999999998</v>
      </c>
      <c r="R5800">
        <v>0.90051999999999999</v>
      </c>
      <c r="W5800">
        <v>0.57457999999999998</v>
      </c>
      <c r="X5800">
        <v>0.75948000000000004</v>
      </c>
      <c r="AC5800">
        <v>0.57457999999999998</v>
      </c>
      <c r="AD5800">
        <v>0.75948000000000004</v>
      </c>
    </row>
    <row r="5801" spans="5:30" x14ac:dyDescent="0.25">
      <c r="E5801">
        <v>0.58245000000000002</v>
      </c>
      <c r="F5801">
        <v>0.77893999999999997</v>
      </c>
      <c r="K5801">
        <v>0.57472999999999996</v>
      </c>
      <c r="L5801">
        <v>0.57242000000000004</v>
      </c>
      <c r="Q5801">
        <v>0.57174999999999998</v>
      </c>
      <c r="R5801">
        <v>0.40483999999999998</v>
      </c>
      <c r="W5801">
        <v>0.57479000000000002</v>
      </c>
      <c r="X5801">
        <v>0.33978000000000003</v>
      </c>
      <c r="AC5801">
        <v>0.57479000000000002</v>
      </c>
      <c r="AD5801">
        <v>0.33978000000000003</v>
      </c>
    </row>
    <row r="5802" spans="5:30" x14ac:dyDescent="0.25">
      <c r="E5802">
        <v>0.58259000000000005</v>
      </c>
      <c r="F5802">
        <v>1.7239999999999998E-2</v>
      </c>
      <c r="K5802">
        <v>0.57472999999999996</v>
      </c>
      <c r="L5802">
        <v>0.39385999999999999</v>
      </c>
      <c r="Q5802">
        <v>0.57194999999999996</v>
      </c>
      <c r="R5802">
        <v>0.57362000000000002</v>
      </c>
      <c r="W5802">
        <v>0.57487999999999995</v>
      </c>
      <c r="X5802">
        <v>6.9139999999999993E-2</v>
      </c>
      <c r="AC5802">
        <v>0.57487999999999995</v>
      </c>
      <c r="AD5802">
        <v>6.9139999999999993E-2</v>
      </c>
    </row>
    <row r="5803" spans="5:30" x14ac:dyDescent="0.25">
      <c r="E5803">
        <v>0.58267000000000002</v>
      </c>
      <c r="F5803">
        <v>0.22378000000000001</v>
      </c>
      <c r="K5803">
        <v>0.57516999999999996</v>
      </c>
      <c r="L5803">
        <v>0.56442000000000003</v>
      </c>
      <c r="Q5803">
        <v>0.57196999999999998</v>
      </c>
      <c r="R5803">
        <v>0.95145000000000002</v>
      </c>
      <c r="W5803">
        <v>0.57491000000000003</v>
      </c>
      <c r="X5803">
        <v>0.38672000000000001</v>
      </c>
      <c r="AC5803">
        <v>0.57491000000000003</v>
      </c>
      <c r="AD5803">
        <v>0.38672000000000001</v>
      </c>
    </row>
    <row r="5804" spans="5:30" x14ac:dyDescent="0.25">
      <c r="E5804">
        <v>0.58289000000000002</v>
      </c>
      <c r="F5804">
        <v>7.3600000000000002E-3</v>
      </c>
      <c r="K5804">
        <v>0.57525999999999999</v>
      </c>
      <c r="L5804">
        <v>0.99521000000000004</v>
      </c>
      <c r="Q5804">
        <v>0.57215000000000005</v>
      </c>
      <c r="R5804">
        <v>0.15601000000000001</v>
      </c>
      <c r="W5804">
        <v>0.57523999999999997</v>
      </c>
      <c r="X5804">
        <v>0.31141999999999997</v>
      </c>
      <c r="AC5804">
        <v>0.57523999999999997</v>
      </c>
      <c r="AD5804">
        <v>0.31141999999999997</v>
      </c>
    </row>
    <row r="5805" spans="5:30" x14ac:dyDescent="0.25">
      <c r="E5805">
        <v>0.58294999999999997</v>
      </c>
      <c r="F5805">
        <v>0.71994999999999998</v>
      </c>
      <c r="K5805">
        <v>0.57532000000000005</v>
      </c>
      <c r="L5805">
        <v>0.72609999999999997</v>
      </c>
      <c r="Q5805">
        <v>0.57223999999999997</v>
      </c>
      <c r="R5805">
        <v>0.55064000000000002</v>
      </c>
      <c r="W5805">
        <v>0.57525999999999999</v>
      </c>
      <c r="X5805">
        <v>8.3559999999999995E-2</v>
      </c>
      <c r="AC5805">
        <v>0.57525999999999999</v>
      </c>
      <c r="AD5805">
        <v>8.3559999999999995E-2</v>
      </c>
    </row>
    <row r="5806" spans="5:30" x14ac:dyDescent="0.25">
      <c r="E5806">
        <v>0.58314999999999995</v>
      </c>
      <c r="F5806">
        <v>0.05</v>
      </c>
      <c r="K5806">
        <v>0.57540999999999998</v>
      </c>
      <c r="L5806">
        <v>0.96743000000000001</v>
      </c>
      <c r="Q5806">
        <v>0.57240999999999997</v>
      </c>
      <c r="R5806">
        <v>0.34577000000000002</v>
      </c>
      <c r="W5806">
        <v>0.57550999999999997</v>
      </c>
      <c r="X5806">
        <v>0.61994000000000005</v>
      </c>
      <c r="AC5806">
        <v>0.57550999999999997</v>
      </c>
      <c r="AD5806">
        <v>0.61994000000000005</v>
      </c>
    </row>
    <row r="5807" spans="5:30" x14ac:dyDescent="0.25">
      <c r="E5807">
        <v>0.58367999999999998</v>
      </c>
      <c r="F5807">
        <v>0.82215000000000005</v>
      </c>
      <c r="K5807">
        <v>0.57545000000000002</v>
      </c>
      <c r="L5807">
        <v>0.66581999999999997</v>
      </c>
      <c r="Q5807">
        <v>0.57242000000000004</v>
      </c>
      <c r="R5807">
        <v>0.87512999999999996</v>
      </c>
      <c r="W5807">
        <v>0.57555999999999996</v>
      </c>
      <c r="X5807">
        <v>0.36225000000000002</v>
      </c>
      <c r="AC5807">
        <v>0.57555999999999996</v>
      </c>
      <c r="AD5807">
        <v>0.36225000000000002</v>
      </c>
    </row>
    <row r="5808" spans="5:30" x14ac:dyDescent="0.25">
      <c r="E5808">
        <v>0.58379999999999999</v>
      </c>
      <c r="F5808">
        <v>0.13197999999999999</v>
      </c>
      <c r="K5808">
        <v>0.57550000000000001</v>
      </c>
      <c r="L5808">
        <v>0.48170000000000002</v>
      </c>
      <c r="Q5808">
        <v>0.57247999999999999</v>
      </c>
      <c r="R5808">
        <v>0.24207000000000001</v>
      </c>
      <c r="W5808">
        <v>0.57579999999999998</v>
      </c>
      <c r="X5808">
        <v>0.36452000000000001</v>
      </c>
      <c r="AC5808">
        <v>0.57579999999999998</v>
      </c>
      <c r="AD5808">
        <v>0.36452000000000001</v>
      </c>
    </row>
    <row r="5809" spans="5:30" x14ac:dyDescent="0.25">
      <c r="E5809">
        <v>0.58382999999999996</v>
      </c>
      <c r="F5809">
        <v>0.58109999999999995</v>
      </c>
      <c r="K5809">
        <v>0.57550999999999997</v>
      </c>
      <c r="L5809">
        <v>0.31730999999999998</v>
      </c>
      <c r="Q5809">
        <v>0.57249000000000005</v>
      </c>
      <c r="R5809">
        <v>9.1370000000000007E-2</v>
      </c>
      <c r="W5809">
        <v>0.57582999999999995</v>
      </c>
      <c r="X5809">
        <v>0.7036</v>
      </c>
      <c r="AC5809">
        <v>0.57582999999999995</v>
      </c>
      <c r="AD5809">
        <v>0.7036</v>
      </c>
    </row>
    <row r="5810" spans="5:30" x14ac:dyDescent="0.25">
      <c r="E5810">
        <v>0.58391000000000004</v>
      </c>
      <c r="F5810">
        <v>0.21421999999999999</v>
      </c>
      <c r="K5810">
        <v>0.57557000000000003</v>
      </c>
      <c r="L5810">
        <v>0.34709000000000001</v>
      </c>
      <c r="Q5810">
        <v>0.57257999999999998</v>
      </c>
      <c r="R5810">
        <v>0.60812999999999995</v>
      </c>
      <c r="W5810">
        <v>0.57586000000000004</v>
      </c>
      <c r="X5810">
        <v>0.56328999999999996</v>
      </c>
      <c r="AC5810">
        <v>0.57586000000000004</v>
      </c>
      <c r="AD5810">
        <v>0.56328999999999996</v>
      </c>
    </row>
    <row r="5811" spans="5:30" x14ac:dyDescent="0.25">
      <c r="E5811">
        <v>0.58396999999999999</v>
      </c>
      <c r="F5811">
        <v>0.1376</v>
      </c>
      <c r="K5811">
        <v>0.57562000000000002</v>
      </c>
      <c r="L5811">
        <v>4.1140000000000003E-2</v>
      </c>
      <c r="Q5811">
        <v>0.57279999999999998</v>
      </c>
      <c r="R5811">
        <v>4.2680000000000003E-2</v>
      </c>
      <c r="W5811">
        <v>0.57604</v>
      </c>
      <c r="X5811">
        <v>0.84006000000000003</v>
      </c>
      <c r="AC5811">
        <v>0.57604</v>
      </c>
      <c r="AD5811">
        <v>0.84006000000000003</v>
      </c>
    </row>
    <row r="5812" spans="5:30" x14ac:dyDescent="0.25">
      <c r="E5812">
        <v>0.58404</v>
      </c>
      <c r="F5812">
        <v>0.57521999999999995</v>
      </c>
      <c r="K5812">
        <v>0.57569999999999999</v>
      </c>
      <c r="L5812">
        <v>0.81613999999999998</v>
      </c>
      <c r="Q5812">
        <v>0.57281000000000004</v>
      </c>
      <c r="R5812">
        <v>0.42265999999999998</v>
      </c>
      <c r="W5812">
        <v>0.57611000000000001</v>
      </c>
      <c r="X5812">
        <v>0.51161999999999996</v>
      </c>
      <c r="AC5812">
        <v>0.57611000000000001</v>
      </c>
      <c r="AD5812">
        <v>0.51161999999999996</v>
      </c>
    </row>
    <row r="5813" spans="5:30" x14ac:dyDescent="0.25">
      <c r="E5813">
        <v>0.58413999999999999</v>
      </c>
      <c r="F5813">
        <v>0.32150000000000001</v>
      </c>
      <c r="K5813">
        <v>0.57571000000000006</v>
      </c>
      <c r="L5813">
        <v>0.76324999999999998</v>
      </c>
      <c r="Q5813">
        <v>0.57291999999999998</v>
      </c>
      <c r="R5813">
        <v>0.61206000000000005</v>
      </c>
      <c r="W5813">
        <v>0.57616000000000001</v>
      </c>
      <c r="X5813">
        <v>0.56818000000000002</v>
      </c>
      <c r="AC5813">
        <v>0.57616000000000001</v>
      </c>
      <c r="AD5813">
        <v>0.56818000000000002</v>
      </c>
    </row>
    <row r="5814" spans="5:30" x14ac:dyDescent="0.25">
      <c r="E5814">
        <v>0.58443999999999996</v>
      </c>
      <c r="F5814">
        <v>0.74048000000000003</v>
      </c>
      <c r="K5814">
        <v>0.57584000000000002</v>
      </c>
      <c r="L5814">
        <v>0.81355</v>
      </c>
      <c r="Q5814">
        <v>0.57293000000000005</v>
      </c>
      <c r="R5814">
        <v>0.60934999999999995</v>
      </c>
      <c r="W5814">
        <v>0.57640000000000002</v>
      </c>
      <c r="X5814">
        <v>0.19669</v>
      </c>
      <c r="AC5814">
        <v>0.57640000000000002</v>
      </c>
      <c r="AD5814">
        <v>0.19669</v>
      </c>
    </row>
    <row r="5815" spans="5:30" x14ac:dyDescent="0.25">
      <c r="E5815">
        <v>0.58457999999999999</v>
      </c>
      <c r="F5815">
        <v>0.99441999999999997</v>
      </c>
      <c r="K5815">
        <v>0.57594000000000001</v>
      </c>
      <c r="L5815">
        <v>0.96953999999999996</v>
      </c>
      <c r="Q5815">
        <v>0.57294999999999996</v>
      </c>
      <c r="R5815">
        <v>0.70106999999999997</v>
      </c>
      <c r="W5815">
        <v>0.57664000000000004</v>
      </c>
      <c r="X5815">
        <v>0.41127000000000002</v>
      </c>
      <c r="AC5815">
        <v>0.57664000000000004</v>
      </c>
      <c r="AD5815">
        <v>0.41127000000000002</v>
      </c>
    </row>
    <row r="5816" spans="5:30" x14ac:dyDescent="0.25">
      <c r="E5816">
        <v>0.58460999999999996</v>
      </c>
      <c r="F5816">
        <v>4.8399999999999997E-3</v>
      </c>
      <c r="K5816">
        <v>0.57608000000000004</v>
      </c>
      <c r="L5816">
        <v>0.48809999999999998</v>
      </c>
      <c r="Q5816">
        <v>0.57301000000000002</v>
      </c>
      <c r="R5816">
        <v>0.17272000000000001</v>
      </c>
      <c r="W5816">
        <v>0.57667999999999997</v>
      </c>
      <c r="X5816">
        <v>0.99628000000000005</v>
      </c>
      <c r="AC5816">
        <v>0.57667999999999997</v>
      </c>
      <c r="AD5816">
        <v>0.99628000000000005</v>
      </c>
    </row>
    <row r="5817" spans="5:30" x14ac:dyDescent="0.25">
      <c r="E5817">
        <v>0.58474999999999999</v>
      </c>
      <c r="F5817">
        <v>0.34456999999999999</v>
      </c>
      <c r="K5817">
        <v>0.57608000000000004</v>
      </c>
      <c r="L5817">
        <v>0.93401000000000001</v>
      </c>
      <c r="Q5817">
        <v>0.57301999999999997</v>
      </c>
      <c r="R5817">
        <v>0.97679000000000005</v>
      </c>
      <c r="W5817">
        <v>0.57669999999999999</v>
      </c>
      <c r="X5817">
        <v>9.8549999999999999E-2</v>
      </c>
      <c r="AC5817">
        <v>0.57669999999999999</v>
      </c>
      <c r="AD5817">
        <v>9.8549999999999999E-2</v>
      </c>
    </row>
    <row r="5818" spans="5:30" x14ac:dyDescent="0.25">
      <c r="E5818">
        <v>0.58477000000000001</v>
      </c>
      <c r="F5818">
        <v>2.1950000000000001E-2</v>
      </c>
      <c r="K5818">
        <v>0.57609999999999995</v>
      </c>
      <c r="L5818">
        <v>1.124E-2</v>
      </c>
      <c r="Q5818">
        <v>0.57313999999999998</v>
      </c>
      <c r="R5818">
        <v>9.9909999999999999E-2</v>
      </c>
      <c r="W5818">
        <v>0.57679000000000002</v>
      </c>
      <c r="X5818">
        <v>0.32962000000000002</v>
      </c>
      <c r="AC5818">
        <v>0.57679000000000002</v>
      </c>
      <c r="AD5818">
        <v>0.32962000000000002</v>
      </c>
    </row>
    <row r="5819" spans="5:30" x14ac:dyDescent="0.25">
      <c r="E5819">
        <v>0.58477999999999997</v>
      </c>
      <c r="F5819">
        <v>0.74941000000000002</v>
      </c>
      <c r="K5819">
        <v>0.57615000000000005</v>
      </c>
      <c r="L5819">
        <v>0.61331000000000002</v>
      </c>
      <c r="Q5819">
        <v>0.57349000000000006</v>
      </c>
      <c r="R5819">
        <v>0.54061000000000003</v>
      </c>
      <c r="W5819">
        <v>0.57679000000000002</v>
      </c>
      <c r="X5819">
        <v>0.18090000000000001</v>
      </c>
      <c r="AC5819">
        <v>0.57679000000000002</v>
      </c>
      <c r="AD5819">
        <v>0.18090000000000001</v>
      </c>
    </row>
    <row r="5820" spans="5:30" x14ac:dyDescent="0.25">
      <c r="E5820">
        <v>0.58481000000000005</v>
      </c>
      <c r="F5820">
        <v>0.79146000000000005</v>
      </c>
      <c r="K5820">
        <v>0.57616000000000001</v>
      </c>
      <c r="L5820">
        <v>0.39679999999999999</v>
      </c>
      <c r="Q5820">
        <v>0.57377</v>
      </c>
      <c r="R5820">
        <v>0.65605999999999998</v>
      </c>
      <c r="W5820">
        <v>0.57682</v>
      </c>
      <c r="X5820">
        <v>0.52815000000000001</v>
      </c>
      <c r="AC5820">
        <v>0.57682</v>
      </c>
      <c r="AD5820">
        <v>0.52815000000000001</v>
      </c>
    </row>
    <row r="5821" spans="5:30" x14ac:dyDescent="0.25">
      <c r="E5821">
        <v>0.58484000000000003</v>
      </c>
      <c r="F5821">
        <v>0.91418999999999995</v>
      </c>
      <c r="K5821">
        <v>0.57623999999999997</v>
      </c>
      <c r="L5821">
        <v>0.68301999999999996</v>
      </c>
      <c r="Q5821">
        <v>0.57382</v>
      </c>
      <c r="R5821">
        <v>0.43886999999999998</v>
      </c>
      <c r="W5821">
        <v>0.57694000000000001</v>
      </c>
      <c r="X5821">
        <v>0.91471999999999998</v>
      </c>
      <c r="AC5821">
        <v>0.57694000000000001</v>
      </c>
      <c r="AD5821">
        <v>0.91471999999999998</v>
      </c>
    </row>
    <row r="5822" spans="5:30" x14ac:dyDescent="0.25">
      <c r="E5822">
        <v>0.58489999999999998</v>
      </c>
      <c r="F5822">
        <v>0.6845</v>
      </c>
      <c r="K5822">
        <v>0.57628999999999997</v>
      </c>
      <c r="L5822">
        <v>0.99948000000000004</v>
      </c>
      <c r="Q5822">
        <v>0.57384000000000002</v>
      </c>
      <c r="R5822">
        <v>0.49257000000000001</v>
      </c>
      <c r="W5822">
        <v>0.57704</v>
      </c>
      <c r="X5822">
        <v>0.99787999999999999</v>
      </c>
      <c r="AC5822">
        <v>0.57704</v>
      </c>
      <c r="AD5822">
        <v>0.99787999999999999</v>
      </c>
    </row>
    <row r="5823" spans="5:30" x14ac:dyDescent="0.25">
      <c r="E5823">
        <v>0.58492</v>
      </c>
      <c r="F5823">
        <v>0.62141000000000002</v>
      </c>
      <c r="K5823">
        <v>0.57665999999999995</v>
      </c>
      <c r="L5823">
        <v>0.53939999999999999</v>
      </c>
      <c r="Q5823">
        <v>0.57391000000000003</v>
      </c>
      <c r="R5823">
        <v>0.65703999999999996</v>
      </c>
      <c r="W5823">
        <v>0.57718000000000003</v>
      </c>
      <c r="X5823">
        <v>0.59509999999999996</v>
      </c>
      <c r="AC5823">
        <v>0.57718000000000003</v>
      </c>
      <c r="AD5823">
        <v>0.59509999999999996</v>
      </c>
    </row>
    <row r="5824" spans="5:30" x14ac:dyDescent="0.25">
      <c r="E5824">
        <v>0.58496000000000004</v>
      </c>
      <c r="F5824">
        <v>0.94047000000000003</v>
      </c>
      <c r="K5824">
        <v>0.57679000000000002</v>
      </c>
      <c r="L5824">
        <v>0.50558000000000003</v>
      </c>
      <c r="Q5824">
        <v>0.57391000000000003</v>
      </c>
      <c r="R5824">
        <v>0.50277000000000005</v>
      </c>
      <c r="W5824">
        <v>0.57767000000000002</v>
      </c>
      <c r="X5824">
        <v>0.96804000000000001</v>
      </c>
      <c r="AC5824">
        <v>0.57767000000000002</v>
      </c>
      <c r="AD5824">
        <v>0.96804000000000001</v>
      </c>
    </row>
    <row r="5825" spans="5:30" x14ac:dyDescent="0.25">
      <c r="E5825">
        <v>0.58496000000000004</v>
      </c>
      <c r="F5825">
        <v>0.17011999999999999</v>
      </c>
      <c r="K5825">
        <v>0.57693000000000005</v>
      </c>
      <c r="L5825">
        <v>0.54783000000000004</v>
      </c>
      <c r="Q5825">
        <v>0.57425999999999999</v>
      </c>
      <c r="R5825">
        <v>0.63583999999999996</v>
      </c>
      <c r="W5825">
        <v>0.57767999999999997</v>
      </c>
      <c r="X5825">
        <v>0.80889999999999995</v>
      </c>
      <c r="AC5825">
        <v>0.57767999999999997</v>
      </c>
      <c r="AD5825">
        <v>0.80889999999999995</v>
      </c>
    </row>
    <row r="5826" spans="5:30" x14ac:dyDescent="0.25">
      <c r="E5826">
        <v>0.58499000000000001</v>
      </c>
      <c r="F5826">
        <v>0.35958000000000001</v>
      </c>
      <c r="K5826">
        <v>0.57694999999999996</v>
      </c>
      <c r="L5826">
        <v>0.45146999999999998</v>
      </c>
      <c r="Q5826">
        <v>0.57437000000000005</v>
      </c>
      <c r="R5826">
        <v>0.42776999999999998</v>
      </c>
      <c r="W5826">
        <v>0.57769000000000004</v>
      </c>
      <c r="X5826">
        <v>0.41521999999999998</v>
      </c>
      <c r="AC5826">
        <v>0.57769000000000004</v>
      </c>
      <c r="AD5826">
        <v>0.41521999999999998</v>
      </c>
    </row>
    <row r="5827" spans="5:30" x14ac:dyDescent="0.25">
      <c r="E5827">
        <v>0.58506000000000002</v>
      </c>
      <c r="F5827">
        <v>0.54413</v>
      </c>
      <c r="K5827">
        <v>0.57718999999999998</v>
      </c>
      <c r="L5827">
        <v>0.87214000000000003</v>
      </c>
      <c r="Q5827">
        <v>0.57443</v>
      </c>
      <c r="R5827">
        <v>0.26934000000000002</v>
      </c>
      <c r="W5827">
        <v>0.57772000000000001</v>
      </c>
      <c r="X5827">
        <v>0.10766000000000001</v>
      </c>
      <c r="AC5827">
        <v>0.57772000000000001</v>
      </c>
      <c r="AD5827">
        <v>0.10766000000000001</v>
      </c>
    </row>
    <row r="5828" spans="5:30" x14ac:dyDescent="0.25">
      <c r="E5828">
        <v>0.58509999999999995</v>
      </c>
      <c r="F5828">
        <v>0.83092999999999995</v>
      </c>
      <c r="K5828">
        <v>0.57723999999999998</v>
      </c>
      <c r="L5828">
        <v>0.84226999999999996</v>
      </c>
      <c r="Q5828">
        <v>0.57447999999999999</v>
      </c>
      <c r="R5828">
        <v>0.24474000000000001</v>
      </c>
      <c r="W5828">
        <v>0.57777000000000001</v>
      </c>
      <c r="X5828">
        <v>0.60968</v>
      </c>
      <c r="AC5828">
        <v>0.57777000000000001</v>
      </c>
      <c r="AD5828">
        <v>0.60968</v>
      </c>
    </row>
    <row r="5829" spans="5:30" x14ac:dyDescent="0.25">
      <c r="E5829">
        <v>0.58536999999999995</v>
      </c>
      <c r="F5829">
        <v>0.71357000000000004</v>
      </c>
      <c r="K5829">
        <v>0.57730000000000004</v>
      </c>
      <c r="L5829">
        <v>0.29957</v>
      </c>
      <c r="Q5829">
        <v>0.57452000000000003</v>
      </c>
      <c r="R5829">
        <v>0.75804000000000005</v>
      </c>
      <c r="W5829">
        <v>0.57777999999999996</v>
      </c>
      <c r="X5829">
        <v>0.50102000000000002</v>
      </c>
      <c r="AC5829">
        <v>0.57777999999999996</v>
      </c>
      <c r="AD5829">
        <v>0.50102000000000002</v>
      </c>
    </row>
    <row r="5830" spans="5:30" x14ac:dyDescent="0.25">
      <c r="E5830">
        <v>0.58545000000000003</v>
      </c>
      <c r="F5830">
        <v>0.74563000000000001</v>
      </c>
      <c r="K5830">
        <v>0.57733999999999996</v>
      </c>
      <c r="L5830">
        <v>3.3959999999999997E-2</v>
      </c>
      <c r="Q5830">
        <v>0.57452999999999999</v>
      </c>
      <c r="R5830">
        <v>0.10072</v>
      </c>
      <c r="W5830">
        <v>0.57784999999999997</v>
      </c>
      <c r="X5830">
        <v>0.54293999999999998</v>
      </c>
      <c r="AC5830">
        <v>0.57784999999999997</v>
      </c>
      <c r="AD5830">
        <v>0.54293999999999998</v>
      </c>
    </row>
    <row r="5831" spans="5:30" x14ac:dyDescent="0.25">
      <c r="E5831">
        <v>0.58560000000000001</v>
      </c>
      <c r="F5831">
        <v>0.84423999999999999</v>
      </c>
      <c r="K5831">
        <v>0.57750000000000001</v>
      </c>
      <c r="L5831">
        <v>5.484E-2</v>
      </c>
      <c r="Q5831">
        <v>0.57487999999999995</v>
      </c>
      <c r="R5831">
        <v>0.38694000000000001</v>
      </c>
      <c r="W5831">
        <v>0.57789999999999997</v>
      </c>
      <c r="X5831">
        <v>0.97353000000000001</v>
      </c>
      <c r="AC5831">
        <v>0.57789999999999997</v>
      </c>
      <c r="AD5831">
        <v>0.97353000000000001</v>
      </c>
    </row>
    <row r="5832" spans="5:30" x14ac:dyDescent="0.25">
      <c r="E5832">
        <v>0.58567000000000002</v>
      </c>
      <c r="F5832">
        <v>0.67730999999999997</v>
      </c>
      <c r="K5832">
        <v>0.57755000000000001</v>
      </c>
      <c r="L5832">
        <v>0.94274000000000002</v>
      </c>
      <c r="Q5832">
        <v>0.57494000000000001</v>
      </c>
      <c r="R5832">
        <v>0.68315999999999999</v>
      </c>
      <c r="W5832">
        <v>0.57798000000000005</v>
      </c>
      <c r="X5832">
        <v>0.74387999999999999</v>
      </c>
      <c r="AC5832">
        <v>0.57798000000000005</v>
      </c>
      <c r="AD5832">
        <v>0.74387999999999999</v>
      </c>
    </row>
    <row r="5833" spans="5:30" x14ac:dyDescent="0.25">
      <c r="E5833">
        <v>0.58570999999999995</v>
      </c>
      <c r="F5833">
        <v>0.22411</v>
      </c>
      <c r="K5833">
        <v>0.57789000000000001</v>
      </c>
      <c r="L5833">
        <v>0.48818</v>
      </c>
      <c r="Q5833">
        <v>0.57494999999999996</v>
      </c>
      <c r="R5833">
        <v>0.34236</v>
      </c>
      <c r="W5833">
        <v>0.57801000000000002</v>
      </c>
      <c r="X5833">
        <v>0.39001999999999998</v>
      </c>
      <c r="AC5833">
        <v>0.57801000000000002</v>
      </c>
      <c r="AD5833">
        <v>0.39001999999999998</v>
      </c>
    </row>
    <row r="5834" spans="5:30" x14ac:dyDescent="0.25">
      <c r="E5834">
        <v>0.58616999999999997</v>
      </c>
      <c r="F5834">
        <v>0.14931</v>
      </c>
      <c r="K5834">
        <v>0.57794999999999996</v>
      </c>
      <c r="L5834">
        <v>0.71116000000000001</v>
      </c>
      <c r="Q5834">
        <v>0.57504</v>
      </c>
      <c r="R5834">
        <v>0.35797000000000001</v>
      </c>
      <c r="W5834">
        <v>0.57804</v>
      </c>
      <c r="X5834">
        <v>0.32854</v>
      </c>
      <c r="AC5834">
        <v>0.57804</v>
      </c>
      <c r="AD5834">
        <v>0.32854</v>
      </c>
    </row>
    <row r="5835" spans="5:30" x14ac:dyDescent="0.25">
      <c r="E5835">
        <v>0.58626999999999996</v>
      </c>
      <c r="F5835">
        <v>0.89678999999999998</v>
      </c>
      <c r="K5835">
        <v>0.57796000000000003</v>
      </c>
      <c r="L5835">
        <v>0.50424000000000002</v>
      </c>
      <c r="Q5835">
        <v>0.57506000000000002</v>
      </c>
      <c r="R5835">
        <v>0.58669000000000004</v>
      </c>
      <c r="W5835">
        <v>0.57818999999999998</v>
      </c>
      <c r="X5835">
        <v>0.82440999999999998</v>
      </c>
      <c r="AC5835">
        <v>0.57818999999999998</v>
      </c>
      <c r="AD5835">
        <v>0.82440999999999998</v>
      </c>
    </row>
    <row r="5836" spans="5:30" x14ac:dyDescent="0.25">
      <c r="E5836">
        <v>0.58643999999999996</v>
      </c>
      <c r="F5836">
        <v>0.96621999999999997</v>
      </c>
      <c r="K5836">
        <v>0.57811000000000001</v>
      </c>
      <c r="L5836">
        <v>0.79257999999999995</v>
      </c>
      <c r="Q5836">
        <v>0.57518999999999998</v>
      </c>
      <c r="R5836">
        <v>0.50478999999999996</v>
      </c>
      <c r="W5836">
        <v>0.57821999999999996</v>
      </c>
      <c r="X5836">
        <v>0.19153999999999999</v>
      </c>
      <c r="AC5836">
        <v>0.57821999999999996</v>
      </c>
      <c r="AD5836">
        <v>0.19153999999999999</v>
      </c>
    </row>
    <row r="5837" spans="5:30" x14ac:dyDescent="0.25">
      <c r="E5837">
        <v>0.58655999999999997</v>
      </c>
      <c r="F5837">
        <v>3.1899999999999998E-2</v>
      </c>
      <c r="K5837">
        <v>0.57818999999999998</v>
      </c>
      <c r="L5837">
        <v>0.62887999999999999</v>
      </c>
      <c r="Q5837">
        <v>0.57528999999999997</v>
      </c>
      <c r="R5837">
        <v>0.79623999999999995</v>
      </c>
      <c r="W5837">
        <v>0.57840999999999998</v>
      </c>
      <c r="X5837">
        <v>0.90563000000000005</v>
      </c>
      <c r="AC5837">
        <v>0.57840999999999998</v>
      </c>
      <c r="AD5837">
        <v>0.90563000000000005</v>
      </c>
    </row>
    <row r="5838" spans="5:30" x14ac:dyDescent="0.25">
      <c r="E5838">
        <v>0.58662999999999998</v>
      </c>
      <c r="F5838">
        <v>0.36371999999999999</v>
      </c>
      <c r="K5838">
        <v>0.57821999999999996</v>
      </c>
      <c r="L5838">
        <v>0.68910000000000005</v>
      </c>
      <c r="Q5838">
        <v>0.57530999999999999</v>
      </c>
      <c r="R5838">
        <v>0.84325000000000006</v>
      </c>
      <c r="W5838">
        <v>0.57843</v>
      </c>
      <c r="X5838">
        <v>0.96216000000000002</v>
      </c>
      <c r="AC5838">
        <v>0.57843</v>
      </c>
      <c r="AD5838">
        <v>0.96216000000000002</v>
      </c>
    </row>
    <row r="5839" spans="5:30" x14ac:dyDescent="0.25">
      <c r="E5839">
        <v>0.58665999999999996</v>
      </c>
      <c r="F5839">
        <v>0.27897</v>
      </c>
      <c r="K5839">
        <v>0.57826999999999995</v>
      </c>
      <c r="L5839">
        <v>0.32451999999999998</v>
      </c>
      <c r="Q5839">
        <v>0.57535000000000003</v>
      </c>
      <c r="R5839">
        <v>0.11183</v>
      </c>
      <c r="W5839">
        <v>0.57845999999999997</v>
      </c>
      <c r="X5839">
        <v>0.27367999999999998</v>
      </c>
      <c r="AC5839">
        <v>0.57845999999999997</v>
      </c>
      <c r="AD5839">
        <v>0.27367999999999998</v>
      </c>
    </row>
    <row r="5840" spans="5:30" x14ac:dyDescent="0.25">
      <c r="E5840">
        <v>0.58667999999999998</v>
      </c>
      <c r="F5840">
        <v>0.70843</v>
      </c>
      <c r="K5840">
        <v>0.57828999999999997</v>
      </c>
      <c r="L5840">
        <v>0.89927000000000001</v>
      </c>
      <c r="Q5840">
        <v>0.57537000000000005</v>
      </c>
      <c r="R5840">
        <v>0.87226000000000004</v>
      </c>
      <c r="W5840">
        <v>0.57855000000000001</v>
      </c>
      <c r="X5840">
        <v>0.79315999999999998</v>
      </c>
      <c r="AC5840">
        <v>0.57855000000000001</v>
      </c>
      <c r="AD5840">
        <v>0.79315999999999998</v>
      </c>
    </row>
    <row r="5841" spans="5:30" x14ac:dyDescent="0.25">
      <c r="E5841">
        <v>0.5867</v>
      </c>
      <c r="F5841">
        <v>0.33301999999999998</v>
      </c>
      <c r="K5841">
        <v>0.57850000000000001</v>
      </c>
      <c r="L5841">
        <v>4.3990000000000001E-2</v>
      </c>
      <c r="Q5841">
        <v>0.57542000000000004</v>
      </c>
      <c r="R5841">
        <v>0.82503000000000004</v>
      </c>
      <c r="W5841">
        <v>0.57855999999999996</v>
      </c>
      <c r="X5841">
        <v>0.53037999999999996</v>
      </c>
      <c r="AC5841">
        <v>0.57855999999999996</v>
      </c>
      <c r="AD5841">
        <v>0.53037999999999996</v>
      </c>
    </row>
    <row r="5842" spans="5:30" x14ac:dyDescent="0.25">
      <c r="E5842">
        <v>0.58687999999999996</v>
      </c>
      <c r="F5842">
        <v>0.70852999999999999</v>
      </c>
      <c r="K5842">
        <v>0.57867999999999997</v>
      </c>
      <c r="L5842">
        <v>0.57967000000000002</v>
      </c>
      <c r="Q5842">
        <v>0.57547000000000004</v>
      </c>
      <c r="R5842">
        <v>0.79388999999999998</v>
      </c>
      <c r="W5842">
        <v>0.57872999999999997</v>
      </c>
      <c r="X5842">
        <v>9.6740000000000007E-2</v>
      </c>
      <c r="AC5842">
        <v>0.57872999999999997</v>
      </c>
      <c r="AD5842">
        <v>9.6740000000000007E-2</v>
      </c>
    </row>
    <row r="5843" spans="5:30" x14ac:dyDescent="0.25">
      <c r="E5843">
        <v>0.58689999999999998</v>
      </c>
      <c r="F5843">
        <v>0.95398000000000005</v>
      </c>
      <c r="K5843">
        <v>0.57887</v>
      </c>
      <c r="L5843">
        <v>9.5949999999999994E-2</v>
      </c>
      <c r="Q5843">
        <v>0.57571000000000006</v>
      </c>
      <c r="R5843">
        <v>0.76039999999999996</v>
      </c>
      <c r="W5843">
        <v>0.57874999999999999</v>
      </c>
      <c r="X5843">
        <v>0.93601999999999996</v>
      </c>
      <c r="AC5843">
        <v>0.57874999999999999</v>
      </c>
      <c r="AD5843">
        <v>0.93601999999999996</v>
      </c>
    </row>
    <row r="5844" spans="5:30" x14ac:dyDescent="0.25">
      <c r="E5844">
        <v>0.58694000000000002</v>
      </c>
      <c r="F5844">
        <v>0.93601000000000001</v>
      </c>
      <c r="K5844">
        <v>0.57887999999999995</v>
      </c>
      <c r="L5844">
        <v>0.61951000000000001</v>
      </c>
      <c r="Q5844">
        <v>0.57579999999999998</v>
      </c>
      <c r="R5844">
        <v>0.88077000000000005</v>
      </c>
      <c r="W5844">
        <v>0.57882</v>
      </c>
      <c r="X5844">
        <v>0.82267999999999997</v>
      </c>
      <c r="AC5844">
        <v>0.57882</v>
      </c>
      <c r="AD5844">
        <v>0.82267999999999997</v>
      </c>
    </row>
    <row r="5845" spans="5:30" x14ac:dyDescent="0.25">
      <c r="E5845">
        <v>0.58699999999999997</v>
      </c>
      <c r="F5845">
        <v>0.62253000000000003</v>
      </c>
      <c r="K5845">
        <v>0.57894999999999996</v>
      </c>
      <c r="L5845">
        <v>0.38155</v>
      </c>
      <c r="Q5845">
        <v>0.57603000000000004</v>
      </c>
      <c r="R5845">
        <v>0.36457000000000001</v>
      </c>
      <c r="W5845">
        <v>0.57884000000000002</v>
      </c>
      <c r="X5845">
        <v>0.70528999999999997</v>
      </c>
      <c r="AC5845">
        <v>0.57884000000000002</v>
      </c>
      <c r="AD5845">
        <v>0.70528999999999997</v>
      </c>
    </row>
    <row r="5846" spans="5:30" x14ac:dyDescent="0.25">
      <c r="E5846">
        <v>0.58733999999999997</v>
      </c>
      <c r="F5846">
        <v>0.61560999999999999</v>
      </c>
      <c r="K5846">
        <v>0.57904</v>
      </c>
      <c r="L5846">
        <v>3.5020000000000003E-2</v>
      </c>
      <c r="Q5846">
        <v>0.57606000000000002</v>
      </c>
      <c r="R5846">
        <v>0.96194000000000002</v>
      </c>
      <c r="W5846">
        <v>0.57889000000000002</v>
      </c>
      <c r="X5846">
        <v>0.23275999999999999</v>
      </c>
      <c r="AC5846">
        <v>0.57889000000000002</v>
      </c>
      <c r="AD5846">
        <v>0.23275999999999999</v>
      </c>
    </row>
    <row r="5847" spans="5:30" x14ac:dyDescent="0.25">
      <c r="E5847">
        <v>0.58748999999999996</v>
      </c>
      <c r="F5847">
        <v>0.46118999999999999</v>
      </c>
      <c r="K5847">
        <v>0.57930000000000004</v>
      </c>
      <c r="L5847">
        <v>0.48154999999999998</v>
      </c>
      <c r="Q5847">
        <v>0.57609999999999995</v>
      </c>
      <c r="R5847">
        <v>0.15565000000000001</v>
      </c>
      <c r="W5847">
        <v>0.57916999999999996</v>
      </c>
      <c r="X5847">
        <v>0.43947000000000003</v>
      </c>
      <c r="AC5847">
        <v>0.57916999999999996</v>
      </c>
      <c r="AD5847">
        <v>0.43947000000000003</v>
      </c>
    </row>
    <row r="5848" spans="5:30" x14ac:dyDescent="0.25">
      <c r="E5848">
        <v>0.58755000000000002</v>
      </c>
      <c r="F5848">
        <v>0.87826000000000004</v>
      </c>
      <c r="K5848">
        <v>0.57935999999999999</v>
      </c>
      <c r="L5848">
        <v>0.46854000000000001</v>
      </c>
      <c r="Q5848">
        <v>0.57609999999999995</v>
      </c>
      <c r="R5848">
        <v>0.55847999999999998</v>
      </c>
      <c r="W5848">
        <v>0.57918000000000003</v>
      </c>
      <c r="X5848">
        <v>0.35865999999999998</v>
      </c>
      <c r="AC5848">
        <v>0.57918000000000003</v>
      </c>
      <c r="AD5848">
        <v>0.35865999999999998</v>
      </c>
    </row>
    <row r="5849" spans="5:30" x14ac:dyDescent="0.25">
      <c r="E5849">
        <v>0.58755999999999997</v>
      </c>
      <c r="F5849">
        <v>0.1336</v>
      </c>
      <c r="K5849">
        <v>0.57942000000000005</v>
      </c>
      <c r="L5849">
        <v>0.78452999999999995</v>
      </c>
      <c r="Q5849">
        <v>0.57633000000000001</v>
      </c>
      <c r="R5849">
        <v>6.4000000000000005E-4</v>
      </c>
      <c r="W5849">
        <v>0.57926</v>
      </c>
      <c r="X5849">
        <v>0.95094000000000001</v>
      </c>
      <c r="AC5849">
        <v>0.57926</v>
      </c>
      <c r="AD5849">
        <v>0.95094000000000001</v>
      </c>
    </row>
    <row r="5850" spans="5:30" x14ac:dyDescent="0.25">
      <c r="E5850">
        <v>0.58772000000000002</v>
      </c>
      <c r="F5850">
        <v>0.79091</v>
      </c>
      <c r="K5850">
        <v>0.57965999999999995</v>
      </c>
      <c r="L5850">
        <v>0.51209000000000005</v>
      </c>
      <c r="Q5850">
        <v>0.57654000000000005</v>
      </c>
      <c r="R5850">
        <v>0.66444000000000003</v>
      </c>
      <c r="W5850">
        <v>0.57926999999999995</v>
      </c>
      <c r="X5850">
        <v>0.58220000000000005</v>
      </c>
      <c r="AC5850">
        <v>0.57926999999999995</v>
      </c>
      <c r="AD5850">
        <v>0.58220000000000005</v>
      </c>
    </row>
    <row r="5851" spans="5:30" x14ac:dyDescent="0.25">
      <c r="E5851">
        <v>0.58779999999999999</v>
      </c>
      <c r="F5851">
        <v>0.98655000000000004</v>
      </c>
      <c r="K5851">
        <v>0.57969000000000004</v>
      </c>
      <c r="L5851">
        <v>0.67759000000000003</v>
      </c>
      <c r="Q5851">
        <v>0.57657000000000003</v>
      </c>
      <c r="R5851">
        <v>0.80250999999999995</v>
      </c>
      <c r="W5851">
        <v>0.57947000000000004</v>
      </c>
      <c r="X5851">
        <v>7.3800000000000004E-2</v>
      </c>
      <c r="AC5851">
        <v>0.57947000000000004</v>
      </c>
      <c r="AD5851">
        <v>7.3800000000000004E-2</v>
      </c>
    </row>
    <row r="5852" spans="5:30" x14ac:dyDescent="0.25">
      <c r="E5852">
        <v>0.58789000000000002</v>
      </c>
      <c r="F5852">
        <v>0.19017999999999999</v>
      </c>
      <c r="K5852">
        <v>0.57991999999999999</v>
      </c>
      <c r="L5852">
        <v>0.22550000000000001</v>
      </c>
      <c r="Q5852">
        <v>0.57665999999999995</v>
      </c>
      <c r="R5852">
        <v>0.28272999999999998</v>
      </c>
      <c r="W5852">
        <v>0.57948</v>
      </c>
      <c r="X5852">
        <v>0.39911999999999997</v>
      </c>
      <c r="AC5852">
        <v>0.57948</v>
      </c>
      <c r="AD5852">
        <v>0.39911999999999997</v>
      </c>
    </row>
    <row r="5853" spans="5:30" x14ac:dyDescent="0.25">
      <c r="E5853">
        <v>0.58796999999999999</v>
      </c>
      <c r="F5853">
        <v>0.97555999999999998</v>
      </c>
      <c r="K5853">
        <v>0.58003000000000005</v>
      </c>
      <c r="L5853">
        <v>0.38149</v>
      </c>
      <c r="Q5853">
        <v>0.57667999999999997</v>
      </c>
      <c r="R5853">
        <v>0.31696000000000002</v>
      </c>
      <c r="W5853">
        <v>0.57955000000000001</v>
      </c>
      <c r="X5853">
        <v>0.98043000000000002</v>
      </c>
      <c r="AC5853">
        <v>0.57955000000000001</v>
      </c>
      <c r="AD5853">
        <v>0.98043000000000002</v>
      </c>
    </row>
    <row r="5854" spans="5:30" x14ac:dyDescent="0.25">
      <c r="E5854">
        <v>0.58814999999999995</v>
      </c>
      <c r="F5854">
        <v>0.65366000000000002</v>
      </c>
      <c r="K5854">
        <v>0.58003000000000005</v>
      </c>
      <c r="L5854">
        <v>9.92E-3</v>
      </c>
      <c r="Q5854">
        <v>0.57669000000000004</v>
      </c>
      <c r="R5854">
        <v>0.73214999999999997</v>
      </c>
      <c r="W5854">
        <v>0.5796</v>
      </c>
      <c r="X5854">
        <v>0.19600999999999999</v>
      </c>
      <c r="AC5854">
        <v>0.5796</v>
      </c>
      <c r="AD5854">
        <v>0.19600999999999999</v>
      </c>
    </row>
    <row r="5855" spans="5:30" x14ac:dyDescent="0.25">
      <c r="E5855">
        <v>0.58823000000000003</v>
      </c>
      <c r="F5855">
        <v>0.18503</v>
      </c>
      <c r="K5855">
        <v>0.58042000000000005</v>
      </c>
      <c r="L5855">
        <v>9.3429999999999999E-2</v>
      </c>
      <c r="Q5855">
        <v>0.57682</v>
      </c>
      <c r="R5855">
        <v>0.30930000000000002</v>
      </c>
      <c r="W5855">
        <v>0.57965999999999995</v>
      </c>
      <c r="X5855">
        <v>1.269E-2</v>
      </c>
      <c r="AC5855">
        <v>0.57965999999999995</v>
      </c>
      <c r="AD5855">
        <v>1.269E-2</v>
      </c>
    </row>
    <row r="5856" spans="5:30" x14ac:dyDescent="0.25">
      <c r="E5856">
        <v>0.58845000000000003</v>
      </c>
      <c r="F5856">
        <v>0.19928000000000001</v>
      </c>
      <c r="K5856">
        <v>0.58050000000000002</v>
      </c>
      <c r="L5856">
        <v>0.65134000000000003</v>
      </c>
      <c r="Q5856">
        <v>0.57694999999999996</v>
      </c>
      <c r="R5856">
        <v>0.51080999999999999</v>
      </c>
      <c r="W5856">
        <v>0.57989000000000002</v>
      </c>
      <c r="X5856">
        <v>0.83194999999999997</v>
      </c>
      <c r="AC5856">
        <v>0.57989000000000002</v>
      </c>
      <c r="AD5856">
        <v>0.83194999999999997</v>
      </c>
    </row>
    <row r="5857" spans="5:30" x14ac:dyDescent="0.25">
      <c r="E5857">
        <v>0.58847000000000005</v>
      </c>
      <c r="F5857">
        <v>0.32906000000000002</v>
      </c>
      <c r="K5857">
        <v>0.58065999999999995</v>
      </c>
      <c r="L5857">
        <v>0.20454</v>
      </c>
      <c r="Q5857">
        <v>0.57706000000000002</v>
      </c>
      <c r="R5857">
        <v>0.66295000000000004</v>
      </c>
      <c r="W5857">
        <v>0.58011000000000001</v>
      </c>
      <c r="X5857">
        <v>0.5524</v>
      </c>
      <c r="AC5857">
        <v>0.58011000000000001</v>
      </c>
      <c r="AD5857">
        <v>0.5524</v>
      </c>
    </row>
    <row r="5858" spans="5:30" x14ac:dyDescent="0.25">
      <c r="E5858">
        <v>0.58862000000000003</v>
      </c>
      <c r="F5858">
        <v>0.99890999999999996</v>
      </c>
      <c r="K5858">
        <v>0.58069999999999999</v>
      </c>
      <c r="L5858">
        <v>0.99897000000000002</v>
      </c>
      <c r="Q5858">
        <v>0.57726999999999995</v>
      </c>
      <c r="R5858">
        <v>6.8070000000000006E-2</v>
      </c>
      <c r="W5858">
        <v>0.58011999999999997</v>
      </c>
      <c r="X5858">
        <v>0.1651</v>
      </c>
      <c r="AC5858">
        <v>0.58011999999999997</v>
      </c>
      <c r="AD5858">
        <v>0.1651</v>
      </c>
    </row>
    <row r="5859" spans="5:30" x14ac:dyDescent="0.25">
      <c r="E5859">
        <v>0.58896999999999999</v>
      </c>
      <c r="F5859">
        <v>0.65149999999999997</v>
      </c>
      <c r="K5859">
        <v>0.58076000000000005</v>
      </c>
      <c r="L5859">
        <v>0.19005</v>
      </c>
      <c r="Q5859">
        <v>0.57728000000000002</v>
      </c>
      <c r="R5859">
        <v>0.84374000000000005</v>
      </c>
      <c r="W5859">
        <v>0.58023999999999998</v>
      </c>
      <c r="X5859">
        <v>0.66483000000000003</v>
      </c>
      <c r="AC5859">
        <v>0.58023999999999998</v>
      </c>
      <c r="AD5859">
        <v>0.66483000000000003</v>
      </c>
    </row>
    <row r="5860" spans="5:30" x14ac:dyDescent="0.25">
      <c r="E5860">
        <v>0.58908000000000005</v>
      </c>
      <c r="F5860">
        <v>0.97175999999999996</v>
      </c>
      <c r="K5860">
        <v>0.58084000000000002</v>
      </c>
      <c r="L5860">
        <v>0.99570999999999998</v>
      </c>
      <c r="Q5860">
        <v>0.57735000000000003</v>
      </c>
      <c r="R5860">
        <v>0.54074</v>
      </c>
      <c r="W5860">
        <v>0.58028000000000002</v>
      </c>
      <c r="X5860">
        <v>3.1609999999999999E-2</v>
      </c>
      <c r="AC5860">
        <v>0.58028000000000002</v>
      </c>
      <c r="AD5860">
        <v>3.1609999999999999E-2</v>
      </c>
    </row>
    <row r="5861" spans="5:30" x14ac:dyDescent="0.25">
      <c r="E5861">
        <v>0.58914</v>
      </c>
      <c r="F5861">
        <v>0.20238999999999999</v>
      </c>
      <c r="K5861">
        <v>0.58091999999999999</v>
      </c>
      <c r="L5861">
        <v>0.17884</v>
      </c>
      <c r="Q5861">
        <v>0.57747000000000004</v>
      </c>
      <c r="R5861">
        <v>0.45990999999999999</v>
      </c>
      <c r="W5861">
        <v>0.58048</v>
      </c>
      <c r="X5861">
        <v>0.18295</v>
      </c>
      <c r="AC5861">
        <v>0.58048</v>
      </c>
      <c r="AD5861">
        <v>0.18295</v>
      </c>
    </row>
    <row r="5862" spans="5:30" x14ac:dyDescent="0.25">
      <c r="E5862">
        <v>0.58918000000000004</v>
      </c>
      <c r="F5862">
        <v>0.29420000000000002</v>
      </c>
      <c r="K5862">
        <v>0.58118999999999998</v>
      </c>
      <c r="L5862">
        <v>0.51824000000000003</v>
      </c>
      <c r="Q5862">
        <v>0.57747999999999999</v>
      </c>
      <c r="R5862">
        <v>0.38825999999999999</v>
      </c>
      <c r="W5862">
        <v>0.58050000000000002</v>
      </c>
      <c r="X5862">
        <v>0.55728999999999995</v>
      </c>
      <c r="AC5862">
        <v>0.58050000000000002</v>
      </c>
      <c r="AD5862">
        <v>0.55728999999999995</v>
      </c>
    </row>
    <row r="5863" spans="5:30" x14ac:dyDescent="0.25">
      <c r="E5863">
        <v>0.58940999999999999</v>
      </c>
      <c r="F5863">
        <v>0.51204000000000005</v>
      </c>
      <c r="K5863">
        <v>0.58123000000000002</v>
      </c>
      <c r="L5863">
        <v>0.83582999999999996</v>
      </c>
      <c r="Q5863">
        <v>0.57765999999999995</v>
      </c>
      <c r="R5863">
        <v>0.71791000000000005</v>
      </c>
      <c r="W5863">
        <v>0.58062999999999998</v>
      </c>
      <c r="X5863">
        <v>0.40368999999999999</v>
      </c>
      <c r="AC5863">
        <v>0.58062999999999998</v>
      </c>
      <c r="AD5863">
        <v>0.40368999999999999</v>
      </c>
    </row>
    <row r="5864" spans="5:30" x14ac:dyDescent="0.25">
      <c r="E5864">
        <v>0.58953999999999995</v>
      </c>
      <c r="F5864">
        <v>0.33638000000000001</v>
      </c>
      <c r="K5864">
        <v>0.58135999999999999</v>
      </c>
      <c r="L5864">
        <v>0.88492999999999999</v>
      </c>
      <c r="Q5864">
        <v>0.57765999999999995</v>
      </c>
      <c r="R5864">
        <v>0.45356999999999997</v>
      </c>
      <c r="W5864">
        <v>0.58069000000000004</v>
      </c>
      <c r="X5864">
        <v>1.78E-2</v>
      </c>
      <c r="AC5864">
        <v>0.58069000000000004</v>
      </c>
      <c r="AD5864">
        <v>1.78E-2</v>
      </c>
    </row>
    <row r="5865" spans="5:30" x14ac:dyDescent="0.25">
      <c r="E5865">
        <v>0.58960000000000001</v>
      </c>
      <c r="F5865">
        <v>0.36029</v>
      </c>
      <c r="K5865">
        <v>0.58150000000000002</v>
      </c>
      <c r="L5865">
        <v>0.96896000000000004</v>
      </c>
      <c r="Q5865">
        <v>0.57777999999999996</v>
      </c>
      <c r="R5865">
        <v>0.78559000000000001</v>
      </c>
      <c r="W5865">
        <v>0.58079000000000003</v>
      </c>
      <c r="X5865">
        <v>0.29787999999999998</v>
      </c>
      <c r="AC5865">
        <v>0.58079000000000003</v>
      </c>
      <c r="AD5865">
        <v>0.29787999999999998</v>
      </c>
    </row>
    <row r="5866" spans="5:30" x14ac:dyDescent="0.25">
      <c r="E5866">
        <v>0.58964000000000005</v>
      </c>
      <c r="F5866">
        <v>0.37384000000000001</v>
      </c>
      <c r="K5866">
        <v>0.58150999999999997</v>
      </c>
      <c r="L5866">
        <v>0.71662000000000003</v>
      </c>
      <c r="Q5866">
        <v>0.57794000000000001</v>
      </c>
      <c r="R5866">
        <v>5.6529999999999997E-2</v>
      </c>
      <c r="W5866">
        <v>0.58086000000000004</v>
      </c>
      <c r="X5866">
        <v>0.82782999999999995</v>
      </c>
      <c r="AC5866">
        <v>0.58086000000000004</v>
      </c>
      <c r="AD5866">
        <v>0.82782999999999995</v>
      </c>
    </row>
    <row r="5867" spans="5:30" x14ac:dyDescent="0.25">
      <c r="E5867">
        <v>0.58970999999999996</v>
      </c>
      <c r="F5867">
        <v>0.61312999999999995</v>
      </c>
      <c r="K5867">
        <v>0.58167000000000002</v>
      </c>
      <c r="L5867">
        <v>0.51434000000000002</v>
      </c>
      <c r="Q5867">
        <v>0.57794999999999996</v>
      </c>
      <c r="R5867">
        <v>0.63473999999999997</v>
      </c>
      <c r="W5867">
        <v>0.58087999999999995</v>
      </c>
      <c r="X5867">
        <v>0.41997000000000001</v>
      </c>
      <c r="AC5867">
        <v>0.58087999999999995</v>
      </c>
      <c r="AD5867">
        <v>0.41997000000000001</v>
      </c>
    </row>
    <row r="5868" spans="5:30" x14ac:dyDescent="0.25">
      <c r="E5868">
        <v>0.58996999999999999</v>
      </c>
      <c r="F5868">
        <v>0.14141999999999999</v>
      </c>
      <c r="K5868">
        <v>0.58177999999999996</v>
      </c>
      <c r="L5868">
        <v>0.12155000000000001</v>
      </c>
      <c r="Q5868">
        <v>0.57808000000000004</v>
      </c>
      <c r="R5868">
        <v>9.5430000000000001E-2</v>
      </c>
      <c r="W5868">
        <v>0.58098000000000005</v>
      </c>
      <c r="X5868">
        <v>0.20347999999999999</v>
      </c>
      <c r="AC5868">
        <v>0.58098000000000005</v>
      </c>
      <c r="AD5868">
        <v>0.20347999999999999</v>
      </c>
    </row>
    <row r="5869" spans="5:30" x14ac:dyDescent="0.25">
      <c r="E5869">
        <v>0.59018999999999999</v>
      </c>
      <c r="F5869">
        <v>0.75873000000000002</v>
      </c>
      <c r="K5869">
        <v>0.58184000000000002</v>
      </c>
      <c r="L5869">
        <v>0.46243000000000001</v>
      </c>
      <c r="Q5869">
        <v>0.57811999999999997</v>
      </c>
      <c r="R5869">
        <v>0.68118999999999996</v>
      </c>
      <c r="W5869">
        <v>0.58101999999999998</v>
      </c>
      <c r="X5869">
        <v>0.91327000000000003</v>
      </c>
      <c r="AC5869">
        <v>0.58101999999999998</v>
      </c>
      <c r="AD5869">
        <v>0.91327000000000003</v>
      </c>
    </row>
    <row r="5870" spans="5:30" x14ac:dyDescent="0.25">
      <c r="E5870">
        <v>0.59025000000000005</v>
      </c>
      <c r="F5870">
        <v>0.71387</v>
      </c>
      <c r="K5870">
        <v>0.58206999999999998</v>
      </c>
      <c r="L5870">
        <v>0.66742999999999997</v>
      </c>
      <c r="Q5870">
        <v>0.57815000000000005</v>
      </c>
      <c r="R5870">
        <v>0.36967</v>
      </c>
      <c r="W5870">
        <v>0.58101999999999998</v>
      </c>
      <c r="X5870">
        <v>0.53459000000000001</v>
      </c>
      <c r="AC5870">
        <v>0.58101999999999998</v>
      </c>
      <c r="AD5870">
        <v>0.53459000000000001</v>
      </c>
    </row>
    <row r="5871" spans="5:30" x14ac:dyDescent="0.25">
      <c r="E5871">
        <v>0.59033000000000002</v>
      </c>
      <c r="F5871">
        <v>0.38051000000000001</v>
      </c>
      <c r="K5871">
        <v>0.58221000000000001</v>
      </c>
      <c r="L5871">
        <v>0.89768999999999999</v>
      </c>
      <c r="Q5871">
        <v>0.57826</v>
      </c>
      <c r="R5871">
        <v>0.36902000000000001</v>
      </c>
      <c r="W5871">
        <v>0.58128999999999997</v>
      </c>
      <c r="X5871">
        <v>2.8289999999999999E-2</v>
      </c>
      <c r="AC5871">
        <v>0.58128999999999997</v>
      </c>
      <c r="AD5871">
        <v>2.8289999999999999E-2</v>
      </c>
    </row>
    <row r="5872" spans="5:30" x14ac:dyDescent="0.25">
      <c r="E5872">
        <v>0.59038000000000002</v>
      </c>
      <c r="F5872">
        <v>0.34162999999999999</v>
      </c>
      <c r="K5872">
        <v>0.58221000000000001</v>
      </c>
      <c r="L5872">
        <v>2.9059999999999999E-2</v>
      </c>
      <c r="Q5872">
        <v>0.57833000000000001</v>
      </c>
      <c r="R5872">
        <v>0.57811000000000001</v>
      </c>
      <c r="W5872">
        <v>0.58138000000000001</v>
      </c>
      <c r="X5872">
        <v>0.43767</v>
      </c>
      <c r="AC5872">
        <v>0.58138000000000001</v>
      </c>
      <c r="AD5872">
        <v>0.43767</v>
      </c>
    </row>
    <row r="5873" spans="5:30" x14ac:dyDescent="0.25">
      <c r="E5873">
        <v>0.59041999999999994</v>
      </c>
      <c r="F5873">
        <v>0.32086999999999999</v>
      </c>
      <c r="K5873">
        <v>0.58230000000000004</v>
      </c>
      <c r="L5873">
        <v>0.68035000000000001</v>
      </c>
      <c r="Q5873">
        <v>0.57835999999999999</v>
      </c>
      <c r="R5873">
        <v>0.44012000000000001</v>
      </c>
      <c r="W5873">
        <v>0.58157000000000003</v>
      </c>
      <c r="X5873">
        <v>2.5699999999999998E-3</v>
      </c>
      <c r="AC5873">
        <v>0.58157000000000003</v>
      </c>
      <c r="AD5873">
        <v>2.5699999999999998E-3</v>
      </c>
    </row>
    <row r="5874" spans="5:30" x14ac:dyDescent="0.25">
      <c r="E5874">
        <v>0.59041999999999994</v>
      </c>
      <c r="F5874">
        <v>0.87200999999999995</v>
      </c>
      <c r="K5874">
        <v>0.58235999999999999</v>
      </c>
      <c r="L5874">
        <v>0.31202999999999997</v>
      </c>
      <c r="Q5874">
        <v>0.57838000000000001</v>
      </c>
      <c r="R5874">
        <v>0.96513000000000004</v>
      </c>
      <c r="W5874">
        <v>0.58167999999999997</v>
      </c>
      <c r="X5874">
        <v>0.81189999999999996</v>
      </c>
      <c r="AC5874">
        <v>0.58167999999999997</v>
      </c>
      <c r="AD5874">
        <v>0.81189999999999996</v>
      </c>
    </row>
    <row r="5875" spans="5:30" x14ac:dyDescent="0.25">
      <c r="E5875">
        <v>0.59050999999999998</v>
      </c>
      <c r="F5875">
        <v>0.13628999999999999</v>
      </c>
      <c r="K5875">
        <v>0.58235999999999999</v>
      </c>
      <c r="L5875">
        <v>0.32350000000000001</v>
      </c>
      <c r="Q5875">
        <v>0.57843999999999995</v>
      </c>
      <c r="R5875">
        <v>0.37806000000000001</v>
      </c>
      <c r="W5875">
        <v>0.58179000000000003</v>
      </c>
      <c r="X5875">
        <v>0.92347000000000001</v>
      </c>
      <c r="AC5875">
        <v>0.58179000000000003</v>
      </c>
      <c r="AD5875">
        <v>0.92347000000000001</v>
      </c>
    </row>
    <row r="5876" spans="5:30" x14ac:dyDescent="0.25">
      <c r="E5876">
        <v>0.59053999999999995</v>
      </c>
      <c r="F5876">
        <v>0.75927</v>
      </c>
      <c r="K5876">
        <v>0.58279000000000003</v>
      </c>
      <c r="L5876">
        <v>0.29979</v>
      </c>
      <c r="Q5876">
        <v>0.57850000000000001</v>
      </c>
      <c r="R5876">
        <v>0.97</v>
      </c>
      <c r="W5876">
        <v>0.58187</v>
      </c>
      <c r="X5876">
        <v>0.13614999999999999</v>
      </c>
      <c r="AC5876">
        <v>0.58187</v>
      </c>
      <c r="AD5876">
        <v>0.13614999999999999</v>
      </c>
    </row>
    <row r="5877" spans="5:30" x14ac:dyDescent="0.25">
      <c r="E5877">
        <v>0.59055999999999997</v>
      </c>
      <c r="F5877">
        <v>0.42802000000000001</v>
      </c>
      <c r="K5877">
        <v>0.58294000000000001</v>
      </c>
      <c r="L5877">
        <v>0.80486999999999997</v>
      </c>
      <c r="Q5877">
        <v>0.57852000000000003</v>
      </c>
      <c r="R5877">
        <v>0.68567</v>
      </c>
      <c r="W5877">
        <v>0.58187999999999995</v>
      </c>
      <c r="X5877">
        <v>0.17283999999999999</v>
      </c>
      <c r="AC5877">
        <v>0.58187999999999995</v>
      </c>
      <c r="AD5877">
        <v>0.17283999999999999</v>
      </c>
    </row>
    <row r="5878" spans="5:30" x14ac:dyDescent="0.25">
      <c r="E5878">
        <v>0.59058999999999995</v>
      </c>
      <c r="F5878">
        <v>0.89068999999999998</v>
      </c>
      <c r="K5878">
        <v>0.58301000000000003</v>
      </c>
      <c r="L5878">
        <v>0.31311</v>
      </c>
      <c r="Q5878">
        <v>0.57857000000000003</v>
      </c>
      <c r="R5878">
        <v>0.82577</v>
      </c>
      <c r="W5878">
        <v>0.58209999999999995</v>
      </c>
      <c r="X5878">
        <v>0.90010000000000001</v>
      </c>
      <c r="AC5878">
        <v>0.58209999999999995</v>
      </c>
      <c r="AD5878">
        <v>0.90010000000000001</v>
      </c>
    </row>
    <row r="5879" spans="5:30" x14ac:dyDescent="0.25">
      <c r="E5879">
        <v>0.59062000000000003</v>
      </c>
      <c r="F5879">
        <v>0.8014</v>
      </c>
      <c r="K5879">
        <v>0.58306000000000002</v>
      </c>
      <c r="L5879">
        <v>0.42799999999999999</v>
      </c>
      <c r="Q5879">
        <v>0.57864000000000004</v>
      </c>
      <c r="R5879">
        <v>0.57950000000000002</v>
      </c>
      <c r="W5879">
        <v>0.58228999999999997</v>
      </c>
      <c r="X5879">
        <v>0.31065999999999999</v>
      </c>
      <c r="AC5879">
        <v>0.58228999999999997</v>
      </c>
      <c r="AD5879">
        <v>0.31065999999999999</v>
      </c>
    </row>
    <row r="5880" spans="5:30" x14ac:dyDescent="0.25">
      <c r="E5880">
        <v>0.59062999999999999</v>
      </c>
      <c r="F5880">
        <v>0.66932999999999998</v>
      </c>
      <c r="K5880">
        <v>0.58326999999999996</v>
      </c>
      <c r="L5880">
        <v>0.44879999999999998</v>
      </c>
      <c r="Q5880">
        <v>0.57870999999999995</v>
      </c>
      <c r="R5880">
        <v>0.26841999999999999</v>
      </c>
      <c r="W5880">
        <v>0.58243999999999996</v>
      </c>
      <c r="X5880">
        <v>0.15104000000000001</v>
      </c>
      <c r="AC5880">
        <v>0.58243999999999996</v>
      </c>
      <c r="AD5880">
        <v>0.15104000000000001</v>
      </c>
    </row>
    <row r="5881" spans="5:30" x14ac:dyDescent="0.25">
      <c r="E5881">
        <v>0.59067999999999998</v>
      </c>
      <c r="F5881">
        <v>0.97979000000000005</v>
      </c>
      <c r="K5881">
        <v>0.58326999999999996</v>
      </c>
      <c r="L5881">
        <v>0.67257</v>
      </c>
      <c r="Q5881">
        <v>0.57872000000000001</v>
      </c>
      <c r="R5881">
        <v>0.6482</v>
      </c>
      <c r="W5881">
        <v>0.58265</v>
      </c>
      <c r="X5881">
        <v>0.41961999999999999</v>
      </c>
      <c r="AC5881">
        <v>0.58265</v>
      </c>
      <c r="AD5881">
        <v>0.41961999999999999</v>
      </c>
    </row>
    <row r="5882" spans="5:30" x14ac:dyDescent="0.25">
      <c r="E5882">
        <v>0.59077999999999997</v>
      </c>
      <c r="F5882">
        <v>3.7499999999999999E-3</v>
      </c>
      <c r="K5882">
        <v>0.58338999999999996</v>
      </c>
      <c r="L5882">
        <v>0.99763000000000002</v>
      </c>
      <c r="Q5882">
        <v>0.57877000000000001</v>
      </c>
      <c r="R5882">
        <v>0.32283000000000001</v>
      </c>
      <c r="W5882">
        <v>0.58272999999999997</v>
      </c>
      <c r="X5882">
        <v>0.39482</v>
      </c>
      <c r="AC5882">
        <v>0.58272999999999997</v>
      </c>
      <c r="AD5882">
        <v>0.39482</v>
      </c>
    </row>
    <row r="5883" spans="5:30" x14ac:dyDescent="0.25">
      <c r="E5883">
        <v>0.59079000000000004</v>
      </c>
      <c r="F5883">
        <v>0.61936999999999998</v>
      </c>
      <c r="K5883">
        <v>0.58352999999999999</v>
      </c>
      <c r="L5883">
        <v>0.95316000000000001</v>
      </c>
      <c r="Q5883">
        <v>0.57877999999999996</v>
      </c>
      <c r="R5883">
        <v>0.14166999999999999</v>
      </c>
      <c r="W5883">
        <v>0.58279999999999998</v>
      </c>
      <c r="X5883">
        <v>0.69698000000000004</v>
      </c>
      <c r="AC5883">
        <v>0.58279999999999998</v>
      </c>
      <c r="AD5883">
        <v>0.69698000000000004</v>
      </c>
    </row>
    <row r="5884" spans="5:30" x14ac:dyDescent="0.25">
      <c r="E5884">
        <v>0.59099000000000002</v>
      </c>
      <c r="F5884">
        <v>0.2056</v>
      </c>
      <c r="K5884">
        <v>0.58353999999999995</v>
      </c>
      <c r="L5884">
        <v>0.58430000000000004</v>
      </c>
      <c r="Q5884">
        <v>0.57882</v>
      </c>
      <c r="R5884">
        <v>0.66232999999999997</v>
      </c>
      <c r="W5884">
        <v>0.58286000000000004</v>
      </c>
      <c r="X5884">
        <v>0.64590999999999998</v>
      </c>
      <c r="AC5884">
        <v>0.58286000000000004</v>
      </c>
      <c r="AD5884">
        <v>0.64590999999999998</v>
      </c>
    </row>
    <row r="5885" spans="5:30" x14ac:dyDescent="0.25">
      <c r="E5885">
        <v>0.59104999999999996</v>
      </c>
      <c r="F5885">
        <v>0.43436999999999998</v>
      </c>
      <c r="K5885">
        <v>0.58364000000000005</v>
      </c>
      <c r="L5885">
        <v>0.41193999999999997</v>
      </c>
      <c r="Q5885">
        <v>0.57908999999999999</v>
      </c>
      <c r="R5885">
        <v>0.26151000000000002</v>
      </c>
      <c r="W5885">
        <v>0.58299000000000001</v>
      </c>
      <c r="X5885">
        <v>0.82030000000000003</v>
      </c>
      <c r="AC5885">
        <v>0.58299000000000001</v>
      </c>
      <c r="AD5885">
        <v>0.82030000000000003</v>
      </c>
    </row>
    <row r="5886" spans="5:30" x14ac:dyDescent="0.25">
      <c r="E5886">
        <v>0.59109999999999996</v>
      </c>
      <c r="F5886">
        <v>0.58835999999999999</v>
      </c>
      <c r="K5886">
        <v>0.58370999999999995</v>
      </c>
      <c r="L5886">
        <v>0.51773000000000002</v>
      </c>
      <c r="Q5886">
        <v>0.57921999999999996</v>
      </c>
      <c r="R5886">
        <v>0.53256999999999999</v>
      </c>
      <c r="W5886">
        <v>0.58309999999999995</v>
      </c>
      <c r="X5886">
        <v>0.43915999999999999</v>
      </c>
      <c r="AC5886">
        <v>0.58309999999999995</v>
      </c>
      <c r="AD5886">
        <v>0.43915999999999999</v>
      </c>
    </row>
    <row r="5887" spans="5:30" x14ac:dyDescent="0.25">
      <c r="E5887">
        <v>0.59114999999999995</v>
      </c>
      <c r="F5887">
        <v>0.31723000000000001</v>
      </c>
      <c r="K5887">
        <v>0.58372999999999997</v>
      </c>
      <c r="L5887">
        <v>0.57657999999999998</v>
      </c>
      <c r="Q5887">
        <v>0.57926</v>
      </c>
      <c r="R5887">
        <v>0.96697</v>
      </c>
      <c r="W5887">
        <v>0.58323999999999998</v>
      </c>
      <c r="X5887">
        <v>0.63349999999999995</v>
      </c>
      <c r="AC5887">
        <v>0.58323999999999998</v>
      </c>
      <c r="AD5887">
        <v>0.63349999999999995</v>
      </c>
    </row>
    <row r="5888" spans="5:30" x14ac:dyDescent="0.25">
      <c r="E5888">
        <v>0.59123999999999999</v>
      </c>
      <c r="F5888">
        <v>0.58140000000000003</v>
      </c>
      <c r="K5888">
        <v>0.58382999999999996</v>
      </c>
      <c r="L5888">
        <v>0.87609000000000004</v>
      </c>
      <c r="Q5888">
        <v>0.57926</v>
      </c>
      <c r="R5888">
        <v>6.4000000000000005E-4</v>
      </c>
      <c r="W5888">
        <v>0.58340000000000003</v>
      </c>
      <c r="X5888">
        <v>0.53754999999999997</v>
      </c>
      <c r="AC5888">
        <v>0.58340000000000003</v>
      </c>
      <c r="AD5888">
        <v>0.53754999999999997</v>
      </c>
    </row>
    <row r="5889" spans="5:30" x14ac:dyDescent="0.25">
      <c r="E5889">
        <v>0.59126999999999996</v>
      </c>
      <c r="F5889">
        <v>7.911E-2</v>
      </c>
      <c r="K5889">
        <v>0.58423999999999998</v>
      </c>
      <c r="L5889">
        <v>0.10188</v>
      </c>
      <c r="Q5889">
        <v>0.57926999999999995</v>
      </c>
      <c r="R5889">
        <v>0.84784999999999999</v>
      </c>
      <c r="W5889">
        <v>0.58345999999999998</v>
      </c>
      <c r="X5889">
        <v>0.43026999999999999</v>
      </c>
      <c r="AC5889">
        <v>0.58345999999999998</v>
      </c>
      <c r="AD5889">
        <v>0.43026999999999999</v>
      </c>
    </row>
    <row r="5890" spans="5:30" x14ac:dyDescent="0.25">
      <c r="E5890">
        <v>0.59130000000000005</v>
      </c>
      <c r="F5890">
        <v>0.81413999999999997</v>
      </c>
      <c r="K5890">
        <v>0.58425000000000005</v>
      </c>
      <c r="L5890">
        <v>0.43364999999999998</v>
      </c>
      <c r="Q5890">
        <v>0.57926999999999995</v>
      </c>
      <c r="R5890">
        <v>0.90636000000000005</v>
      </c>
      <c r="W5890">
        <v>0.58367000000000002</v>
      </c>
      <c r="X5890">
        <v>0.54288999999999998</v>
      </c>
      <c r="AC5890">
        <v>0.58367000000000002</v>
      </c>
      <c r="AD5890">
        <v>0.54288999999999998</v>
      </c>
    </row>
    <row r="5891" spans="5:30" x14ac:dyDescent="0.25">
      <c r="E5891">
        <v>0.59133000000000002</v>
      </c>
      <c r="F5891">
        <v>9.665E-2</v>
      </c>
      <c r="K5891">
        <v>0.58426</v>
      </c>
      <c r="L5891">
        <v>0.84645000000000004</v>
      </c>
      <c r="Q5891">
        <v>0.57937000000000005</v>
      </c>
      <c r="R5891">
        <v>0.94716</v>
      </c>
      <c r="W5891">
        <v>0.58379000000000003</v>
      </c>
      <c r="X5891">
        <v>0.16714999999999999</v>
      </c>
      <c r="AC5891">
        <v>0.58379000000000003</v>
      </c>
      <c r="AD5891">
        <v>0.16714999999999999</v>
      </c>
    </row>
    <row r="5892" spans="5:30" x14ac:dyDescent="0.25">
      <c r="E5892">
        <v>0.59169000000000005</v>
      </c>
      <c r="F5892">
        <v>0.23044000000000001</v>
      </c>
      <c r="K5892">
        <v>0.58440000000000003</v>
      </c>
      <c r="L5892">
        <v>7.8240000000000004E-2</v>
      </c>
      <c r="Q5892">
        <v>0.57938000000000001</v>
      </c>
      <c r="R5892">
        <v>0.66129000000000004</v>
      </c>
      <c r="W5892">
        <v>0.58391999999999999</v>
      </c>
      <c r="X5892">
        <v>4.0169999999999997E-2</v>
      </c>
      <c r="AC5892">
        <v>0.58391999999999999</v>
      </c>
      <c r="AD5892">
        <v>4.0169999999999997E-2</v>
      </c>
    </row>
    <row r="5893" spans="5:30" x14ac:dyDescent="0.25">
      <c r="E5893">
        <v>0.59172999999999998</v>
      </c>
      <c r="F5893">
        <v>0.19943</v>
      </c>
      <c r="K5893">
        <v>0.58443000000000001</v>
      </c>
      <c r="L5893">
        <v>0.86594000000000004</v>
      </c>
      <c r="Q5893">
        <v>0.57938000000000001</v>
      </c>
      <c r="R5893">
        <v>0.51412000000000002</v>
      </c>
      <c r="W5893">
        <v>0.58396999999999999</v>
      </c>
      <c r="X5893">
        <v>0.64471000000000001</v>
      </c>
      <c r="AC5893">
        <v>0.58396999999999999</v>
      </c>
      <c r="AD5893">
        <v>0.64471000000000001</v>
      </c>
    </row>
    <row r="5894" spans="5:30" x14ac:dyDescent="0.25">
      <c r="E5894">
        <v>0.59180999999999995</v>
      </c>
      <c r="F5894">
        <v>0.57955999999999996</v>
      </c>
      <c r="K5894">
        <v>0.58448999999999995</v>
      </c>
      <c r="L5894">
        <v>0.36443999999999999</v>
      </c>
      <c r="Q5894">
        <v>0.57947000000000004</v>
      </c>
      <c r="R5894">
        <v>0.75555000000000005</v>
      </c>
      <c r="W5894">
        <v>0.58398000000000005</v>
      </c>
      <c r="X5894">
        <v>0.48244999999999999</v>
      </c>
      <c r="AC5894">
        <v>0.58398000000000005</v>
      </c>
      <c r="AD5894">
        <v>0.48244999999999999</v>
      </c>
    </row>
    <row r="5895" spans="5:30" x14ac:dyDescent="0.25">
      <c r="E5895">
        <v>0.59214</v>
      </c>
      <c r="F5895">
        <v>0.98756999999999995</v>
      </c>
      <c r="K5895">
        <v>0.58452999999999999</v>
      </c>
      <c r="L5895">
        <v>0.97492999999999996</v>
      </c>
      <c r="Q5895">
        <v>0.57960999999999996</v>
      </c>
      <c r="R5895">
        <v>0.98960000000000004</v>
      </c>
      <c r="W5895">
        <v>0.58403000000000005</v>
      </c>
      <c r="X5895">
        <v>0.94388000000000005</v>
      </c>
      <c r="AC5895">
        <v>0.58403000000000005</v>
      </c>
      <c r="AD5895">
        <v>0.94388000000000005</v>
      </c>
    </row>
    <row r="5896" spans="5:30" x14ac:dyDescent="0.25">
      <c r="E5896">
        <v>0.59221999999999997</v>
      </c>
      <c r="F5896">
        <v>0.32677</v>
      </c>
      <c r="K5896">
        <v>0.58475999999999995</v>
      </c>
      <c r="L5896">
        <v>0.47909000000000002</v>
      </c>
      <c r="Q5896">
        <v>0.57964000000000004</v>
      </c>
      <c r="R5896">
        <v>0.50934000000000001</v>
      </c>
      <c r="W5896">
        <v>0.58413000000000004</v>
      </c>
      <c r="X5896">
        <v>0.72772999999999999</v>
      </c>
      <c r="AC5896">
        <v>0.58413000000000004</v>
      </c>
      <c r="AD5896">
        <v>0.72772999999999999</v>
      </c>
    </row>
    <row r="5897" spans="5:30" x14ac:dyDescent="0.25">
      <c r="E5897">
        <v>0.59236999999999995</v>
      </c>
      <c r="F5897">
        <v>0.61270999999999998</v>
      </c>
      <c r="K5897">
        <v>0.58499000000000001</v>
      </c>
      <c r="L5897">
        <v>0.41152</v>
      </c>
      <c r="Q5897">
        <v>0.57974000000000003</v>
      </c>
      <c r="R5897">
        <v>0.14971000000000001</v>
      </c>
      <c r="W5897">
        <v>0.58435000000000004</v>
      </c>
      <c r="X5897">
        <v>0.75646000000000002</v>
      </c>
      <c r="AC5897">
        <v>0.58435000000000004</v>
      </c>
      <c r="AD5897">
        <v>0.75646000000000002</v>
      </c>
    </row>
    <row r="5898" spans="5:30" x14ac:dyDescent="0.25">
      <c r="E5898">
        <v>0.59255999999999998</v>
      </c>
      <c r="F5898">
        <v>0.72628999999999999</v>
      </c>
      <c r="K5898">
        <v>0.58503000000000005</v>
      </c>
      <c r="L5898">
        <v>0.29375000000000001</v>
      </c>
      <c r="Q5898">
        <v>0.57979000000000003</v>
      </c>
      <c r="R5898">
        <v>0.20279</v>
      </c>
      <c r="W5898">
        <v>0.58436999999999995</v>
      </c>
      <c r="X5898">
        <v>0.50046999999999997</v>
      </c>
      <c r="AC5898">
        <v>0.58436999999999995</v>
      </c>
      <c r="AD5898">
        <v>0.50046999999999997</v>
      </c>
    </row>
    <row r="5899" spans="5:30" x14ac:dyDescent="0.25">
      <c r="E5899">
        <v>0.59262000000000004</v>
      </c>
      <c r="F5899">
        <v>0.67440999999999995</v>
      </c>
      <c r="K5899">
        <v>0.58503000000000005</v>
      </c>
      <c r="L5899">
        <v>0.93347999999999998</v>
      </c>
      <c r="Q5899">
        <v>0.57981000000000005</v>
      </c>
      <c r="R5899">
        <v>0.42191000000000001</v>
      </c>
      <c r="W5899">
        <v>0.58438000000000001</v>
      </c>
      <c r="X5899">
        <v>0.3291</v>
      </c>
      <c r="AC5899">
        <v>0.58438000000000001</v>
      </c>
      <c r="AD5899">
        <v>0.3291</v>
      </c>
    </row>
    <row r="5900" spans="5:30" x14ac:dyDescent="0.25">
      <c r="E5900">
        <v>0.59284999999999999</v>
      </c>
      <c r="F5900">
        <v>0.38901999999999998</v>
      </c>
      <c r="K5900">
        <v>0.58528000000000002</v>
      </c>
      <c r="L5900">
        <v>2.7810000000000001E-2</v>
      </c>
      <c r="Q5900">
        <v>0.57991999999999999</v>
      </c>
      <c r="R5900">
        <v>0.34895999999999999</v>
      </c>
      <c r="W5900">
        <v>0.58501999999999998</v>
      </c>
      <c r="X5900">
        <v>0.66381999999999997</v>
      </c>
      <c r="AC5900">
        <v>0.58501999999999998</v>
      </c>
      <c r="AD5900">
        <v>0.66381999999999997</v>
      </c>
    </row>
    <row r="5901" spans="5:30" x14ac:dyDescent="0.25">
      <c r="E5901">
        <v>0.59292</v>
      </c>
      <c r="F5901">
        <v>0.49731999999999998</v>
      </c>
      <c r="K5901">
        <v>0.58533999999999997</v>
      </c>
      <c r="L5901">
        <v>0.40112999999999999</v>
      </c>
      <c r="Q5901">
        <v>0.58011999999999997</v>
      </c>
      <c r="R5901">
        <v>0.31047000000000002</v>
      </c>
      <c r="W5901">
        <v>0.58518000000000003</v>
      </c>
      <c r="X5901">
        <v>0.97014999999999996</v>
      </c>
      <c r="AC5901">
        <v>0.58518000000000003</v>
      </c>
      <c r="AD5901">
        <v>0.97014999999999996</v>
      </c>
    </row>
    <row r="5902" spans="5:30" x14ac:dyDescent="0.25">
      <c r="E5902">
        <v>0.59299999999999997</v>
      </c>
      <c r="F5902">
        <v>0.29155999999999999</v>
      </c>
      <c r="K5902">
        <v>0.58538000000000001</v>
      </c>
      <c r="L5902">
        <v>0.30257000000000001</v>
      </c>
      <c r="Q5902">
        <v>0.58013999999999999</v>
      </c>
      <c r="R5902">
        <v>0.42144999999999999</v>
      </c>
      <c r="W5902">
        <v>0.58536999999999995</v>
      </c>
      <c r="X5902">
        <v>0.34116000000000002</v>
      </c>
      <c r="AC5902">
        <v>0.58536999999999995</v>
      </c>
      <c r="AD5902">
        <v>0.34116000000000002</v>
      </c>
    </row>
    <row r="5903" spans="5:30" x14ac:dyDescent="0.25">
      <c r="E5903">
        <v>0.59309999999999996</v>
      </c>
      <c r="F5903">
        <v>0.79010999999999998</v>
      </c>
      <c r="K5903">
        <v>0.58550000000000002</v>
      </c>
      <c r="L5903">
        <v>0.39291999999999999</v>
      </c>
      <c r="Q5903">
        <v>0.58018999999999998</v>
      </c>
      <c r="R5903">
        <v>0.66488000000000003</v>
      </c>
      <c r="W5903">
        <v>0.58542000000000005</v>
      </c>
      <c r="X5903">
        <v>0.45935999999999999</v>
      </c>
      <c r="AC5903">
        <v>0.58542000000000005</v>
      </c>
      <c r="AD5903">
        <v>0.45935999999999999</v>
      </c>
    </row>
    <row r="5904" spans="5:30" x14ac:dyDescent="0.25">
      <c r="E5904">
        <v>0.59325000000000006</v>
      </c>
      <c r="F5904">
        <v>0.80532999999999999</v>
      </c>
      <c r="K5904">
        <v>0.58560000000000001</v>
      </c>
      <c r="L5904">
        <v>0.63976</v>
      </c>
      <c r="Q5904">
        <v>0.58028000000000002</v>
      </c>
      <c r="R5904">
        <v>0.12206</v>
      </c>
      <c r="W5904">
        <v>0.58557999999999999</v>
      </c>
      <c r="X5904">
        <v>0.12401</v>
      </c>
      <c r="AC5904">
        <v>0.58557999999999999</v>
      </c>
      <c r="AD5904">
        <v>0.12401</v>
      </c>
    </row>
    <row r="5905" spans="5:30" x14ac:dyDescent="0.25">
      <c r="E5905">
        <v>0.59338999999999997</v>
      </c>
      <c r="F5905">
        <v>0.49370000000000003</v>
      </c>
      <c r="K5905">
        <v>0.58560000000000001</v>
      </c>
      <c r="L5905">
        <v>5.3859999999999998E-2</v>
      </c>
      <c r="Q5905">
        <v>0.58053999999999994</v>
      </c>
      <c r="R5905">
        <v>7.1599999999999997E-2</v>
      </c>
      <c r="W5905">
        <v>0.58562999999999998</v>
      </c>
      <c r="X5905">
        <v>0.17910000000000001</v>
      </c>
      <c r="AC5905">
        <v>0.58562999999999998</v>
      </c>
      <c r="AD5905">
        <v>0.17910000000000001</v>
      </c>
    </row>
    <row r="5906" spans="5:30" x14ac:dyDescent="0.25">
      <c r="E5906">
        <v>0.59341999999999995</v>
      </c>
      <c r="F5906">
        <v>0.85789000000000004</v>
      </c>
      <c r="K5906">
        <v>0.58569000000000004</v>
      </c>
      <c r="L5906">
        <v>0.37291000000000002</v>
      </c>
      <c r="Q5906">
        <v>0.58055999999999996</v>
      </c>
      <c r="R5906">
        <v>0.24932000000000001</v>
      </c>
      <c r="W5906">
        <v>0.58579000000000003</v>
      </c>
      <c r="X5906">
        <v>0.40867999999999999</v>
      </c>
      <c r="AC5906">
        <v>0.58579000000000003</v>
      </c>
      <c r="AD5906">
        <v>0.40867999999999999</v>
      </c>
    </row>
    <row r="5907" spans="5:30" x14ac:dyDescent="0.25">
      <c r="E5907">
        <v>0.59348000000000001</v>
      </c>
      <c r="F5907">
        <v>0.19056000000000001</v>
      </c>
      <c r="K5907">
        <v>0.58577000000000001</v>
      </c>
      <c r="L5907">
        <v>0.56911</v>
      </c>
      <c r="Q5907">
        <v>0.58059000000000005</v>
      </c>
      <c r="R5907">
        <v>0.74234</v>
      </c>
      <c r="W5907">
        <v>0.58579999999999999</v>
      </c>
      <c r="X5907">
        <v>0.10087</v>
      </c>
      <c r="AC5907">
        <v>0.58579999999999999</v>
      </c>
      <c r="AD5907">
        <v>0.10087</v>
      </c>
    </row>
    <row r="5908" spans="5:30" x14ac:dyDescent="0.25">
      <c r="E5908">
        <v>0.59355000000000002</v>
      </c>
      <c r="F5908">
        <v>0.68944000000000005</v>
      </c>
      <c r="K5908">
        <v>0.58604000000000001</v>
      </c>
      <c r="L5908">
        <v>0.24156</v>
      </c>
      <c r="Q5908">
        <v>0.58069000000000004</v>
      </c>
      <c r="R5908">
        <v>0.24207999999999999</v>
      </c>
      <c r="W5908">
        <v>0.58599000000000001</v>
      </c>
      <c r="X5908">
        <v>0.14541000000000001</v>
      </c>
      <c r="AC5908">
        <v>0.58599000000000001</v>
      </c>
      <c r="AD5908">
        <v>0.14541000000000001</v>
      </c>
    </row>
    <row r="5909" spans="5:30" x14ac:dyDescent="0.25">
      <c r="E5909">
        <v>0.59365000000000001</v>
      </c>
      <c r="F5909">
        <v>0.33807999999999999</v>
      </c>
      <c r="K5909">
        <v>0.58643000000000001</v>
      </c>
      <c r="L5909">
        <v>4.2979999999999997E-2</v>
      </c>
      <c r="Q5909">
        <v>0.58074999999999999</v>
      </c>
      <c r="R5909">
        <v>0.78510999999999997</v>
      </c>
      <c r="W5909">
        <v>0.58601999999999999</v>
      </c>
      <c r="X5909">
        <v>0.38947999999999999</v>
      </c>
      <c r="AC5909">
        <v>0.58601999999999999</v>
      </c>
      <c r="AD5909">
        <v>0.38947999999999999</v>
      </c>
    </row>
    <row r="5910" spans="5:30" x14ac:dyDescent="0.25">
      <c r="E5910">
        <v>0.59365000000000001</v>
      </c>
      <c r="F5910">
        <v>0.64910999999999996</v>
      </c>
      <c r="K5910">
        <v>0.58657999999999999</v>
      </c>
      <c r="L5910">
        <v>0.52598999999999996</v>
      </c>
      <c r="Q5910">
        <v>0.58109999999999995</v>
      </c>
      <c r="R5910">
        <v>0.61033999999999999</v>
      </c>
      <c r="W5910">
        <v>0.58606999999999998</v>
      </c>
      <c r="X5910">
        <v>0.60984000000000005</v>
      </c>
      <c r="AC5910">
        <v>0.58606999999999998</v>
      </c>
      <c r="AD5910">
        <v>0.60984000000000005</v>
      </c>
    </row>
    <row r="5911" spans="5:30" x14ac:dyDescent="0.25">
      <c r="E5911">
        <v>0.59372000000000003</v>
      </c>
      <c r="F5911">
        <v>0.75526000000000004</v>
      </c>
      <c r="K5911">
        <v>0.58658999999999994</v>
      </c>
      <c r="L5911">
        <v>0.39595999999999998</v>
      </c>
      <c r="Q5911">
        <v>0.58128000000000002</v>
      </c>
      <c r="R5911">
        <v>0.90805999999999998</v>
      </c>
      <c r="W5911">
        <v>0.58633999999999997</v>
      </c>
      <c r="X5911">
        <v>0.18103</v>
      </c>
      <c r="AC5911">
        <v>0.58633999999999997</v>
      </c>
      <c r="AD5911">
        <v>0.18103</v>
      </c>
    </row>
    <row r="5912" spans="5:30" x14ac:dyDescent="0.25">
      <c r="E5912">
        <v>0.59389000000000003</v>
      </c>
      <c r="F5912">
        <v>0.80315999999999999</v>
      </c>
      <c r="K5912">
        <v>0.58660000000000001</v>
      </c>
      <c r="L5912">
        <v>0.43623000000000001</v>
      </c>
      <c r="Q5912">
        <v>0.58133999999999997</v>
      </c>
      <c r="R5912">
        <v>0.59887999999999997</v>
      </c>
      <c r="W5912">
        <v>0.58660000000000001</v>
      </c>
      <c r="X5912">
        <v>0.43767</v>
      </c>
      <c r="AC5912">
        <v>0.58660000000000001</v>
      </c>
      <c r="AD5912">
        <v>0.43767</v>
      </c>
    </row>
    <row r="5913" spans="5:30" x14ac:dyDescent="0.25">
      <c r="E5913">
        <v>0.59392</v>
      </c>
      <c r="F5913">
        <v>0.17921000000000001</v>
      </c>
      <c r="K5913">
        <v>0.58684000000000003</v>
      </c>
      <c r="L5913">
        <v>0.45434999999999998</v>
      </c>
      <c r="Q5913">
        <v>0.58143999999999996</v>
      </c>
      <c r="R5913">
        <v>5.8450000000000002E-2</v>
      </c>
      <c r="W5913">
        <v>0.5867</v>
      </c>
      <c r="X5913">
        <v>0.29582000000000003</v>
      </c>
      <c r="AC5913">
        <v>0.5867</v>
      </c>
      <c r="AD5913">
        <v>0.29582000000000003</v>
      </c>
    </row>
    <row r="5914" spans="5:30" x14ac:dyDescent="0.25">
      <c r="E5914">
        <v>0.59392999999999996</v>
      </c>
      <c r="F5914">
        <v>0.65749999999999997</v>
      </c>
      <c r="K5914">
        <v>0.58689999999999998</v>
      </c>
      <c r="L5914">
        <v>0.39949000000000001</v>
      </c>
      <c r="Q5914">
        <v>0.58148999999999995</v>
      </c>
      <c r="R5914">
        <v>0.69040999999999997</v>
      </c>
      <c r="W5914">
        <v>0.58679999999999999</v>
      </c>
      <c r="X5914">
        <v>0.96960999999999997</v>
      </c>
      <c r="AC5914">
        <v>0.58679999999999999</v>
      </c>
      <c r="AD5914">
        <v>0.96960999999999997</v>
      </c>
    </row>
    <row r="5915" spans="5:30" x14ac:dyDescent="0.25">
      <c r="E5915">
        <v>0.59401000000000004</v>
      </c>
      <c r="F5915">
        <v>0.63682000000000005</v>
      </c>
      <c r="K5915">
        <v>0.58696000000000004</v>
      </c>
      <c r="L5915">
        <v>0.83796000000000004</v>
      </c>
      <c r="Q5915">
        <v>0.58153999999999995</v>
      </c>
      <c r="R5915">
        <v>0.78047999999999995</v>
      </c>
      <c r="W5915">
        <v>0.58682999999999996</v>
      </c>
      <c r="X5915">
        <v>0.33809</v>
      </c>
      <c r="AC5915">
        <v>0.58682999999999996</v>
      </c>
      <c r="AD5915">
        <v>0.33809</v>
      </c>
    </row>
    <row r="5916" spans="5:30" x14ac:dyDescent="0.25">
      <c r="E5916">
        <v>0.59418000000000004</v>
      </c>
      <c r="F5916">
        <v>0.57277</v>
      </c>
      <c r="K5916">
        <v>0.58701999999999999</v>
      </c>
      <c r="L5916">
        <v>0.94238</v>
      </c>
      <c r="Q5916">
        <v>0.58153999999999995</v>
      </c>
      <c r="R5916">
        <v>0.84497</v>
      </c>
      <c r="W5916">
        <v>0.58697999999999995</v>
      </c>
      <c r="X5916">
        <v>2.6249999999999999E-2</v>
      </c>
      <c r="AC5916">
        <v>0.58697999999999995</v>
      </c>
      <c r="AD5916">
        <v>2.6249999999999999E-2</v>
      </c>
    </row>
    <row r="5917" spans="5:30" x14ac:dyDescent="0.25">
      <c r="E5917">
        <v>0.59440999999999999</v>
      </c>
      <c r="F5917">
        <v>0.4148</v>
      </c>
      <c r="K5917">
        <v>0.58704999999999996</v>
      </c>
      <c r="L5917">
        <v>0.98977000000000004</v>
      </c>
      <c r="Q5917">
        <v>0.58191999999999999</v>
      </c>
      <c r="R5917">
        <v>0.65159</v>
      </c>
      <c r="W5917">
        <v>0.58699999999999997</v>
      </c>
      <c r="X5917">
        <v>0.48638999999999999</v>
      </c>
      <c r="AC5917">
        <v>0.58699999999999997</v>
      </c>
      <c r="AD5917">
        <v>0.48638999999999999</v>
      </c>
    </row>
    <row r="5918" spans="5:30" x14ac:dyDescent="0.25">
      <c r="E5918">
        <v>0.59445999999999999</v>
      </c>
      <c r="F5918">
        <v>0.59336999999999995</v>
      </c>
      <c r="K5918">
        <v>0.58757000000000004</v>
      </c>
      <c r="L5918">
        <v>8.7489999999999998E-2</v>
      </c>
      <c r="Q5918">
        <v>0.58213000000000004</v>
      </c>
      <c r="R5918">
        <v>0.96489000000000003</v>
      </c>
      <c r="W5918">
        <v>0.58706999999999998</v>
      </c>
      <c r="X5918">
        <v>0.45123999999999997</v>
      </c>
      <c r="AC5918">
        <v>0.58706999999999998</v>
      </c>
      <c r="AD5918">
        <v>0.45123999999999997</v>
      </c>
    </row>
    <row r="5919" spans="5:30" x14ac:dyDescent="0.25">
      <c r="E5919">
        <v>0.59462000000000004</v>
      </c>
      <c r="F5919">
        <v>0.38590999999999998</v>
      </c>
      <c r="K5919">
        <v>0.58762000000000003</v>
      </c>
      <c r="L5919">
        <v>0.85026999999999997</v>
      </c>
      <c r="Q5919">
        <v>0.58223000000000003</v>
      </c>
      <c r="R5919">
        <v>0.79008999999999996</v>
      </c>
      <c r="W5919">
        <v>0.58736999999999995</v>
      </c>
      <c r="X5919">
        <v>0.87519000000000002</v>
      </c>
      <c r="AC5919">
        <v>0.58736999999999995</v>
      </c>
      <c r="AD5919">
        <v>0.87519000000000002</v>
      </c>
    </row>
    <row r="5920" spans="5:30" x14ac:dyDescent="0.25">
      <c r="E5920">
        <v>0.59470000000000001</v>
      </c>
      <c r="F5920">
        <v>0.23218</v>
      </c>
      <c r="K5920">
        <v>0.58794000000000002</v>
      </c>
      <c r="L5920">
        <v>0.56982999999999995</v>
      </c>
      <c r="Q5920">
        <v>0.58223999999999998</v>
      </c>
      <c r="R5920">
        <v>0.63980000000000004</v>
      </c>
      <c r="W5920">
        <v>0.58745999999999998</v>
      </c>
      <c r="X5920">
        <v>0.58562999999999998</v>
      </c>
      <c r="AC5920">
        <v>0.58745999999999998</v>
      </c>
      <c r="AD5920">
        <v>0.58562999999999998</v>
      </c>
    </row>
    <row r="5921" spans="5:30" x14ac:dyDescent="0.25">
      <c r="E5921">
        <v>0.59475999999999996</v>
      </c>
      <c r="F5921">
        <v>0.11965000000000001</v>
      </c>
      <c r="K5921">
        <v>0.58796999999999999</v>
      </c>
      <c r="L5921">
        <v>0.73838000000000004</v>
      </c>
      <c r="Q5921">
        <v>0.58240999999999998</v>
      </c>
      <c r="R5921">
        <v>0.96296000000000004</v>
      </c>
      <c r="W5921">
        <v>0.58752000000000004</v>
      </c>
      <c r="X5921">
        <v>0.35165999999999997</v>
      </c>
      <c r="AC5921">
        <v>0.58752000000000004</v>
      </c>
      <c r="AD5921">
        <v>0.35165999999999997</v>
      </c>
    </row>
    <row r="5922" spans="5:30" x14ac:dyDescent="0.25">
      <c r="E5922">
        <v>0.59491000000000005</v>
      </c>
      <c r="F5922">
        <v>0.52483000000000002</v>
      </c>
      <c r="K5922">
        <v>0.58799000000000001</v>
      </c>
      <c r="L5922">
        <v>0.50519999999999998</v>
      </c>
      <c r="Q5922">
        <v>0.58248</v>
      </c>
      <c r="R5922">
        <v>0.1444</v>
      </c>
      <c r="W5922">
        <v>0.58772000000000002</v>
      </c>
      <c r="X5922">
        <v>0.40206999999999998</v>
      </c>
      <c r="AC5922">
        <v>0.58772000000000002</v>
      </c>
      <c r="AD5922">
        <v>0.40206999999999998</v>
      </c>
    </row>
    <row r="5923" spans="5:30" x14ac:dyDescent="0.25">
      <c r="E5923">
        <v>0.59494000000000002</v>
      </c>
      <c r="F5923">
        <v>0.90185000000000004</v>
      </c>
      <c r="K5923">
        <v>0.58816999999999997</v>
      </c>
      <c r="L5923">
        <v>0.63270999999999999</v>
      </c>
      <c r="Q5923">
        <v>0.58255999999999997</v>
      </c>
      <c r="R5923">
        <v>0.67486000000000002</v>
      </c>
      <c r="W5923">
        <v>0.58784000000000003</v>
      </c>
      <c r="X5923">
        <v>0.77522999999999997</v>
      </c>
      <c r="AC5923">
        <v>0.58784000000000003</v>
      </c>
      <c r="AD5923">
        <v>0.77522999999999997</v>
      </c>
    </row>
    <row r="5924" spans="5:30" x14ac:dyDescent="0.25">
      <c r="E5924">
        <v>0.59501000000000004</v>
      </c>
      <c r="F5924">
        <v>7.0370000000000002E-2</v>
      </c>
      <c r="K5924">
        <v>0.58821000000000001</v>
      </c>
      <c r="L5924">
        <v>0.47051999999999999</v>
      </c>
      <c r="Q5924">
        <v>0.58272999999999997</v>
      </c>
      <c r="R5924">
        <v>0.53151999999999999</v>
      </c>
      <c r="W5924">
        <v>0.58794000000000002</v>
      </c>
      <c r="X5924">
        <v>0.57155</v>
      </c>
      <c r="AC5924">
        <v>0.58794000000000002</v>
      </c>
      <c r="AD5924">
        <v>0.57155</v>
      </c>
    </row>
    <row r="5925" spans="5:30" x14ac:dyDescent="0.25">
      <c r="E5925">
        <v>0.59523999999999999</v>
      </c>
      <c r="F5925">
        <v>4.1500000000000002E-2</v>
      </c>
      <c r="K5925">
        <v>0.58826999999999996</v>
      </c>
      <c r="L5925">
        <v>0.37137999999999999</v>
      </c>
      <c r="Q5925">
        <v>0.58311000000000002</v>
      </c>
      <c r="R5925">
        <v>0.95487999999999995</v>
      </c>
      <c r="W5925">
        <v>0.58828000000000003</v>
      </c>
      <c r="X5925">
        <v>0.24531</v>
      </c>
      <c r="AC5925">
        <v>0.58828000000000003</v>
      </c>
      <c r="AD5925">
        <v>0.24531</v>
      </c>
    </row>
    <row r="5926" spans="5:30" x14ac:dyDescent="0.25">
      <c r="E5926">
        <v>0.59531999999999996</v>
      </c>
      <c r="F5926">
        <v>0.26135000000000003</v>
      </c>
      <c r="K5926">
        <v>0.58833000000000002</v>
      </c>
      <c r="L5926">
        <v>0.20704</v>
      </c>
      <c r="Q5926">
        <v>0.58316000000000001</v>
      </c>
      <c r="R5926">
        <v>0.45535999999999999</v>
      </c>
      <c r="W5926">
        <v>0.58867999999999998</v>
      </c>
      <c r="X5926">
        <v>0.85058</v>
      </c>
      <c r="AC5926">
        <v>0.58867999999999998</v>
      </c>
      <c r="AD5926">
        <v>0.85058</v>
      </c>
    </row>
    <row r="5927" spans="5:30" x14ac:dyDescent="0.25">
      <c r="E5927">
        <v>0.59545999999999999</v>
      </c>
      <c r="F5927">
        <v>0.71594000000000002</v>
      </c>
      <c r="K5927">
        <v>0.58853999999999995</v>
      </c>
      <c r="L5927">
        <v>0.18540000000000001</v>
      </c>
      <c r="Q5927">
        <v>0.58321000000000001</v>
      </c>
      <c r="R5927">
        <v>0.95077</v>
      </c>
      <c r="W5927">
        <v>0.5887</v>
      </c>
      <c r="X5927">
        <v>0.99746999999999997</v>
      </c>
      <c r="AC5927">
        <v>0.5887</v>
      </c>
      <c r="AD5927">
        <v>0.99746999999999997</v>
      </c>
    </row>
    <row r="5928" spans="5:30" x14ac:dyDescent="0.25">
      <c r="E5928">
        <v>0.59557000000000004</v>
      </c>
      <c r="F5928">
        <v>0.57386000000000004</v>
      </c>
      <c r="K5928">
        <v>0.58865000000000001</v>
      </c>
      <c r="L5928">
        <v>0.63839999999999997</v>
      </c>
      <c r="Q5928">
        <v>0.58323000000000003</v>
      </c>
      <c r="R5928">
        <v>3.3140000000000003E-2</v>
      </c>
      <c r="W5928">
        <v>0.58874000000000004</v>
      </c>
      <c r="X5928">
        <v>0.37051000000000001</v>
      </c>
      <c r="AC5928">
        <v>0.58874000000000004</v>
      </c>
      <c r="AD5928">
        <v>0.37051000000000001</v>
      </c>
    </row>
    <row r="5929" spans="5:30" x14ac:dyDescent="0.25">
      <c r="E5929">
        <v>0.59570999999999996</v>
      </c>
      <c r="F5929">
        <v>0.58231999999999995</v>
      </c>
      <c r="K5929">
        <v>0.58869000000000005</v>
      </c>
      <c r="L5929">
        <v>0.45527000000000001</v>
      </c>
      <c r="Q5929">
        <v>0.58355000000000001</v>
      </c>
      <c r="R5929">
        <v>0.46611999999999998</v>
      </c>
      <c r="W5929">
        <v>0.58882000000000001</v>
      </c>
      <c r="X5929">
        <v>0.95738000000000001</v>
      </c>
      <c r="AC5929">
        <v>0.58882000000000001</v>
      </c>
      <c r="AD5929">
        <v>0.95738000000000001</v>
      </c>
    </row>
    <row r="5930" spans="5:30" x14ac:dyDescent="0.25">
      <c r="E5930">
        <v>0.59606999999999999</v>
      </c>
      <c r="F5930">
        <v>0.52429999999999999</v>
      </c>
      <c r="K5930">
        <v>0.58892</v>
      </c>
      <c r="L5930">
        <v>0.41023999999999999</v>
      </c>
      <c r="Q5930">
        <v>0.58360000000000001</v>
      </c>
      <c r="R5930">
        <v>4.2000000000000002E-4</v>
      </c>
      <c r="W5930">
        <v>0.58886000000000005</v>
      </c>
      <c r="X5930">
        <v>0.76554</v>
      </c>
      <c r="AC5930">
        <v>0.58886000000000005</v>
      </c>
      <c r="AD5930">
        <v>0.76554</v>
      </c>
    </row>
    <row r="5931" spans="5:30" x14ac:dyDescent="0.25">
      <c r="E5931">
        <v>0.59614999999999996</v>
      </c>
      <c r="F5931">
        <v>0.21107999999999999</v>
      </c>
      <c r="K5931">
        <v>0.58923000000000003</v>
      </c>
      <c r="L5931">
        <v>0.43702000000000002</v>
      </c>
      <c r="Q5931">
        <v>0.58360999999999996</v>
      </c>
      <c r="R5931">
        <v>0.63049999999999995</v>
      </c>
      <c r="W5931">
        <v>0.58897999999999995</v>
      </c>
      <c r="X5931">
        <v>0.27544999999999997</v>
      </c>
      <c r="AC5931">
        <v>0.58897999999999995</v>
      </c>
      <c r="AD5931">
        <v>0.27544999999999997</v>
      </c>
    </row>
    <row r="5932" spans="5:30" x14ac:dyDescent="0.25">
      <c r="E5932">
        <v>0.59616000000000002</v>
      </c>
      <c r="F5932">
        <v>0.93842999999999999</v>
      </c>
      <c r="K5932">
        <v>0.58926000000000001</v>
      </c>
      <c r="L5932">
        <v>0.75856999999999997</v>
      </c>
      <c r="Q5932">
        <v>0.58362000000000003</v>
      </c>
      <c r="R5932">
        <v>0.72370000000000001</v>
      </c>
      <c r="W5932">
        <v>0.58904999999999996</v>
      </c>
      <c r="X5932">
        <v>0.39850000000000002</v>
      </c>
      <c r="AC5932">
        <v>0.58904999999999996</v>
      </c>
      <c r="AD5932">
        <v>0.39850000000000002</v>
      </c>
    </row>
    <row r="5933" spans="5:30" x14ac:dyDescent="0.25">
      <c r="E5933">
        <v>0.59636</v>
      </c>
      <c r="F5933">
        <v>0.45073999999999997</v>
      </c>
      <c r="K5933">
        <v>0.58930000000000005</v>
      </c>
      <c r="L5933">
        <v>0.36366999999999999</v>
      </c>
      <c r="Q5933">
        <v>0.58362999999999998</v>
      </c>
      <c r="R5933">
        <v>0.31678000000000001</v>
      </c>
      <c r="W5933">
        <v>0.58926999999999996</v>
      </c>
      <c r="X5933">
        <v>0.57069000000000003</v>
      </c>
      <c r="AC5933">
        <v>0.58926999999999996</v>
      </c>
      <c r="AD5933">
        <v>0.57069000000000003</v>
      </c>
    </row>
    <row r="5934" spans="5:30" x14ac:dyDescent="0.25">
      <c r="E5934">
        <v>0.59648999999999996</v>
      </c>
      <c r="F5934">
        <v>0.64158999999999999</v>
      </c>
      <c r="K5934">
        <v>0.58955999999999997</v>
      </c>
      <c r="L5934">
        <v>0.29781000000000002</v>
      </c>
      <c r="Q5934">
        <v>0.58382999999999996</v>
      </c>
      <c r="R5934">
        <v>0.67381999999999997</v>
      </c>
      <c r="W5934">
        <v>0.58933000000000002</v>
      </c>
      <c r="X5934">
        <v>0.93339000000000005</v>
      </c>
      <c r="AC5934">
        <v>0.58933000000000002</v>
      </c>
      <c r="AD5934">
        <v>0.93339000000000005</v>
      </c>
    </row>
    <row r="5935" spans="5:30" x14ac:dyDescent="0.25">
      <c r="E5935">
        <v>0.59665999999999997</v>
      </c>
      <c r="F5935">
        <v>0.54310999999999998</v>
      </c>
      <c r="K5935">
        <v>0.58960999999999997</v>
      </c>
      <c r="L5935">
        <v>0.77864999999999995</v>
      </c>
      <c r="Q5935">
        <v>0.58391000000000004</v>
      </c>
      <c r="R5935">
        <v>0.16253000000000001</v>
      </c>
      <c r="W5935">
        <v>0.58943000000000001</v>
      </c>
      <c r="X5935">
        <v>0.12151000000000001</v>
      </c>
      <c r="AC5935">
        <v>0.58943000000000001</v>
      </c>
      <c r="AD5935">
        <v>0.12151000000000001</v>
      </c>
    </row>
    <row r="5936" spans="5:30" x14ac:dyDescent="0.25">
      <c r="E5936">
        <v>0.59675999999999996</v>
      </c>
      <c r="F5936">
        <v>0.59775</v>
      </c>
      <c r="K5936">
        <v>0.58974000000000004</v>
      </c>
      <c r="L5936">
        <v>0.17538999999999999</v>
      </c>
      <c r="Q5936">
        <v>0.58443000000000001</v>
      </c>
      <c r="R5936">
        <v>0.46606999999999998</v>
      </c>
      <c r="W5936">
        <v>0.58972999999999998</v>
      </c>
      <c r="X5936">
        <v>0.19309000000000001</v>
      </c>
      <c r="AC5936">
        <v>0.58972999999999998</v>
      </c>
      <c r="AD5936">
        <v>0.19309000000000001</v>
      </c>
    </row>
    <row r="5937" spans="5:30" x14ac:dyDescent="0.25">
      <c r="E5937">
        <v>0.59684000000000004</v>
      </c>
      <c r="F5937">
        <v>0.75482000000000005</v>
      </c>
      <c r="K5937">
        <v>0.58977000000000002</v>
      </c>
      <c r="L5937">
        <v>7.0260000000000003E-2</v>
      </c>
      <c r="Q5937">
        <v>0.58445000000000003</v>
      </c>
      <c r="R5937">
        <v>0.55523</v>
      </c>
      <c r="W5937">
        <v>0.58989000000000003</v>
      </c>
      <c r="X5937">
        <v>0.88451999999999997</v>
      </c>
      <c r="AC5937">
        <v>0.58989000000000003</v>
      </c>
      <c r="AD5937">
        <v>0.88451999999999997</v>
      </c>
    </row>
    <row r="5938" spans="5:30" x14ac:dyDescent="0.25">
      <c r="E5938">
        <v>0.59684000000000004</v>
      </c>
      <c r="F5938">
        <v>0.14993999999999999</v>
      </c>
      <c r="K5938">
        <v>0.59011000000000002</v>
      </c>
      <c r="L5938">
        <v>0.29803000000000002</v>
      </c>
      <c r="Q5938">
        <v>0.58472000000000002</v>
      </c>
      <c r="R5938">
        <v>0.58228999999999997</v>
      </c>
      <c r="W5938">
        <v>0.58991000000000005</v>
      </c>
      <c r="X5938">
        <v>0.49797000000000002</v>
      </c>
      <c r="AC5938">
        <v>0.58991000000000005</v>
      </c>
      <c r="AD5938">
        <v>0.49797000000000002</v>
      </c>
    </row>
    <row r="5939" spans="5:30" x14ac:dyDescent="0.25">
      <c r="E5939">
        <v>0.59699999999999998</v>
      </c>
      <c r="F5939">
        <v>0.78093999999999997</v>
      </c>
      <c r="K5939">
        <v>0.59021999999999997</v>
      </c>
      <c r="L5939">
        <v>5.28E-3</v>
      </c>
      <c r="Q5939">
        <v>0.58486000000000005</v>
      </c>
      <c r="R5939">
        <v>0.90449000000000002</v>
      </c>
      <c r="W5939">
        <v>0.59001999999999999</v>
      </c>
      <c r="X5939">
        <v>0.81527000000000005</v>
      </c>
      <c r="AC5939">
        <v>0.59001999999999999</v>
      </c>
      <c r="AD5939">
        <v>0.81527000000000005</v>
      </c>
    </row>
    <row r="5940" spans="5:30" x14ac:dyDescent="0.25">
      <c r="E5940">
        <v>0.59701000000000004</v>
      </c>
      <c r="F5940">
        <v>0.35966999999999999</v>
      </c>
      <c r="K5940">
        <v>0.59050999999999998</v>
      </c>
      <c r="L5940">
        <v>0.97016000000000002</v>
      </c>
      <c r="Q5940">
        <v>0.58489999999999998</v>
      </c>
      <c r="R5940">
        <v>0.30542000000000002</v>
      </c>
      <c r="W5940">
        <v>0.59006000000000003</v>
      </c>
      <c r="X5940">
        <v>0.62873000000000001</v>
      </c>
      <c r="AC5940">
        <v>0.59006000000000003</v>
      </c>
      <c r="AD5940">
        <v>0.62873000000000001</v>
      </c>
    </row>
    <row r="5941" spans="5:30" x14ac:dyDescent="0.25">
      <c r="E5941">
        <v>0.59708000000000006</v>
      </c>
      <c r="F5941">
        <v>0.39485999999999999</v>
      </c>
      <c r="K5941">
        <v>0.59053</v>
      </c>
      <c r="L5941">
        <v>0.37130000000000002</v>
      </c>
      <c r="Q5941">
        <v>0.58503000000000005</v>
      </c>
      <c r="R5941">
        <v>0.55174000000000001</v>
      </c>
      <c r="W5941">
        <v>0.59009999999999996</v>
      </c>
      <c r="X5941">
        <v>0.43381999999999998</v>
      </c>
      <c r="AC5941">
        <v>0.59009999999999996</v>
      </c>
      <c r="AD5941">
        <v>0.43381999999999998</v>
      </c>
    </row>
    <row r="5942" spans="5:30" x14ac:dyDescent="0.25">
      <c r="E5942">
        <v>0.59714</v>
      </c>
      <c r="F5942">
        <v>0.65498999999999996</v>
      </c>
      <c r="K5942">
        <v>0.59055000000000002</v>
      </c>
      <c r="L5942">
        <v>0.17230000000000001</v>
      </c>
      <c r="Q5942">
        <v>0.58511000000000002</v>
      </c>
      <c r="R5942">
        <v>0.72643000000000002</v>
      </c>
      <c r="W5942">
        <v>0.59018000000000004</v>
      </c>
      <c r="X5942">
        <v>0.56835999999999998</v>
      </c>
      <c r="AC5942">
        <v>0.59018000000000004</v>
      </c>
      <c r="AD5942">
        <v>0.56835999999999998</v>
      </c>
    </row>
    <row r="5943" spans="5:30" x14ac:dyDescent="0.25">
      <c r="E5943">
        <v>0.59723000000000004</v>
      </c>
      <c r="F5943">
        <v>2.315E-2</v>
      </c>
      <c r="K5943">
        <v>0.59055999999999997</v>
      </c>
      <c r="L5943">
        <v>0.93910000000000005</v>
      </c>
      <c r="Q5943">
        <v>0.58511999999999997</v>
      </c>
      <c r="R5943">
        <v>0.58038000000000001</v>
      </c>
      <c r="W5943">
        <v>0.59021000000000001</v>
      </c>
      <c r="X5943">
        <v>0.26164999999999999</v>
      </c>
      <c r="AC5943">
        <v>0.59021000000000001</v>
      </c>
      <c r="AD5943">
        <v>0.26164999999999999</v>
      </c>
    </row>
    <row r="5944" spans="5:30" x14ac:dyDescent="0.25">
      <c r="E5944">
        <v>0.59726000000000001</v>
      </c>
      <c r="F5944">
        <v>0.73380000000000001</v>
      </c>
      <c r="K5944">
        <v>0.59060000000000001</v>
      </c>
      <c r="L5944">
        <v>0.76049</v>
      </c>
      <c r="Q5944">
        <v>0.58521000000000001</v>
      </c>
      <c r="R5944">
        <v>0.86370999999999998</v>
      </c>
      <c r="W5944">
        <v>0.59026000000000001</v>
      </c>
      <c r="X5944">
        <v>0.59438999999999997</v>
      </c>
      <c r="AC5944">
        <v>0.59026000000000001</v>
      </c>
      <c r="AD5944">
        <v>0.59438999999999997</v>
      </c>
    </row>
    <row r="5945" spans="5:30" x14ac:dyDescent="0.25">
      <c r="E5945">
        <v>0.59728000000000003</v>
      </c>
      <c r="F5945">
        <v>0.86880000000000002</v>
      </c>
      <c r="K5945">
        <v>0.59065999999999996</v>
      </c>
      <c r="L5945">
        <v>1.9380000000000001E-2</v>
      </c>
      <c r="Q5945">
        <v>0.58533000000000002</v>
      </c>
      <c r="R5945">
        <v>0.28499999999999998</v>
      </c>
      <c r="W5945">
        <v>0.59035000000000004</v>
      </c>
      <c r="X5945">
        <v>0.52681999999999995</v>
      </c>
      <c r="AC5945">
        <v>0.59035000000000004</v>
      </c>
      <c r="AD5945">
        <v>0.52681999999999995</v>
      </c>
    </row>
    <row r="5946" spans="5:30" x14ac:dyDescent="0.25">
      <c r="E5946">
        <v>0.59728999999999999</v>
      </c>
      <c r="F5946">
        <v>0.41992000000000002</v>
      </c>
      <c r="K5946">
        <v>0.59079000000000004</v>
      </c>
      <c r="L5946">
        <v>0.56533</v>
      </c>
      <c r="Q5946">
        <v>0.58536999999999995</v>
      </c>
      <c r="R5946">
        <v>0.61751</v>
      </c>
      <c r="W5946">
        <v>0.59043000000000001</v>
      </c>
      <c r="X5946">
        <v>0.61255999999999999</v>
      </c>
      <c r="AC5946">
        <v>0.59043000000000001</v>
      </c>
      <c r="AD5946">
        <v>0.61255999999999999</v>
      </c>
    </row>
    <row r="5947" spans="5:30" x14ac:dyDescent="0.25">
      <c r="E5947">
        <v>0.59733000000000003</v>
      </c>
      <c r="F5947">
        <v>0.35494999999999999</v>
      </c>
      <c r="K5947">
        <v>0.59087000000000001</v>
      </c>
      <c r="L5947">
        <v>0.93291000000000002</v>
      </c>
      <c r="Q5947">
        <v>0.58543999999999996</v>
      </c>
      <c r="R5947">
        <v>3.6409999999999998E-2</v>
      </c>
      <c r="W5947">
        <v>0.59053999999999995</v>
      </c>
      <c r="X5947">
        <v>0.46732000000000001</v>
      </c>
      <c r="AC5947">
        <v>0.59053999999999995</v>
      </c>
      <c r="AD5947">
        <v>0.46732000000000001</v>
      </c>
    </row>
    <row r="5948" spans="5:30" x14ac:dyDescent="0.25">
      <c r="E5948">
        <v>0.59745999999999999</v>
      </c>
      <c r="F5948">
        <v>0.3196</v>
      </c>
      <c r="K5948">
        <v>0.59091000000000005</v>
      </c>
      <c r="L5948">
        <v>0.98355999999999999</v>
      </c>
      <c r="Q5948">
        <v>0.58553999999999995</v>
      </c>
      <c r="R5948">
        <v>4.5679999999999998E-2</v>
      </c>
      <c r="W5948">
        <v>0.59062999999999999</v>
      </c>
      <c r="X5948">
        <v>0.38786999999999999</v>
      </c>
      <c r="AC5948">
        <v>0.59062999999999999</v>
      </c>
      <c r="AD5948">
        <v>0.38786999999999999</v>
      </c>
    </row>
    <row r="5949" spans="5:30" x14ac:dyDescent="0.25">
      <c r="E5949">
        <v>0.59748999999999997</v>
      </c>
      <c r="F5949">
        <v>0.57243999999999995</v>
      </c>
      <c r="K5949">
        <v>0.59109999999999996</v>
      </c>
      <c r="L5949">
        <v>0.58187</v>
      </c>
      <c r="Q5949">
        <v>0.58584000000000003</v>
      </c>
      <c r="R5949">
        <v>0.98223000000000005</v>
      </c>
      <c r="W5949">
        <v>0.59065999999999996</v>
      </c>
      <c r="X5949">
        <v>0.17699000000000001</v>
      </c>
      <c r="AC5949">
        <v>0.59065999999999996</v>
      </c>
      <c r="AD5949">
        <v>0.17699000000000001</v>
      </c>
    </row>
    <row r="5950" spans="5:30" x14ac:dyDescent="0.25">
      <c r="E5950">
        <v>0.59760000000000002</v>
      </c>
      <c r="F5950">
        <v>0.53185000000000004</v>
      </c>
      <c r="K5950">
        <v>0.59119999999999995</v>
      </c>
      <c r="L5950">
        <v>0.22411</v>
      </c>
      <c r="Q5950">
        <v>0.58648</v>
      </c>
      <c r="R5950">
        <v>3.8559999999999997E-2</v>
      </c>
      <c r="W5950">
        <v>0.5907</v>
      </c>
      <c r="X5950">
        <v>0.27733000000000002</v>
      </c>
      <c r="AC5950">
        <v>0.5907</v>
      </c>
      <c r="AD5950">
        <v>0.27733000000000002</v>
      </c>
    </row>
    <row r="5951" spans="5:30" x14ac:dyDescent="0.25">
      <c r="E5951">
        <v>0.59763999999999995</v>
      </c>
      <c r="F5951">
        <v>0.55401</v>
      </c>
      <c r="K5951">
        <v>0.59150999999999998</v>
      </c>
      <c r="L5951">
        <v>0.73429999999999995</v>
      </c>
      <c r="Q5951">
        <v>0.58653999999999995</v>
      </c>
      <c r="R5951">
        <v>0.88339999999999996</v>
      </c>
      <c r="W5951">
        <v>0.59082999999999997</v>
      </c>
      <c r="X5951">
        <v>0.75792999999999999</v>
      </c>
      <c r="AC5951">
        <v>0.59082999999999997</v>
      </c>
      <c r="AD5951">
        <v>0.75792999999999999</v>
      </c>
    </row>
    <row r="5952" spans="5:30" x14ac:dyDescent="0.25">
      <c r="E5952">
        <v>0.59769000000000005</v>
      </c>
      <c r="F5952">
        <v>0.56962999999999997</v>
      </c>
      <c r="K5952">
        <v>0.59155000000000002</v>
      </c>
      <c r="L5952">
        <v>0.29146</v>
      </c>
      <c r="Q5952">
        <v>0.58670999999999995</v>
      </c>
      <c r="R5952">
        <v>0.10226</v>
      </c>
      <c r="W5952">
        <v>0.59094000000000002</v>
      </c>
      <c r="X5952">
        <v>0.28366000000000002</v>
      </c>
      <c r="AC5952">
        <v>0.59094000000000002</v>
      </c>
      <c r="AD5952">
        <v>0.28366000000000002</v>
      </c>
    </row>
    <row r="5953" spans="5:30" x14ac:dyDescent="0.25">
      <c r="E5953">
        <v>0.59770000000000001</v>
      </c>
      <c r="F5953">
        <v>0.64542999999999995</v>
      </c>
      <c r="K5953">
        <v>0.59155000000000002</v>
      </c>
      <c r="L5953">
        <v>0.95113000000000003</v>
      </c>
      <c r="Q5953">
        <v>0.58697999999999995</v>
      </c>
      <c r="R5953">
        <v>0.81269000000000002</v>
      </c>
      <c r="W5953">
        <v>0.59106999999999998</v>
      </c>
      <c r="X5953">
        <v>0.54224000000000006</v>
      </c>
      <c r="AC5953">
        <v>0.59106999999999998</v>
      </c>
      <c r="AD5953">
        <v>0.54224000000000006</v>
      </c>
    </row>
    <row r="5954" spans="5:30" x14ac:dyDescent="0.25">
      <c r="E5954">
        <v>0.59777999999999998</v>
      </c>
      <c r="F5954">
        <v>0.39860000000000001</v>
      </c>
      <c r="K5954">
        <v>0.59165999999999996</v>
      </c>
      <c r="L5954">
        <v>0.27745999999999998</v>
      </c>
      <c r="Q5954">
        <v>0.58721000000000001</v>
      </c>
      <c r="R5954">
        <v>8.6019999999999999E-2</v>
      </c>
      <c r="W5954">
        <v>0.59128000000000003</v>
      </c>
      <c r="X5954">
        <v>0.48887000000000003</v>
      </c>
      <c r="AC5954">
        <v>0.59128000000000003</v>
      </c>
      <c r="AD5954">
        <v>0.48887000000000003</v>
      </c>
    </row>
    <row r="5955" spans="5:30" x14ac:dyDescent="0.25">
      <c r="E5955">
        <v>0.59784999999999999</v>
      </c>
      <c r="F5955">
        <v>0.55976999999999999</v>
      </c>
      <c r="K5955">
        <v>0.59191000000000005</v>
      </c>
      <c r="L5955">
        <v>6.8970000000000004E-2</v>
      </c>
      <c r="Q5955">
        <v>0.58726999999999996</v>
      </c>
      <c r="R5955">
        <v>0.94920000000000004</v>
      </c>
      <c r="W5955">
        <v>0.59136999999999995</v>
      </c>
      <c r="X5955">
        <v>0.74187000000000003</v>
      </c>
      <c r="AC5955">
        <v>0.59136999999999995</v>
      </c>
      <c r="AD5955">
        <v>0.74187000000000003</v>
      </c>
    </row>
    <row r="5956" spans="5:30" x14ac:dyDescent="0.25">
      <c r="E5956">
        <v>0.59797</v>
      </c>
      <c r="F5956">
        <v>0.61221999999999999</v>
      </c>
      <c r="K5956">
        <v>0.59214</v>
      </c>
      <c r="L5956">
        <v>7.5399999999999995E-2</v>
      </c>
      <c r="Q5956">
        <v>0.58731999999999995</v>
      </c>
      <c r="R5956">
        <v>0.41016999999999998</v>
      </c>
      <c r="W5956">
        <v>0.59136999999999995</v>
      </c>
      <c r="X5956">
        <v>0.17959</v>
      </c>
      <c r="AC5956">
        <v>0.59136999999999995</v>
      </c>
      <c r="AD5956">
        <v>0.17959</v>
      </c>
    </row>
    <row r="5957" spans="5:30" x14ac:dyDescent="0.25">
      <c r="E5957">
        <v>0.59811999999999999</v>
      </c>
      <c r="F5957">
        <v>0.41972999999999999</v>
      </c>
      <c r="K5957">
        <v>0.59216000000000002</v>
      </c>
      <c r="L5957">
        <v>8.294E-2</v>
      </c>
      <c r="Q5957">
        <v>0.58736999999999995</v>
      </c>
      <c r="R5957">
        <v>0.40212999999999999</v>
      </c>
      <c r="W5957">
        <v>0.59143000000000001</v>
      </c>
      <c r="X5957">
        <v>9.3789999999999998E-2</v>
      </c>
      <c r="AC5957">
        <v>0.59143000000000001</v>
      </c>
      <c r="AD5957">
        <v>9.3789999999999998E-2</v>
      </c>
    </row>
    <row r="5958" spans="5:30" x14ac:dyDescent="0.25">
      <c r="E5958">
        <v>0.59816000000000003</v>
      </c>
      <c r="F5958">
        <v>0.45446999999999999</v>
      </c>
      <c r="K5958">
        <v>0.59238000000000002</v>
      </c>
      <c r="L5958">
        <v>0.61658999999999997</v>
      </c>
      <c r="Q5958">
        <v>0.58753</v>
      </c>
      <c r="R5958">
        <v>5.4089999999999999E-2</v>
      </c>
      <c r="W5958">
        <v>0.59145000000000003</v>
      </c>
      <c r="X5958">
        <v>0.31978000000000001</v>
      </c>
      <c r="AC5958">
        <v>0.59145000000000003</v>
      </c>
      <c r="AD5958">
        <v>0.31978000000000001</v>
      </c>
    </row>
    <row r="5959" spans="5:30" x14ac:dyDescent="0.25">
      <c r="E5959">
        <v>0.59843999999999997</v>
      </c>
      <c r="F5959">
        <v>0.34231</v>
      </c>
      <c r="K5959">
        <v>0.59240999999999999</v>
      </c>
      <c r="L5959">
        <v>0.93874000000000002</v>
      </c>
      <c r="Q5959">
        <v>0.58758999999999995</v>
      </c>
      <c r="R5959">
        <v>0.14155000000000001</v>
      </c>
      <c r="W5959">
        <v>0.59148999999999996</v>
      </c>
      <c r="X5959">
        <v>0.14233000000000001</v>
      </c>
      <c r="AC5959">
        <v>0.59148999999999996</v>
      </c>
      <c r="AD5959">
        <v>0.14233000000000001</v>
      </c>
    </row>
    <row r="5960" spans="5:30" x14ac:dyDescent="0.25">
      <c r="E5960">
        <v>0.59855000000000003</v>
      </c>
      <c r="F5960">
        <v>0.37307000000000001</v>
      </c>
      <c r="K5960">
        <v>0.59250000000000003</v>
      </c>
      <c r="L5960">
        <v>0.11759</v>
      </c>
      <c r="Q5960">
        <v>0.58765999999999996</v>
      </c>
      <c r="R5960">
        <v>0.46167999999999998</v>
      </c>
      <c r="W5960">
        <v>0.59155000000000002</v>
      </c>
      <c r="X5960">
        <v>0.46587000000000001</v>
      </c>
      <c r="AC5960">
        <v>0.59155000000000002</v>
      </c>
      <c r="AD5960">
        <v>0.46587000000000001</v>
      </c>
    </row>
    <row r="5961" spans="5:30" x14ac:dyDescent="0.25">
      <c r="E5961">
        <v>0.59894999999999998</v>
      </c>
      <c r="F5961">
        <v>0.84926999999999997</v>
      </c>
      <c r="K5961">
        <v>0.59260000000000002</v>
      </c>
      <c r="L5961">
        <v>0.93125000000000002</v>
      </c>
      <c r="Q5961">
        <v>0.58779000000000003</v>
      </c>
      <c r="R5961">
        <v>0.29704000000000003</v>
      </c>
      <c r="W5961">
        <v>0.59160000000000001</v>
      </c>
      <c r="X5961">
        <v>0.62024000000000001</v>
      </c>
      <c r="AC5961">
        <v>0.59160000000000001</v>
      </c>
      <c r="AD5961">
        <v>0.62024000000000001</v>
      </c>
    </row>
    <row r="5962" spans="5:30" x14ac:dyDescent="0.25">
      <c r="E5962">
        <v>0.59897</v>
      </c>
      <c r="F5962">
        <v>0.98280000000000001</v>
      </c>
      <c r="K5962">
        <v>0.59263999999999994</v>
      </c>
      <c r="L5962">
        <v>0.58806999999999998</v>
      </c>
      <c r="Q5962">
        <v>0.58782999999999996</v>
      </c>
      <c r="R5962">
        <v>0.68606999999999996</v>
      </c>
      <c r="W5962">
        <v>0.59175999999999995</v>
      </c>
      <c r="X5962">
        <v>5.704E-2</v>
      </c>
      <c r="AC5962">
        <v>0.59175999999999995</v>
      </c>
      <c r="AD5962">
        <v>5.704E-2</v>
      </c>
    </row>
    <row r="5963" spans="5:30" x14ac:dyDescent="0.25">
      <c r="E5963">
        <v>0.59902</v>
      </c>
      <c r="F5963">
        <v>0.41929</v>
      </c>
      <c r="K5963">
        <v>0.59267000000000003</v>
      </c>
      <c r="L5963">
        <v>0.25984000000000002</v>
      </c>
      <c r="Q5963">
        <v>0.58801000000000003</v>
      </c>
      <c r="R5963">
        <v>0.12293</v>
      </c>
      <c r="W5963">
        <v>0.59177999999999997</v>
      </c>
      <c r="X5963">
        <v>4.8959999999999997E-2</v>
      </c>
      <c r="AC5963">
        <v>0.59177999999999997</v>
      </c>
      <c r="AD5963">
        <v>4.8959999999999997E-2</v>
      </c>
    </row>
    <row r="5964" spans="5:30" x14ac:dyDescent="0.25">
      <c r="E5964">
        <v>0.59906000000000004</v>
      </c>
      <c r="F5964">
        <v>0.70074000000000003</v>
      </c>
      <c r="K5964">
        <v>0.59287999999999996</v>
      </c>
      <c r="L5964">
        <v>0.31225999999999998</v>
      </c>
      <c r="Q5964">
        <v>0.58809999999999996</v>
      </c>
      <c r="R5964">
        <v>0.17058000000000001</v>
      </c>
      <c r="W5964">
        <v>0.59184999999999999</v>
      </c>
      <c r="X5964">
        <v>8.4190000000000001E-2</v>
      </c>
      <c r="AC5964">
        <v>0.59184999999999999</v>
      </c>
      <c r="AD5964">
        <v>8.4190000000000001E-2</v>
      </c>
    </row>
    <row r="5965" spans="5:30" x14ac:dyDescent="0.25">
      <c r="E5965">
        <v>0.59914999999999996</v>
      </c>
      <c r="F5965">
        <v>9.6200000000000001E-3</v>
      </c>
      <c r="K5965">
        <v>0.59301999999999999</v>
      </c>
      <c r="L5965">
        <v>9.3359999999999999E-2</v>
      </c>
      <c r="Q5965">
        <v>0.58809999999999996</v>
      </c>
      <c r="R5965">
        <v>0.24595</v>
      </c>
      <c r="W5965">
        <v>0.59191000000000005</v>
      </c>
      <c r="X5965">
        <v>0.48975000000000002</v>
      </c>
      <c r="AC5965">
        <v>0.59191000000000005</v>
      </c>
      <c r="AD5965">
        <v>0.48975000000000002</v>
      </c>
    </row>
    <row r="5966" spans="5:30" x14ac:dyDescent="0.25">
      <c r="E5966">
        <v>0.59972000000000003</v>
      </c>
      <c r="F5966">
        <v>0.19617000000000001</v>
      </c>
      <c r="K5966">
        <v>0.59321000000000002</v>
      </c>
      <c r="L5966">
        <v>2.366E-2</v>
      </c>
      <c r="Q5966">
        <v>0.58811000000000002</v>
      </c>
      <c r="R5966">
        <v>0.20011000000000001</v>
      </c>
      <c r="W5966">
        <v>0.59213000000000005</v>
      </c>
      <c r="X5966">
        <v>0.67698999999999998</v>
      </c>
      <c r="AC5966">
        <v>0.59213000000000005</v>
      </c>
      <c r="AD5966">
        <v>0.67698999999999998</v>
      </c>
    </row>
    <row r="5967" spans="5:30" x14ac:dyDescent="0.25">
      <c r="E5967">
        <v>0.59974000000000005</v>
      </c>
      <c r="F5967">
        <v>0.73199999999999998</v>
      </c>
      <c r="K5967">
        <v>0.59323999999999999</v>
      </c>
      <c r="L5967">
        <v>0.41893999999999998</v>
      </c>
      <c r="Q5967">
        <v>0.58833000000000002</v>
      </c>
      <c r="R5967">
        <v>0.48815999999999998</v>
      </c>
      <c r="W5967">
        <v>0.59219999999999995</v>
      </c>
      <c r="X5967">
        <v>0.61145000000000005</v>
      </c>
      <c r="AC5967">
        <v>0.59219999999999995</v>
      </c>
      <c r="AD5967">
        <v>0.61145000000000005</v>
      </c>
    </row>
    <row r="5968" spans="5:30" x14ac:dyDescent="0.25">
      <c r="E5968">
        <v>0.59992999999999996</v>
      </c>
      <c r="F5968">
        <v>0.38840999999999998</v>
      </c>
      <c r="K5968">
        <v>0.59360000000000002</v>
      </c>
      <c r="L5968">
        <v>0.95442000000000005</v>
      </c>
      <c r="Q5968">
        <v>0.58845999999999998</v>
      </c>
      <c r="R5968">
        <v>0.57550000000000001</v>
      </c>
      <c r="W5968">
        <v>0.59223000000000003</v>
      </c>
      <c r="X5968">
        <v>0.66534000000000004</v>
      </c>
      <c r="AC5968">
        <v>0.59223000000000003</v>
      </c>
      <c r="AD5968">
        <v>0.66534000000000004</v>
      </c>
    </row>
    <row r="5969" spans="5:30" x14ac:dyDescent="0.25">
      <c r="E5969">
        <v>0.60002999999999995</v>
      </c>
      <c r="F5969">
        <v>0.32345000000000002</v>
      </c>
      <c r="K5969">
        <v>0.59360999999999997</v>
      </c>
      <c r="L5969">
        <v>0.90508999999999995</v>
      </c>
      <c r="Q5969">
        <v>0.58882000000000001</v>
      </c>
      <c r="R5969">
        <v>0.88175000000000003</v>
      </c>
      <c r="W5969">
        <v>0.59247000000000005</v>
      </c>
      <c r="X5969">
        <v>0.95765</v>
      </c>
      <c r="AC5969">
        <v>0.59247000000000005</v>
      </c>
      <c r="AD5969">
        <v>0.95765</v>
      </c>
    </row>
    <row r="5970" spans="5:30" x14ac:dyDescent="0.25">
      <c r="E5970">
        <v>0.60028999999999999</v>
      </c>
      <c r="F5970">
        <v>0.39598</v>
      </c>
      <c r="K5970">
        <v>0.59367000000000003</v>
      </c>
      <c r="L5970">
        <v>0.68772999999999995</v>
      </c>
      <c r="Q5970">
        <v>0.58911000000000002</v>
      </c>
      <c r="R5970">
        <v>0.25097000000000003</v>
      </c>
      <c r="W5970">
        <v>0.59252000000000005</v>
      </c>
      <c r="X5970">
        <v>0.52485999999999999</v>
      </c>
      <c r="AC5970">
        <v>0.59252000000000005</v>
      </c>
      <c r="AD5970">
        <v>0.52485999999999999</v>
      </c>
    </row>
    <row r="5971" spans="5:30" x14ac:dyDescent="0.25">
      <c r="E5971">
        <v>0.60041</v>
      </c>
      <c r="F5971">
        <v>0.87036999999999998</v>
      </c>
      <c r="K5971">
        <v>0.59367999999999999</v>
      </c>
      <c r="L5971">
        <v>0.48651</v>
      </c>
      <c r="Q5971">
        <v>0.58914999999999995</v>
      </c>
      <c r="R5971">
        <v>0.13128000000000001</v>
      </c>
      <c r="W5971">
        <v>0.59253999999999996</v>
      </c>
      <c r="X5971">
        <v>0.52761000000000002</v>
      </c>
      <c r="AC5971">
        <v>0.59253999999999996</v>
      </c>
      <c r="AD5971">
        <v>0.52761000000000002</v>
      </c>
    </row>
    <row r="5972" spans="5:30" x14ac:dyDescent="0.25">
      <c r="E5972">
        <v>0.60116999999999998</v>
      </c>
      <c r="F5972">
        <v>0.66095999999999999</v>
      </c>
      <c r="K5972">
        <v>0.59377999999999997</v>
      </c>
      <c r="L5972">
        <v>7.5859999999999997E-2</v>
      </c>
      <c r="Q5972">
        <v>0.58933999999999997</v>
      </c>
      <c r="R5972">
        <v>0.15160999999999999</v>
      </c>
      <c r="W5972">
        <v>0.5927</v>
      </c>
      <c r="X5972">
        <v>0.33944999999999997</v>
      </c>
      <c r="AC5972">
        <v>0.5927</v>
      </c>
      <c r="AD5972">
        <v>0.33944999999999997</v>
      </c>
    </row>
    <row r="5973" spans="5:30" x14ac:dyDescent="0.25">
      <c r="E5973">
        <v>0.60116999999999998</v>
      </c>
      <c r="F5973">
        <v>0.94947000000000004</v>
      </c>
      <c r="K5973">
        <v>0.59392</v>
      </c>
      <c r="L5973">
        <v>0.47322999999999998</v>
      </c>
      <c r="Q5973">
        <v>0.58950999999999998</v>
      </c>
      <c r="R5973">
        <v>0.86350000000000005</v>
      </c>
      <c r="W5973">
        <v>0.59292999999999996</v>
      </c>
      <c r="X5973">
        <v>2.1299999999999999E-3</v>
      </c>
      <c r="AC5973">
        <v>0.59292999999999996</v>
      </c>
      <c r="AD5973">
        <v>2.1299999999999999E-3</v>
      </c>
    </row>
    <row r="5974" spans="5:30" x14ac:dyDescent="0.25">
      <c r="E5974">
        <v>0.60118000000000005</v>
      </c>
      <c r="F5974">
        <v>0.13780000000000001</v>
      </c>
      <c r="K5974">
        <v>0.59404999999999997</v>
      </c>
      <c r="L5974">
        <v>0.94745999999999997</v>
      </c>
      <c r="Q5974">
        <v>0.58960000000000001</v>
      </c>
      <c r="R5974">
        <v>0.62085000000000001</v>
      </c>
      <c r="W5974">
        <v>0.59319999999999995</v>
      </c>
      <c r="X5974">
        <v>0.79610999999999998</v>
      </c>
      <c r="AC5974">
        <v>0.59319999999999995</v>
      </c>
      <c r="AD5974">
        <v>0.79610999999999998</v>
      </c>
    </row>
    <row r="5975" spans="5:30" x14ac:dyDescent="0.25">
      <c r="E5975">
        <v>0.60119999999999996</v>
      </c>
      <c r="F5975">
        <v>2.1190000000000001E-2</v>
      </c>
      <c r="K5975">
        <v>0.59408000000000005</v>
      </c>
      <c r="L5975">
        <v>0.84614</v>
      </c>
      <c r="Q5975">
        <v>0.58965999999999996</v>
      </c>
      <c r="R5975">
        <v>0.23430000000000001</v>
      </c>
      <c r="W5975">
        <v>0.59326999999999996</v>
      </c>
      <c r="X5975">
        <v>0.17706</v>
      </c>
      <c r="AC5975">
        <v>0.59326999999999996</v>
      </c>
      <c r="AD5975">
        <v>0.17706</v>
      </c>
    </row>
    <row r="5976" spans="5:30" x14ac:dyDescent="0.25">
      <c r="E5976">
        <v>0.60124</v>
      </c>
      <c r="F5976">
        <v>1.8259999999999998E-2</v>
      </c>
      <c r="K5976">
        <v>0.59408000000000005</v>
      </c>
      <c r="L5976">
        <v>0.27379999999999999</v>
      </c>
      <c r="Q5976">
        <v>0.58982999999999997</v>
      </c>
      <c r="R5976">
        <v>0.1089</v>
      </c>
      <c r="W5976">
        <v>0.59345999999999999</v>
      </c>
      <c r="X5976">
        <v>7.5600000000000001E-2</v>
      </c>
      <c r="AC5976">
        <v>0.59345999999999999</v>
      </c>
      <c r="AD5976">
        <v>7.5600000000000001E-2</v>
      </c>
    </row>
    <row r="5977" spans="5:30" x14ac:dyDescent="0.25">
      <c r="E5977">
        <v>0.60126999999999997</v>
      </c>
      <c r="F5977">
        <v>0.18357000000000001</v>
      </c>
      <c r="K5977">
        <v>0.59433999999999998</v>
      </c>
      <c r="L5977">
        <v>0.84902999999999995</v>
      </c>
      <c r="Q5977">
        <v>0.59004999999999996</v>
      </c>
      <c r="R5977">
        <v>0.30526999999999999</v>
      </c>
      <c r="W5977">
        <v>0.59355000000000002</v>
      </c>
      <c r="X5977">
        <v>0.44640000000000002</v>
      </c>
      <c r="AC5977">
        <v>0.59355000000000002</v>
      </c>
      <c r="AD5977">
        <v>0.44640000000000002</v>
      </c>
    </row>
    <row r="5978" spans="5:30" x14ac:dyDescent="0.25">
      <c r="E5978">
        <v>0.60165999999999997</v>
      </c>
      <c r="F5978">
        <v>7.7890000000000001E-2</v>
      </c>
      <c r="K5978">
        <v>0.59460000000000002</v>
      </c>
      <c r="L5978">
        <v>0.71255999999999997</v>
      </c>
      <c r="Q5978">
        <v>0.59009999999999996</v>
      </c>
      <c r="R5978">
        <v>0.74150000000000005</v>
      </c>
      <c r="W5978">
        <v>0.59362000000000004</v>
      </c>
      <c r="X5978">
        <v>0.65822000000000003</v>
      </c>
      <c r="AC5978">
        <v>0.59362000000000004</v>
      </c>
      <c r="AD5978">
        <v>0.65822000000000003</v>
      </c>
    </row>
    <row r="5979" spans="5:30" x14ac:dyDescent="0.25">
      <c r="E5979">
        <v>0.60168999999999995</v>
      </c>
      <c r="F5979">
        <v>0.69811999999999996</v>
      </c>
      <c r="K5979">
        <v>0.59475999999999996</v>
      </c>
      <c r="L5979">
        <v>0.79944999999999999</v>
      </c>
      <c r="Q5979">
        <v>0.59014999999999995</v>
      </c>
      <c r="R5979">
        <v>0.12388</v>
      </c>
      <c r="W5979">
        <v>0.59362999999999999</v>
      </c>
      <c r="X5979">
        <v>0.71801000000000004</v>
      </c>
      <c r="AC5979">
        <v>0.59362999999999999</v>
      </c>
      <c r="AD5979">
        <v>0.71801000000000004</v>
      </c>
    </row>
    <row r="5980" spans="5:30" x14ac:dyDescent="0.25">
      <c r="E5980">
        <v>0.6018</v>
      </c>
      <c r="F5980">
        <v>0.57511999999999996</v>
      </c>
      <c r="K5980">
        <v>0.59475999999999996</v>
      </c>
      <c r="L5980">
        <v>0.43708999999999998</v>
      </c>
      <c r="Q5980">
        <v>0.59030000000000005</v>
      </c>
      <c r="R5980">
        <v>0.45855000000000001</v>
      </c>
      <c r="W5980">
        <v>0.59369000000000005</v>
      </c>
      <c r="X5980">
        <v>0.19137000000000001</v>
      </c>
      <c r="AC5980">
        <v>0.59369000000000005</v>
      </c>
      <c r="AD5980">
        <v>0.19137000000000001</v>
      </c>
    </row>
    <row r="5981" spans="5:30" x14ac:dyDescent="0.25">
      <c r="E5981">
        <v>0.60182000000000002</v>
      </c>
      <c r="F5981">
        <v>0.61231999999999998</v>
      </c>
      <c r="K5981">
        <v>0.59477000000000002</v>
      </c>
      <c r="L5981">
        <v>0.22803000000000001</v>
      </c>
      <c r="Q5981">
        <v>0.59050000000000002</v>
      </c>
      <c r="R5981">
        <v>0.87424999999999997</v>
      </c>
      <c r="W5981">
        <v>0.59382999999999997</v>
      </c>
      <c r="X5981">
        <v>0.11434</v>
      </c>
      <c r="AC5981">
        <v>0.59382999999999997</v>
      </c>
      <c r="AD5981">
        <v>0.11434</v>
      </c>
    </row>
    <row r="5982" spans="5:30" x14ac:dyDescent="0.25">
      <c r="E5982">
        <v>0.60187000000000002</v>
      </c>
      <c r="F5982">
        <v>0.26565</v>
      </c>
      <c r="K5982">
        <v>0.5948</v>
      </c>
      <c r="L5982">
        <v>0.97019</v>
      </c>
      <c r="Q5982">
        <v>0.59052000000000004</v>
      </c>
      <c r="R5982">
        <v>0.36976999999999999</v>
      </c>
      <c r="W5982">
        <v>0.59387999999999996</v>
      </c>
      <c r="X5982">
        <v>0.96023000000000003</v>
      </c>
      <c r="AC5982">
        <v>0.59387999999999996</v>
      </c>
      <c r="AD5982">
        <v>0.96023000000000003</v>
      </c>
    </row>
    <row r="5983" spans="5:30" x14ac:dyDescent="0.25">
      <c r="E5983">
        <v>0.60192999999999997</v>
      </c>
      <c r="F5983">
        <v>0.34576000000000001</v>
      </c>
      <c r="K5983">
        <v>0.59506000000000003</v>
      </c>
      <c r="L5983">
        <v>0.73673</v>
      </c>
      <c r="Q5983">
        <v>0.59062000000000003</v>
      </c>
      <c r="R5983">
        <v>0.1384</v>
      </c>
      <c r="W5983">
        <v>0.59389000000000003</v>
      </c>
      <c r="X5983">
        <v>0.35382000000000002</v>
      </c>
      <c r="AC5983">
        <v>0.59389000000000003</v>
      </c>
      <c r="AD5983">
        <v>0.35382000000000002</v>
      </c>
    </row>
    <row r="5984" spans="5:30" x14ac:dyDescent="0.25">
      <c r="E5984">
        <v>0.60196000000000005</v>
      </c>
      <c r="F5984">
        <v>3.8370000000000001E-2</v>
      </c>
      <c r="K5984">
        <v>0.59514</v>
      </c>
      <c r="L5984">
        <v>0.89829000000000003</v>
      </c>
      <c r="Q5984">
        <v>0.59064000000000005</v>
      </c>
      <c r="R5984">
        <v>0.33187</v>
      </c>
      <c r="W5984">
        <v>0.59397999999999995</v>
      </c>
      <c r="X5984">
        <v>0.43009999999999998</v>
      </c>
      <c r="AC5984">
        <v>0.59397999999999995</v>
      </c>
      <c r="AD5984">
        <v>0.43009999999999998</v>
      </c>
    </row>
    <row r="5985" spans="5:30" x14ac:dyDescent="0.25">
      <c r="E5985">
        <v>0.60199999999999998</v>
      </c>
      <c r="F5985">
        <v>0.64910999999999996</v>
      </c>
      <c r="K5985">
        <v>0.59516000000000002</v>
      </c>
      <c r="L5985">
        <v>0.27135999999999999</v>
      </c>
      <c r="Q5985">
        <v>0.59075</v>
      </c>
      <c r="R5985">
        <v>0.88005</v>
      </c>
      <c r="W5985">
        <v>0.59401999999999999</v>
      </c>
      <c r="X5985">
        <v>3.024E-2</v>
      </c>
      <c r="AC5985">
        <v>0.59401999999999999</v>
      </c>
      <c r="AD5985">
        <v>3.024E-2</v>
      </c>
    </row>
    <row r="5986" spans="5:30" x14ac:dyDescent="0.25">
      <c r="E5986">
        <v>0.60216999999999998</v>
      </c>
      <c r="F5986">
        <v>0.93508000000000002</v>
      </c>
      <c r="K5986">
        <v>0.59531999999999996</v>
      </c>
      <c r="L5986">
        <v>0.23896000000000001</v>
      </c>
      <c r="Q5986">
        <v>0.59079000000000004</v>
      </c>
      <c r="R5986">
        <v>0.32779000000000003</v>
      </c>
      <c r="W5986">
        <v>0.59404000000000001</v>
      </c>
      <c r="X5986">
        <v>0.37934000000000001</v>
      </c>
      <c r="AC5986">
        <v>0.59404000000000001</v>
      </c>
      <c r="AD5986">
        <v>0.37934000000000001</v>
      </c>
    </row>
    <row r="5987" spans="5:30" x14ac:dyDescent="0.25">
      <c r="E5987">
        <v>0.60219999999999996</v>
      </c>
      <c r="F5987">
        <v>7.9460000000000003E-2</v>
      </c>
      <c r="K5987">
        <v>0.59536999999999995</v>
      </c>
      <c r="L5987">
        <v>0.55935999999999997</v>
      </c>
      <c r="Q5987">
        <v>0.59079999999999999</v>
      </c>
      <c r="R5987">
        <v>0.76761000000000001</v>
      </c>
      <c r="W5987">
        <v>0.59404999999999997</v>
      </c>
      <c r="X5987">
        <v>0.58430000000000004</v>
      </c>
      <c r="AC5987">
        <v>0.59404999999999997</v>
      </c>
      <c r="AD5987">
        <v>0.58430000000000004</v>
      </c>
    </row>
    <row r="5988" spans="5:30" x14ac:dyDescent="0.25">
      <c r="E5988">
        <v>0.60241</v>
      </c>
      <c r="F5988">
        <v>0.76041000000000003</v>
      </c>
      <c r="K5988">
        <v>0.59540999999999999</v>
      </c>
      <c r="L5988">
        <v>0.97331000000000001</v>
      </c>
      <c r="Q5988">
        <v>0.59084999999999999</v>
      </c>
      <c r="R5988">
        <v>0.59399999999999997</v>
      </c>
      <c r="W5988">
        <v>0.59406999999999999</v>
      </c>
      <c r="X5988">
        <v>0.90058000000000005</v>
      </c>
      <c r="AC5988">
        <v>0.59406999999999999</v>
      </c>
      <c r="AD5988">
        <v>0.90058000000000005</v>
      </c>
    </row>
    <row r="5989" spans="5:30" x14ac:dyDescent="0.25">
      <c r="E5989">
        <v>0.60241</v>
      </c>
      <c r="F5989">
        <v>0.71980999999999995</v>
      </c>
      <c r="K5989">
        <v>0.59553</v>
      </c>
      <c r="L5989">
        <v>0.60716999999999999</v>
      </c>
      <c r="Q5989">
        <v>0.59106999999999998</v>
      </c>
      <c r="R5989">
        <v>0.87944</v>
      </c>
      <c r="W5989">
        <v>0.59416000000000002</v>
      </c>
      <c r="X5989">
        <v>0.97463999999999995</v>
      </c>
      <c r="AC5989">
        <v>0.59416000000000002</v>
      </c>
      <c r="AD5989">
        <v>0.97463999999999995</v>
      </c>
    </row>
    <row r="5990" spans="5:30" x14ac:dyDescent="0.25">
      <c r="E5990">
        <v>0.60241</v>
      </c>
      <c r="F5990">
        <v>0.60211000000000003</v>
      </c>
      <c r="K5990">
        <v>0.59555999999999998</v>
      </c>
      <c r="L5990">
        <v>6.4339999999999994E-2</v>
      </c>
      <c r="Q5990">
        <v>0.59116999999999997</v>
      </c>
      <c r="R5990">
        <v>0.45807999999999999</v>
      </c>
      <c r="W5990">
        <v>0.59416999999999998</v>
      </c>
      <c r="X5990">
        <v>0.54025999999999996</v>
      </c>
      <c r="AC5990">
        <v>0.59416999999999998</v>
      </c>
      <c r="AD5990">
        <v>0.54025999999999996</v>
      </c>
    </row>
    <row r="5991" spans="5:30" x14ac:dyDescent="0.25">
      <c r="E5991">
        <v>0.60241999999999996</v>
      </c>
      <c r="F5991">
        <v>0.53081</v>
      </c>
      <c r="K5991">
        <v>0.59589000000000003</v>
      </c>
      <c r="L5991">
        <v>0.20729</v>
      </c>
      <c r="Q5991">
        <v>0.59138000000000002</v>
      </c>
      <c r="R5991">
        <v>0.63722999999999996</v>
      </c>
      <c r="W5991">
        <v>0.59421999999999997</v>
      </c>
      <c r="X5991">
        <v>0.47846</v>
      </c>
      <c r="AC5991">
        <v>0.59421999999999997</v>
      </c>
      <c r="AD5991">
        <v>0.47846</v>
      </c>
    </row>
    <row r="5992" spans="5:30" x14ac:dyDescent="0.25">
      <c r="E5992">
        <v>0.60263</v>
      </c>
      <c r="F5992">
        <v>7.646E-2</v>
      </c>
      <c r="K5992">
        <v>0.59594000000000003</v>
      </c>
      <c r="L5992">
        <v>0.52222000000000002</v>
      </c>
      <c r="Q5992">
        <v>0.59148000000000001</v>
      </c>
      <c r="R5992">
        <v>0.46034000000000003</v>
      </c>
      <c r="W5992">
        <v>0.59428999999999998</v>
      </c>
      <c r="X5992">
        <v>0.39577000000000001</v>
      </c>
      <c r="AC5992">
        <v>0.59428999999999998</v>
      </c>
      <c r="AD5992">
        <v>0.39577000000000001</v>
      </c>
    </row>
    <row r="5993" spans="5:30" x14ac:dyDescent="0.25">
      <c r="E5993">
        <v>0.60270000000000001</v>
      </c>
      <c r="F5993">
        <v>0.39927000000000001</v>
      </c>
      <c r="K5993">
        <v>0.59616999999999998</v>
      </c>
      <c r="L5993">
        <v>0.39928000000000002</v>
      </c>
      <c r="Q5993">
        <v>0.59158999999999995</v>
      </c>
      <c r="R5993">
        <v>0.89149999999999996</v>
      </c>
      <c r="W5993">
        <v>0.59440999999999999</v>
      </c>
      <c r="X5993">
        <v>0.49124000000000001</v>
      </c>
      <c r="AC5993">
        <v>0.59440999999999999</v>
      </c>
      <c r="AD5993">
        <v>0.49124000000000001</v>
      </c>
    </row>
    <row r="5994" spans="5:30" x14ac:dyDescent="0.25">
      <c r="E5994">
        <v>0.60274000000000005</v>
      </c>
      <c r="F5994">
        <v>0.50360000000000005</v>
      </c>
      <c r="K5994">
        <v>0.59621999999999997</v>
      </c>
      <c r="L5994">
        <v>0.80613000000000001</v>
      </c>
      <c r="Q5994">
        <v>0.59175</v>
      </c>
      <c r="R5994">
        <v>8.4700000000000001E-3</v>
      </c>
      <c r="W5994">
        <v>0.59472000000000003</v>
      </c>
      <c r="X5994">
        <v>0.54900000000000004</v>
      </c>
      <c r="AC5994">
        <v>0.59472000000000003</v>
      </c>
      <c r="AD5994">
        <v>0.54900000000000004</v>
      </c>
    </row>
    <row r="5995" spans="5:30" x14ac:dyDescent="0.25">
      <c r="E5995">
        <v>0.60302999999999995</v>
      </c>
      <c r="F5995">
        <v>0.56911999999999996</v>
      </c>
      <c r="K5995">
        <v>0.59641</v>
      </c>
      <c r="L5995">
        <v>0.87309999999999999</v>
      </c>
      <c r="Q5995">
        <v>0.59177999999999997</v>
      </c>
      <c r="R5995">
        <v>0.42969000000000002</v>
      </c>
      <c r="W5995">
        <v>0.59487000000000001</v>
      </c>
      <c r="X5995">
        <v>0.84214</v>
      </c>
      <c r="AC5995">
        <v>0.59487000000000001</v>
      </c>
      <c r="AD5995">
        <v>0.84214</v>
      </c>
    </row>
    <row r="5996" spans="5:30" x14ac:dyDescent="0.25">
      <c r="E5996">
        <v>0.60309000000000001</v>
      </c>
      <c r="F5996">
        <v>9.1370000000000007E-2</v>
      </c>
      <c r="K5996">
        <v>0.59648000000000001</v>
      </c>
      <c r="L5996">
        <v>0.35183999999999999</v>
      </c>
      <c r="Q5996">
        <v>0.59214999999999995</v>
      </c>
      <c r="R5996">
        <v>0.73701000000000005</v>
      </c>
      <c r="W5996">
        <v>0.59531000000000001</v>
      </c>
      <c r="X5996">
        <v>0.30719999999999997</v>
      </c>
      <c r="AC5996">
        <v>0.59531000000000001</v>
      </c>
      <c r="AD5996">
        <v>0.30719999999999997</v>
      </c>
    </row>
    <row r="5997" spans="5:30" x14ac:dyDescent="0.25">
      <c r="E5997">
        <v>0.60309999999999997</v>
      </c>
      <c r="F5997">
        <v>0.70087999999999995</v>
      </c>
      <c r="K5997">
        <v>0.59665000000000001</v>
      </c>
      <c r="L5997">
        <v>0.32121</v>
      </c>
      <c r="Q5997">
        <v>0.59233999999999998</v>
      </c>
      <c r="R5997">
        <v>0.28362999999999999</v>
      </c>
      <c r="W5997">
        <v>0.59536999999999995</v>
      </c>
      <c r="X5997">
        <v>0.25778000000000001</v>
      </c>
      <c r="AC5997">
        <v>0.59536999999999995</v>
      </c>
      <c r="AD5997">
        <v>0.25778000000000001</v>
      </c>
    </row>
    <row r="5998" spans="5:30" x14ac:dyDescent="0.25">
      <c r="E5998">
        <v>0.60319999999999996</v>
      </c>
      <c r="F5998">
        <v>0.48359999999999997</v>
      </c>
      <c r="K5998">
        <v>0.59670000000000001</v>
      </c>
      <c r="L5998">
        <v>1.848E-2</v>
      </c>
      <c r="Q5998">
        <v>0.59236</v>
      </c>
      <c r="R5998">
        <v>7.5130000000000002E-2</v>
      </c>
      <c r="W5998">
        <v>0.59548999999999996</v>
      </c>
      <c r="X5998">
        <v>0.31908999999999998</v>
      </c>
      <c r="AC5998">
        <v>0.59548999999999996</v>
      </c>
      <c r="AD5998">
        <v>0.31908999999999998</v>
      </c>
    </row>
    <row r="5999" spans="5:30" x14ac:dyDescent="0.25">
      <c r="E5999">
        <v>0.60326999999999997</v>
      </c>
      <c r="F5999">
        <v>0.19989000000000001</v>
      </c>
      <c r="K5999">
        <v>0.59677000000000002</v>
      </c>
      <c r="L5999">
        <v>0.96</v>
      </c>
      <c r="Q5999">
        <v>0.59243000000000001</v>
      </c>
      <c r="R5999">
        <v>0.68117000000000005</v>
      </c>
      <c r="W5999">
        <v>0.59552000000000005</v>
      </c>
      <c r="X5999">
        <v>0.27383000000000002</v>
      </c>
      <c r="AC5999">
        <v>0.59552000000000005</v>
      </c>
      <c r="AD5999">
        <v>0.27383000000000002</v>
      </c>
    </row>
    <row r="6000" spans="5:30" x14ac:dyDescent="0.25">
      <c r="E6000">
        <v>0.60328000000000004</v>
      </c>
      <c r="F6000">
        <v>0.24576999999999999</v>
      </c>
      <c r="K6000">
        <v>0.59706000000000004</v>
      </c>
      <c r="L6000">
        <v>0.99139999999999995</v>
      </c>
      <c r="Q6000">
        <v>0.59245000000000003</v>
      </c>
      <c r="R6000">
        <v>0.60992999999999997</v>
      </c>
      <c r="W6000">
        <v>0.59555999999999998</v>
      </c>
      <c r="X6000">
        <v>2.1199999999999999E-3</v>
      </c>
      <c r="AC6000">
        <v>0.59555999999999998</v>
      </c>
      <c r="AD6000">
        <v>2.1199999999999999E-3</v>
      </c>
    </row>
    <row r="6001" spans="5:30" x14ac:dyDescent="0.25">
      <c r="E6001">
        <v>0.60336999999999996</v>
      </c>
      <c r="F6001">
        <v>0.72433999999999998</v>
      </c>
      <c r="K6001">
        <v>0.59721999999999997</v>
      </c>
      <c r="L6001">
        <v>0.58984999999999999</v>
      </c>
      <c r="Q6001">
        <v>0.59253</v>
      </c>
      <c r="R6001">
        <v>1.8409999999999999E-2</v>
      </c>
      <c r="W6001">
        <v>0.59567000000000003</v>
      </c>
      <c r="X6001">
        <v>0.22719</v>
      </c>
      <c r="AC6001">
        <v>0.59567000000000003</v>
      </c>
      <c r="AD6001">
        <v>0.22719</v>
      </c>
    </row>
    <row r="6002" spans="5:30" x14ac:dyDescent="0.25">
      <c r="E6002">
        <v>0.60346999999999995</v>
      </c>
      <c r="F6002">
        <v>2.4639999999999999E-2</v>
      </c>
      <c r="K6002">
        <v>0.59750000000000003</v>
      </c>
      <c r="L6002">
        <v>0.32597999999999999</v>
      </c>
      <c r="Q6002">
        <v>0.59260000000000002</v>
      </c>
      <c r="R6002">
        <v>0.38468000000000002</v>
      </c>
      <c r="W6002">
        <v>0.59569000000000005</v>
      </c>
      <c r="X6002">
        <v>0.19123999999999999</v>
      </c>
      <c r="AC6002">
        <v>0.59569000000000005</v>
      </c>
      <c r="AD6002">
        <v>0.19123999999999999</v>
      </c>
    </row>
    <row r="6003" spans="5:30" x14ac:dyDescent="0.25">
      <c r="E6003">
        <v>0.60357000000000005</v>
      </c>
      <c r="F6003">
        <v>0.68989999999999996</v>
      </c>
      <c r="K6003">
        <v>0.59757000000000005</v>
      </c>
      <c r="L6003">
        <v>0.95243999999999995</v>
      </c>
      <c r="Q6003">
        <v>0.59260000000000002</v>
      </c>
      <c r="R6003">
        <v>0.97055999999999998</v>
      </c>
      <c r="W6003">
        <v>0.59569000000000005</v>
      </c>
      <c r="X6003">
        <v>0.34355999999999998</v>
      </c>
      <c r="AC6003">
        <v>0.59569000000000005</v>
      </c>
      <c r="AD6003">
        <v>0.34355999999999998</v>
      </c>
    </row>
    <row r="6004" spans="5:30" x14ac:dyDescent="0.25">
      <c r="E6004">
        <v>0.60370999999999997</v>
      </c>
      <c r="F6004">
        <v>0.84745000000000004</v>
      </c>
      <c r="K6004">
        <v>0.59758</v>
      </c>
      <c r="L6004">
        <v>0.39315</v>
      </c>
      <c r="Q6004">
        <v>0.59265000000000001</v>
      </c>
      <c r="R6004">
        <v>0.84325000000000006</v>
      </c>
      <c r="W6004">
        <v>0.59575</v>
      </c>
      <c r="X6004">
        <v>0.17721999999999999</v>
      </c>
      <c r="AC6004">
        <v>0.59575</v>
      </c>
      <c r="AD6004">
        <v>0.17721999999999999</v>
      </c>
    </row>
    <row r="6005" spans="5:30" x14ac:dyDescent="0.25">
      <c r="E6005">
        <v>0.60377000000000003</v>
      </c>
      <c r="F6005">
        <v>0.22877</v>
      </c>
      <c r="K6005">
        <v>0.59762999999999999</v>
      </c>
      <c r="L6005">
        <v>0.86040000000000005</v>
      </c>
      <c r="Q6005">
        <v>0.59277999999999997</v>
      </c>
      <c r="R6005">
        <v>0.11788</v>
      </c>
      <c r="W6005">
        <v>0.59575999999999996</v>
      </c>
      <c r="X6005">
        <v>0.80535999999999996</v>
      </c>
      <c r="AC6005">
        <v>0.59575999999999996</v>
      </c>
      <c r="AD6005">
        <v>0.80535999999999996</v>
      </c>
    </row>
    <row r="6006" spans="5:30" x14ac:dyDescent="0.25">
      <c r="E6006">
        <v>0.60387000000000002</v>
      </c>
      <c r="F6006">
        <v>0.23472999999999999</v>
      </c>
      <c r="K6006">
        <v>0.59767000000000003</v>
      </c>
      <c r="L6006">
        <v>0.75890000000000002</v>
      </c>
      <c r="Q6006">
        <v>0.59289000000000003</v>
      </c>
      <c r="R6006">
        <v>1.227E-2</v>
      </c>
      <c r="W6006">
        <v>0.59579000000000004</v>
      </c>
      <c r="X6006">
        <v>0.70494000000000001</v>
      </c>
      <c r="AC6006">
        <v>0.59579000000000004</v>
      </c>
      <c r="AD6006">
        <v>0.70494000000000001</v>
      </c>
    </row>
    <row r="6007" spans="5:30" x14ac:dyDescent="0.25">
      <c r="E6007">
        <v>0.60389999999999999</v>
      </c>
      <c r="F6007">
        <v>0.40605000000000002</v>
      </c>
      <c r="K6007">
        <v>0.59784000000000004</v>
      </c>
      <c r="L6007">
        <v>0.18059</v>
      </c>
      <c r="Q6007">
        <v>0.59314</v>
      </c>
      <c r="R6007">
        <v>0.93779999999999997</v>
      </c>
      <c r="W6007">
        <v>0.59591000000000005</v>
      </c>
      <c r="X6007">
        <v>0.56383000000000005</v>
      </c>
      <c r="AC6007">
        <v>0.59591000000000005</v>
      </c>
      <c r="AD6007">
        <v>0.56383000000000005</v>
      </c>
    </row>
    <row r="6008" spans="5:30" x14ac:dyDescent="0.25">
      <c r="E6008">
        <v>0.60418000000000005</v>
      </c>
      <c r="F6008">
        <v>0.30937999999999999</v>
      </c>
      <c r="K6008">
        <v>0.59794000000000003</v>
      </c>
      <c r="L6008">
        <v>0.94274999999999998</v>
      </c>
      <c r="Q6008">
        <v>0.59328999999999998</v>
      </c>
      <c r="R6008">
        <v>0.20332</v>
      </c>
      <c r="W6008">
        <v>0.59599999999999997</v>
      </c>
      <c r="X6008">
        <v>0.72075999999999996</v>
      </c>
      <c r="AC6008">
        <v>0.59599999999999997</v>
      </c>
      <c r="AD6008">
        <v>0.72075999999999996</v>
      </c>
    </row>
    <row r="6009" spans="5:30" x14ac:dyDescent="0.25">
      <c r="E6009">
        <v>0.60424</v>
      </c>
      <c r="F6009">
        <v>0.80925999999999998</v>
      </c>
      <c r="K6009">
        <v>0.59806000000000004</v>
      </c>
      <c r="L6009">
        <v>0.48318</v>
      </c>
      <c r="Q6009">
        <v>0.59340000000000004</v>
      </c>
      <c r="R6009">
        <v>0.73531000000000002</v>
      </c>
      <c r="W6009">
        <v>0.59635000000000005</v>
      </c>
      <c r="X6009">
        <v>0.52061999999999997</v>
      </c>
      <c r="AC6009">
        <v>0.59635000000000005</v>
      </c>
      <c r="AD6009">
        <v>0.52061999999999997</v>
      </c>
    </row>
    <row r="6010" spans="5:30" x14ac:dyDescent="0.25">
      <c r="E6010">
        <v>0.60431000000000001</v>
      </c>
      <c r="F6010">
        <v>6.5640000000000004E-2</v>
      </c>
      <c r="K6010">
        <v>0.59811000000000003</v>
      </c>
      <c r="L6010">
        <v>0.45730999999999999</v>
      </c>
      <c r="Q6010">
        <v>0.59347000000000005</v>
      </c>
      <c r="R6010">
        <v>0.52454000000000001</v>
      </c>
      <c r="W6010">
        <v>0.59645999999999999</v>
      </c>
      <c r="X6010">
        <v>0.76598999999999995</v>
      </c>
      <c r="AC6010">
        <v>0.59645999999999999</v>
      </c>
      <c r="AD6010">
        <v>0.76598999999999995</v>
      </c>
    </row>
    <row r="6011" spans="5:30" x14ac:dyDescent="0.25">
      <c r="E6011">
        <v>0.60435000000000005</v>
      </c>
      <c r="F6011">
        <v>0.81028999999999995</v>
      </c>
      <c r="K6011">
        <v>0.59816000000000003</v>
      </c>
      <c r="L6011">
        <v>0.23769999999999999</v>
      </c>
      <c r="Q6011">
        <v>0.59394000000000002</v>
      </c>
      <c r="R6011">
        <v>0.28739999999999999</v>
      </c>
      <c r="W6011">
        <v>0.59687000000000001</v>
      </c>
      <c r="X6011">
        <v>0.78434999999999999</v>
      </c>
      <c r="AC6011">
        <v>0.59687000000000001</v>
      </c>
      <c r="AD6011">
        <v>0.78434999999999999</v>
      </c>
    </row>
    <row r="6012" spans="5:30" x14ac:dyDescent="0.25">
      <c r="E6012">
        <v>0.60470000000000002</v>
      </c>
      <c r="F6012">
        <v>0.44189000000000001</v>
      </c>
      <c r="K6012">
        <v>0.59819</v>
      </c>
      <c r="L6012">
        <v>0.15590999999999999</v>
      </c>
      <c r="Q6012">
        <v>0.59408000000000005</v>
      </c>
      <c r="R6012">
        <v>0.35098000000000001</v>
      </c>
      <c r="W6012">
        <v>0.59694999999999998</v>
      </c>
      <c r="X6012">
        <v>0.82306000000000001</v>
      </c>
      <c r="AC6012">
        <v>0.59694999999999998</v>
      </c>
      <c r="AD6012">
        <v>0.82306000000000001</v>
      </c>
    </row>
    <row r="6013" spans="5:30" x14ac:dyDescent="0.25">
      <c r="E6013">
        <v>0.60489999999999999</v>
      </c>
      <c r="F6013">
        <v>0.98324</v>
      </c>
      <c r="K6013">
        <v>0.59835000000000005</v>
      </c>
      <c r="L6013">
        <v>0.86467000000000005</v>
      </c>
      <c r="Q6013">
        <v>0.59408000000000005</v>
      </c>
      <c r="R6013">
        <v>0.48960999999999999</v>
      </c>
      <c r="W6013">
        <v>0.59702999999999995</v>
      </c>
      <c r="X6013">
        <v>0.14954999999999999</v>
      </c>
      <c r="AC6013">
        <v>0.59702999999999995</v>
      </c>
      <c r="AD6013">
        <v>0.14954999999999999</v>
      </c>
    </row>
    <row r="6014" spans="5:30" x14ac:dyDescent="0.25">
      <c r="E6014">
        <v>0.60492999999999997</v>
      </c>
      <c r="F6014">
        <v>0.84945999999999999</v>
      </c>
      <c r="K6014">
        <v>0.59853999999999996</v>
      </c>
      <c r="L6014">
        <v>0.89603999999999995</v>
      </c>
      <c r="Q6014">
        <v>0.59416999999999998</v>
      </c>
      <c r="R6014">
        <v>0.82277</v>
      </c>
      <c r="W6014">
        <v>0.59706999999999999</v>
      </c>
      <c r="X6014">
        <v>0.91852999999999996</v>
      </c>
      <c r="AC6014">
        <v>0.59706999999999999</v>
      </c>
      <c r="AD6014">
        <v>0.91852999999999996</v>
      </c>
    </row>
    <row r="6015" spans="5:30" x14ac:dyDescent="0.25">
      <c r="E6015">
        <v>0.60494000000000003</v>
      </c>
      <c r="F6015">
        <v>8.2299999999999998E-2</v>
      </c>
      <c r="K6015">
        <v>0.59857000000000005</v>
      </c>
      <c r="L6015">
        <v>0.92688000000000004</v>
      </c>
      <c r="Q6015">
        <v>0.59462999999999999</v>
      </c>
      <c r="R6015">
        <v>0.83570999999999995</v>
      </c>
      <c r="W6015">
        <v>0.59708000000000006</v>
      </c>
      <c r="X6015">
        <v>0.21309</v>
      </c>
      <c r="AC6015">
        <v>0.59708000000000006</v>
      </c>
      <c r="AD6015">
        <v>0.21309</v>
      </c>
    </row>
    <row r="6016" spans="5:30" x14ac:dyDescent="0.25">
      <c r="E6016">
        <v>0.60501000000000005</v>
      </c>
      <c r="F6016">
        <v>0.46383000000000002</v>
      </c>
      <c r="K6016">
        <v>0.59872999999999998</v>
      </c>
      <c r="L6016">
        <v>0.27459</v>
      </c>
      <c r="Q6016">
        <v>0.59470999999999996</v>
      </c>
      <c r="R6016">
        <v>0.32100000000000001</v>
      </c>
      <c r="W6016">
        <v>0.59718000000000004</v>
      </c>
      <c r="X6016">
        <v>0.51944999999999997</v>
      </c>
      <c r="AC6016">
        <v>0.59718000000000004</v>
      </c>
      <c r="AD6016">
        <v>0.51944999999999997</v>
      </c>
    </row>
    <row r="6017" spans="5:30" x14ac:dyDescent="0.25">
      <c r="E6017">
        <v>0.60506000000000004</v>
      </c>
      <c r="F6017">
        <v>0.57108999999999999</v>
      </c>
      <c r="K6017">
        <v>0.59875</v>
      </c>
      <c r="L6017">
        <v>0.68091999999999997</v>
      </c>
      <c r="Q6017">
        <v>0.59475</v>
      </c>
      <c r="R6017">
        <v>0.64461000000000002</v>
      </c>
      <c r="W6017">
        <v>0.59731000000000001</v>
      </c>
      <c r="X6017">
        <v>0.33056000000000002</v>
      </c>
      <c r="AC6017">
        <v>0.59731000000000001</v>
      </c>
      <c r="AD6017">
        <v>0.33056000000000002</v>
      </c>
    </row>
    <row r="6018" spans="5:30" x14ac:dyDescent="0.25">
      <c r="E6018">
        <v>0.60514000000000001</v>
      </c>
      <c r="F6018">
        <v>0.39089000000000002</v>
      </c>
      <c r="K6018">
        <v>0.59901000000000004</v>
      </c>
      <c r="L6018">
        <v>0.19519</v>
      </c>
      <c r="Q6018">
        <v>0.59506999999999999</v>
      </c>
      <c r="R6018">
        <v>1.95E-2</v>
      </c>
      <c r="W6018">
        <v>0.59743000000000002</v>
      </c>
      <c r="X6018">
        <v>0.32938000000000001</v>
      </c>
      <c r="AC6018">
        <v>0.59743000000000002</v>
      </c>
      <c r="AD6018">
        <v>0.32938000000000001</v>
      </c>
    </row>
    <row r="6019" spans="5:30" x14ac:dyDescent="0.25">
      <c r="E6019">
        <v>0.60528999999999999</v>
      </c>
      <c r="F6019">
        <v>0.88927999999999996</v>
      </c>
      <c r="K6019">
        <v>0.59945999999999999</v>
      </c>
      <c r="L6019">
        <v>0.75456999999999996</v>
      </c>
      <c r="Q6019">
        <v>0.59519999999999995</v>
      </c>
      <c r="R6019">
        <v>0.52366999999999997</v>
      </c>
      <c r="W6019">
        <v>0.59762999999999999</v>
      </c>
      <c r="X6019">
        <v>0.17135</v>
      </c>
      <c r="AC6019">
        <v>0.59762999999999999</v>
      </c>
      <c r="AD6019">
        <v>0.17135</v>
      </c>
    </row>
    <row r="6020" spans="5:30" x14ac:dyDescent="0.25">
      <c r="E6020">
        <v>0.60538999999999998</v>
      </c>
      <c r="F6020">
        <v>0.36537999999999998</v>
      </c>
      <c r="K6020">
        <v>0.59955000000000003</v>
      </c>
      <c r="L6020">
        <v>0.11473999999999999</v>
      </c>
      <c r="Q6020">
        <v>0.59521999999999997</v>
      </c>
      <c r="R6020">
        <v>0.63844000000000001</v>
      </c>
      <c r="W6020">
        <v>0.59770000000000001</v>
      </c>
      <c r="X6020">
        <v>0.65130999999999994</v>
      </c>
      <c r="AC6020">
        <v>0.59770000000000001</v>
      </c>
      <c r="AD6020">
        <v>0.65130999999999994</v>
      </c>
    </row>
    <row r="6021" spans="5:30" x14ac:dyDescent="0.25">
      <c r="E6021">
        <v>0.60546</v>
      </c>
      <c r="F6021">
        <v>0.68581999999999999</v>
      </c>
      <c r="K6021">
        <v>0.59958</v>
      </c>
      <c r="L6021">
        <v>0.21257999999999999</v>
      </c>
      <c r="Q6021">
        <v>0.59552000000000005</v>
      </c>
      <c r="R6021">
        <v>0.16100999999999999</v>
      </c>
      <c r="W6021">
        <v>0.59770999999999996</v>
      </c>
      <c r="X6021">
        <v>0.47437000000000001</v>
      </c>
      <c r="AC6021">
        <v>0.59770999999999996</v>
      </c>
      <c r="AD6021">
        <v>0.47437000000000001</v>
      </c>
    </row>
    <row r="6022" spans="5:30" x14ac:dyDescent="0.25">
      <c r="E6022">
        <v>0.60550000000000004</v>
      </c>
      <c r="F6022">
        <v>0.88392000000000004</v>
      </c>
      <c r="K6022">
        <v>0.59972000000000003</v>
      </c>
      <c r="L6022">
        <v>0.45556999999999997</v>
      </c>
      <c r="Q6022">
        <v>0.59552000000000005</v>
      </c>
      <c r="R6022">
        <v>0.51161999999999996</v>
      </c>
      <c r="W6022">
        <v>0.59770999999999996</v>
      </c>
      <c r="X6022">
        <v>0.22395999999999999</v>
      </c>
      <c r="AC6022">
        <v>0.59770999999999996</v>
      </c>
      <c r="AD6022">
        <v>0.22395999999999999</v>
      </c>
    </row>
    <row r="6023" spans="5:30" x14ac:dyDescent="0.25">
      <c r="E6023">
        <v>0.60567000000000004</v>
      </c>
      <c r="F6023">
        <v>0.67283999999999999</v>
      </c>
      <c r="K6023">
        <v>0.59977000000000003</v>
      </c>
      <c r="L6023">
        <v>0.18770000000000001</v>
      </c>
      <c r="Q6023">
        <v>0.59569000000000005</v>
      </c>
      <c r="R6023">
        <v>0.74367000000000005</v>
      </c>
      <c r="W6023">
        <v>0.59774000000000005</v>
      </c>
      <c r="X6023">
        <v>6.6720000000000002E-2</v>
      </c>
      <c r="AC6023">
        <v>0.59774000000000005</v>
      </c>
      <c r="AD6023">
        <v>6.6720000000000002E-2</v>
      </c>
    </row>
    <row r="6024" spans="5:30" x14ac:dyDescent="0.25">
      <c r="E6024">
        <v>0.60568999999999995</v>
      </c>
      <c r="F6024">
        <v>0.27687</v>
      </c>
      <c r="K6024">
        <v>0.59977999999999998</v>
      </c>
      <c r="L6024">
        <v>0.47672999999999999</v>
      </c>
      <c r="Q6024">
        <v>0.59597999999999995</v>
      </c>
      <c r="R6024">
        <v>2.2800000000000001E-2</v>
      </c>
      <c r="W6024">
        <v>0.59777999999999998</v>
      </c>
      <c r="X6024">
        <v>0.22534000000000001</v>
      </c>
      <c r="AC6024">
        <v>0.59777999999999998</v>
      </c>
      <c r="AD6024">
        <v>0.22534000000000001</v>
      </c>
    </row>
    <row r="6025" spans="5:30" x14ac:dyDescent="0.25">
      <c r="E6025">
        <v>0.60587999999999997</v>
      </c>
      <c r="F6025">
        <v>0.28750999999999999</v>
      </c>
      <c r="K6025">
        <v>0.59984000000000004</v>
      </c>
      <c r="L6025">
        <v>2.3470000000000001E-2</v>
      </c>
      <c r="Q6025">
        <v>0.59611999999999998</v>
      </c>
      <c r="R6025">
        <v>0.11684</v>
      </c>
      <c r="W6025">
        <v>0.59780999999999995</v>
      </c>
      <c r="X6025">
        <v>0.21176</v>
      </c>
      <c r="AC6025">
        <v>0.59780999999999995</v>
      </c>
      <c r="AD6025">
        <v>0.21176</v>
      </c>
    </row>
    <row r="6026" spans="5:30" x14ac:dyDescent="0.25">
      <c r="E6026">
        <v>0.60628000000000004</v>
      </c>
      <c r="F6026">
        <v>0.62656000000000001</v>
      </c>
      <c r="K6026">
        <v>0.6</v>
      </c>
      <c r="L6026">
        <v>7.7200000000000005E-2</v>
      </c>
      <c r="Q6026">
        <v>0.59616999999999998</v>
      </c>
      <c r="R6026">
        <v>0.18969</v>
      </c>
      <c r="W6026">
        <v>0.59782000000000002</v>
      </c>
      <c r="X6026">
        <v>0.91117999999999999</v>
      </c>
      <c r="AC6026">
        <v>0.59782000000000002</v>
      </c>
      <c r="AD6026">
        <v>0.91117999999999999</v>
      </c>
    </row>
    <row r="6027" spans="5:30" x14ac:dyDescent="0.25">
      <c r="E6027">
        <v>0.60633999999999999</v>
      </c>
      <c r="F6027">
        <v>0.46153</v>
      </c>
      <c r="K6027">
        <v>0.60023000000000004</v>
      </c>
      <c r="L6027">
        <v>0.41770000000000002</v>
      </c>
      <c r="Q6027">
        <v>0.59619999999999995</v>
      </c>
      <c r="R6027">
        <v>0.24937000000000001</v>
      </c>
      <c r="W6027">
        <v>0.59782000000000002</v>
      </c>
      <c r="X6027">
        <v>0.78300000000000003</v>
      </c>
      <c r="AC6027">
        <v>0.59782000000000002</v>
      </c>
      <c r="AD6027">
        <v>0.78300000000000003</v>
      </c>
    </row>
    <row r="6028" spans="5:30" x14ac:dyDescent="0.25">
      <c r="E6028">
        <v>0.60638000000000003</v>
      </c>
      <c r="F6028">
        <v>0.73177000000000003</v>
      </c>
      <c r="K6028">
        <v>0.60029999999999994</v>
      </c>
      <c r="L6028">
        <v>0.48021999999999998</v>
      </c>
      <c r="Q6028">
        <v>0.59631999999999996</v>
      </c>
      <c r="R6028">
        <v>0.89929000000000003</v>
      </c>
      <c r="W6028">
        <v>0.59794000000000003</v>
      </c>
      <c r="X6028">
        <v>0.63231000000000004</v>
      </c>
      <c r="AC6028">
        <v>0.59794000000000003</v>
      </c>
      <c r="AD6028">
        <v>0.63231000000000004</v>
      </c>
    </row>
    <row r="6029" spans="5:30" x14ac:dyDescent="0.25">
      <c r="E6029">
        <v>0.60640000000000005</v>
      </c>
      <c r="F6029">
        <v>0.27211000000000002</v>
      </c>
      <c r="K6029">
        <v>0.60038000000000002</v>
      </c>
      <c r="L6029">
        <v>0.47632000000000002</v>
      </c>
      <c r="Q6029">
        <v>0.59633999999999998</v>
      </c>
      <c r="R6029">
        <v>0.35593000000000002</v>
      </c>
      <c r="W6029">
        <v>0.59807999999999995</v>
      </c>
      <c r="X6029">
        <v>0.13930000000000001</v>
      </c>
      <c r="AC6029">
        <v>0.59807999999999995</v>
      </c>
      <c r="AD6029">
        <v>0.13930000000000001</v>
      </c>
    </row>
    <row r="6030" spans="5:30" x14ac:dyDescent="0.25">
      <c r="E6030">
        <v>0.60665999999999998</v>
      </c>
      <c r="F6030">
        <v>0.13797999999999999</v>
      </c>
      <c r="K6030">
        <v>0.60045000000000004</v>
      </c>
      <c r="L6030">
        <v>0.21113000000000001</v>
      </c>
      <c r="Q6030">
        <v>0.59638000000000002</v>
      </c>
      <c r="R6030">
        <v>0.31324999999999997</v>
      </c>
      <c r="W6030">
        <v>0.59833000000000003</v>
      </c>
      <c r="X6030">
        <v>0.93428999999999995</v>
      </c>
      <c r="AC6030">
        <v>0.59833000000000003</v>
      </c>
      <c r="AD6030">
        <v>0.93428999999999995</v>
      </c>
    </row>
    <row r="6031" spans="5:30" x14ac:dyDescent="0.25">
      <c r="E6031">
        <v>0.60670999999999997</v>
      </c>
      <c r="F6031">
        <v>0.77217999999999998</v>
      </c>
      <c r="K6031">
        <v>0.60053000000000001</v>
      </c>
      <c r="L6031">
        <v>0.95430999999999999</v>
      </c>
      <c r="Q6031">
        <v>0.59646999999999994</v>
      </c>
      <c r="R6031">
        <v>0.42631000000000002</v>
      </c>
      <c r="W6031">
        <v>0.59838999999999998</v>
      </c>
      <c r="X6031">
        <v>0.90153000000000005</v>
      </c>
      <c r="AC6031">
        <v>0.59838999999999998</v>
      </c>
      <c r="AD6031">
        <v>0.90153000000000005</v>
      </c>
    </row>
    <row r="6032" spans="5:30" x14ac:dyDescent="0.25">
      <c r="E6032">
        <v>0.60677999999999999</v>
      </c>
      <c r="F6032">
        <v>0.28666000000000003</v>
      </c>
      <c r="K6032">
        <v>0.60053999999999996</v>
      </c>
      <c r="L6032">
        <v>4.1779999999999998E-2</v>
      </c>
      <c r="Q6032">
        <v>0.59653999999999996</v>
      </c>
      <c r="R6032">
        <v>0.56128999999999996</v>
      </c>
      <c r="W6032">
        <v>0.59841</v>
      </c>
      <c r="X6032">
        <v>0.23635999999999999</v>
      </c>
      <c r="AC6032">
        <v>0.59841</v>
      </c>
      <c r="AD6032">
        <v>0.23635999999999999</v>
      </c>
    </row>
    <row r="6033" spans="5:30" x14ac:dyDescent="0.25">
      <c r="E6033">
        <v>0.60692999999999997</v>
      </c>
      <c r="F6033">
        <v>0.33305000000000001</v>
      </c>
      <c r="K6033">
        <v>0.60058</v>
      </c>
      <c r="L6033">
        <v>0.12239</v>
      </c>
      <c r="Q6033">
        <v>0.59655999999999998</v>
      </c>
      <c r="R6033">
        <v>0.66298000000000001</v>
      </c>
      <c r="W6033">
        <v>0.59841</v>
      </c>
      <c r="X6033">
        <v>9.0399999999999994E-2</v>
      </c>
      <c r="AC6033">
        <v>0.59841</v>
      </c>
      <c r="AD6033">
        <v>9.0399999999999994E-2</v>
      </c>
    </row>
    <row r="6034" spans="5:30" x14ac:dyDescent="0.25">
      <c r="E6034">
        <v>0.60696000000000006</v>
      </c>
      <c r="F6034">
        <v>0.41860000000000003</v>
      </c>
      <c r="K6034">
        <v>0.60072999999999999</v>
      </c>
      <c r="L6034">
        <v>8.3659999999999998E-2</v>
      </c>
      <c r="Q6034">
        <v>0.5968</v>
      </c>
      <c r="R6034">
        <v>0.57745999999999997</v>
      </c>
      <c r="W6034">
        <v>0.59850000000000003</v>
      </c>
      <c r="X6034">
        <v>0.30586000000000002</v>
      </c>
      <c r="AC6034">
        <v>0.59850000000000003</v>
      </c>
      <c r="AD6034">
        <v>0.30586000000000002</v>
      </c>
    </row>
    <row r="6035" spans="5:30" x14ac:dyDescent="0.25">
      <c r="E6035">
        <v>0.60697999999999996</v>
      </c>
      <c r="F6035">
        <v>0.22467000000000001</v>
      </c>
      <c r="K6035">
        <v>0.60085</v>
      </c>
      <c r="L6035">
        <v>1.9210000000000001E-2</v>
      </c>
      <c r="Q6035">
        <v>0.59682999999999997</v>
      </c>
      <c r="R6035">
        <v>0.75109999999999999</v>
      </c>
      <c r="W6035">
        <v>0.59865000000000002</v>
      </c>
      <c r="X6035">
        <v>0.27455000000000002</v>
      </c>
      <c r="AC6035">
        <v>0.59865000000000002</v>
      </c>
      <c r="AD6035">
        <v>0.27455000000000002</v>
      </c>
    </row>
    <row r="6036" spans="5:30" x14ac:dyDescent="0.25">
      <c r="E6036">
        <v>0.60702</v>
      </c>
      <c r="F6036">
        <v>0.75124000000000002</v>
      </c>
      <c r="K6036">
        <v>0.60099999999999998</v>
      </c>
      <c r="L6036">
        <v>0.56035999999999997</v>
      </c>
      <c r="Q6036">
        <v>0.59701000000000004</v>
      </c>
      <c r="R6036">
        <v>0.88641000000000003</v>
      </c>
      <c r="W6036">
        <v>0.59865999999999997</v>
      </c>
      <c r="X6036">
        <v>0.68813999999999997</v>
      </c>
      <c r="AC6036">
        <v>0.59865999999999997</v>
      </c>
      <c r="AD6036">
        <v>0.68813999999999997</v>
      </c>
    </row>
    <row r="6037" spans="5:30" x14ac:dyDescent="0.25">
      <c r="E6037">
        <v>0.60711999999999999</v>
      </c>
      <c r="F6037">
        <v>0.95313000000000003</v>
      </c>
      <c r="K6037">
        <v>0.60109000000000001</v>
      </c>
      <c r="L6037">
        <v>0.86829000000000001</v>
      </c>
      <c r="Q6037">
        <v>0.59711000000000003</v>
      </c>
      <c r="R6037">
        <v>0.92342999999999997</v>
      </c>
      <c r="W6037">
        <v>0.59867999999999999</v>
      </c>
      <c r="X6037">
        <v>0.13993</v>
      </c>
      <c r="AC6037">
        <v>0.59867999999999999</v>
      </c>
      <c r="AD6037">
        <v>0.13993</v>
      </c>
    </row>
    <row r="6038" spans="5:30" x14ac:dyDescent="0.25">
      <c r="E6038">
        <v>0.60716999999999999</v>
      </c>
      <c r="F6038">
        <v>0.81940000000000002</v>
      </c>
      <c r="K6038">
        <v>0.60111000000000003</v>
      </c>
      <c r="L6038">
        <v>0.43798999999999999</v>
      </c>
      <c r="Q6038">
        <v>0.59711999999999998</v>
      </c>
      <c r="R6038">
        <v>2.7899999999999999E-3</v>
      </c>
      <c r="W6038">
        <v>0.59872000000000003</v>
      </c>
      <c r="X6038">
        <v>0.17216999999999999</v>
      </c>
      <c r="AC6038">
        <v>0.59872000000000003</v>
      </c>
      <c r="AD6038">
        <v>0.17216999999999999</v>
      </c>
    </row>
    <row r="6039" spans="5:30" x14ac:dyDescent="0.25">
      <c r="E6039">
        <v>0.60733999999999999</v>
      </c>
      <c r="F6039">
        <v>0.21056</v>
      </c>
      <c r="K6039">
        <v>0.60136000000000001</v>
      </c>
      <c r="L6039">
        <v>0.59994000000000003</v>
      </c>
      <c r="Q6039">
        <v>0.59728999999999999</v>
      </c>
      <c r="R6039">
        <v>5.4809999999999998E-2</v>
      </c>
      <c r="W6039">
        <v>0.59882000000000002</v>
      </c>
      <c r="X6039">
        <v>0.11679</v>
      </c>
      <c r="AC6039">
        <v>0.59882000000000002</v>
      </c>
      <c r="AD6039">
        <v>0.11679</v>
      </c>
    </row>
    <row r="6040" spans="5:30" x14ac:dyDescent="0.25">
      <c r="E6040">
        <v>0.60748999999999997</v>
      </c>
      <c r="F6040">
        <v>0.20663999999999999</v>
      </c>
      <c r="K6040">
        <v>0.60146999999999995</v>
      </c>
      <c r="L6040">
        <v>0.90513999999999994</v>
      </c>
      <c r="Q6040">
        <v>0.59735000000000005</v>
      </c>
      <c r="R6040">
        <v>0.87885000000000002</v>
      </c>
      <c r="W6040">
        <v>0.59899000000000002</v>
      </c>
      <c r="X6040">
        <v>0.24948000000000001</v>
      </c>
      <c r="AC6040">
        <v>0.59899000000000002</v>
      </c>
      <c r="AD6040">
        <v>0.24948000000000001</v>
      </c>
    </row>
    <row r="6041" spans="5:30" x14ac:dyDescent="0.25">
      <c r="E6041">
        <v>0.60758000000000001</v>
      </c>
      <c r="F6041">
        <v>0.39611000000000002</v>
      </c>
      <c r="K6041">
        <v>0.60160999999999998</v>
      </c>
      <c r="L6041">
        <v>0.44542999999999999</v>
      </c>
      <c r="Q6041">
        <v>0.59745999999999999</v>
      </c>
      <c r="R6041">
        <v>0.33013999999999999</v>
      </c>
      <c r="W6041">
        <v>0.59899999999999998</v>
      </c>
      <c r="X6041">
        <v>6.0879999999999997E-2</v>
      </c>
      <c r="AC6041">
        <v>0.59899999999999998</v>
      </c>
      <c r="AD6041">
        <v>6.0879999999999997E-2</v>
      </c>
    </row>
    <row r="6042" spans="5:30" x14ac:dyDescent="0.25">
      <c r="E6042">
        <v>0.60787000000000002</v>
      </c>
      <c r="F6042">
        <v>0.92274</v>
      </c>
      <c r="K6042">
        <v>0.60170000000000001</v>
      </c>
      <c r="L6042">
        <v>0.66390000000000005</v>
      </c>
      <c r="Q6042">
        <v>0.59755999999999998</v>
      </c>
      <c r="R6042">
        <v>0.64812000000000003</v>
      </c>
      <c r="W6042">
        <v>0.59926000000000001</v>
      </c>
      <c r="X6042">
        <v>3.653E-2</v>
      </c>
      <c r="AC6042">
        <v>0.59926000000000001</v>
      </c>
      <c r="AD6042">
        <v>3.653E-2</v>
      </c>
    </row>
    <row r="6043" spans="5:30" x14ac:dyDescent="0.25">
      <c r="E6043">
        <v>0.60790999999999995</v>
      </c>
      <c r="F6043">
        <v>0.68393999999999999</v>
      </c>
      <c r="K6043">
        <v>0.60182000000000002</v>
      </c>
      <c r="L6043">
        <v>0.60634999999999994</v>
      </c>
      <c r="Q6043">
        <v>0.59772999999999998</v>
      </c>
      <c r="R6043">
        <v>0.84316999999999998</v>
      </c>
      <c r="W6043">
        <v>0.59931000000000001</v>
      </c>
      <c r="X6043">
        <v>0.80479999999999996</v>
      </c>
      <c r="AC6043">
        <v>0.59931000000000001</v>
      </c>
      <c r="AD6043">
        <v>0.80479999999999996</v>
      </c>
    </row>
    <row r="6044" spans="5:30" x14ac:dyDescent="0.25">
      <c r="E6044">
        <v>0.60802</v>
      </c>
      <c r="F6044">
        <v>0.54452</v>
      </c>
      <c r="K6044">
        <v>0.60184000000000004</v>
      </c>
      <c r="L6044">
        <v>1.3429999999999999E-2</v>
      </c>
      <c r="Q6044">
        <v>0.59777000000000002</v>
      </c>
      <c r="R6044">
        <v>0.40905000000000002</v>
      </c>
      <c r="W6044">
        <v>0.59945000000000004</v>
      </c>
      <c r="X6044">
        <v>0.74734999999999996</v>
      </c>
      <c r="AC6044">
        <v>0.59945000000000004</v>
      </c>
      <c r="AD6044">
        <v>0.74734999999999996</v>
      </c>
    </row>
    <row r="6045" spans="5:30" x14ac:dyDescent="0.25">
      <c r="E6045">
        <v>0.60826000000000002</v>
      </c>
      <c r="F6045">
        <v>0.19583</v>
      </c>
      <c r="K6045">
        <v>0.60187999999999997</v>
      </c>
      <c r="L6045">
        <v>0.93628999999999996</v>
      </c>
      <c r="Q6045">
        <v>0.59782000000000002</v>
      </c>
      <c r="R6045">
        <v>0.76117999999999997</v>
      </c>
      <c r="W6045">
        <v>0.59950999999999999</v>
      </c>
      <c r="X6045">
        <v>0.95889999999999997</v>
      </c>
      <c r="AC6045">
        <v>0.59950999999999999</v>
      </c>
      <c r="AD6045">
        <v>0.95889999999999997</v>
      </c>
    </row>
    <row r="6046" spans="5:30" x14ac:dyDescent="0.25">
      <c r="E6046">
        <v>0.60829999999999995</v>
      </c>
      <c r="F6046">
        <v>0.77034000000000002</v>
      </c>
      <c r="K6046">
        <v>0.60204999999999997</v>
      </c>
      <c r="L6046">
        <v>0.17016999999999999</v>
      </c>
      <c r="Q6046">
        <v>0.59782000000000002</v>
      </c>
      <c r="R6046">
        <v>0.77522999999999997</v>
      </c>
      <c r="W6046">
        <v>0.59953999999999996</v>
      </c>
      <c r="X6046">
        <v>0.43554999999999999</v>
      </c>
      <c r="AC6046">
        <v>0.59953999999999996</v>
      </c>
      <c r="AD6046">
        <v>0.43554999999999999</v>
      </c>
    </row>
    <row r="6047" spans="5:30" x14ac:dyDescent="0.25">
      <c r="E6047">
        <v>0.60840000000000005</v>
      </c>
      <c r="F6047">
        <v>0.35221999999999998</v>
      </c>
      <c r="K6047">
        <v>0.60216999999999998</v>
      </c>
      <c r="L6047">
        <v>0.12995000000000001</v>
      </c>
      <c r="Q6047">
        <v>0.59802</v>
      </c>
      <c r="R6047">
        <v>0.68488000000000004</v>
      </c>
      <c r="W6047">
        <v>0.59953999999999996</v>
      </c>
      <c r="X6047">
        <v>0.23685999999999999</v>
      </c>
      <c r="AC6047">
        <v>0.59953999999999996</v>
      </c>
      <c r="AD6047">
        <v>0.23685999999999999</v>
      </c>
    </row>
    <row r="6048" spans="5:30" x14ac:dyDescent="0.25">
      <c r="E6048">
        <v>0.60862000000000005</v>
      </c>
      <c r="F6048">
        <v>0.59223999999999999</v>
      </c>
      <c r="K6048">
        <v>0.60246999999999995</v>
      </c>
      <c r="L6048">
        <v>0.63156000000000001</v>
      </c>
      <c r="Q6048">
        <v>0.59802999999999995</v>
      </c>
      <c r="R6048">
        <v>0.96884000000000003</v>
      </c>
      <c r="W6048">
        <v>0.59955999999999998</v>
      </c>
      <c r="X6048">
        <v>0.36269000000000001</v>
      </c>
      <c r="AC6048">
        <v>0.59955999999999998</v>
      </c>
      <c r="AD6048">
        <v>0.36269000000000001</v>
      </c>
    </row>
    <row r="6049" spans="5:30" x14ac:dyDescent="0.25">
      <c r="E6049">
        <v>0.60865999999999998</v>
      </c>
      <c r="F6049">
        <v>0.76390000000000002</v>
      </c>
      <c r="K6049">
        <v>0.60248000000000002</v>
      </c>
      <c r="L6049">
        <v>0.61033000000000004</v>
      </c>
      <c r="Q6049">
        <v>0.59850999999999999</v>
      </c>
      <c r="R6049">
        <v>0.36831000000000003</v>
      </c>
      <c r="W6049">
        <v>0.60019999999999996</v>
      </c>
      <c r="X6049">
        <v>0.32694000000000001</v>
      </c>
      <c r="AC6049">
        <v>0.60019999999999996</v>
      </c>
      <c r="AD6049">
        <v>0.32694000000000001</v>
      </c>
    </row>
    <row r="6050" spans="5:30" x14ac:dyDescent="0.25">
      <c r="E6050">
        <v>0.60872000000000004</v>
      </c>
      <c r="F6050">
        <v>0.85470000000000002</v>
      </c>
      <c r="K6050">
        <v>0.60253000000000001</v>
      </c>
      <c r="L6050">
        <v>0.66100000000000003</v>
      </c>
      <c r="Q6050">
        <v>0.59863</v>
      </c>
      <c r="R6050">
        <v>0.66517000000000004</v>
      </c>
      <c r="W6050">
        <v>0.60021999999999998</v>
      </c>
      <c r="X6050">
        <v>0.93191999999999997</v>
      </c>
      <c r="AC6050">
        <v>0.60021999999999998</v>
      </c>
      <c r="AD6050">
        <v>0.93191999999999997</v>
      </c>
    </row>
    <row r="6051" spans="5:30" x14ac:dyDescent="0.25">
      <c r="E6051">
        <v>0.60879000000000005</v>
      </c>
      <c r="F6051">
        <v>8.6410000000000001E-2</v>
      </c>
      <c r="K6051">
        <v>0.60263999999999995</v>
      </c>
      <c r="L6051">
        <v>0.77688000000000001</v>
      </c>
      <c r="Q6051">
        <v>0.59894000000000003</v>
      </c>
      <c r="R6051">
        <v>0.28927999999999998</v>
      </c>
      <c r="W6051">
        <v>0.60053000000000001</v>
      </c>
      <c r="X6051">
        <v>0.43347999999999998</v>
      </c>
      <c r="AC6051">
        <v>0.60053000000000001</v>
      </c>
      <c r="AD6051">
        <v>0.43347999999999998</v>
      </c>
    </row>
    <row r="6052" spans="5:30" x14ac:dyDescent="0.25">
      <c r="E6052">
        <v>0.60885999999999996</v>
      </c>
      <c r="F6052">
        <v>0.2268</v>
      </c>
      <c r="K6052">
        <v>0.60275000000000001</v>
      </c>
      <c r="L6052">
        <v>0.48413</v>
      </c>
      <c r="Q6052">
        <v>0.59902999999999995</v>
      </c>
      <c r="R6052">
        <v>0.50029999999999997</v>
      </c>
      <c r="W6052">
        <v>0.60055000000000003</v>
      </c>
      <c r="X6052">
        <v>0.37502000000000002</v>
      </c>
      <c r="AC6052">
        <v>0.60055000000000003</v>
      </c>
      <c r="AD6052">
        <v>0.37502000000000002</v>
      </c>
    </row>
    <row r="6053" spans="5:30" x14ac:dyDescent="0.25">
      <c r="E6053">
        <v>0.60890999999999995</v>
      </c>
      <c r="F6053">
        <v>0.82482</v>
      </c>
      <c r="K6053">
        <v>0.60282999999999998</v>
      </c>
      <c r="L6053">
        <v>0.32901999999999998</v>
      </c>
      <c r="Q6053">
        <v>0.59906999999999999</v>
      </c>
      <c r="R6053">
        <v>0.71435999999999999</v>
      </c>
      <c r="W6053">
        <v>0.60060000000000002</v>
      </c>
      <c r="X6053">
        <v>0.92074</v>
      </c>
      <c r="AC6053">
        <v>0.60060000000000002</v>
      </c>
      <c r="AD6053">
        <v>0.92074</v>
      </c>
    </row>
    <row r="6054" spans="5:30" x14ac:dyDescent="0.25">
      <c r="E6054">
        <v>0.60897000000000001</v>
      </c>
      <c r="F6054">
        <v>0.69088000000000005</v>
      </c>
      <c r="K6054">
        <v>0.60292999999999997</v>
      </c>
      <c r="L6054">
        <v>0.91261999999999999</v>
      </c>
      <c r="Q6054">
        <v>0.59909000000000001</v>
      </c>
      <c r="R6054">
        <v>0.76392000000000004</v>
      </c>
      <c r="W6054">
        <v>0.60062000000000004</v>
      </c>
      <c r="X6054">
        <v>0.74239999999999995</v>
      </c>
      <c r="AC6054">
        <v>0.60062000000000004</v>
      </c>
      <c r="AD6054">
        <v>0.74239999999999995</v>
      </c>
    </row>
    <row r="6055" spans="5:30" x14ac:dyDescent="0.25">
      <c r="E6055">
        <v>0.60899999999999999</v>
      </c>
      <c r="F6055">
        <v>0.44508999999999999</v>
      </c>
      <c r="K6055">
        <v>0.60294999999999999</v>
      </c>
      <c r="L6055">
        <v>0.69767000000000001</v>
      </c>
      <c r="Q6055">
        <v>0.59921999999999997</v>
      </c>
      <c r="R6055">
        <v>0.57260999999999995</v>
      </c>
      <c r="W6055">
        <v>0.60063</v>
      </c>
      <c r="X6055">
        <v>0.63631000000000004</v>
      </c>
      <c r="AC6055">
        <v>0.60063</v>
      </c>
      <c r="AD6055">
        <v>0.63631000000000004</v>
      </c>
    </row>
    <row r="6056" spans="5:30" x14ac:dyDescent="0.25">
      <c r="E6056">
        <v>0.60899999999999999</v>
      </c>
      <c r="F6056">
        <v>1.6389999999999998E-2</v>
      </c>
      <c r="K6056">
        <v>0.60302</v>
      </c>
      <c r="L6056">
        <v>0.73104999999999998</v>
      </c>
      <c r="Q6056">
        <v>0.59921999999999997</v>
      </c>
      <c r="R6056">
        <v>0.62826000000000004</v>
      </c>
      <c r="W6056">
        <v>0.60067000000000004</v>
      </c>
      <c r="X6056">
        <v>6.2E-2</v>
      </c>
      <c r="AC6056">
        <v>0.60067000000000004</v>
      </c>
      <c r="AD6056">
        <v>6.2E-2</v>
      </c>
    </row>
    <row r="6057" spans="5:30" x14ac:dyDescent="0.25">
      <c r="E6057">
        <v>0.60902999999999996</v>
      </c>
      <c r="F6057">
        <v>0.12898999999999999</v>
      </c>
      <c r="K6057">
        <v>0.60314000000000001</v>
      </c>
      <c r="L6057">
        <v>0.37097000000000002</v>
      </c>
      <c r="Q6057">
        <v>0.59926999999999997</v>
      </c>
      <c r="R6057">
        <v>0.32730999999999999</v>
      </c>
      <c r="W6057">
        <v>0.60077000000000003</v>
      </c>
      <c r="X6057">
        <v>0.66520999999999997</v>
      </c>
      <c r="AC6057">
        <v>0.60077000000000003</v>
      </c>
      <c r="AD6057">
        <v>0.66520999999999997</v>
      </c>
    </row>
    <row r="6058" spans="5:30" x14ac:dyDescent="0.25">
      <c r="E6058">
        <v>0.60912999999999995</v>
      </c>
      <c r="F6058">
        <v>0.58109</v>
      </c>
      <c r="K6058">
        <v>0.60316000000000003</v>
      </c>
      <c r="L6058">
        <v>0.53356999999999999</v>
      </c>
      <c r="Q6058">
        <v>0.59946999999999995</v>
      </c>
      <c r="R6058">
        <v>0.77719000000000005</v>
      </c>
      <c r="W6058">
        <v>0.60092999999999996</v>
      </c>
      <c r="X6058">
        <v>0.58418000000000003</v>
      </c>
      <c r="AC6058">
        <v>0.60092999999999996</v>
      </c>
      <c r="AD6058">
        <v>0.58418000000000003</v>
      </c>
    </row>
    <row r="6059" spans="5:30" x14ac:dyDescent="0.25">
      <c r="E6059">
        <v>0.60914999999999997</v>
      </c>
      <c r="F6059">
        <v>9.5180000000000001E-2</v>
      </c>
      <c r="K6059">
        <v>0.60319</v>
      </c>
      <c r="L6059">
        <v>0.57967000000000002</v>
      </c>
      <c r="Q6059">
        <v>0.59948000000000001</v>
      </c>
      <c r="R6059">
        <v>0.51392000000000004</v>
      </c>
      <c r="W6059">
        <v>0.60094000000000003</v>
      </c>
      <c r="X6059">
        <v>0.86629999999999996</v>
      </c>
      <c r="AC6059">
        <v>0.60094000000000003</v>
      </c>
      <c r="AD6059">
        <v>0.86629999999999996</v>
      </c>
    </row>
    <row r="6060" spans="5:30" x14ac:dyDescent="0.25">
      <c r="E6060">
        <v>0.60963000000000001</v>
      </c>
      <c r="F6060">
        <v>0.14718000000000001</v>
      </c>
      <c r="K6060">
        <v>0.60326999999999997</v>
      </c>
      <c r="L6060">
        <v>0.20002</v>
      </c>
      <c r="Q6060">
        <v>0.59960999999999998</v>
      </c>
      <c r="R6060">
        <v>0.64903999999999995</v>
      </c>
      <c r="W6060">
        <v>0.60102</v>
      </c>
      <c r="X6060">
        <v>0.82952999999999999</v>
      </c>
      <c r="AC6060">
        <v>0.60102</v>
      </c>
      <c r="AD6060">
        <v>0.82952999999999999</v>
      </c>
    </row>
    <row r="6061" spans="5:30" x14ac:dyDescent="0.25">
      <c r="E6061">
        <v>0.60975999999999997</v>
      </c>
      <c r="F6061">
        <v>0.42914000000000002</v>
      </c>
      <c r="K6061">
        <v>0.60331999999999997</v>
      </c>
      <c r="L6061">
        <v>1.5509999999999999E-2</v>
      </c>
      <c r="Q6061">
        <v>0.59972999999999999</v>
      </c>
      <c r="R6061">
        <v>1.5859999999999999E-2</v>
      </c>
      <c r="W6061">
        <v>0.60111000000000003</v>
      </c>
      <c r="X6061">
        <v>7.8880000000000006E-2</v>
      </c>
      <c r="AC6061">
        <v>0.60111000000000003</v>
      </c>
      <c r="AD6061">
        <v>7.8880000000000006E-2</v>
      </c>
    </row>
    <row r="6062" spans="5:30" x14ac:dyDescent="0.25">
      <c r="E6062">
        <v>0.61004999999999998</v>
      </c>
      <c r="F6062">
        <v>0.28659000000000001</v>
      </c>
      <c r="K6062">
        <v>0.60331999999999997</v>
      </c>
      <c r="L6062">
        <v>0.86194999999999999</v>
      </c>
      <c r="Q6062">
        <v>0.59975000000000001</v>
      </c>
      <c r="R6062">
        <v>0.37147000000000002</v>
      </c>
      <c r="W6062">
        <v>0.60114000000000001</v>
      </c>
      <c r="X6062">
        <v>0.99822999999999995</v>
      </c>
      <c r="AC6062">
        <v>0.60114000000000001</v>
      </c>
      <c r="AD6062">
        <v>0.99822999999999995</v>
      </c>
    </row>
    <row r="6063" spans="5:30" x14ac:dyDescent="0.25">
      <c r="E6063">
        <v>0.61017999999999994</v>
      </c>
      <c r="F6063">
        <v>2.019E-2</v>
      </c>
      <c r="K6063">
        <v>0.60338999999999998</v>
      </c>
      <c r="L6063">
        <v>0.77180000000000004</v>
      </c>
      <c r="Q6063">
        <v>0.59977000000000003</v>
      </c>
      <c r="R6063">
        <v>0.41550999999999999</v>
      </c>
      <c r="W6063">
        <v>0.60119999999999996</v>
      </c>
      <c r="X6063">
        <v>0.17895</v>
      </c>
      <c r="AC6063">
        <v>0.60119999999999996</v>
      </c>
      <c r="AD6063">
        <v>0.17895</v>
      </c>
    </row>
    <row r="6064" spans="5:30" x14ac:dyDescent="0.25">
      <c r="E6064">
        <v>0.61033999999999999</v>
      </c>
      <c r="F6064">
        <v>4.9849999999999998E-2</v>
      </c>
      <c r="K6064">
        <v>0.60355999999999999</v>
      </c>
      <c r="L6064">
        <v>0.61867000000000005</v>
      </c>
      <c r="Q6064">
        <v>0.59982999999999997</v>
      </c>
      <c r="R6064">
        <v>0.97499999999999998</v>
      </c>
      <c r="W6064">
        <v>0.60128000000000004</v>
      </c>
      <c r="X6064">
        <v>0.45883000000000002</v>
      </c>
      <c r="AC6064">
        <v>0.60128000000000004</v>
      </c>
      <c r="AD6064">
        <v>0.45883000000000002</v>
      </c>
    </row>
    <row r="6065" spans="5:30" x14ac:dyDescent="0.25">
      <c r="E6065">
        <v>0.61050000000000004</v>
      </c>
      <c r="F6065">
        <v>0.77370000000000005</v>
      </c>
      <c r="K6065">
        <v>0.60355999999999999</v>
      </c>
      <c r="L6065">
        <v>0.14427999999999999</v>
      </c>
      <c r="Q6065">
        <v>0.59994000000000003</v>
      </c>
      <c r="R6065">
        <v>0.96316000000000002</v>
      </c>
      <c r="W6065">
        <v>0.60129999999999995</v>
      </c>
      <c r="X6065">
        <v>0.67447999999999997</v>
      </c>
      <c r="AC6065">
        <v>0.60129999999999995</v>
      </c>
      <c r="AD6065">
        <v>0.67447999999999997</v>
      </c>
    </row>
    <row r="6066" spans="5:30" x14ac:dyDescent="0.25">
      <c r="E6066">
        <v>0.61055999999999999</v>
      </c>
      <c r="F6066">
        <v>0.96311000000000002</v>
      </c>
      <c r="K6066">
        <v>0.60384000000000004</v>
      </c>
      <c r="L6066">
        <v>0.89951000000000003</v>
      </c>
      <c r="Q6066">
        <v>0.59994999999999998</v>
      </c>
      <c r="R6066">
        <v>6.225E-2</v>
      </c>
      <c r="W6066">
        <v>0.60141999999999995</v>
      </c>
      <c r="X6066">
        <v>0.18715999999999999</v>
      </c>
      <c r="AC6066">
        <v>0.60141999999999995</v>
      </c>
      <c r="AD6066">
        <v>0.18715999999999999</v>
      </c>
    </row>
    <row r="6067" spans="5:30" x14ac:dyDescent="0.25">
      <c r="E6067">
        <v>0.61060999999999999</v>
      </c>
      <c r="F6067">
        <v>0.16031999999999999</v>
      </c>
      <c r="K6067">
        <v>0.60407</v>
      </c>
      <c r="L6067">
        <v>0.18787999999999999</v>
      </c>
      <c r="Q6067">
        <v>0.6</v>
      </c>
      <c r="R6067">
        <v>0.96906999999999999</v>
      </c>
      <c r="W6067">
        <v>0.60165999999999997</v>
      </c>
      <c r="X6067">
        <v>0.18149999999999999</v>
      </c>
      <c r="AC6067">
        <v>0.60165999999999997</v>
      </c>
      <c r="AD6067">
        <v>0.18149999999999999</v>
      </c>
    </row>
    <row r="6068" spans="5:30" x14ac:dyDescent="0.25">
      <c r="E6068">
        <v>0.61080999999999996</v>
      </c>
      <c r="F6068">
        <v>3.31E-3</v>
      </c>
      <c r="K6068">
        <v>0.60412999999999994</v>
      </c>
      <c r="L6068">
        <v>0.55276000000000003</v>
      </c>
      <c r="Q6068">
        <v>0.60004000000000002</v>
      </c>
      <c r="R6068">
        <v>0.54547999999999996</v>
      </c>
      <c r="W6068">
        <v>0.60167000000000004</v>
      </c>
      <c r="X6068">
        <v>0.1089</v>
      </c>
      <c r="AC6068">
        <v>0.60167000000000004</v>
      </c>
      <c r="AD6068">
        <v>0.1089</v>
      </c>
    </row>
    <row r="6069" spans="5:30" x14ac:dyDescent="0.25">
      <c r="E6069">
        <v>0.61107</v>
      </c>
      <c r="F6069">
        <v>0.72782000000000002</v>
      </c>
      <c r="K6069">
        <v>0.60418000000000005</v>
      </c>
      <c r="L6069">
        <v>0.55830999999999997</v>
      </c>
      <c r="Q6069">
        <v>0.60055999999999998</v>
      </c>
      <c r="R6069">
        <v>3.0640000000000001E-2</v>
      </c>
      <c r="W6069">
        <v>0.60177000000000003</v>
      </c>
      <c r="X6069">
        <v>0.11039</v>
      </c>
      <c r="AC6069">
        <v>0.60177000000000003</v>
      </c>
      <c r="AD6069">
        <v>0.11039</v>
      </c>
    </row>
    <row r="6070" spans="5:30" x14ac:dyDescent="0.25">
      <c r="E6070">
        <v>0.61112</v>
      </c>
      <c r="F6070">
        <v>0.21851999999999999</v>
      </c>
      <c r="K6070">
        <v>0.60436000000000001</v>
      </c>
      <c r="L6070">
        <v>0.84745000000000004</v>
      </c>
      <c r="Q6070">
        <v>0.60058</v>
      </c>
      <c r="R6070">
        <v>0.30642999999999998</v>
      </c>
      <c r="W6070">
        <v>0.60177000000000003</v>
      </c>
      <c r="X6070">
        <v>0.96943000000000001</v>
      </c>
      <c r="AC6070">
        <v>0.60177000000000003</v>
      </c>
      <c r="AD6070">
        <v>0.96943000000000001</v>
      </c>
    </row>
    <row r="6071" spans="5:30" x14ac:dyDescent="0.25">
      <c r="E6071">
        <v>0.61114999999999997</v>
      </c>
      <c r="F6071">
        <v>0.13697999999999999</v>
      </c>
      <c r="K6071">
        <v>0.60441999999999996</v>
      </c>
      <c r="L6071">
        <v>0.96408000000000005</v>
      </c>
      <c r="Q6071">
        <v>0.60058999999999996</v>
      </c>
      <c r="R6071">
        <v>0.67684999999999995</v>
      </c>
      <c r="W6071">
        <v>0.60194999999999999</v>
      </c>
      <c r="X6071">
        <v>1.6049999999999998E-2</v>
      </c>
      <c r="AC6071">
        <v>0.60194999999999999</v>
      </c>
      <c r="AD6071">
        <v>1.6049999999999998E-2</v>
      </c>
    </row>
    <row r="6072" spans="5:30" x14ac:dyDescent="0.25">
      <c r="E6072">
        <v>0.61124000000000001</v>
      </c>
      <c r="F6072">
        <v>0.41449000000000003</v>
      </c>
      <c r="K6072">
        <v>0.60448000000000002</v>
      </c>
      <c r="L6072">
        <v>0.81657000000000002</v>
      </c>
      <c r="Q6072">
        <v>0.60062000000000004</v>
      </c>
      <c r="R6072">
        <v>0.26384999999999997</v>
      </c>
      <c r="W6072">
        <v>0.60199999999999998</v>
      </c>
      <c r="X6072">
        <v>0.38843</v>
      </c>
      <c r="AC6072">
        <v>0.60199999999999998</v>
      </c>
      <c r="AD6072">
        <v>0.38843</v>
      </c>
    </row>
    <row r="6073" spans="5:30" x14ac:dyDescent="0.25">
      <c r="E6073">
        <v>0.61129999999999995</v>
      </c>
      <c r="F6073">
        <v>0.58806000000000003</v>
      </c>
      <c r="K6073">
        <v>0.60458999999999996</v>
      </c>
      <c r="L6073">
        <v>0.86582999999999999</v>
      </c>
      <c r="Q6073">
        <v>0.60062000000000004</v>
      </c>
      <c r="R6073">
        <v>3.338E-2</v>
      </c>
      <c r="W6073">
        <v>0.60202</v>
      </c>
      <c r="X6073">
        <v>0.50043000000000004</v>
      </c>
      <c r="AC6073">
        <v>0.60202</v>
      </c>
      <c r="AD6073">
        <v>0.50043000000000004</v>
      </c>
    </row>
    <row r="6074" spans="5:30" x14ac:dyDescent="0.25">
      <c r="E6074">
        <v>0.61178999999999994</v>
      </c>
      <c r="F6074">
        <v>0.38450000000000001</v>
      </c>
      <c r="K6074">
        <v>0.60472999999999999</v>
      </c>
      <c r="L6074">
        <v>0.12018</v>
      </c>
      <c r="Q6074">
        <v>0.60062000000000004</v>
      </c>
      <c r="R6074">
        <v>0.44055</v>
      </c>
      <c r="W6074">
        <v>0.60202999999999995</v>
      </c>
      <c r="X6074">
        <v>0.83975</v>
      </c>
      <c r="AC6074">
        <v>0.60202999999999995</v>
      </c>
      <c r="AD6074">
        <v>0.83975</v>
      </c>
    </row>
    <row r="6075" spans="5:30" x14ac:dyDescent="0.25">
      <c r="E6075">
        <v>0.61178999999999994</v>
      </c>
      <c r="F6075">
        <v>0.33789000000000002</v>
      </c>
      <c r="K6075">
        <v>0.60480999999999996</v>
      </c>
      <c r="L6075">
        <v>0.95623999999999998</v>
      </c>
      <c r="Q6075">
        <v>0.60068999999999995</v>
      </c>
      <c r="R6075">
        <v>0.89876</v>
      </c>
      <c r="W6075">
        <v>0.60209999999999997</v>
      </c>
      <c r="X6075">
        <v>6.1620000000000001E-2</v>
      </c>
      <c r="AC6075">
        <v>0.60209999999999997</v>
      </c>
      <c r="AD6075">
        <v>6.1620000000000001E-2</v>
      </c>
    </row>
    <row r="6076" spans="5:30" x14ac:dyDescent="0.25">
      <c r="E6076">
        <v>0.61180000000000001</v>
      </c>
      <c r="F6076">
        <v>0.32485999999999998</v>
      </c>
      <c r="K6076">
        <v>0.60492999999999997</v>
      </c>
      <c r="L6076">
        <v>0.72157000000000004</v>
      </c>
      <c r="Q6076">
        <v>0.60074000000000005</v>
      </c>
      <c r="R6076">
        <v>0.15486</v>
      </c>
      <c r="W6076">
        <v>0.60241</v>
      </c>
      <c r="X6076">
        <v>0.59487000000000001</v>
      </c>
      <c r="AC6076">
        <v>0.60241</v>
      </c>
      <c r="AD6076">
        <v>0.59487000000000001</v>
      </c>
    </row>
    <row r="6077" spans="5:30" x14ac:dyDescent="0.25">
      <c r="E6077">
        <v>0.61182999999999998</v>
      </c>
      <c r="F6077">
        <v>0.10355</v>
      </c>
      <c r="K6077">
        <v>0.60504000000000002</v>
      </c>
      <c r="L6077">
        <v>0.15379000000000001</v>
      </c>
      <c r="Q6077">
        <v>0.60079000000000005</v>
      </c>
      <c r="R6077">
        <v>6.1490000000000003E-2</v>
      </c>
      <c r="W6077">
        <v>0.60243000000000002</v>
      </c>
      <c r="X6077">
        <v>0.67018999999999995</v>
      </c>
      <c r="AC6077">
        <v>0.60243000000000002</v>
      </c>
      <c r="AD6077">
        <v>0.67018999999999995</v>
      </c>
    </row>
    <row r="6078" spans="5:30" x14ac:dyDescent="0.25">
      <c r="E6078">
        <v>0.61184000000000005</v>
      </c>
      <c r="F6078">
        <v>0.99460000000000004</v>
      </c>
      <c r="K6078">
        <v>0.60521999999999998</v>
      </c>
      <c r="L6078">
        <v>0.26805000000000001</v>
      </c>
      <c r="Q6078">
        <v>0.60079000000000005</v>
      </c>
      <c r="R6078">
        <v>0.88880999999999999</v>
      </c>
      <c r="W6078">
        <v>0.60246</v>
      </c>
      <c r="X6078">
        <v>0.70303000000000004</v>
      </c>
      <c r="AC6078">
        <v>0.60246</v>
      </c>
      <c r="AD6078">
        <v>0.70303000000000004</v>
      </c>
    </row>
    <row r="6079" spans="5:30" x14ac:dyDescent="0.25">
      <c r="E6079">
        <v>0.61187000000000002</v>
      </c>
      <c r="F6079">
        <v>0.84092</v>
      </c>
      <c r="K6079">
        <v>0.60560000000000003</v>
      </c>
      <c r="L6079">
        <v>0.92927999999999999</v>
      </c>
      <c r="Q6079">
        <v>0.6008</v>
      </c>
      <c r="R6079">
        <v>0.49364999999999998</v>
      </c>
      <c r="W6079">
        <v>0.60253000000000001</v>
      </c>
      <c r="X6079">
        <v>0.28737000000000001</v>
      </c>
      <c r="AC6079">
        <v>0.60253000000000001</v>
      </c>
      <c r="AD6079">
        <v>0.28737000000000001</v>
      </c>
    </row>
    <row r="6080" spans="5:30" x14ac:dyDescent="0.25">
      <c r="E6080">
        <v>0.61189000000000004</v>
      </c>
      <c r="F6080">
        <v>0.3931</v>
      </c>
      <c r="K6080">
        <v>0.60573999999999995</v>
      </c>
      <c r="L6080">
        <v>0.33222000000000002</v>
      </c>
      <c r="Q6080">
        <v>0.60084000000000004</v>
      </c>
      <c r="R6080">
        <v>0.39173999999999998</v>
      </c>
      <c r="W6080">
        <v>0.60255999999999998</v>
      </c>
      <c r="X6080">
        <v>5.1470000000000002E-2</v>
      </c>
      <c r="AC6080">
        <v>0.60255999999999998</v>
      </c>
      <c r="AD6080">
        <v>5.1470000000000002E-2</v>
      </c>
    </row>
    <row r="6081" spans="5:30" x14ac:dyDescent="0.25">
      <c r="E6081">
        <v>0.61192999999999997</v>
      </c>
      <c r="F6081">
        <v>0.89724999999999999</v>
      </c>
      <c r="K6081">
        <v>0.60575000000000001</v>
      </c>
      <c r="L6081">
        <v>0.87494000000000005</v>
      </c>
      <c r="Q6081">
        <v>0.60091000000000006</v>
      </c>
      <c r="R6081">
        <v>0.10994</v>
      </c>
      <c r="W6081">
        <v>0.60270999999999997</v>
      </c>
      <c r="X6081">
        <v>8.5779999999999995E-2</v>
      </c>
      <c r="AC6081">
        <v>0.60270999999999997</v>
      </c>
      <c r="AD6081">
        <v>8.5779999999999995E-2</v>
      </c>
    </row>
    <row r="6082" spans="5:30" x14ac:dyDescent="0.25">
      <c r="E6082">
        <v>0.61192999999999997</v>
      </c>
      <c r="F6082">
        <v>0.22222</v>
      </c>
      <c r="K6082">
        <v>0.60582000000000003</v>
      </c>
      <c r="L6082">
        <v>0.69279999999999997</v>
      </c>
      <c r="Q6082">
        <v>0.60106999999999999</v>
      </c>
      <c r="R6082">
        <v>0.60921000000000003</v>
      </c>
      <c r="W6082">
        <v>0.60299999999999998</v>
      </c>
      <c r="X6082">
        <v>0.31220999999999999</v>
      </c>
      <c r="AC6082">
        <v>0.60299999999999998</v>
      </c>
      <c r="AD6082">
        <v>0.31220999999999999</v>
      </c>
    </row>
    <row r="6083" spans="5:30" x14ac:dyDescent="0.25">
      <c r="E6083">
        <v>0.61199999999999999</v>
      </c>
      <c r="F6083">
        <v>1.1440000000000001E-2</v>
      </c>
      <c r="K6083">
        <v>0.60589000000000004</v>
      </c>
      <c r="L6083">
        <v>2.3769999999999999E-2</v>
      </c>
      <c r="Q6083">
        <v>0.60131000000000001</v>
      </c>
      <c r="R6083">
        <v>0.85329999999999995</v>
      </c>
      <c r="W6083">
        <v>0.60299999999999998</v>
      </c>
      <c r="X6083">
        <v>0.77268999999999999</v>
      </c>
      <c r="AC6083">
        <v>0.60299999999999998</v>
      </c>
      <c r="AD6083">
        <v>0.77268999999999999</v>
      </c>
    </row>
    <row r="6084" spans="5:30" x14ac:dyDescent="0.25">
      <c r="E6084">
        <v>0.61207</v>
      </c>
      <c r="F6084">
        <v>0.18512000000000001</v>
      </c>
      <c r="K6084">
        <v>0.60607999999999995</v>
      </c>
      <c r="L6084">
        <v>0.36570999999999998</v>
      </c>
      <c r="Q6084">
        <v>0.60131000000000001</v>
      </c>
      <c r="R6084">
        <v>2.019E-2</v>
      </c>
      <c r="W6084">
        <v>0.60309999999999997</v>
      </c>
      <c r="X6084">
        <v>0.43719999999999998</v>
      </c>
      <c r="AC6084">
        <v>0.60309999999999997</v>
      </c>
      <c r="AD6084">
        <v>0.43719999999999998</v>
      </c>
    </row>
    <row r="6085" spans="5:30" x14ac:dyDescent="0.25">
      <c r="E6085">
        <v>0.61214000000000002</v>
      </c>
      <c r="F6085">
        <v>0.78790000000000004</v>
      </c>
      <c r="K6085">
        <v>0.60614000000000001</v>
      </c>
      <c r="L6085">
        <v>0.46024999999999999</v>
      </c>
      <c r="Q6085">
        <v>0.60133000000000003</v>
      </c>
      <c r="R6085">
        <v>0.11391</v>
      </c>
      <c r="W6085">
        <v>0.60323000000000004</v>
      </c>
      <c r="X6085">
        <v>0.34993999999999997</v>
      </c>
      <c r="AC6085">
        <v>0.60323000000000004</v>
      </c>
      <c r="AD6085">
        <v>0.34993999999999997</v>
      </c>
    </row>
    <row r="6086" spans="5:30" x14ac:dyDescent="0.25">
      <c r="E6086">
        <v>0.61216000000000004</v>
      </c>
      <c r="F6086">
        <v>0.25822000000000001</v>
      </c>
      <c r="K6086">
        <v>0.60643000000000002</v>
      </c>
      <c r="L6086">
        <v>0.24390000000000001</v>
      </c>
      <c r="Q6086">
        <v>0.60138000000000003</v>
      </c>
      <c r="R6086">
        <v>0.39785999999999999</v>
      </c>
      <c r="W6086">
        <v>0.60341999999999996</v>
      </c>
      <c r="X6086">
        <v>0.88007999999999997</v>
      </c>
      <c r="AC6086">
        <v>0.60341999999999996</v>
      </c>
      <c r="AD6086">
        <v>0.88007999999999997</v>
      </c>
    </row>
    <row r="6087" spans="5:30" x14ac:dyDescent="0.25">
      <c r="E6087">
        <v>0.61228000000000005</v>
      </c>
      <c r="F6087">
        <v>0.58225000000000005</v>
      </c>
      <c r="K6087">
        <v>0.60645000000000004</v>
      </c>
      <c r="L6087">
        <v>0.21854999999999999</v>
      </c>
      <c r="Q6087">
        <v>0.60141999999999995</v>
      </c>
      <c r="R6087">
        <v>0.82991000000000004</v>
      </c>
      <c r="W6087">
        <v>0.60367999999999999</v>
      </c>
      <c r="X6087">
        <v>0.31747999999999998</v>
      </c>
      <c r="AC6087">
        <v>0.60367999999999999</v>
      </c>
      <c r="AD6087">
        <v>0.31747999999999998</v>
      </c>
    </row>
    <row r="6088" spans="5:30" x14ac:dyDescent="0.25">
      <c r="E6088">
        <v>0.61238000000000004</v>
      </c>
      <c r="F6088">
        <v>0.65447</v>
      </c>
      <c r="K6088">
        <v>0.60648000000000002</v>
      </c>
      <c r="L6088">
        <v>0.63590000000000002</v>
      </c>
      <c r="Q6088">
        <v>0.60150999999999999</v>
      </c>
      <c r="R6088">
        <v>0.16397999999999999</v>
      </c>
      <c r="W6088">
        <v>0.60375999999999996</v>
      </c>
      <c r="X6088">
        <v>0.92854999999999999</v>
      </c>
      <c r="AC6088">
        <v>0.60375999999999996</v>
      </c>
      <c r="AD6088">
        <v>0.92854999999999999</v>
      </c>
    </row>
    <row r="6089" spans="5:30" x14ac:dyDescent="0.25">
      <c r="E6089">
        <v>0.61256999999999995</v>
      </c>
      <c r="F6089">
        <v>0.51890000000000003</v>
      </c>
      <c r="K6089">
        <v>0.60648999999999997</v>
      </c>
      <c r="L6089">
        <v>0.85087000000000002</v>
      </c>
      <c r="Q6089">
        <v>0.60153000000000001</v>
      </c>
      <c r="R6089">
        <v>0.79283000000000003</v>
      </c>
      <c r="W6089">
        <v>0.60387999999999997</v>
      </c>
      <c r="X6089">
        <v>0.36545</v>
      </c>
      <c r="AC6089">
        <v>0.60387999999999997</v>
      </c>
      <c r="AD6089">
        <v>0.36545</v>
      </c>
    </row>
    <row r="6090" spans="5:30" x14ac:dyDescent="0.25">
      <c r="E6090">
        <v>0.61270000000000002</v>
      </c>
      <c r="F6090">
        <v>0.95935999999999999</v>
      </c>
      <c r="K6090">
        <v>0.60650999999999999</v>
      </c>
      <c r="L6090">
        <v>0.40425</v>
      </c>
      <c r="Q6090">
        <v>0.60224999999999995</v>
      </c>
      <c r="R6090">
        <v>0.70655999999999997</v>
      </c>
      <c r="W6090">
        <v>0.60397999999999996</v>
      </c>
      <c r="X6090">
        <v>0.94142999999999999</v>
      </c>
      <c r="AC6090">
        <v>0.60397999999999996</v>
      </c>
      <c r="AD6090">
        <v>0.94142999999999999</v>
      </c>
    </row>
    <row r="6091" spans="5:30" x14ac:dyDescent="0.25">
      <c r="E6091">
        <v>0.61270999999999998</v>
      </c>
      <c r="F6091">
        <v>0.76617999999999997</v>
      </c>
      <c r="K6091">
        <v>0.60655999999999999</v>
      </c>
      <c r="L6091">
        <v>0.48344999999999999</v>
      </c>
      <c r="Q6091">
        <v>0.60229999999999995</v>
      </c>
      <c r="R6091">
        <v>0.87849999999999995</v>
      </c>
      <c r="W6091">
        <v>0.60414000000000001</v>
      </c>
      <c r="X6091">
        <v>0.45218999999999998</v>
      </c>
      <c r="AC6091">
        <v>0.60414000000000001</v>
      </c>
      <c r="AD6091">
        <v>0.45218999999999998</v>
      </c>
    </row>
    <row r="6092" spans="5:30" x14ac:dyDescent="0.25">
      <c r="E6092">
        <v>0.61287999999999998</v>
      </c>
      <c r="F6092">
        <v>0.14981</v>
      </c>
      <c r="K6092">
        <v>0.60657000000000005</v>
      </c>
      <c r="L6092">
        <v>0.37335000000000002</v>
      </c>
      <c r="Q6092">
        <v>0.60241999999999996</v>
      </c>
      <c r="R6092">
        <v>1.583E-2</v>
      </c>
      <c r="W6092">
        <v>0.60451999999999995</v>
      </c>
      <c r="X6092">
        <v>0.29218</v>
      </c>
      <c r="AC6092">
        <v>0.60451999999999995</v>
      </c>
      <c r="AD6092">
        <v>0.29218</v>
      </c>
    </row>
    <row r="6093" spans="5:30" x14ac:dyDescent="0.25">
      <c r="E6093">
        <v>0.61292999999999997</v>
      </c>
      <c r="F6093">
        <v>0.50097000000000003</v>
      </c>
      <c r="K6093">
        <v>0.60663999999999996</v>
      </c>
      <c r="L6093">
        <v>0.15434999999999999</v>
      </c>
      <c r="Q6093">
        <v>0.60243000000000002</v>
      </c>
      <c r="R6093">
        <v>0.79235999999999995</v>
      </c>
      <c r="W6093">
        <v>0.60453999999999997</v>
      </c>
      <c r="X6093">
        <v>0.14105999999999999</v>
      </c>
      <c r="AC6093">
        <v>0.60453999999999997</v>
      </c>
      <c r="AD6093">
        <v>0.14105999999999999</v>
      </c>
    </row>
    <row r="6094" spans="5:30" x14ac:dyDescent="0.25">
      <c r="E6094">
        <v>0.61295999999999995</v>
      </c>
      <c r="F6094">
        <v>0.10746</v>
      </c>
      <c r="K6094">
        <v>0.60668999999999995</v>
      </c>
      <c r="L6094">
        <v>0.13771</v>
      </c>
      <c r="Q6094">
        <v>0.60258</v>
      </c>
      <c r="R6094">
        <v>0.39132</v>
      </c>
      <c r="W6094">
        <v>0.60470999999999997</v>
      </c>
      <c r="X6094">
        <v>0.17111000000000001</v>
      </c>
      <c r="AC6094">
        <v>0.60470999999999997</v>
      </c>
      <c r="AD6094">
        <v>0.17111000000000001</v>
      </c>
    </row>
    <row r="6095" spans="5:30" x14ac:dyDescent="0.25">
      <c r="E6095">
        <v>0.61309999999999998</v>
      </c>
      <c r="F6095">
        <v>0.47103</v>
      </c>
      <c r="K6095">
        <v>0.60680000000000001</v>
      </c>
      <c r="L6095">
        <v>0.54852000000000001</v>
      </c>
      <c r="Q6095">
        <v>0.60258999999999996</v>
      </c>
      <c r="R6095">
        <v>0.50705999999999996</v>
      </c>
      <c r="W6095">
        <v>0.60485999999999995</v>
      </c>
      <c r="X6095">
        <v>0.25095000000000001</v>
      </c>
      <c r="AC6095">
        <v>0.60485999999999995</v>
      </c>
      <c r="AD6095">
        <v>0.25095000000000001</v>
      </c>
    </row>
    <row r="6096" spans="5:30" x14ac:dyDescent="0.25">
      <c r="E6096">
        <v>0.61317999999999995</v>
      </c>
      <c r="F6096">
        <v>0.60255999999999998</v>
      </c>
      <c r="K6096">
        <v>0.60680999999999996</v>
      </c>
      <c r="L6096">
        <v>0.42087999999999998</v>
      </c>
      <c r="Q6096">
        <v>0.60272000000000003</v>
      </c>
      <c r="R6096">
        <v>0.99973999999999996</v>
      </c>
      <c r="W6096">
        <v>0.60497000000000001</v>
      </c>
      <c r="X6096">
        <v>0.47099000000000002</v>
      </c>
      <c r="AC6096">
        <v>0.60497000000000001</v>
      </c>
      <c r="AD6096">
        <v>0.47099000000000002</v>
      </c>
    </row>
    <row r="6097" spans="5:30" x14ac:dyDescent="0.25">
      <c r="E6097">
        <v>0.61338999999999999</v>
      </c>
      <c r="F6097">
        <v>0.93120000000000003</v>
      </c>
      <c r="K6097">
        <v>0.60731999999999997</v>
      </c>
      <c r="L6097">
        <v>0.86111000000000004</v>
      </c>
      <c r="Q6097">
        <v>0.60272999999999999</v>
      </c>
      <c r="R6097">
        <v>0.37675999999999998</v>
      </c>
      <c r="W6097">
        <v>0.60502</v>
      </c>
      <c r="X6097">
        <v>6.8150000000000002E-2</v>
      </c>
      <c r="AC6097">
        <v>0.60502</v>
      </c>
      <c r="AD6097">
        <v>6.8150000000000002E-2</v>
      </c>
    </row>
    <row r="6098" spans="5:30" x14ac:dyDescent="0.25">
      <c r="E6098">
        <v>0.61351</v>
      </c>
      <c r="F6098">
        <v>0.56398000000000004</v>
      </c>
      <c r="K6098">
        <v>0.60733999999999999</v>
      </c>
      <c r="L6098">
        <v>1.966E-2</v>
      </c>
      <c r="Q6098">
        <v>0.60275000000000001</v>
      </c>
      <c r="R6098">
        <v>0.89032</v>
      </c>
      <c r="W6098">
        <v>0.60507</v>
      </c>
      <c r="X6098">
        <v>0.24457999999999999</v>
      </c>
      <c r="AC6098">
        <v>0.60507</v>
      </c>
      <c r="AD6098">
        <v>0.24457999999999999</v>
      </c>
    </row>
    <row r="6099" spans="5:30" x14ac:dyDescent="0.25">
      <c r="E6099">
        <v>0.61351</v>
      </c>
      <c r="F6099">
        <v>0.88558000000000003</v>
      </c>
      <c r="K6099">
        <v>0.60745000000000005</v>
      </c>
      <c r="L6099">
        <v>0.92564000000000002</v>
      </c>
      <c r="Q6099">
        <v>0.60284000000000004</v>
      </c>
      <c r="R6099">
        <v>0.41521000000000002</v>
      </c>
      <c r="W6099">
        <v>0.60526000000000002</v>
      </c>
      <c r="X6099">
        <v>0.26579999999999998</v>
      </c>
      <c r="AC6099">
        <v>0.60526000000000002</v>
      </c>
      <c r="AD6099">
        <v>0.26579999999999998</v>
      </c>
    </row>
    <row r="6100" spans="5:30" x14ac:dyDescent="0.25">
      <c r="E6100">
        <v>0.61355000000000004</v>
      </c>
      <c r="F6100">
        <v>0.63809000000000005</v>
      </c>
      <c r="K6100">
        <v>0.60755999999999999</v>
      </c>
      <c r="L6100">
        <v>0.24856</v>
      </c>
      <c r="Q6100">
        <v>0.60285999999999995</v>
      </c>
      <c r="R6100">
        <v>0.11698</v>
      </c>
      <c r="W6100">
        <v>0.60531000000000001</v>
      </c>
      <c r="X6100">
        <v>0.70430000000000004</v>
      </c>
      <c r="AC6100">
        <v>0.60531000000000001</v>
      </c>
      <c r="AD6100">
        <v>0.70430000000000004</v>
      </c>
    </row>
    <row r="6101" spans="5:30" x14ac:dyDescent="0.25">
      <c r="E6101">
        <v>0.61365000000000003</v>
      </c>
      <c r="F6101">
        <v>0.70750999999999997</v>
      </c>
      <c r="K6101">
        <v>0.60794999999999999</v>
      </c>
      <c r="L6101">
        <v>0.58240999999999998</v>
      </c>
      <c r="Q6101">
        <v>0.60302999999999995</v>
      </c>
      <c r="R6101">
        <v>0.76407000000000003</v>
      </c>
      <c r="W6101">
        <v>0.60538999999999998</v>
      </c>
      <c r="X6101">
        <v>0.57872000000000001</v>
      </c>
      <c r="AC6101">
        <v>0.60538999999999998</v>
      </c>
      <c r="AD6101">
        <v>0.57872000000000001</v>
      </c>
    </row>
    <row r="6102" spans="5:30" x14ac:dyDescent="0.25">
      <c r="E6102">
        <v>0.61365999999999998</v>
      </c>
      <c r="F6102">
        <v>0.84401000000000004</v>
      </c>
      <c r="K6102">
        <v>0.60821000000000003</v>
      </c>
      <c r="L6102">
        <v>2.12E-2</v>
      </c>
      <c r="Q6102">
        <v>0.60311000000000003</v>
      </c>
      <c r="R6102">
        <v>0.24031</v>
      </c>
      <c r="W6102">
        <v>0.60540000000000005</v>
      </c>
      <c r="X6102">
        <v>2.1899999999999999E-2</v>
      </c>
      <c r="AC6102">
        <v>0.60540000000000005</v>
      </c>
      <c r="AD6102">
        <v>2.1899999999999999E-2</v>
      </c>
    </row>
    <row r="6103" spans="5:30" x14ac:dyDescent="0.25">
      <c r="E6103">
        <v>0.61377999999999999</v>
      </c>
      <c r="F6103">
        <v>0.59258999999999995</v>
      </c>
      <c r="K6103">
        <v>0.60821999999999998</v>
      </c>
      <c r="L6103">
        <v>0.68893000000000004</v>
      </c>
      <c r="Q6103">
        <v>0.60326000000000002</v>
      </c>
      <c r="R6103">
        <v>0.93391999999999997</v>
      </c>
      <c r="W6103">
        <v>0.60545000000000004</v>
      </c>
      <c r="X6103">
        <v>0.26956000000000002</v>
      </c>
      <c r="AC6103">
        <v>0.60545000000000004</v>
      </c>
      <c r="AD6103">
        <v>0.26956000000000002</v>
      </c>
    </row>
    <row r="6104" spans="5:30" x14ac:dyDescent="0.25">
      <c r="E6104">
        <v>0.61385000000000001</v>
      </c>
      <c r="F6104">
        <v>0.66625999999999996</v>
      </c>
      <c r="K6104">
        <v>0.60824999999999996</v>
      </c>
      <c r="L6104">
        <v>0.26796999999999999</v>
      </c>
      <c r="Q6104">
        <v>0.60336000000000001</v>
      </c>
      <c r="R6104">
        <v>0.29088000000000003</v>
      </c>
      <c r="W6104">
        <v>0.60550000000000004</v>
      </c>
      <c r="X6104">
        <v>0.56100000000000005</v>
      </c>
      <c r="AC6104">
        <v>0.60550000000000004</v>
      </c>
      <c r="AD6104">
        <v>0.56100000000000005</v>
      </c>
    </row>
    <row r="6105" spans="5:30" x14ac:dyDescent="0.25">
      <c r="E6105">
        <v>0.61390999999999996</v>
      </c>
      <c r="F6105">
        <v>0.96197999999999995</v>
      </c>
      <c r="K6105">
        <v>0.60855000000000004</v>
      </c>
      <c r="L6105">
        <v>0.30163000000000001</v>
      </c>
      <c r="Q6105">
        <v>0.60336999999999996</v>
      </c>
      <c r="R6105">
        <v>0.72524</v>
      </c>
      <c r="W6105">
        <v>0.60585999999999995</v>
      </c>
      <c r="X6105">
        <v>0.76397000000000004</v>
      </c>
      <c r="AC6105">
        <v>0.60585999999999995</v>
      </c>
      <c r="AD6105">
        <v>0.76397000000000004</v>
      </c>
    </row>
    <row r="6106" spans="5:30" x14ac:dyDescent="0.25">
      <c r="E6106">
        <v>0.61392999999999998</v>
      </c>
      <c r="F6106">
        <v>0.95787999999999995</v>
      </c>
      <c r="K6106">
        <v>0.60870999999999997</v>
      </c>
      <c r="L6106">
        <v>0.17627999999999999</v>
      </c>
      <c r="Q6106">
        <v>0.60336999999999996</v>
      </c>
      <c r="R6106">
        <v>0.33948</v>
      </c>
      <c r="W6106">
        <v>0.60590999999999995</v>
      </c>
      <c r="X6106">
        <v>0.94257999999999997</v>
      </c>
      <c r="AC6106">
        <v>0.60590999999999995</v>
      </c>
      <c r="AD6106">
        <v>0.94257999999999997</v>
      </c>
    </row>
    <row r="6107" spans="5:30" x14ac:dyDescent="0.25">
      <c r="E6107">
        <v>0.61402000000000001</v>
      </c>
      <c r="F6107">
        <v>0.99407999999999996</v>
      </c>
      <c r="K6107">
        <v>0.60899999999999999</v>
      </c>
      <c r="L6107">
        <v>0.72297999999999996</v>
      </c>
      <c r="Q6107">
        <v>0.60346</v>
      </c>
      <c r="R6107">
        <v>0.80257999999999996</v>
      </c>
      <c r="W6107">
        <v>0.60596000000000005</v>
      </c>
      <c r="X6107">
        <v>0.94377</v>
      </c>
      <c r="AC6107">
        <v>0.60596000000000005</v>
      </c>
      <c r="AD6107">
        <v>0.94377</v>
      </c>
    </row>
    <row r="6108" spans="5:30" x14ac:dyDescent="0.25">
      <c r="E6108">
        <v>0.61433000000000004</v>
      </c>
      <c r="F6108">
        <v>0.15648000000000001</v>
      </c>
      <c r="K6108">
        <v>0.60914000000000001</v>
      </c>
      <c r="L6108">
        <v>0.38630999999999999</v>
      </c>
      <c r="Q6108">
        <v>0.60350999999999999</v>
      </c>
      <c r="R6108">
        <v>0.42308000000000001</v>
      </c>
      <c r="W6108">
        <v>0.60611000000000004</v>
      </c>
      <c r="X6108">
        <v>0.71228999999999998</v>
      </c>
      <c r="AC6108">
        <v>0.60611000000000004</v>
      </c>
      <c r="AD6108">
        <v>0.71228999999999998</v>
      </c>
    </row>
    <row r="6109" spans="5:30" x14ac:dyDescent="0.25">
      <c r="E6109">
        <v>0.61436999999999997</v>
      </c>
      <c r="F6109">
        <v>0.63305999999999996</v>
      </c>
      <c r="K6109">
        <v>0.60921000000000003</v>
      </c>
      <c r="L6109">
        <v>0.59148999999999996</v>
      </c>
      <c r="Q6109">
        <v>0.60351999999999995</v>
      </c>
      <c r="R6109">
        <v>0.26941999999999999</v>
      </c>
      <c r="W6109">
        <v>0.60626000000000002</v>
      </c>
      <c r="X6109">
        <v>0.30807000000000001</v>
      </c>
      <c r="AC6109">
        <v>0.60626000000000002</v>
      </c>
      <c r="AD6109">
        <v>0.30807000000000001</v>
      </c>
    </row>
    <row r="6110" spans="5:30" x14ac:dyDescent="0.25">
      <c r="E6110">
        <v>0.61438999999999999</v>
      </c>
      <c r="F6110">
        <v>0.73309000000000002</v>
      </c>
      <c r="K6110">
        <v>0.60921999999999998</v>
      </c>
      <c r="L6110">
        <v>0.56632000000000005</v>
      </c>
      <c r="Q6110">
        <v>0.60367000000000004</v>
      </c>
      <c r="R6110">
        <v>6.2619999999999995E-2</v>
      </c>
      <c r="W6110">
        <v>0.60648000000000002</v>
      </c>
      <c r="X6110">
        <v>5.7880000000000001E-2</v>
      </c>
      <c r="AC6110">
        <v>0.60648000000000002</v>
      </c>
      <c r="AD6110">
        <v>5.7880000000000001E-2</v>
      </c>
    </row>
    <row r="6111" spans="5:30" x14ac:dyDescent="0.25">
      <c r="E6111">
        <v>0.61441999999999997</v>
      </c>
      <c r="F6111">
        <v>3.0550000000000001E-2</v>
      </c>
      <c r="K6111">
        <v>0.60934999999999995</v>
      </c>
      <c r="L6111">
        <v>0.32682</v>
      </c>
      <c r="Q6111">
        <v>0.60380999999999996</v>
      </c>
      <c r="R6111">
        <v>0.66818</v>
      </c>
      <c r="W6111">
        <v>0.60670999999999997</v>
      </c>
      <c r="X6111">
        <v>0.57306000000000001</v>
      </c>
      <c r="AC6111">
        <v>0.60670999999999997</v>
      </c>
      <c r="AD6111">
        <v>0.57306000000000001</v>
      </c>
    </row>
    <row r="6112" spans="5:30" x14ac:dyDescent="0.25">
      <c r="E6112">
        <v>0.61456999999999995</v>
      </c>
      <c r="F6112">
        <v>0.40606999999999999</v>
      </c>
      <c r="K6112">
        <v>0.60941999999999996</v>
      </c>
      <c r="L6112">
        <v>0.96052000000000004</v>
      </c>
      <c r="Q6112">
        <v>0.60382999999999998</v>
      </c>
      <c r="R6112">
        <v>0.73282000000000003</v>
      </c>
      <c r="W6112">
        <v>0.60689000000000004</v>
      </c>
      <c r="X6112">
        <v>0.65056999999999998</v>
      </c>
      <c r="AC6112">
        <v>0.60689000000000004</v>
      </c>
      <c r="AD6112">
        <v>0.65056999999999998</v>
      </c>
    </row>
    <row r="6113" spans="5:30" x14ac:dyDescent="0.25">
      <c r="E6113">
        <v>0.61484000000000005</v>
      </c>
      <c r="F6113">
        <v>0.23438000000000001</v>
      </c>
      <c r="K6113">
        <v>0.60948999999999998</v>
      </c>
      <c r="L6113">
        <v>0.88066999999999995</v>
      </c>
      <c r="Q6113">
        <v>0.60387000000000002</v>
      </c>
      <c r="R6113">
        <v>0.22781999999999999</v>
      </c>
      <c r="W6113">
        <v>0.60690999999999995</v>
      </c>
      <c r="X6113">
        <v>4.6589999999999999E-2</v>
      </c>
      <c r="AC6113">
        <v>0.60690999999999995</v>
      </c>
      <c r="AD6113">
        <v>4.6589999999999999E-2</v>
      </c>
    </row>
    <row r="6114" spans="5:30" x14ac:dyDescent="0.25">
      <c r="E6114">
        <v>0.61502999999999997</v>
      </c>
      <c r="F6114">
        <v>0.26433000000000001</v>
      </c>
      <c r="K6114">
        <v>0.60955000000000004</v>
      </c>
      <c r="L6114">
        <v>4.3810000000000002E-2</v>
      </c>
      <c r="Q6114">
        <v>0.60387000000000002</v>
      </c>
      <c r="R6114">
        <v>0.53617000000000004</v>
      </c>
      <c r="W6114">
        <v>0.60697000000000001</v>
      </c>
      <c r="X6114">
        <v>0.70948</v>
      </c>
      <c r="AC6114">
        <v>0.60697000000000001</v>
      </c>
      <c r="AD6114">
        <v>0.70948</v>
      </c>
    </row>
    <row r="6115" spans="5:30" x14ac:dyDescent="0.25">
      <c r="E6115">
        <v>0.61533000000000004</v>
      </c>
      <c r="F6115">
        <v>0.69916</v>
      </c>
      <c r="K6115">
        <v>0.60962000000000005</v>
      </c>
      <c r="L6115">
        <v>0.18620999999999999</v>
      </c>
      <c r="Q6115">
        <v>0.60387999999999997</v>
      </c>
      <c r="R6115">
        <v>0.22295999999999999</v>
      </c>
      <c r="W6115">
        <v>0.60697000000000001</v>
      </c>
      <c r="X6115">
        <v>0.96209</v>
      </c>
      <c r="AC6115">
        <v>0.60697000000000001</v>
      </c>
      <c r="AD6115">
        <v>0.96209</v>
      </c>
    </row>
    <row r="6116" spans="5:30" x14ac:dyDescent="0.25">
      <c r="E6116">
        <v>0.61539999999999995</v>
      </c>
      <c r="F6116">
        <v>0.23108999999999999</v>
      </c>
      <c r="K6116">
        <v>0.60962000000000005</v>
      </c>
      <c r="L6116">
        <v>0.52781999999999996</v>
      </c>
      <c r="Q6116">
        <v>0.60392000000000001</v>
      </c>
      <c r="R6116">
        <v>0.18274000000000001</v>
      </c>
      <c r="W6116">
        <v>0.60702999999999996</v>
      </c>
      <c r="X6116">
        <v>0.30336999999999997</v>
      </c>
      <c r="AC6116">
        <v>0.60702999999999996</v>
      </c>
      <c r="AD6116">
        <v>0.30336999999999997</v>
      </c>
    </row>
    <row r="6117" spans="5:30" x14ac:dyDescent="0.25">
      <c r="E6117">
        <v>0.61551999999999996</v>
      </c>
      <c r="F6117">
        <v>0.30092000000000002</v>
      </c>
      <c r="K6117">
        <v>0.60994000000000004</v>
      </c>
      <c r="L6117">
        <v>4.2199999999999998E-3</v>
      </c>
      <c r="Q6117">
        <v>0.60401000000000005</v>
      </c>
      <c r="R6117">
        <v>0.73107999999999995</v>
      </c>
      <c r="W6117">
        <v>0.60716999999999999</v>
      </c>
      <c r="X6117">
        <v>0.58733999999999997</v>
      </c>
      <c r="AC6117">
        <v>0.60716999999999999</v>
      </c>
      <c r="AD6117">
        <v>0.58733999999999997</v>
      </c>
    </row>
    <row r="6118" spans="5:30" x14ac:dyDescent="0.25">
      <c r="E6118">
        <v>0.61561999999999995</v>
      </c>
      <c r="F6118">
        <v>0.8226</v>
      </c>
      <c r="K6118">
        <v>0.60997000000000001</v>
      </c>
      <c r="L6118">
        <v>0.75429000000000002</v>
      </c>
      <c r="Q6118">
        <v>0.60429999999999995</v>
      </c>
      <c r="R6118">
        <v>0.64581</v>
      </c>
      <c r="W6118">
        <v>0.60716999999999999</v>
      </c>
      <c r="X6118">
        <v>9.171E-2</v>
      </c>
      <c r="AC6118">
        <v>0.60716999999999999</v>
      </c>
      <c r="AD6118">
        <v>9.171E-2</v>
      </c>
    </row>
    <row r="6119" spans="5:30" x14ac:dyDescent="0.25">
      <c r="E6119">
        <v>0.61567000000000005</v>
      </c>
      <c r="F6119">
        <v>0.79842000000000002</v>
      </c>
      <c r="K6119">
        <v>0.61001000000000005</v>
      </c>
      <c r="L6119">
        <v>5.4390000000000001E-2</v>
      </c>
      <c r="Q6119">
        <v>0.60441</v>
      </c>
      <c r="R6119">
        <v>0.88175999999999999</v>
      </c>
      <c r="W6119">
        <v>0.60738000000000003</v>
      </c>
      <c r="X6119">
        <v>0.61887999999999999</v>
      </c>
      <c r="AC6119">
        <v>0.60738000000000003</v>
      </c>
      <c r="AD6119">
        <v>0.61887999999999999</v>
      </c>
    </row>
    <row r="6120" spans="5:30" x14ac:dyDescent="0.25">
      <c r="E6120">
        <v>0.61568000000000001</v>
      </c>
      <c r="F6120">
        <v>0.25653999999999999</v>
      </c>
      <c r="K6120">
        <v>0.61002000000000001</v>
      </c>
      <c r="L6120">
        <v>0.53581999999999996</v>
      </c>
      <c r="Q6120">
        <v>0.60443000000000002</v>
      </c>
      <c r="R6120">
        <v>0.62097999999999998</v>
      </c>
      <c r="W6120">
        <v>0.60738999999999999</v>
      </c>
      <c r="X6120">
        <v>0.10274999999999999</v>
      </c>
      <c r="AC6120">
        <v>0.60738999999999999</v>
      </c>
      <c r="AD6120">
        <v>0.10274999999999999</v>
      </c>
    </row>
    <row r="6121" spans="5:30" x14ac:dyDescent="0.25">
      <c r="E6121">
        <v>0.61573</v>
      </c>
      <c r="F6121">
        <v>0.73690999999999995</v>
      </c>
      <c r="K6121">
        <v>0.61004000000000003</v>
      </c>
      <c r="L6121">
        <v>0.19758999999999999</v>
      </c>
      <c r="Q6121">
        <v>0.60485</v>
      </c>
      <c r="R6121">
        <v>0.1845</v>
      </c>
      <c r="W6121">
        <v>0.60750999999999999</v>
      </c>
      <c r="X6121">
        <v>0.44596999999999998</v>
      </c>
      <c r="AC6121">
        <v>0.60750999999999999</v>
      </c>
      <c r="AD6121">
        <v>0.44596999999999998</v>
      </c>
    </row>
    <row r="6122" spans="5:30" x14ac:dyDescent="0.25">
      <c r="E6122">
        <v>0.61578999999999995</v>
      </c>
      <c r="F6122">
        <v>0.79096999999999995</v>
      </c>
      <c r="K6122">
        <v>0.61009999999999998</v>
      </c>
      <c r="L6122">
        <v>0.42281000000000002</v>
      </c>
      <c r="Q6122">
        <v>0.60499999999999998</v>
      </c>
      <c r="R6122">
        <v>3.7749999999999999E-2</v>
      </c>
      <c r="W6122">
        <v>0.60753000000000001</v>
      </c>
      <c r="X6122">
        <v>0.43656</v>
      </c>
      <c r="AC6122">
        <v>0.60753000000000001</v>
      </c>
      <c r="AD6122">
        <v>0.43656</v>
      </c>
    </row>
    <row r="6123" spans="5:30" x14ac:dyDescent="0.25">
      <c r="E6123">
        <v>0.61594000000000004</v>
      </c>
      <c r="F6123">
        <v>0.88731000000000004</v>
      </c>
      <c r="K6123">
        <v>0.61012</v>
      </c>
      <c r="L6123">
        <v>0.68723999999999996</v>
      </c>
      <c r="Q6123">
        <v>0.60501000000000005</v>
      </c>
      <c r="R6123">
        <v>0.31369000000000002</v>
      </c>
      <c r="W6123">
        <v>0.60757000000000005</v>
      </c>
      <c r="X6123">
        <v>0.25019999999999998</v>
      </c>
      <c r="AC6123">
        <v>0.60757000000000005</v>
      </c>
      <c r="AD6123">
        <v>0.25019999999999998</v>
      </c>
    </row>
    <row r="6124" spans="5:30" x14ac:dyDescent="0.25">
      <c r="E6124">
        <v>0.61599000000000004</v>
      </c>
      <c r="F6124">
        <v>0.55476999999999999</v>
      </c>
      <c r="K6124">
        <v>0.61014999999999997</v>
      </c>
      <c r="L6124">
        <v>0.68896999999999997</v>
      </c>
      <c r="Q6124">
        <v>0.60507999999999995</v>
      </c>
      <c r="R6124">
        <v>0.78927000000000003</v>
      </c>
      <c r="W6124">
        <v>0.60770000000000002</v>
      </c>
      <c r="X6124">
        <v>0.89127000000000001</v>
      </c>
      <c r="AC6124">
        <v>0.60770000000000002</v>
      </c>
      <c r="AD6124">
        <v>0.89127000000000001</v>
      </c>
    </row>
    <row r="6125" spans="5:30" x14ac:dyDescent="0.25">
      <c r="E6125">
        <v>0.61621000000000004</v>
      </c>
      <c r="F6125">
        <v>0.42476999999999998</v>
      </c>
      <c r="K6125">
        <v>0.61031000000000002</v>
      </c>
      <c r="L6125">
        <v>0.52944000000000002</v>
      </c>
      <c r="Q6125">
        <v>0.60524</v>
      </c>
      <c r="R6125">
        <v>0.63204000000000005</v>
      </c>
      <c r="W6125">
        <v>0.60773999999999995</v>
      </c>
      <c r="X6125">
        <v>0.12358</v>
      </c>
      <c r="AC6125">
        <v>0.60773999999999995</v>
      </c>
      <c r="AD6125">
        <v>0.12358</v>
      </c>
    </row>
    <row r="6126" spans="5:30" x14ac:dyDescent="0.25">
      <c r="E6126">
        <v>0.61645000000000005</v>
      </c>
      <c r="F6126">
        <v>0.80313999999999997</v>
      </c>
      <c r="K6126">
        <v>0.61038000000000003</v>
      </c>
      <c r="L6126">
        <v>0.51254</v>
      </c>
      <c r="Q6126">
        <v>0.60533999999999999</v>
      </c>
      <c r="R6126">
        <v>0.22309000000000001</v>
      </c>
      <c r="W6126">
        <v>0.60773999999999995</v>
      </c>
      <c r="X6126">
        <v>0.78220000000000001</v>
      </c>
      <c r="AC6126">
        <v>0.60773999999999995</v>
      </c>
      <c r="AD6126">
        <v>0.78220000000000001</v>
      </c>
    </row>
    <row r="6127" spans="5:30" x14ac:dyDescent="0.25">
      <c r="E6127">
        <v>0.61663999999999997</v>
      </c>
      <c r="F6127">
        <v>0.49036000000000002</v>
      </c>
      <c r="K6127">
        <v>0.61038000000000003</v>
      </c>
      <c r="L6127">
        <v>0.38495000000000001</v>
      </c>
      <c r="Q6127">
        <v>0.60541</v>
      </c>
      <c r="R6127">
        <v>0.90686</v>
      </c>
      <c r="W6127">
        <v>0.60779000000000005</v>
      </c>
      <c r="X6127">
        <v>0.22633</v>
      </c>
      <c r="AC6127">
        <v>0.60779000000000005</v>
      </c>
      <c r="AD6127">
        <v>0.22633</v>
      </c>
    </row>
    <row r="6128" spans="5:30" x14ac:dyDescent="0.25">
      <c r="E6128">
        <v>0.61670999999999998</v>
      </c>
      <c r="F6128">
        <v>0.51334999999999997</v>
      </c>
      <c r="K6128">
        <v>0.61038999999999999</v>
      </c>
      <c r="L6128">
        <v>0.98380000000000001</v>
      </c>
      <c r="Q6128">
        <v>0.60541999999999996</v>
      </c>
      <c r="R6128">
        <v>0.28412999999999999</v>
      </c>
      <c r="W6128">
        <v>0.60804999999999998</v>
      </c>
      <c r="X6128">
        <v>0.47654999999999997</v>
      </c>
      <c r="AC6128">
        <v>0.60804999999999998</v>
      </c>
      <c r="AD6128">
        <v>0.47654999999999997</v>
      </c>
    </row>
    <row r="6129" spans="5:30" x14ac:dyDescent="0.25">
      <c r="E6129">
        <v>0.61673</v>
      </c>
      <c r="F6129">
        <v>0.45134999999999997</v>
      </c>
      <c r="K6129">
        <v>0.61045000000000005</v>
      </c>
      <c r="L6129">
        <v>0.67532000000000003</v>
      </c>
      <c r="Q6129">
        <v>0.60548000000000002</v>
      </c>
      <c r="R6129">
        <v>6.8419999999999995E-2</v>
      </c>
      <c r="W6129">
        <v>0.60806000000000004</v>
      </c>
      <c r="X6129">
        <v>9.0410000000000004E-2</v>
      </c>
      <c r="AC6129">
        <v>0.60806000000000004</v>
      </c>
      <c r="AD6129">
        <v>9.0410000000000004E-2</v>
      </c>
    </row>
    <row r="6130" spans="5:30" x14ac:dyDescent="0.25">
      <c r="E6130">
        <v>0.61675000000000002</v>
      </c>
      <c r="F6130">
        <v>0.69049000000000005</v>
      </c>
      <c r="K6130">
        <v>0.61046</v>
      </c>
      <c r="L6130">
        <v>0.59077000000000002</v>
      </c>
      <c r="Q6130">
        <v>0.60550999999999999</v>
      </c>
      <c r="R6130">
        <v>0.68740000000000001</v>
      </c>
      <c r="W6130">
        <v>0.60807</v>
      </c>
      <c r="X6130">
        <v>0.25741000000000003</v>
      </c>
      <c r="AC6130">
        <v>0.60807</v>
      </c>
      <c r="AD6130">
        <v>0.25741000000000003</v>
      </c>
    </row>
    <row r="6131" spans="5:30" x14ac:dyDescent="0.25">
      <c r="E6131">
        <v>0.61692000000000002</v>
      </c>
      <c r="F6131">
        <v>0.15826000000000001</v>
      </c>
      <c r="K6131">
        <v>0.61048000000000002</v>
      </c>
      <c r="L6131">
        <v>0.86800999999999995</v>
      </c>
      <c r="Q6131">
        <v>0.60560999999999998</v>
      </c>
      <c r="R6131">
        <v>0.89207999999999998</v>
      </c>
      <c r="W6131">
        <v>0.60812999999999995</v>
      </c>
      <c r="X6131">
        <v>6.0789999999999997E-2</v>
      </c>
      <c r="AC6131">
        <v>0.60812999999999995</v>
      </c>
      <c r="AD6131">
        <v>6.0789999999999997E-2</v>
      </c>
    </row>
    <row r="6132" spans="5:30" x14ac:dyDescent="0.25">
      <c r="E6132">
        <v>0.61700999999999995</v>
      </c>
      <c r="F6132">
        <v>0.1067</v>
      </c>
      <c r="K6132">
        <v>0.61080000000000001</v>
      </c>
      <c r="L6132">
        <v>0.41419</v>
      </c>
      <c r="Q6132">
        <v>0.60565999999999998</v>
      </c>
      <c r="R6132">
        <v>0.69777999999999996</v>
      </c>
      <c r="W6132">
        <v>0.60829999999999995</v>
      </c>
      <c r="X6132">
        <v>0.32399</v>
      </c>
      <c r="AC6132">
        <v>0.60829999999999995</v>
      </c>
      <c r="AD6132">
        <v>0.32399</v>
      </c>
    </row>
    <row r="6133" spans="5:30" x14ac:dyDescent="0.25">
      <c r="E6133">
        <v>0.61748999999999998</v>
      </c>
      <c r="F6133">
        <v>0.14230999999999999</v>
      </c>
      <c r="K6133">
        <v>0.61084000000000005</v>
      </c>
      <c r="L6133">
        <v>0.44978000000000001</v>
      </c>
      <c r="Q6133">
        <v>0.60572999999999999</v>
      </c>
      <c r="R6133">
        <v>0.37530999999999998</v>
      </c>
      <c r="W6133">
        <v>0.60845000000000005</v>
      </c>
      <c r="X6133">
        <v>0.44925999999999999</v>
      </c>
      <c r="AC6133">
        <v>0.60845000000000005</v>
      </c>
      <c r="AD6133">
        <v>0.44925999999999999</v>
      </c>
    </row>
    <row r="6134" spans="5:30" x14ac:dyDescent="0.25">
      <c r="E6134">
        <v>0.61763000000000001</v>
      </c>
      <c r="F6134">
        <v>0.92574999999999996</v>
      </c>
      <c r="K6134">
        <v>0.61087999999999998</v>
      </c>
      <c r="L6134">
        <v>0.74495999999999996</v>
      </c>
      <c r="Q6134">
        <v>0.60592000000000001</v>
      </c>
      <c r="R6134">
        <v>0.72765000000000002</v>
      </c>
      <c r="W6134">
        <v>0.60848999999999998</v>
      </c>
      <c r="X6134">
        <v>0.47699000000000003</v>
      </c>
      <c r="AC6134">
        <v>0.60848999999999998</v>
      </c>
      <c r="AD6134">
        <v>0.47699000000000003</v>
      </c>
    </row>
    <row r="6135" spans="5:30" x14ac:dyDescent="0.25">
      <c r="E6135">
        <v>0.61765999999999999</v>
      </c>
      <c r="F6135">
        <v>0.90590999999999999</v>
      </c>
      <c r="K6135">
        <v>0.61092999999999997</v>
      </c>
      <c r="L6135">
        <v>0.79964000000000002</v>
      </c>
      <c r="Q6135">
        <v>0.60596000000000005</v>
      </c>
      <c r="R6135">
        <v>0.19081999999999999</v>
      </c>
      <c r="W6135">
        <v>0.60851999999999995</v>
      </c>
      <c r="X6135">
        <v>0.14996999999999999</v>
      </c>
      <c r="AC6135">
        <v>0.60851999999999995</v>
      </c>
      <c r="AD6135">
        <v>0.14996999999999999</v>
      </c>
    </row>
    <row r="6136" spans="5:30" x14ac:dyDescent="0.25">
      <c r="E6136">
        <v>0.61768000000000001</v>
      </c>
      <c r="F6136">
        <v>0.35031000000000001</v>
      </c>
      <c r="K6136">
        <v>0.61099000000000003</v>
      </c>
      <c r="L6136">
        <v>0.90873999999999999</v>
      </c>
      <c r="Q6136">
        <v>0.60602999999999996</v>
      </c>
      <c r="R6136">
        <v>0.51100000000000001</v>
      </c>
      <c r="W6136">
        <v>0.60882000000000003</v>
      </c>
      <c r="X6136">
        <v>0.80239000000000005</v>
      </c>
      <c r="AC6136">
        <v>0.60882000000000003</v>
      </c>
      <c r="AD6136">
        <v>0.80239000000000005</v>
      </c>
    </row>
    <row r="6137" spans="5:30" x14ac:dyDescent="0.25">
      <c r="E6137">
        <v>0.61775000000000002</v>
      </c>
      <c r="F6137">
        <v>0.42513000000000001</v>
      </c>
      <c r="K6137">
        <v>0.61106000000000005</v>
      </c>
      <c r="L6137">
        <v>0.19797000000000001</v>
      </c>
      <c r="Q6137">
        <v>0.60611999999999999</v>
      </c>
      <c r="R6137">
        <v>0.12117</v>
      </c>
      <c r="W6137">
        <v>0.60885999999999996</v>
      </c>
      <c r="X6137">
        <v>0.42259000000000002</v>
      </c>
      <c r="AC6137">
        <v>0.60885999999999996</v>
      </c>
      <c r="AD6137">
        <v>0.42259000000000002</v>
      </c>
    </row>
    <row r="6138" spans="5:30" x14ac:dyDescent="0.25">
      <c r="E6138">
        <v>0.61775999999999998</v>
      </c>
      <c r="F6138">
        <v>0.52470000000000006</v>
      </c>
      <c r="K6138">
        <v>0.61114000000000002</v>
      </c>
      <c r="L6138">
        <v>0.94979000000000002</v>
      </c>
      <c r="Q6138">
        <v>0.60624</v>
      </c>
      <c r="R6138">
        <v>0.56438999999999995</v>
      </c>
      <c r="W6138">
        <v>0.60912999999999995</v>
      </c>
      <c r="X6138">
        <v>0.23776</v>
      </c>
      <c r="AC6138">
        <v>0.60912999999999995</v>
      </c>
      <c r="AD6138">
        <v>0.23776</v>
      </c>
    </row>
    <row r="6139" spans="5:30" x14ac:dyDescent="0.25">
      <c r="E6139">
        <v>0.61787000000000003</v>
      </c>
      <c r="F6139">
        <v>0.21451000000000001</v>
      </c>
      <c r="K6139">
        <v>0.61116999999999999</v>
      </c>
      <c r="L6139">
        <v>0.99785000000000001</v>
      </c>
      <c r="Q6139">
        <v>0.60650999999999999</v>
      </c>
      <c r="R6139">
        <v>0.74382000000000004</v>
      </c>
      <c r="W6139">
        <v>0.60924</v>
      </c>
      <c r="X6139">
        <v>0.94640999999999997</v>
      </c>
      <c r="AC6139">
        <v>0.60924</v>
      </c>
      <c r="AD6139">
        <v>0.94640999999999997</v>
      </c>
    </row>
    <row r="6140" spans="5:30" x14ac:dyDescent="0.25">
      <c r="E6140">
        <v>0.61787000000000003</v>
      </c>
      <c r="F6140">
        <v>0.52205999999999997</v>
      </c>
      <c r="K6140">
        <v>0.61133000000000004</v>
      </c>
      <c r="L6140">
        <v>0.34991</v>
      </c>
      <c r="Q6140">
        <v>0.60662000000000005</v>
      </c>
      <c r="R6140">
        <v>0.11663</v>
      </c>
      <c r="W6140">
        <v>0.60941999999999996</v>
      </c>
      <c r="X6140">
        <v>0.79942000000000002</v>
      </c>
      <c r="AC6140">
        <v>0.60941999999999996</v>
      </c>
      <c r="AD6140">
        <v>0.79942000000000002</v>
      </c>
    </row>
    <row r="6141" spans="5:30" x14ac:dyDescent="0.25">
      <c r="E6141">
        <v>0.6179</v>
      </c>
      <c r="F6141">
        <v>0.35764000000000001</v>
      </c>
      <c r="K6141">
        <v>0.61138999999999999</v>
      </c>
      <c r="L6141">
        <v>0.85007999999999995</v>
      </c>
      <c r="Q6141">
        <v>0.60672000000000004</v>
      </c>
      <c r="R6141">
        <v>9.0799999999999995E-3</v>
      </c>
      <c r="W6141">
        <v>0.60946</v>
      </c>
      <c r="X6141">
        <v>0.20821999999999999</v>
      </c>
      <c r="AC6141">
        <v>0.60946</v>
      </c>
      <c r="AD6141">
        <v>0.20821999999999999</v>
      </c>
    </row>
    <row r="6142" spans="5:30" x14ac:dyDescent="0.25">
      <c r="E6142">
        <v>0.61826000000000003</v>
      </c>
      <c r="F6142">
        <v>0.93969000000000003</v>
      </c>
      <c r="K6142">
        <v>0.61165000000000003</v>
      </c>
      <c r="L6142">
        <v>4.3099999999999996E-3</v>
      </c>
      <c r="Q6142">
        <v>0.60677999999999999</v>
      </c>
      <c r="R6142">
        <v>0.25113000000000002</v>
      </c>
      <c r="W6142">
        <v>0.60956999999999995</v>
      </c>
      <c r="X6142">
        <v>0.57894000000000001</v>
      </c>
      <c r="AC6142">
        <v>0.60956999999999995</v>
      </c>
      <c r="AD6142">
        <v>0.57894000000000001</v>
      </c>
    </row>
    <row r="6143" spans="5:30" x14ac:dyDescent="0.25">
      <c r="E6143">
        <v>0.61834999999999996</v>
      </c>
      <c r="F6143">
        <v>0.67722000000000004</v>
      </c>
      <c r="K6143">
        <v>0.61173</v>
      </c>
      <c r="L6143">
        <v>0.50377000000000005</v>
      </c>
      <c r="Q6143">
        <v>0.60680000000000001</v>
      </c>
      <c r="R6143">
        <v>0.11601</v>
      </c>
      <c r="W6143">
        <v>0.60972000000000004</v>
      </c>
      <c r="X6143">
        <v>0.33788000000000001</v>
      </c>
      <c r="AC6143">
        <v>0.60972000000000004</v>
      </c>
      <c r="AD6143">
        <v>0.33788000000000001</v>
      </c>
    </row>
    <row r="6144" spans="5:30" x14ac:dyDescent="0.25">
      <c r="E6144">
        <v>0.61841000000000002</v>
      </c>
      <c r="F6144">
        <v>0.55376000000000003</v>
      </c>
      <c r="K6144">
        <v>0.61173999999999995</v>
      </c>
      <c r="L6144">
        <v>0.72821000000000002</v>
      </c>
      <c r="Q6144">
        <v>0.60697000000000001</v>
      </c>
      <c r="R6144">
        <v>0.36579</v>
      </c>
      <c r="W6144">
        <v>0.60985</v>
      </c>
      <c r="X6144">
        <v>0.85290999999999995</v>
      </c>
      <c r="AC6144">
        <v>0.60985</v>
      </c>
      <c r="AD6144">
        <v>0.85290999999999995</v>
      </c>
    </row>
    <row r="6145" spans="5:30" x14ac:dyDescent="0.25">
      <c r="E6145">
        <v>0.61861999999999995</v>
      </c>
      <c r="F6145">
        <v>0.47487000000000001</v>
      </c>
      <c r="K6145">
        <v>0.61175000000000002</v>
      </c>
      <c r="L6145">
        <v>0.45949000000000001</v>
      </c>
      <c r="Q6145">
        <v>0.60702999999999996</v>
      </c>
      <c r="R6145">
        <v>0.23230000000000001</v>
      </c>
      <c r="W6145">
        <v>0.60985999999999996</v>
      </c>
      <c r="X6145">
        <v>0.23261999999999999</v>
      </c>
      <c r="AC6145">
        <v>0.60985999999999996</v>
      </c>
      <c r="AD6145">
        <v>0.23261999999999999</v>
      </c>
    </row>
    <row r="6146" spans="5:30" x14ac:dyDescent="0.25">
      <c r="E6146">
        <v>0.61895999999999995</v>
      </c>
      <c r="F6146">
        <v>0.92901</v>
      </c>
      <c r="K6146">
        <v>0.61177999999999999</v>
      </c>
      <c r="L6146">
        <v>0.79205000000000003</v>
      </c>
      <c r="Q6146">
        <v>0.60711000000000004</v>
      </c>
      <c r="R6146">
        <v>0.69408000000000003</v>
      </c>
      <c r="W6146">
        <v>0.61002999999999996</v>
      </c>
      <c r="X6146">
        <v>5.8389999999999997E-2</v>
      </c>
      <c r="AC6146">
        <v>0.61002999999999996</v>
      </c>
      <c r="AD6146">
        <v>5.8389999999999997E-2</v>
      </c>
    </row>
    <row r="6147" spans="5:30" x14ac:dyDescent="0.25">
      <c r="E6147">
        <v>0.61899999999999999</v>
      </c>
      <c r="F6147">
        <v>0.10525</v>
      </c>
      <c r="K6147">
        <v>0.61192999999999997</v>
      </c>
      <c r="L6147">
        <v>0.25258000000000003</v>
      </c>
      <c r="Q6147">
        <v>0.60712999999999995</v>
      </c>
      <c r="R6147">
        <v>0.27600999999999998</v>
      </c>
      <c r="W6147">
        <v>0.61004000000000003</v>
      </c>
      <c r="X6147">
        <v>0.40340999999999999</v>
      </c>
      <c r="AC6147">
        <v>0.61004000000000003</v>
      </c>
      <c r="AD6147">
        <v>0.40340999999999999</v>
      </c>
    </row>
    <row r="6148" spans="5:30" x14ac:dyDescent="0.25">
      <c r="E6148">
        <v>0.61902999999999997</v>
      </c>
      <c r="F6148">
        <v>0.4259</v>
      </c>
      <c r="K6148">
        <v>0.61199999999999999</v>
      </c>
      <c r="L6148">
        <v>0.84558999999999995</v>
      </c>
      <c r="Q6148">
        <v>0.60716999999999999</v>
      </c>
      <c r="R6148">
        <v>8.3599999999999994E-2</v>
      </c>
      <c r="W6148">
        <v>0.61026999999999998</v>
      </c>
      <c r="X6148">
        <v>0.19947999999999999</v>
      </c>
      <c r="AC6148">
        <v>0.61026999999999998</v>
      </c>
      <c r="AD6148">
        <v>0.19947999999999999</v>
      </c>
    </row>
    <row r="6149" spans="5:30" x14ac:dyDescent="0.25">
      <c r="E6149">
        <v>0.61914000000000002</v>
      </c>
      <c r="F6149">
        <v>0.89563999999999999</v>
      </c>
      <c r="K6149">
        <v>0.61204999999999998</v>
      </c>
      <c r="L6149">
        <v>0.59752000000000005</v>
      </c>
      <c r="Q6149">
        <v>0.60726000000000002</v>
      </c>
      <c r="R6149">
        <v>0.84436999999999995</v>
      </c>
      <c r="W6149">
        <v>0.61029</v>
      </c>
      <c r="X6149">
        <v>0.69384000000000001</v>
      </c>
      <c r="AC6149">
        <v>0.61029</v>
      </c>
      <c r="AD6149">
        <v>0.69384000000000001</v>
      </c>
    </row>
    <row r="6150" spans="5:30" x14ac:dyDescent="0.25">
      <c r="E6150">
        <v>0.61928000000000005</v>
      </c>
      <c r="F6150">
        <v>3.6830000000000002E-2</v>
      </c>
      <c r="K6150">
        <v>0.61226000000000003</v>
      </c>
      <c r="L6150">
        <v>0.90359999999999996</v>
      </c>
      <c r="Q6150">
        <v>0.60746999999999995</v>
      </c>
      <c r="R6150">
        <v>0.23079</v>
      </c>
      <c r="W6150">
        <v>0.61029</v>
      </c>
      <c r="X6150">
        <v>0.40087</v>
      </c>
      <c r="AC6150">
        <v>0.61029</v>
      </c>
      <c r="AD6150">
        <v>0.40087</v>
      </c>
    </row>
    <row r="6151" spans="5:30" x14ac:dyDescent="0.25">
      <c r="E6151">
        <v>0.61928000000000005</v>
      </c>
      <c r="F6151">
        <v>0.64209000000000005</v>
      </c>
      <c r="K6151">
        <v>0.61243999999999998</v>
      </c>
      <c r="L6151">
        <v>0.31319999999999998</v>
      </c>
      <c r="Q6151">
        <v>0.60806000000000004</v>
      </c>
      <c r="R6151">
        <v>0.42004999999999998</v>
      </c>
      <c r="W6151">
        <v>0.61034999999999995</v>
      </c>
      <c r="X6151">
        <v>0.98836000000000002</v>
      </c>
      <c r="AC6151">
        <v>0.61034999999999995</v>
      </c>
      <c r="AD6151">
        <v>0.98836000000000002</v>
      </c>
    </row>
    <row r="6152" spans="5:30" x14ac:dyDescent="0.25">
      <c r="E6152">
        <v>0.61951999999999996</v>
      </c>
      <c r="F6152">
        <v>0.99524000000000001</v>
      </c>
      <c r="K6152">
        <v>0.61260000000000003</v>
      </c>
      <c r="L6152">
        <v>0.58091000000000004</v>
      </c>
      <c r="Q6152">
        <v>0.60816999999999999</v>
      </c>
      <c r="R6152">
        <v>0.97231000000000001</v>
      </c>
      <c r="W6152">
        <v>0.61036999999999997</v>
      </c>
      <c r="X6152">
        <v>0.95176000000000005</v>
      </c>
      <c r="AC6152">
        <v>0.61036999999999997</v>
      </c>
      <c r="AD6152">
        <v>0.95176000000000005</v>
      </c>
    </row>
    <row r="6153" spans="5:30" x14ac:dyDescent="0.25">
      <c r="E6153">
        <v>0.61963999999999997</v>
      </c>
      <c r="F6153">
        <v>0.10256999999999999</v>
      </c>
      <c r="K6153">
        <v>0.61260000000000003</v>
      </c>
      <c r="L6153">
        <v>0.58255000000000001</v>
      </c>
      <c r="Q6153">
        <v>0.60819999999999996</v>
      </c>
      <c r="R6153">
        <v>0.43425999999999998</v>
      </c>
      <c r="W6153">
        <v>0.61053000000000002</v>
      </c>
      <c r="X6153">
        <v>0.76766000000000001</v>
      </c>
      <c r="AC6153">
        <v>0.61053000000000002</v>
      </c>
      <c r="AD6153">
        <v>0.76766000000000001</v>
      </c>
    </row>
    <row r="6154" spans="5:30" x14ac:dyDescent="0.25">
      <c r="E6154">
        <v>0.61970999999999998</v>
      </c>
      <c r="F6154">
        <v>0.12909999999999999</v>
      </c>
      <c r="K6154">
        <v>0.61282999999999999</v>
      </c>
      <c r="L6154">
        <v>0.18504000000000001</v>
      </c>
      <c r="Q6154">
        <v>0.60829999999999995</v>
      </c>
      <c r="R6154">
        <v>0.57854000000000005</v>
      </c>
      <c r="W6154">
        <v>0.61053999999999997</v>
      </c>
      <c r="X6154">
        <v>0.38224999999999998</v>
      </c>
      <c r="AC6154">
        <v>0.61053999999999997</v>
      </c>
      <c r="AD6154">
        <v>0.38224999999999998</v>
      </c>
    </row>
    <row r="6155" spans="5:30" x14ac:dyDescent="0.25">
      <c r="E6155">
        <v>0.61985999999999997</v>
      </c>
      <c r="F6155">
        <v>0.86460999999999999</v>
      </c>
      <c r="K6155">
        <v>0.61290999999999995</v>
      </c>
      <c r="L6155">
        <v>0.90664</v>
      </c>
      <c r="Q6155">
        <v>0.60829999999999995</v>
      </c>
      <c r="R6155">
        <v>0.83562999999999998</v>
      </c>
      <c r="W6155">
        <v>0.61056999999999995</v>
      </c>
      <c r="X6155">
        <v>0.42923</v>
      </c>
      <c r="AC6155">
        <v>0.61056999999999995</v>
      </c>
      <c r="AD6155">
        <v>0.42923</v>
      </c>
    </row>
    <row r="6156" spans="5:30" x14ac:dyDescent="0.25">
      <c r="E6156">
        <v>0.61990999999999996</v>
      </c>
      <c r="F6156">
        <v>0.1149</v>
      </c>
      <c r="K6156">
        <v>0.61309999999999998</v>
      </c>
      <c r="L6156">
        <v>0.26959</v>
      </c>
      <c r="Q6156">
        <v>0.60829999999999995</v>
      </c>
      <c r="R6156">
        <v>0.65861999999999998</v>
      </c>
      <c r="W6156">
        <v>0.61058000000000001</v>
      </c>
      <c r="X6156">
        <v>0.13167999999999999</v>
      </c>
      <c r="AC6156">
        <v>0.61058000000000001</v>
      </c>
      <c r="AD6156">
        <v>0.13167999999999999</v>
      </c>
    </row>
    <row r="6157" spans="5:30" x14ac:dyDescent="0.25">
      <c r="E6157">
        <v>0.62036000000000002</v>
      </c>
      <c r="F6157">
        <v>0.20371</v>
      </c>
      <c r="K6157">
        <v>0.61312</v>
      </c>
      <c r="L6157">
        <v>0.85118000000000005</v>
      </c>
      <c r="Q6157">
        <v>0.60841999999999996</v>
      </c>
      <c r="R6157">
        <v>0.998</v>
      </c>
      <c r="W6157">
        <v>0.61058000000000001</v>
      </c>
      <c r="X6157">
        <v>0.81710000000000005</v>
      </c>
      <c r="AC6157">
        <v>0.61058000000000001</v>
      </c>
      <c r="AD6157">
        <v>0.81710000000000005</v>
      </c>
    </row>
    <row r="6158" spans="5:30" x14ac:dyDescent="0.25">
      <c r="E6158">
        <v>0.62046000000000001</v>
      </c>
      <c r="F6158">
        <v>0.72789999999999999</v>
      </c>
      <c r="K6158">
        <v>0.61326999999999998</v>
      </c>
      <c r="L6158">
        <v>0.33133000000000001</v>
      </c>
      <c r="Q6158">
        <v>0.60846</v>
      </c>
      <c r="R6158">
        <v>0.89532</v>
      </c>
      <c r="W6158">
        <v>0.61058999999999997</v>
      </c>
      <c r="X6158">
        <v>0.74145000000000005</v>
      </c>
      <c r="AC6158">
        <v>0.61058999999999997</v>
      </c>
      <c r="AD6158">
        <v>0.74145000000000005</v>
      </c>
    </row>
    <row r="6159" spans="5:30" x14ac:dyDescent="0.25">
      <c r="E6159">
        <v>0.62046999999999997</v>
      </c>
      <c r="F6159">
        <v>0.26973000000000003</v>
      </c>
      <c r="K6159">
        <v>0.61339999999999995</v>
      </c>
      <c r="L6159">
        <v>0.86970999999999998</v>
      </c>
      <c r="Q6159">
        <v>0.60867000000000004</v>
      </c>
      <c r="R6159">
        <v>0.28536</v>
      </c>
      <c r="W6159">
        <v>0.61060999999999999</v>
      </c>
      <c r="X6159">
        <v>0.78554999999999997</v>
      </c>
      <c r="AC6159">
        <v>0.61060999999999999</v>
      </c>
      <c r="AD6159">
        <v>0.78554999999999997</v>
      </c>
    </row>
    <row r="6160" spans="5:30" x14ac:dyDescent="0.25">
      <c r="E6160">
        <v>0.62051000000000001</v>
      </c>
      <c r="F6160">
        <v>0.67435</v>
      </c>
      <c r="K6160">
        <v>0.61351999999999995</v>
      </c>
      <c r="L6160">
        <v>0.63797999999999999</v>
      </c>
      <c r="Q6160">
        <v>0.60877999999999999</v>
      </c>
      <c r="R6160">
        <v>7.8320000000000001E-2</v>
      </c>
      <c r="W6160">
        <v>0.61068999999999996</v>
      </c>
      <c r="X6160">
        <v>0.80894999999999995</v>
      </c>
      <c r="AC6160">
        <v>0.61068999999999996</v>
      </c>
      <c r="AD6160">
        <v>0.80894999999999995</v>
      </c>
    </row>
    <row r="6161" spans="5:30" x14ac:dyDescent="0.25">
      <c r="E6161">
        <v>0.62073999999999996</v>
      </c>
      <c r="F6161">
        <v>0.24132000000000001</v>
      </c>
      <c r="K6161">
        <v>0.61355000000000004</v>
      </c>
      <c r="L6161">
        <v>0.61263000000000001</v>
      </c>
      <c r="Q6161">
        <v>0.60879000000000005</v>
      </c>
      <c r="R6161">
        <v>0.32417000000000001</v>
      </c>
      <c r="W6161">
        <v>0.61075000000000002</v>
      </c>
      <c r="X6161">
        <v>0.21865000000000001</v>
      </c>
      <c r="AC6161">
        <v>0.61075000000000002</v>
      </c>
      <c r="AD6161">
        <v>0.21865000000000001</v>
      </c>
    </row>
    <row r="6162" spans="5:30" x14ac:dyDescent="0.25">
      <c r="E6162">
        <v>0.62073999999999996</v>
      </c>
      <c r="F6162">
        <v>0.56933</v>
      </c>
      <c r="K6162">
        <v>0.61360000000000003</v>
      </c>
      <c r="L6162">
        <v>0.12478</v>
      </c>
      <c r="Q6162">
        <v>0.60880000000000001</v>
      </c>
      <c r="R6162">
        <v>0.65939000000000003</v>
      </c>
      <c r="W6162">
        <v>0.61077999999999999</v>
      </c>
      <c r="X6162">
        <v>0.51783999999999997</v>
      </c>
      <c r="AC6162">
        <v>0.61077999999999999</v>
      </c>
      <c r="AD6162">
        <v>0.51783999999999997</v>
      </c>
    </row>
    <row r="6163" spans="5:30" x14ac:dyDescent="0.25">
      <c r="E6163">
        <v>0.62116000000000005</v>
      </c>
      <c r="F6163">
        <v>0.32086999999999999</v>
      </c>
      <c r="K6163">
        <v>0.61363000000000001</v>
      </c>
      <c r="L6163">
        <v>0.54569999999999996</v>
      </c>
      <c r="Q6163">
        <v>0.60882000000000003</v>
      </c>
      <c r="R6163">
        <v>0.37597000000000003</v>
      </c>
      <c r="W6163">
        <v>0.61079000000000006</v>
      </c>
      <c r="X6163">
        <v>0.67122000000000004</v>
      </c>
      <c r="AC6163">
        <v>0.61079000000000006</v>
      </c>
      <c r="AD6163">
        <v>0.67122000000000004</v>
      </c>
    </row>
    <row r="6164" spans="5:30" x14ac:dyDescent="0.25">
      <c r="E6164">
        <v>0.62121999999999999</v>
      </c>
      <c r="F6164">
        <v>1.085E-2</v>
      </c>
      <c r="K6164">
        <v>0.61378999999999995</v>
      </c>
      <c r="L6164">
        <v>0.81352000000000002</v>
      </c>
      <c r="Q6164">
        <v>0.60894000000000004</v>
      </c>
      <c r="R6164">
        <v>0.52505000000000002</v>
      </c>
      <c r="W6164">
        <v>0.61085</v>
      </c>
      <c r="X6164">
        <v>0.93735000000000002</v>
      </c>
      <c r="AC6164">
        <v>0.61085</v>
      </c>
      <c r="AD6164">
        <v>0.93735000000000002</v>
      </c>
    </row>
    <row r="6165" spans="5:30" x14ac:dyDescent="0.25">
      <c r="E6165">
        <v>0.62141000000000002</v>
      </c>
      <c r="F6165">
        <v>0.25556000000000001</v>
      </c>
      <c r="K6165">
        <v>0.61389000000000005</v>
      </c>
      <c r="L6165">
        <v>0.99739</v>
      </c>
      <c r="Q6165">
        <v>0.60894000000000004</v>
      </c>
      <c r="R6165">
        <v>0.14087</v>
      </c>
      <c r="W6165">
        <v>0.61092000000000002</v>
      </c>
      <c r="X6165">
        <v>0.53769</v>
      </c>
      <c r="AC6165">
        <v>0.61092000000000002</v>
      </c>
      <c r="AD6165">
        <v>0.53769</v>
      </c>
    </row>
    <row r="6166" spans="5:30" x14ac:dyDescent="0.25">
      <c r="E6166">
        <v>0.62151999999999996</v>
      </c>
      <c r="F6166">
        <v>0.79844000000000004</v>
      </c>
      <c r="K6166">
        <v>0.61392000000000002</v>
      </c>
      <c r="L6166">
        <v>0.65542</v>
      </c>
      <c r="Q6166">
        <v>0.60901000000000005</v>
      </c>
      <c r="R6166">
        <v>0.18684000000000001</v>
      </c>
      <c r="W6166">
        <v>0.61097000000000001</v>
      </c>
      <c r="X6166">
        <v>0.94711000000000001</v>
      </c>
      <c r="AC6166">
        <v>0.61097000000000001</v>
      </c>
      <c r="AD6166">
        <v>0.94711000000000001</v>
      </c>
    </row>
    <row r="6167" spans="5:30" x14ac:dyDescent="0.25">
      <c r="E6167">
        <v>0.62163000000000002</v>
      </c>
      <c r="F6167">
        <v>2.4199999999999999E-2</v>
      </c>
      <c r="K6167">
        <v>0.61412</v>
      </c>
      <c r="L6167">
        <v>0.20258999999999999</v>
      </c>
      <c r="Q6167">
        <v>0.60924</v>
      </c>
      <c r="R6167">
        <v>0.15642</v>
      </c>
      <c r="W6167">
        <v>0.61114999999999997</v>
      </c>
      <c r="X6167">
        <v>0.47811999999999999</v>
      </c>
      <c r="AC6167">
        <v>0.61114999999999997</v>
      </c>
      <c r="AD6167">
        <v>0.47811999999999999</v>
      </c>
    </row>
    <row r="6168" spans="5:30" x14ac:dyDescent="0.25">
      <c r="E6168">
        <v>0.62170000000000003</v>
      </c>
      <c r="F6168">
        <v>0.25262000000000001</v>
      </c>
      <c r="K6168">
        <v>0.61414999999999997</v>
      </c>
      <c r="L6168">
        <v>0.75721000000000005</v>
      </c>
      <c r="Q6168">
        <v>0.60924999999999996</v>
      </c>
      <c r="R6168">
        <v>6.8529999999999994E-2</v>
      </c>
      <c r="W6168">
        <v>0.61129999999999995</v>
      </c>
      <c r="X6168">
        <v>0.56823000000000001</v>
      </c>
      <c r="AC6168">
        <v>0.61129999999999995</v>
      </c>
      <c r="AD6168">
        <v>0.56823000000000001</v>
      </c>
    </row>
    <row r="6169" spans="5:30" x14ac:dyDescent="0.25">
      <c r="E6169">
        <v>0.62182999999999999</v>
      </c>
      <c r="F6169">
        <v>3.0009999999999998E-2</v>
      </c>
      <c r="K6169">
        <v>0.61434</v>
      </c>
      <c r="L6169">
        <v>0.23480000000000001</v>
      </c>
      <c r="Q6169">
        <v>0.60926999999999998</v>
      </c>
      <c r="R6169">
        <v>3.8469999999999997E-2</v>
      </c>
      <c r="W6169">
        <v>0.61131999999999997</v>
      </c>
      <c r="X6169">
        <v>0.55842999999999998</v>
      </c>
      <c r="AC6169">
        <v>0.61131999999999997</v>
      </c>
      <c r="AD6169">
        <v>0.55842999999999998</v>
      </c>
    </row>
    <row r="6170" spans="5:30" x14ac:dyDescent="0.25">
      <c r="E6170">
        <v>0.62185000000000001</v>
      </c>
      <c r="F6170">
        <v>0.12895000000000001</v>
      </c>
      <c r="K6170">
        <v>0.61485000000000001</v>
      </c>
      <c r="L6170">
        <v>0.92310000000000003</v>
      </c>
      <c r="Q6170">
        <v>0.60938000000000003</v>
      </c>
      <c r="R6170">
        <v>0.40395999999999999</v>
      </c>
      <c r="W6170">
        <v>0.61155999999999999</v>
      </c>
      <c r="X6170">
        <v>0.76349</v>
      </c>
      <c r="AC6170">
        <v>0.61155999999999999</v>
      </c>
      <c r="AD6170">
        <v>0.76349</v>
      </c>
    </row>
    <row r="6171" spans="5:30" x14ac:dyDescent="0.25">
      <c r="E6171">
        <v>0.62189000000000005</v>
      </c>
      <c r="F6171">
        <v>0.22453999999999999</v>
      </c>
      <c r="K6171">
        <v>0.61512999999999995</v>
      </c>
      <c r="L6171">
        <v>0.23516000000000001</v>
      </c>
      <c r="Q6171">
        <v>0.60946999999999996</v>
      </c>
      <c r="R6171">
        <v>0.39745000000000003</v>
      </c>
      <c r="W6171">
        <v>0.61160999999999999</v>
      </c>
      <c r="X6171">
        <v>0.81788000000000005</v>
      </c>
      <c r="AC6171">
        <v>0.61160999999999999</v>
      </c>
      <c r="AD6171">
        <v>0.81788000000000005</v>
      </c>
    </row>
    <row r="6172" spans="5:30" x14ac:dyDescent="0.25">
      <c r="E6172">
        <v>0.62200999999999995</v>
      </c>
      <c r="F6172">
        <v>4.6739999999999997E-2</v>
      </c>
      <c r="K6172">
        <v>0.61519000000000001</v>
      </c>
      <c r="L6172">
        <v>0.63444999999999996</v>
      </c>
      <c r="Q6172">
        <v>0.60980999999999996</v>
      </c>
      <c r="R6172">
        <v>0.99038000000000004</v>
      </c>
      <c r="W6172">
        <v>0.61165000000000003</v>
      </c>
      <c r="X6172">
        <v>0.91025999999999996</v>
      </c>
      <c r="AC6172">
        <v>0.61165000000000003</v>
      </c>
      <c r="AD6172">
        <v>0.91025999999999996</v>
      </c>
    </row>
    <row r="6173" spans="5:30" x14ac:dyDescent="0.25">
      <c r="E6173">
        <v>0.62212000000000001</v>
      </c>
      <c r="F6173">
        <v>0.16764999999999999</v>
      </c>
      <c r="K6173">
        <v>0.61539999999999995</v>
      </c>
      <c r="L6173">
        <v>0.81901000000000002</v>
      </c>
      <c r="Q6173">
        <v>0.60992000000000002</v>
      </c>
      <c r="R6173">
        <v>0.30159999999999998</v>
      </c>
      <c r="W6173">
        <v>0.61168</v>
      </c>
      <c r="X6173">
        <v>0.71319999999999995</v>
      </c>
      <c r="AC6173">
        <v>0.61168</v>
      </c>
      <c r="AD6173">
        <v>0.71319999999999995</v>
      </c>
    </row>
    <row r="6174" spans="5:30" x14ac:dyDescent="0.25">
      <c r="E6174">
        <v>0.62214000000000003</v>
      </c>
      <c r="F6174">
        <v>0.38024999999999998</v>
      </c>
      <c r="K6174">
        <v>0.61546000000000001</v>
      </c>
      <c r="L6174">
        <v>0.13524</v>
      </c>
      <c r="Q6174">
        <v>0.61</v>
      </c>
      <c r="R6174">
        <v>0.84058999999999995</v>
      </c>
      <c r="W6174">
        <v>0.61170999999999998</v>
      </c>
      <c r="X6174">
        <v>0.34981000000000001</v>
      </c>
      <c r="AC6174">
        <v>0.61170999999999998</v>
      </c>
      <c r="AD6174">
        <v>0.34981000000000001</v>
      </c>
    </row>
    <row r="6175" spans="5:30" x14ac:dyDescent="0.25">
      <c r="E6175">
        <v>0.62221000000000004</v>
      </c>
      <c r="F6175">
        <v>0.62143000000000004</v>
      </c>
      <c r="K6175">
        <v>0.61550000000000005</v>
      </c>
      <c r="L6175">
        <v>0.55701999999999996</v>
      </c>
      <c r="Q6175">
        <v>0.61009999999999998</v>
      </c>
      <c r="R6175">
        <v>7.6039999999999996E-2</v>
      </c>
      <c r="W6175">
        <v>0.61172000000000004</v>
      </c>
      <c r="X6175">
        <v>0.16839999999999999</v>
      </c>
      <c r="AC6175">
        <v>0.61172000000000004</v>
      </c>
      <c r="AD6175">
        <v>0.16839999999999999</v>
      </c>
    </row>
    <row r="6176" spans="5:30" x14ac:dyDescent="0.25">
      <c r="E6176">
        <v>0.62226000000000004</v>
      </c>
      <c r="F6176">
        <v>0.96342000000000005</v>
      </c>
      <c r="K6176">
        <v>0.61553000000000002</v>
      </c>
      <c r="L6176">
        <v>0.33126</v>
      </c>
      <c r="Q6176">
        <v>0.61012</v>
      </c>
      <c r="R6176">
        <v>0.82328999999999997</v>
      </c>
      <c r="W6176">
        <v>0.61187999999999998</v>
      </c>
      <c r="X6176">
        <v>0.26127</v>
      </c>
      <c r="AC6176">
        <v>0.61187999999999998</v>
      </c>
      <c r="AD6176">
        <v>0.26127</v>
      </c>
    </row>
    <row r="6177" spans="5:30" x14ac:dyDescent="0.25">
      <c r="E6177">
        <v>0.62236000000000002</v>
      </c>
      <c r="F6177">
        <v>0.39773999999999998</v>
      </c>
      <c r="K6177">
        <v>0.61580000000000001</v>
      </c>
      <c r="L6177">
        <v>0.57303999999999999</v>
      </c>
      <c r="Q6177">
        <v>0.61014000000000002</v>
      </c>
      <c r="R6177">
        <v>0.23913999999999999</v>
      </c>
      <c r="W6177">
        <v>0.61211000000000004</v>
      </c>
      <c r="X6177">
        <v>0.74758999999999998</v>
      </c>
      <c r="AC6177">
        <v>0.61211000000000004</v>
      </c>
      <c r="AD6177">
        <v>0.74758999999999998</v>
      </c>
    </row>
    <row r="6178" spans="5:30" x14ac:dyDescent="0.25">
      <c r="E6178">
        <v>0.62239</v>
      </c>
      <c r="F6178">
        <v>4.6789999999999998E-2</v>
      </c>
      <c r="K6178">
        <v>0.61587999999999998</v>
      </c>
      <c r="L6178">
        <v>0.41970000000000002</v>
      </c>
      <c r="Q6178">
        <v>0.61024</v>
      </c>
      <c r="R6178">
        <v>0.67162999999999995</v>
      </c>
      <c r="W6178">
        <v>0.61221999999999999</v>
      </c>
      <c r="X6178">
        <v>0.71411000000000002</v>
      </c>
      <c r="AC6178">
        <v>0.61221999999999999</v>
      </c>
      <c r="AD6178">
        <v>0.71411000000000002</v>
      </c>
    </row>
    <row r="6179" spans="5:30" x14ac:dyDescent="0.25">
      <c r="E6179">
        <v>0.62248000000000003</v>
      </c>
      <c r="F6179">
        <v>0.14258999999999999</v>
      </c>
      <c r="K6179">
        <v>0.61595</v>
      </c>
      <c r="L6179">
        <v>0.87739</v>
      </c>
      <c r="Q6179">
        <v>0.61024999999999996</v>
      </c>
      <c r="R6179">
        <v>0.64893999999999996</v>
      </c>
      <c r="W6179">
        <v>0.61228000000000005</v>
      </c>
      <c r="X6179">
        <v>0.79088000000000003</v>
      </c>
      <c r="AC6179">
        <v>0.61228000000000005</v>
      </c>
      <c r="AD6179">
        <v>0.79088000000000003</v>
      </c>
    </row>
    <row r="6180" spans="5:30" x14ac:dyDescent="0.25">
      <c r="E6180">
        <v>0.62258999999999998</v>
      </c>
      <c r="F6180">
        <v>8.1920000000000007E-2</v>
      </c>
      <c r="K6180">
        <v>0.61604000000000003</v>
      </c>
      <c r="L6180">
        <v>0.64892000000000005</v>
      </c>
      <c r="Q6180">
        <v>0.61031999999999997</v>
      </c>
      <c r="R6180">
        <v>0.26851999999999998</v>
      </c>
      <c r="W6180">
        <v>0.61234999999999995</v>
      </c>
      <c r="X6180">
        <v>0.49923000000000001</v>
      </c>
      <c r="AC6180">
        <v>0.61234999999999995</v>
      </c>
      <c r="AD6180">
        <v>0.49923000000000001</v>
      </c>
    </row>
    <row r="6181" spans="5:30" x14ac:dyDescent="0.25">
      <c r="E6181">
        <v>0.62275999999999998</v>
      </c>
      <c r="F6181">
        <v>0.81755999999999995</v>
      </c>
      <c r="K6181">
        <v>0.61607000000000001</v>
      </c>
      <c r="L6181">
        <v>0.73246</v>
      </c>
      <c r="Q6181">
        <v>0.61036999999999997</v>
      </c>
      <c r="R6181">
        <v>0.59172000000000002</v>
      </c>
      <c r="W6181">
        <v>0.61248999999999998</v>
      </c>
      <c r="X6181">
        <v>0.56847000000000003</v>
      </c>
      <c r="AC6181">
        <v>0.61248999999999998</v>
      </c>
      <c r="AD6181">
        <v>0.56847000000000003</v>
      </c>
    </row>
    <row r="6182" spans="5:30" x14ac:dyDescent="0.25">
      <c r="E6182">
        <v>0.62314999999999998</v>
      </c>
      <c r="F6182">
        <v>0.78761000000000003</v>
      </c>
      <c r="K6182">
        <v>0.61614000000000002</v>
      </c>
      <c r="L6182">
        <v>0.81250999999999995</v>
      </c>
      <c r="Q6182">
        <v>0.61041000000000001</v>
      </c>
      <c r="R6182">
        <v>0.61746999999999996</v>
      </c>
      <c r="W6182">
        <v>0.61248999999999998</v>
      </c>
      <c r="X6182">
        <v>0.21934999999999999</v>
      </c>
      <c r="AC6182">
        <v>0.61248999999999998</v>
      </c>
      <c r="AD6182">
        <v>0.21934999999999999</v>
      </c>
    </row>
    <row r="6183" spans="5:30" x14ac:dyDescent="0.25">
      <c r="E6183">
        <v>0.62324000000000002</v>
      </c>
      <c r="F6183">
        <v>0.73455000000000004</v>
      </c>
      <c r="K6183">
        <v>0.61621000000000004</v>
      </c>
      <c r="L6183">
        <v>0.56037999999999999</v>
      </c>
      <c r="Q6183">
        <v>0.61051</v>
      </c>
      <c r="R6183">
        <v>0.1958</v>
      </c>
      <c r="W6183">
        <v>0.61262000000000005</v>
      </c>
      <c r="X6183">
        <v>0.29559000000000002</v>
      </c>
      <c r="AC6183">
        <v>0.61262000000000005</v>
      </c>
      <c r="AD6183">
        <v>0.29559000000000002</v>
      </c>
    </row>
    <row r="6184" spans="5:30" x14ac:dyDescent="0.25">
      <c r="E6184">
        <v>0.62334999999999996</v>
      </c>
      <c r="F6184">
        <v>3.0609999999999998E-2</v>
      </c>
      <c r="K6184">
        <v>0.61624999999999996</v>
      </c>
      <c r="L6184">
        <v>0.17025999999999999</v>
      </c>
      <c r="Q6184">
        <v>0.61055999999999999</v>
      </c>
      <c r="R6184">
        <v>0.55722000000000005</v>
      </c>
      <c r="W6184">
        <v>0.61268</v>
      </c>
      <c r="X6184">
        <v>9.5409999999999995E-2</v>
      </c>
      <c r="AC6184">
        <v>0.61268</v>
      </c>
      <c r="AD6184">
        <v>9.5409999999999995E-2</v>
      </c>
    </row>
    <row r="6185" spans="5:30" x14ac:dyDescent="0.25">
      <c r="E6185">
        <v>0.62346999999999997</v>
      </c>
      <c r="F6185">
        <v>9.6210000000000004E-2</v>
      </c>
      <c r="K6185">
        <v>0.61629999999999996</v>
      </c>
      <c r="L6185">
        <v>0.35843000000000003</v>
      </c>
      <c r="Q6185">
        <v>0.61055999999999999</v>
      </c>
      <c r="R6185">
        <v>0.81779000000000002</v>
      </c>
      <c r="W6185">
        <v>0.61272000000000004</v>
      </c>
      <c r="X6185">
        <v>0.64004000000000005</v>
      </c>
      <c r="AC6185">
        <v>0.61272000000000004</v>
      </c>
      <c r="AD6185">
        <v>0.64004000000000005</v>
      </c>
    </row>
    <row r="6186" spans="5:30" x14ac:dyDescent="0.25">
      <c r="E6186">
        <v>0.62358000000000002</v>
      </c>
      <c r="F6186">
        <v>0.7107</v>
      </c>
      <c r="K6186">
        <v>0.61636999999999997</v>
      </c>
      <c r="L6186">
        <v>0.52717000000000003</v>
      </c>
      <c r="Q6186">
        <v>0.6109</v>
      </c>
      <c r="R6186">
        <v>0.71477000000000002</v>
      </c>
      <c r="W6186">
        <v>0.61292999999999997</v>
      </c>
      <c r="X6186">
        <v>0.86906000000000005</v>
      </c>
      <c r="AC6186">
        <v>0.61292999999999997</v>
      </c>
      <c r="AD6186">
        <v>0.86906000000000005</v>
      </c>
    </row>
    <row r="6187" spans="5:30" x14ac:dyDescent="0.25">
      <c r="E6187">
        <v>0.62358999999999998</v>
      </c>
      <c r="F6187">
        <v>0.25180999999999998</v>
      </c>
      <c r="K6187">
        <v>0.61638999999999999</v>
      </c>
      <c r="L6187">
        <v>0.83145999999999998</v>
      </c>
      <c r="Q6187">
        <v>0.61092000000000002</v>
      </c>
      <c r="R6187">
        <v>0.70352000000000003</v>
      </c>
      <c r="W6187">
        <v>0.61297000000000001</v>
      </c>
      <c r="X6187">
        <v>0.91047</v>
      </c>
      <c r="AC6187">
        <v>0.61297000000000001</v>
      </c>
      <c r="AD6187">
        <v>0.91047</v>
      </c>
    </row>
    <row r="6188" spans="5:30" x14ac:dyDescent="0.25">
      <c r="E6188">
        <v>0.62378</v>
      </c>
      <c r="F6188">
        <v>0.36623</v>
      </c>
      <c r="K6188">
        <v>0.61643000000000003</v>
      </c>
      <c r="L6188">
        <v>0.60846999999999996</v>
      </c>
      <c r="Q6188">
        <v>0.61092000000000002</v>
      </c>
      <c r="R6188">
        <v>0.55247000000000002</v>
      </c>
      <c r="W6188">
        <v>0.61299999999999999</v>
      </c>
      <c r="X6188">
        <v>0.27916000000000002</v>
      </c>
      <c r="AC6188">
        <v>0.61299999999999999</v>
      </c>
      <c r="AD6188">
        <v>0.27916000000000002</v>
      </c>
    </row>
    <row r="6189" spans="5:30" x14ac:dyDescent="0.25">
      <c r="E6189">
        <v>0.62382000000000004</v>
      </c>
      <c r="F6189">
        <v>0.75153000000000003</v>
      </c>
      <c r="K6189">
        <v>0.61658999999999997</v>
      </c>
      <c r="L6189">
        <v>0.89058999999999999</v>
      </c>
      <c r="Q6189">
        <v>0.61097000000000001</v>
      </c>
      <c r="R6189">
        <v>0.54069999999999996</v>
      </c>
      <c r="W6189">
        <v>0.61314999999999997</v>
      </c>
      <c r="X6189">
        <v>0.18787000000000001</v>
      </c>
      <c r="AC6189">
        <v>0.61314999999999997</v>
      </c>
      <c r="AD6189">
        <v>0.18787000000000001</v>
      </c>
    </row>
    <row r="6190" spans="5:30" x14ac:dyDescent="0.25">
      <c r="E6190">
        <v>0.62387000000000004</v>
      </c>
      <c r="F6190">
        <v>0.44803999999999999</v>
      </c>
      <c r="K6190">
        <v>0.61673</v>
      </c>
      <c r="L6190">
        <v>0.54196999999999995</v>
      </c>
      <c r="Q6190">
        <v>0.61116999999999999</v>
      </c>
      <c r="R6190">
        <v>0.4158</v>
      </c>
      <c r="W6190">
        <v>0.61321000000000003</v>
      </c>
      <c r="X6190">
        <v>0.58528999999999998</v>
      </c>
      <c r="AC6190">
        <v>0.61321000000000003</v>
      </c>
      <c r="AD6190">
        <v>0.58528999999999998</v>
      </c>
    </row>
    <row r="6191" spans="5:30" x14ac:dyDescent="0.25">
      <c r="E6191">
        <v>0.62390999999999996</v>
      </c>
      <c r="F6191">
        <v>8.652E-2</v>
      </c>
      <c r="K6191">
        <v>0.61685000000000001</v>
      </c>
      <c r="L6191">
        <v>0.29724</v>
      </c>
      <c r="Q6191">
        <v>0.61116999999999999</v>
      </c>
      <c r="R6191">
        <v>0.96979000000000004</v>
      </c>
      <c r="W6191">
        <v>0.61334</v>
      </c>
      <c r="X6191">
        <v>0.50938000000000005</v>
      </c>
      <c r="AC6191">
        <v>0.61334</v>
      </c>
      <c r="AD6191">
        <v>0.50938000000000005</v>
      </c>
    </row>
    <row r="6192" spans="5:30" x14ac:dyDescent="0.25">
      <c r="E6192">
        <v>0.62409000000000003</v>
      </c>
      <c r="F6192">
        <v>0.80320999999999998</v>
      </c>
      <c r="K6192">
        <v>0.61685000000000001</v>
      </c>
      <c r="L6192">
        <v>0.29537000000000002</v>
      </c>
      <c r="Q6192">
        <v>0.61143999999999998</v>
      </c>
      <c r="R6192">
        <v>0.35874</v>
      </c>
      <c r="W6192">
        <v>0.61339999999999995</v>
      </c>
      <c r="X6192">
        <v>1.43E-2</v>
      </c>
      <c r="AC6192">
        <v>0.61339999999999995</v>
      </c>
      <c r="AD6192">
        <v>1.43E-2</v>
      </c>
    </row>
    <row r="6193" spans="5:30" x14ac:dyDescent="0.25">
      <c r="E6193">
        <v>0.62409000000000003</v>
      </c>
      <c r="F6193">
        <v>0.37667</v>
      </c>
      <c r="K6193">
        <v>0.61694000000000004</v>
      </c>
      <c r="L6193">
        <v>0.93774999999999997</v>
      </c>
      <c r="Q6193">
        <v>0.61155999999999999</v>
      </c>
      <c r="R6193">
        <v>0.19267999999999999</v>
      </c>
      <c r="W6193">
        <v>0.61424000000000001</v>
      </c>
      <c r="X6193">
        <v>3.65E-3</v>
      </c>
      <c r="AC6193">
        <v>0.61424000000000001</v>
      </c>
      <c r="AD6193">
        <v>3.65E-3</v>
      </c>
    </row>
    <row r="6194" spans="5:30" x14ac:dyDescent="0.25">
      <c r="E6194">
        <v>0.62412000000000001</v>
      </c>
      <c r="F6194">
        <v>0.72235000000000005</v>
      </c>
      <c r="K6194">
        <v>0.61724999999999997</v>
      </c>
      <c r="L6194">
        <v>0.94896999999999998</v>
      </c>
      <c r="Q6194">
        <v>0.61162000000000005</v>
      </c>
      <c r="R6194">
        <v>0.98279000000000005</v>
      </c>
      <c r="W6194">
        <v>0.61441000000000001</v>
      </c>
      <c r="X6194">
        <v>0.69499</v>
      </c>
      <c r="AC6194">
        <v>0.61441000000000001</v>
      </c>
      <c r="AD6194">
        <v>0.69499</v>
      </c>
    </row>
    <row r="6195" spans="5:30" x14ac:dyDescent="0.25">
      <c r="E6195">
        <v>0.62412999999999996</v>
      </c>
      <c r="F6195">
        <v>0.24631</v>
      </c>
      <c r="K6195">
        <v>0.61726000000000003</v>
      </c>
      <c r="L6195">
        <v>0.57723999999999998</v>
      </c>
      <c r="Q6195">
        <v>0.61163000000000001</v>
      </c>
      <c r="R6195">
        <v>0.30819999999999997</v>
      </c>
      <c r="W6195">
        <v>0.61443000000000003</v>
      </c>
      <c r="X6195">
        <v>0.82225999999999999</v>
      </c>
      <c r="AC6195">
        <v>0.61443000000000003</v>
      </c>
      <c r="AD6195">
        <v>0.82225999999999999</v>
      </c>
    </row>
    <row r="6196" spans="5:30" x14ac:dyDescent="0.25">
      <c r="E6196">
        <v>0.62433000000000005</v>
      </c>
      <c r="F6196">
        <v>0.61855000000000004</v>
      </c>
      <c r="K6196">
        <v>0.61729999999999996</v>
      </c>
      <c r="L6196">
        <v>5.4780000000000002E-2</v>
      </c>
      <c r="Q6196">
        <v>0.61165000000000003</v>
      </c>
      <c r="R6196">
        <v>0.19417999999999999</v>
      </c>
      <c r="W6196">
        <v>0.61482999999999999</v>
      </c>
      <c r="X6196">
        <v>7.9229999999999995E-2</v>
      </c>
      <c r="AC6196">
        <v>0.61482999999999999</v>
      </c>
      <c r="AD6196">
        <v>7.9229999999999995E-2</v>
      </c>
    </row>
    <row r="6197" spans="5:30" x14ac:dyDescent="0.25">
      <c r="E6197">
        <v>0.62434000000000001</v>
      </c>
      <c r="F6197">
        <v>0.95489000000000002</v>
      </c>
      <c r="K6197">
        <v>0.61751</v>
      </c>
      <c r="L6197">
        <v>1.1390000000000001E-2</v>
      </c>
      <c r="Q6197">
        <v>0.61168999999999996</v>
      </c>
      <c r="R6197">
        <v>0.97970000000000002</v>
      </c>
      <c r="W6197">
        <v>0.61482999999999999</v>
      </c>
      <c r="X6197">
        <v>9.8830000000000001E-2</v>
      </c>
      <c r="AC6197">
        <v>0.61482999999999999</v>
      </c>
      <c r="AD6197">
        <v>9.8830000000000001E-2</v>
      </c>
    </row>
    <row r="6198" spans="5:30" x14ac:dyDescent="0.25">
      <c r="E6198">
        <v>0.62434999999999996</v>
      </c>
      <c r="F6198">
        <v>0.39965000000000001</v>
      </c>
      <c r="K6198">
        <v>0.61760000000000004</v>
      </c>
      <c r="L6198">
        <v>0.21536</v>
      </c>
      <c r="Q6198">
        <v>0.61173</v>
      </c>
      <c r="R6198">
        <v>0.70706000000000002</v>
      </c>
      <c r="W6198">
        <v>0.61534999999999995</v>
      </c>
      <c r="X6198">
        <v>7.0580000000000004E-2</v>
      </c>
      <c r="AC6198">
        <v>0.61534999999999995</v>
      </c>
      <c r="AD6198">
        <v>7.0580000000000004E-2</v>
      </c>
    </row>
    <row r="6199" spans="5:30" x14ac:dyDescent="0.25">
      <c r="E6199">
        <v>0.62446000000000002</v>
      </c>
      <c r="F6199">
        <v>0.25750000000000001</v>
      </c>
      <c r="K6199">
        <v>0.61767000000000005</v>
      </c>
      <c r="L6199">
        <v>9.6019999999999994E-2</v>
      </c>
      <c r="Q6199">
        <v>0.61180999999999996</v>
      </c>
      <c r="R6199">
        <v>0.33272000000000002</v>
      </c>
      <c r="W6199">
        <v>0.61543000000000003</v>
      </c>
      <c r="X6199">
        <v>0.45537</v>
      </c>
      <c r="AC6199">
        <v>0.61543000000000003</v>
      </c>
      <c r="AD6199">
        <v>0.45537</v>
      </c>
    </row>
    <row r="6200" spans="5:30" x14ac:dyDescent="0.25">
      <c r="E6200">
        <v>0.62448999999999999</v>
      </c>
      <c r="F6200">
        <v>6.5479999999999997E-2</v>
      </c>
      <c r="K6200">
        <v>0.61780000000000002</v>
      </c>
      <c r="L6200">
        <v>0.29056999999999999</v>
      </c>
      <c r="Q6200">
        <v>0.61189000000000004</v>
      </c>
      <c r="R6200">
        <v>0.45744000000000001</v>
      </c>
      <c r="W6200">
        <v>0.61551</v>
      </c>
      <c r="X6200">
        <v>0.30119000000000001</v>
      </c>
      <c r="AC6200">
        <v>0.61551</v>
      </c>
      <c r="AD6200">
        <v>0.30119000000000001</v>
      </c>
    </row>
    <row r="6201" spans="5:30" x14ac:dyDescent="0.25">
      <c r="E6201">
        <v>0.62455000000000005</v>
      </c>
      <c r="F6201">
        <v>0.47927999999999998</v>
      </c>
      <c r="K6201">
        <v>0.61782000000000004</v>
      </c>
      <c r="L6201">
        <v>0.86507000000000001</v>
      </c>
      <c r="Q6201">
        <v>0.61206000000000005</v>
      </c>
      <c r="R6201">
        <v>0.34522000000000003</v>
      </c>
      <c r="W6201">
        <v>0.61560000000000004</v>
      </c>
      <c r="X6201">
        <v>0.67591000000000001</v>
      </c>
      <c r="AC6201">
        <v>0.61560000000000004</v>
      </c>
      <c r="AD6201">
        <v>0.67591000000000001</v>
      </c>
    </row>
    <row r="6202" spans="5:30" x14ac:dyDescent="0.25">
      <c r="E6202">
        <v>0.62455000000000005</v>
      </c>
      <c r="F6202">
        <v>0.82499999999999996</v>
      </c>
      <c r="K6202">
        <v>0.61785000000000001</v>
      </c>
      <c r="L6202">
        <v>0.87795999999999996</v>
      </c>
      <c r="Q6202">
        <v>0.61216000000000004</v>
      </c>
      <c r="R6202">
        <v>0.73799999999999999</v>
      </c>
      <c r="W6202">
        <v>0.61573</v>
      </c>
      <c r="X6202">
        <v>0.46294000000000002</v>
      </c>
      <c r="AC6202">
        <v>0.61573</v>
      </c>
      <c r="AD6202">
        <v>0.46294000000000002</v>
      </c>
    </row>
    <row r="6203" spans="5:30" x14ac:dyDescent="0.25">
      <c r="E6203">
        <v>0.62456</v>
      </c>
      <c r="F6203">
        <v>0.54000999999999999</v>
      </c>
      <c r="K6203">
        <v>0.61789000000000005</v>
      </c>
      <c r="L6203">
        <v>5.1749999999999997E-2</v>
      </c>
      <c r="Q6203">
        <v>0.61240000000000006</v>
      </c>
      <c r="R6203">
        <v>1.9859999999999999E-2</v>
      </c>
      <c r="W6203">
        <v>0.61573999999999995</v>
      </c>
      <c r="X6203">
        <v>0.74873000000000001</v>
      </c>
      <c r="AC6203">
        <v>0.61573999999999995</v>
      </c>
      <c r="AD6203">
        <v>0.74873000000000001</v>
      </c>
    </row>
    <row r="6204" spans="5:30" x14ac:dyDescent="0.25">
      <c r="E6204">
        <v>0.62465000000000004</v>
      </c>
      <c r="F6204">
        <v>0.46088000000000001</v>
      </c>
      <c r="K6204">
        <v>0.61792999999999998</v>
      </c>
      <c r="L6204">
        <v>0.61646999999999996</v>
      </c>
      <c r="Q6204">
        <v>0.61243000000000003</v>
      </c>
      <c r="R6204">
        <v>0.36237999999999998</v>
      </c>
      <c r="W6204">
        <v>0.61575000000000002</v>
      </c>
      <c r="X6204">
        <v>0.36379</v>
      </c>
      <c r="AC6204">
        <v>0.61575000000000002</v>
      </c>
      <c r="AD6204">
        <v>0.36379</v>
      </c>
    </row>
    <row r="6205" spans="5:30" x14ac:dyDescent="0.25">
      <c r="E6205">
        <v>0.62470000000000003</v>
      </c>
      <c r="F6205">
        <v>0.57413999999999998</v>
      </c>
      <c r="K6205">
        <v>0.61797999999999997</v>
      </c>
      <c r="L6205">
        <v>6.8580000000000002E-2</v>
      </c>
      <c r="Q6205">
        <v>0.61263000000000001</v>
      </c>
      <c r="R6205">
        <v>0.84563999999999995</v>
      </c>
      <c r="W6205">
        <v>0.61587000000000003</v>
      </c>
      <c r="X6205">
        <v>0.23923</v>
      </c>
      <c r="AC6205">
        <v>0.61587000000000003</v>
      </c>
      <c r="AD6205">
        <v>0.23923</v>
      </c>
    </row>
    <row r="6206" spans="5:30" x14ac:dyDescent="0.25">
      <c r="E6206">
        <v>0.62495999999999996</v>
      </c>
      <c r="F6206">
        <v>0.52736000000000005</v>
      </c>
      <c r="K6206">
        <v>0.61811000000000005</v>
      </c>
      <c r="L6206">
        <v>0.64868999999999999</v>
      </c>
      <c r="Q6206">
        <v>0.61265999999999998</v>
      </c>
      <c r="R6206">
        <v>0.66181999999999996</v>
      </c>
      <c r="W6206">
        <v>0.61587999999999998</v>
      </c>
      <c r="X6206">
        <v>0.85746999999999995</v>
      </c>
      <c r="AC6206">
        <v>0.61587999999999998</v>
      </c>
      <c r="AD6206">
        <v>0.85746999999999995</v>
      </c>
    </row>
    <row r="6207" spans="5:30" x14ac:dyDescent="0.25">
      <c r="E6207">
        <v>0.62509999999999999</v>
      </c>
      <c r="F6207">
        <v>0.82784000000000002</v>
      </c>
      <c r="K6207">
        <v>0.61817</v>
      </c>
      <c r="L6207">
        <v>9.9680000000000005E-2</v>
      </c>
      <c r="Q6207">
        <v>0.61270000000000002</v>
      </c>
      <c r="R6207">
        <v>0.46103</v>
      </c>
      <c r="W6207">
        <v>0.61609000000000003</v>
      </c>
      <c r="X6207">
        <v>0.94952999999999999</v>
      </c>
      <c r="AC6207">
        <v>0.61609000000000003</v>
      </c>
      <c r="AD6207">
        <v>0.94952999999999999</v>
      </c>
    </row>
    <row r="6208" spans="5:30" x14ac:dyDescent="0.25">
      <c r="E6208">
        <v>0.62519999999999998</v>
      </c>
      <c r="F6208">
        <v>0.62546000000000002</v>
      </c>
      <c r="K6208">
        <v>0.61822999999999995</v>
      </c>
      <c r="L6208">
        <v>0.76768000000000003</v>
      </c>
      <c r="Q6208">
        <v>0.61284000000000005</v>
      </c>
      <c r="R6208">
        <v>0.50722999999999996</v>
      </c>
      <c r="W6208">
        <v>0.61616000000000004</v>
      </c>
      <c r="X6208">
        <v>0.57928999999999997</v>
      </c>
      <c r="AC6208">
        <v>0.61616000000000004</v>
      </c>
      <c r="AD6208">
        <v>0.57928999999999997</v>
      </c>
    </row>
    <row r="6209" spans="5:30" x14ac:dyDescent="0.25">
      <c r="E6209">
        <v>0.62541999999999998</v>
      </c>
      <c r="F6209">
        <v>0.62492999999999999</v>
      </c>
      <c r="K6209">
        <v>0.61829000000000001</v>
      </c>
      <c r="L6209">
        <v>0.17483000000000001</v>
      </c>
      <c r="Q6209">
        <v>0.61287999999999998</v>
      </c>
      <c r="R6209">
        <v>0.61990000000000001</v>
      </c>
      <c r="W6209">
        <v>0.61617</v>
      </c>
      <c r="X6209">
        <v>0.95143</v>
      </c>
      <c r="AC6209">
        <v>0.61617</v>
      </c>
      <c r="AD6209">
        <v>0.95143</v>
      </c>
    </row>
    <row r="6210" spans="5:30" x14ac:dyDescent="0.25">
      <c r="E6210">
        <v>0.62561</v>
      </c>
      <c r="F6210">
        <v>0.31085000000000002</v>
      </c>
      <c r="K6210">
        <v>0.61836999999999998</v>
      </c>
      <c r="L6210">
        <v>0.14746999999999999</v>
      </c>
      <c r="Q6210">
        <v>0.61294999999999999</v>
      </c>
      <c r="R6210">
        <v>0.71943000000000001</v>
      </c>
      <c r="W6210">
        <v>0.61619000000000002</v>
      </c>
      <c r="X6210">
        <v>0.52170000000000005</v>
      </c>
      <c r="AC6210">
        <v>0.61619000000000002</v>
      </c>
      <c r="AD6210">
        <v>0.52170000000000005</v>
      </c>
    </row>
    <row r="6211" spans="5:30" x14ac:dyDescent="0.25">
      <c r="E6211">
        <v>0.62561999999999995</v>
      </c>
      <c r="F6211">
        <v>0.98904000000000003</v>
      </c>
      <c r="K6211">
        <v>0.61851999999999996</v>
      </c>
      <c r="L6211">
        <v>0.57460999999999995</v>
      </c>
      <c r="Q6211">
        <v>0.61304999999999998</v>
      </c>
      <c r="R6211">
        <v>0.40993000000000002</v>
      </c>
      <c r="W6211">
        <v>0.61631000000000002</v>
      </c>
      <c r="X6211">
        <v>0.93381000000000003</v>
      </c>
      <c r="AC6211">
        <v>0.61631000000000002</v>
      </c>
      <c r="AD6211">
        <v>0.93381000000000003</v>
      </c>
    </row>
    <row r="6212" spans="5:30" x14ac:dyDescent="0.25">
      <c r="E6212">
        <v>0.62566999999999995</v>
      </c>
      <c r="F6212">
        <v>0.42329</v>
      </c>
      <c r="K6212">
        <v>0.61863000000000001</v>
      </c>
      <c r="L6212">
        <v>0.30134</v>
      </c>
      <c r="Q6212">
        <v>0.61319999999999997</v>
      </c>
      <c r="R6212">
        <v>0.42179</v>
      </c>
      <c r="W6212">
        <v>0.61660000000000004</v>
      </c>
      <c r="X6212">
        <v>0.71465000000000001</v>
      </c>
      <c r="AC6212">
        <v>0.61660000000000004</v>
      </c>
      <c r="AD6212">
        <v>0.71465000000000001</v>
      </c>
    </row>
    <row r="6213" spans="5:30" x14ac:dyDescent="0.25">
      <c r="E6213">
        <v>0.62573999999999996</v>
      </c>
      <c r="F6213">
        <v>4.7169999999999997E-2</v>
      </c>
      <c r="K6213">
        <v>0.61877000000000004</v>
      </c>
      <c r="L6213">
        <v>0.35128999999999999</v>
      </c>
      <c r="Q6213">
        <v>0.61321000000000003</v>
      </c>
      <c r="R6213">
        <v>0.77234000000000003</v>
      </c>
      <c r="W6213">
        <v>0.61660000000000004</v>
      </c>
      <c r="X6213">
        <v>0.93403000000000003</v>
      </c>
      <c r="AC6213">
        <v>0.61660000000000004</v>
      </c>
      <c r="AD6213">
        <v>0.93403000000000003</v>
      </c>
    </row>
    <row r="6214" spans="5:30" x14ac:dyDescent="0.25">
      <c r="E6214">
        <v>0.62575000000000003</v>
      </c>
      <c r="F6214">
        <v>0.84286000000000005</v>
      </c>
      <c r="K6214">
        <v>0.61883999999999995</v>
      </c>
      <c r="L6214">
        <v>0.23225999999999999</v>
      </c>
      <c r="Q6214">
        <v>0.61358999999999997</v>
      </c>
      <c r="R6214">
        <v>0.31859999999999999</v>
      </c>
      <c r="W6214">
        <v>0.61661999999999995</v>
      </c>
      <c r="X6214">
        <v>0.90793000000000001</v>
      </c>
      <c r="AC6214">
        <v>0.61661999999999995</v>
      </c>
      <c r="AD6214">
        <v>0.90793000000000001</v>
      </c>
    </row>
    <row r="6215" spans="5:30" x14ac:dyDescent="0.25">
      <c r="E6215">
        <v>0.62612000000000001</v>
      </c>
      <c r="F6215">
        <v>0.49431000000000003</v>
      </c>
      <c r="K6215">
        <v>0.61899000000000004</v>
      </c>
      <c r="L6215">
        <v>0.29182000000000002</v>
      </c>
      <c r="Q6215">
        <v>0.61362000000000005</v>
      </c>
      <c r="R6215">
        <v>0.12313</v>
      </c>
      <c r="W6215">
        <v>0.61665999999999999</v>
      </c>
      <c r="X6215">
        <v>0.40045999999999998</v>
      </c>
      <c r="AC6215">
        <v>0.61665999999999999</v>
      </c>
      <c r="AD6215">
        <v>0.40045999999999998</v>
      </c>
    </row>
    <row r="6216" spans="5:30" x14ac:dyDescent="0.25">
      <c r="E6216">
        <v>0.62629000000000001</v>
      </c>
      <c r="F6216">
        <v>9.8119999999999999E-2</v>
      </c>
      <c r="K6216">
        <v>0.61909999999999998</v>
      </c>
      <c r="L6216">
        <v>0.23407</v>
      </c>
      <c r="Q6216">
        <v>0.61365000000000003</v>
      </c>
      <c r="R6216">
        <v>0.72289999999999999</v>
      </c>
      <c r="W6216">
        <v>0.61665999999999999</v>
      </c>
      <c r="X6216">
        <v>0.59777999999999998</v>
      </c>
      <c r="AC6216">
        <v>0.61665999999999999</v>
      </c>
      <c r="AD6216">
        <v>0.59777999999999998</v>
      </c>
    </row>
    <row r="6217" spans="5:30" x14ac:dyDescent="0.25">
      <c r="E6217">
        <v>0.62641999999999998</v>
      </c>
      <c r="F6217">
        <v>0.37418000000000001</v>
      </c>
      <c r="K6217">
        <v>0.61909999999999998</v>
      </c>
      <c r="L6217">
        <v>0.37322</v>
      </c>
      <c r="Q6217">
        <v>0.61370000000000002</v>
      </c>
      <c r="R6217">
        <v>0.84123000000000003</v>
      </c>
      <c r="W6217">
        <v>0.61668000000000001</v>
      </c>
      <c r="X6217">
        <v>0.72541</v>
      </c>
      <c r="AC6217">
        <v>0.61668000000000001</v>
      </c>
      <c r="AD6217">
        <v>0.72541</v>
      </c>
    </row>
    <row r="6218" spans="5:30" x14ac:dyDescent="0.25">
      <c r="E6218">
        <v>0.62651999999999997</v>
      </c>
      <c r="F6218">
        <v>0.56928999999999996</v>
      </c>
      <c r="K6218">
        <v>0.61916000000000004</v>
      </c>
      <c r="L6218">
        <v>0.69233999999999996</v>
      </c>
      <c r="Q6218">
        <v>0.61373</v>
      </c>
      <c r="R6218">
        <v>7.3580000000000007E-2</v>
      </c>
      <c r="W6218">
        <v>0.61680000000000001</v>
      </c>
      <c r="X6218">
        <v>0.60968999999999995</v>
      </c>
      <c r="AC6218">
        <v>0.61680000000000001</v>
      </c>
      <c r="AD6218">
        <v>0.60968999999999995</v>
      </c>
    </row>
    <row r="6219" spans="5:30" x14ac:dyDescent="0.25">
      <c r="E6219">
        <v>0.62675000000000003</v>
      </c>
      <c r="F6219">
        <v>0.99429000000000001</v>
      </c>
      <c r="K6219">
        <v>0.61956999999999995</v>
      </c>
      <c r="L6219">
        <v>0.82794000000000001</v>
      </c>
      <c r="Q6219">
        <v>0.61377999999999999</v>
      </c>
      <c r="R6219">
        <v>0.88034999999999997</v>
      </c>
      <c r="W6219">
        <v>0.61680000000000001</v>
      </c>
      <c r="X6219">
        <v>0.53225999999999996</v>
      </c>
      <c r="AC6219">
        <v>0.61680000000000001</v>
      </c>
      <c r="AD6219">
        <v>0.53225999999999996</v>
      </c>
    </row>
    <row r="6220" spans="5:30" x14ac:dyDescent="0.25">
      <c r="E6220">
        <v>0.62677000000000005</v>
      </c>
      <c r="F6220">
        <v>0.76105</v>
      </c>
      <c r="K6220">
        <v>0.61968999999999996</v>
      </c>
      <c r="L6220">
        <v>0.66808999999999996</v>
      </c>
      <c r="Q6220">
        <v>0.61394000000000004</v>
      </c>
      <c r="R6220">
        <v>6.6800000000000002E-3</v>
      </c>
      <c r="W6220">
        <v>0.61685000000000001</v>
      </c>
      <c r="X6220">
        <v>1.155E-2</v>
      </c>
      <c r="AC6220">
        <v>0.61685000000000001</v>
      </c>
      <c r="AD6220">
        <v>1.155E-2</v>
      </c>
    </row>
    <row r="6221" spans="5:30" x14ac:dyDescent="0.25">
      <c r="E6221">
        <v>0.62683999999999995</v>
      </c>
      <c r="F6221">
        <v>0.54790000000000005</v>
      </c>
      <c r="K6221">
        <v>0.61968999999999996</v>
      </c>
      <c r="L6221">
        <v>0.97587999999999997</v>
      </c>
      <c r="Q6221">
        <v>0.61416000000000004</v>
      </c>
      <c r="R6221">
        <v>0.23948</v>
      </c>
      <c r="W6221">
        <v>0.61690999999999996</v>
      </c>
      <c r="X6221">
        <v>0.98221999999999998</v>
      </c>
      <c r="AC6221">
        <v>0.61690999999999996</v>
      </c>
      <c r="AD6221">
        <v>0.98221999999999998</v>
      </c>
    </row>
    <row r="6222" spans="5:30" x14ac:dyDescent="0.25">
      <c r="E6222">
        <v>0.62729000000000001</v>
      </c>
      <c r="F6222">
        <v>0.31863000000000002</v>
      </c>
      <c r="K6222">
        <v>0.61977000000000004</v>
      </c>
      <c r="L6222">
        <v>8.7770000000000001E-2</v>
      </c>
      <c r="Q6222">
        <v>0.61438000000000004</v>
      </c>
      <c r="R6222">
        <v>0.95074000000000003</v>
      </c>
      <c r="W6222">
        <v>0.61714000000000002</v>
      </c>
      <c r="X6222">
        <v>0.76426000000000005</v>
      </c>
      <c r="AC6222">
        <v>0.61714000000000002</v>
      </c>
      <c r="AD6222">
        <v>0.76426000000000005</v>
      </c>
    </row>
    <row r="6223" spans="5:30" x14ac:dyDescent="0.25">
      <c r="E6223">
        <v>0.62734000000000001</v>
      </c>
      <c r="F6223">
        <v>0.85307999999999995</v>
      </c>
      <c r="K6223">
        <v>0.61978</v>
      </c>
      <c r="L6223">
        <v>0.79313</v>
      </c>
      <c r="Q6223">
        <v>0.61451</v>
      </c>
      <c r="R6223">
        <v>0.73995999999999995</v>
      </c>
      <c r="W6223">
        <v>0.61714999999999998</v>
      </c>
      <c r="X6223">
        <v>0.80979000000000001</v>
      </c>
      <c r="AC6223">
        <v>0.61714999999999998</v>
      </c>
      <c r="AD6223">
        <v>0.80979000000000001</v>
      </c>
    </row>
    <row r="6224" spans="5:30" x14ac:dyDescent="0.25">
      <c r="E6224">
        <v>0.62746999999999997</v>
      </c>
      <c r="F6224">
        <v>0.51839999999999997</v>
      </c>
      <c r="K6224">
        <v>0.61978999999999995</v>
      </c>
      <c r="L6224">
        <v>0.71836999999999995</v>
      </c>
      <c r="Q6224">
        <v>0.61456</v>
      </c>
      <c r="R6224">
        <v>0.37242999999999998</v>
      </c>
      <c r="W6224">
        <v>0.61717</v>
      </c>
      <c r="X6224">
        <v>0.41931000000000002</v>
      </c>
      <c r="AC6224">
        <v>0.61717</v>
      </c>
      <c r="AD6224">
        <v>0.41931000000000002</v>
      </c>
    </row>
    <row r="6225" spans="5:30" x14ac:dyDescent="0.25">
      <c r="E6225">
        <v>0.62756000000000001</v>
      </c>
      <c r="F6225">
        <v>0.20053000000000001</v>
      </c>
      <c r="K6225">
        <v>0.62007000000000001</v>
      </c>
      <c r="L6225">
        <v>0.55488999999999999</v>
      </c>
      <c r="Q6225">
        <v>0.61465999999999998</v>
      </c>
      <c r="R6225">
        <v>0.35716999999999999</v>
      </c>
      <c r="W6225">
        <v>0.61721999999999999</v>
      </c>
      <c r="X6225">
        <v>0.94718000000000002</v>
      </c>
      <c r="AC6225">
        <v>0.61721999999999999</v>
      </c>
      <c r="AD6225">
        <v>0.94718000000000002</v>
      </c>
    </row>
    <row r="6226" spans="5:30" x14ac:dyDescent="0.25">
      <c r="E6226">
        <v>0.62758000000000003</v>
      </c>
      <c r="F6226">
        <v>0.73877999999999999</v>
      </c>
      <c r="K6226">
        <v>0.62009999999999998</v>
      </c>
      <c r="L6226">
        <v>0.54091999999999996</v>
      </c>
      <c r="Q6226">
        <v>0.61468</v>
      </c>
      <c r="R6226">
        <v>0.16997999999999999</v>
      </c>
      <c r="W6226">
        <v>0.61736000000000002</v>
      </c>
      <c r="X6226">
        <v>0.16993</v>
      </c>
      <c r="AC6226">
        <v>0.61736000000000002</v>
      </c>
      <c r="AD6226">
        <v>0.16993</v>
      </c>
    </row>
    <row r="6227" spans="5:30" x14ac:dyDescent="0.25">
      <c r="E6227">
        <v>0.62766999999999995</v>
      </c>
      <c r="F6227">
        <v>0.82023000000000001</v>
      </c>
      <c r="K6227">
        <v>0.62031999999999998</v>
      </c>
      <c r="L6227">
        <v>0.60311999999999999</v>
      </c>
      <c r="Q6227">
        <v>0.61475000000000002</v>
      </c>
      <c r="R6227">
        <v>0.186</v>
      </c>
      <c r="W6227">
        <v>0.61743000000000003</v>
      </c>
      <c r="X6227">
        <v>0.41505999999999998</v>
      </c>
      <c r="AC6227">
        <v>0.61743000000000003</v>
      </c>
      <c r="AD6227">
        <v>0.41505999999999998</v>
      </c>
    </row>
    <row r="6228" spans="5:30" x14ac:dyDescent="0.25">
      <c r="E6228">
        <v>0.62768000000000002</v>
      </c>
      <c r="F6228">
        <v>0.27729999999999999</v>
      </c>
      <c r="K6228">
        <v>0.62034999999999996</v>
      </c>
      <c r="L6228">
        <v>0.94974999999999998</v>
      </c>
      <c r="Q6228">
        <v>0.61497999999999997</v>
      </c>
      <c r="R6228">
        <v>0.37619000000000002</v>
      </c>
      <c r="W6228">
        <v>0.61753000000000002</v>
      </c>
      <c r="X6228">
        <v>0.29035</v>
      </c>
      <c r="AC6228">
        <v>0.61753000000000002</v>
      </c>
      <c r="AD6228">
        <v>0.29035</v>
      </c>
    </row>
    <row r="6229" spans="5:30" x14ac:dyDescent="0.25">
      <c r="E6229">
        <v>0.62783999999999995</v>
      </c>
      <c r="F6229">
        <v>0.85675999999999997</v>
      </c>
      <c r="K6229">
        <v>0.62056</v>
      </c>
      <c r="L6229">
        <v>0.52307000000000003</v>
      </c>
      <c r="Q6229">
        <v>0.61512</v>
      </c>
      <c r="R6229">
        <v>0.62383</v>
      </c>
      <c r="W6229">
        <v>0.61758000000000002</v>
      </c>
      <c r="X6229">
        <v>0.96101000000000003</v>
      </c>
      <c r="AC6229">
        <v>0.61758000000000002</v>
      </c>
      <c r="AD6229">
        <v>0.96101000000000003</v>
      </c>
    </row>
    <row r="6230" spans="5:30" x14ac:dyDescent="0.25">
      <c r="E6230">
        <v>0.62792000000000003</v>
      </c>
      <c r="F6230">
        <v>0.98440000000000005</v>
      </c>
      <c r="K6230">
        <v>0.62060000000000004</v>
      </c>
      <c r="L6230">
        <v>0.20862</v>
      </c>
      <c r="Q6230">
        <v>0.61514999999999997</v>
      </c>
      <c r="R6230">
        <v>0.2077</v>
      </c>
      <c r="W6230">
        <v>0.61778999999999995</v>
      </c>
      <c r="X6230">
        <v>0.69455999999999996</v>
      </c>
      <c r="AC6230">
        <v>0.61778999999999995</v>
      </c>
      <c r="AD6230">
        <v>0.69455999999999996</v>
      </c>
    </row>
    <row r="6231" spans="5:30" x14ac:dyDescent="0.25">
      <c r="E6231">
        <v>0.62795000000000001</v>
      </c>
      <c r="F6231">
        <v>0.61162000000000005</v>
      </c>
      <c r="K6231">
        <v>0.62065000000000003</v>
      </c>
      <c r="L6231">
        <v>0.44728000000000001</v>
      </c>
      <c r="Q6231">
        <v>0.61541000000000001</v>
      </c>
      <c r="R6231">
        <v>0.13000999999999999</v>
      </c>
      <c r="W6231">
        <v>0.6179</v>
      </c>
      <c r="X6231">
        <v>0.72524</v>
      </c>
      <c r="AC6231">
        <v>0.6179</v>
      </c>
      <c r="AD6231">
        <v>0.72524</v>
      </c>
    </row>
    <row r="6232" spans="5:30" x14ac:dyDescent="0.25">
      <c r="E6232">
        <v>0.62795000000000001</v>
      </c>
      <c r="F6232">
        <v>0.44580999999999998</v>
      </c>
      <c r="K6232">
        <v>0.62070999999999998</v>
      </c>
      <c r="L6232">
        <v>0.1424</v>
      </c>
      <c r="Q6232">
        <v>0.61548999999999998</v>
      </c>
      <c r="R6232">
        <v>0.30249999999999999</v>
      </c>
      <c r="W6232">
        <v>0.61792999999999998</v>
      </c>
      <c r="X6232">
        <v>0.76305999999999996</v>
      </c>
      <c r="AC6232">
        <v>0.61792999999999998</v>
      </c>
      <c r="AD6232">
        <v>0.76305999999999996</v>
      </c>
    </row>
    <row r="6233" spans="5:30" x14ac:dyDescent="0.25">
      <c r="E6233">
        <v>0.62795999999999996</v>
      </c>
      <c r="F6233">
        <v>0.32405</v>
      </c>
      <c r="K6233">
        <v>0.62073999999999996</v>
      </c>
      <c r="L6233">
        <v>0.70547000000000004</v>
      </c>
      <c r="Q6233">
        <v>0.61567000000000005</v>
      </c>
      <c r="R6233">
        <v>0.17326</v>
      </c>
      <c r="W6233">
        <v>0.61795999999999995</v>
      </c>
      <c r="X6233">
        <v>0.10521999999999999</v>
      </c>
      <c r="AC6233">
        <v>0.61795999999999995</v>
      </c>
      <c r="AD6233">
        <v>0.10521999999999999</v>
      </c>
    </row>
    <row r="6234" spans="5:30" x14ac:dyDescent="0.25">
      <c r="E6234">
        <v>0.62804000000000004</v>
      </c>
      <c r="F6234">
        <v>0.14591000000000001</v>
      </c>
      <c r="K6234">
        <v>0.62080999999999997</v>
      </c>
      <c r="L6234">
        <v>0.30275000000000002</v>
      </c>
      <c r="Q6234">
        <v>0.61575000000000002</v>
      </c>
      <c r="R6234">
        <v>0.74709999999999999</v>
      </c>
      <c r="W6234">
        <v>0.61802000000000001</v>
      </c>
      <c r="X6234">
        <v>1.132E-2</v>
      </c>
      <c r="AC6234">
        <v>0.61802000000000001</v>
      </c>
      <c r="AD6234">
        <v>1.132E-2</v>
      </c>
    </row>
    <row r="6235" spans="5:30" x14ac:dyDescent="0.25">
      <c r="E6235">
        <v>0.62839</v>
      </c>
      <c r="F6235">
        <v>0.95591999999999999</v>
      </c>
      <c r="K6235">
        <v>0.62097999999999998</v>
      </c>
      <c r="L6235">
        <v>0.35870000000000002</v>
      </c>
      <c r="Q6235">
        <v>0.61604000000000003</v>
      </c>
      <c r="R6235">
        <v>0.76261000000000001</v>
      </c>
      <c r="W6235">
        <v>0.61831000000000003</v>
      </c>
      <c r="X6235">
        <v>0.21870999999999999</v>
      </c>
      <c r="AC6235">
        <v>0.61831000000000003</v>
      </c>
      <c r="AD6235">
        <v>0.21870999999999999</v>
      </c>
    </row>
    <row r="6236" spans="5:30" x14ac:dyDescent="0.25">
      <c r="E6236">
        <v>0.62851999999999997</v>
      </c>
      <c r="F6236">
        <v>0.77444999999999997</v>
      </c>
      <c r="K6236">
        <v>0.62107999999999997</v>
      </c>
      <c r="L6236">
        <v>0.50265000000000004</v>
      </c>
      <c r="Q6236">
        <v>0.61612999999999996</v>
      </c>
      <c r="R6236">
        <v>0.66544000000000003</v>
      </c>
      <c r="W6236">
        <v>0.61845000000000006</v>
      </c>
      <c r="X6236">
        <v>0.64515</v>
      </c>
      <c r="AC6236">
        <v>0.61845000000000006</v>
      </c>
      <c r="AD6236">
        <v>0.64515</v>
      </c>
    </row>
    <row r="6237" spans="5:30" x14ac:dyDescent="0.25">
      <c r="E6237">
        <v>0.62861999999999996</v>
      </c>
      <c r="F6237">
        <v>9.0749999999999997E-2</v>
      </c>
      <c r="K6237">
        <v>0.62112000000000001</v>
      </c>
      <c r="L6237">
        <v>0.62034999999999996</v>
      </c>
      <c r="Q6237">
        <v>0.61624000000000001</v>
      </c>
      <c r="R6237">
        <v>0.61695999999999995</v>
      </c>
      <c r="W6237">
        <v>0.61846000000000001</v>
      </c>
      <c r="X6237">
        <v>0.85553000000000001</v>
      </c>
      <c r="AC6237">
        <v>0.61846000000000001</v>
      </c>
      <c r="AD6237">
        <v>0.85553000000000001</v>
      </c>
    </row>
    <row r="6238" spans="5:30" x14ac:dyDescent="0.25">
      <c r="E6238">
        <v>0.62870999999999999</v>
      </c>
      <c r="F6238">
        <v>0.76185999999999998</v>
      </c>
      <c r="K6238">
        <v>0.62117</v>
      </c>
      <c r="L6238">
        <v>0.97738999999999998</v>
      </c>
      <c r="Q6238">
        <v>0.61628000000000005</v>
      </c>
      <c r="R6238">
        <v>0.72528000000000004</v>
      </c>
      <c r="W6238">
        <v>0.61853000000000002</v>
      </c>
      <c r="X6238">
        <v>0.77485999999999999</v>
      </c>
      <c r="AC6238">
        <v>0.61853000000000002</v>
      </c>
      <c r="AD6238">
        <v>0.77485999999999999</v>
      </c>
    </row>
    <row r="6239" spans="5:30" x14ac:dyDescent="0.25">
      <c r="E6239">
        <v>0.62873000000000001</v>
      </c>
      <c r="F6239">
        <v>0.16586999999999999</v>
      </c>
      <c r="K6239">
        <v>0.62119999999999997</v>
      </c>
      <c r="L6239">
        <v>0.92266000000000004</v>
      </c>
      <c r="Q6239">
        <v>0.61634</v>
      </c>
      <c r="R6239">
        <v>0.73941999999999997</v>
      </c>
      <c r="W6239">
        <v>0.61853999999999998</v>
      </c>
      <c r="X6239">
        <v>0.44514999999999999</v>
      </c>
      <c r="AC6239">
        <v>0.61853999999999998</v>
      </c>
      <c r="AD6239">
        <v>0.44514999999999999</v>
      </c>
    </row>
    <row r="6240" spans="5:30" x14ac:dyDescent="0.25">
      <c r="E6240">
        <v>0.62885000000000002</v>
      </c>
      <c r="F6240">
        <v>0.44057000000000002</v>
      </c>
      <c r="K6240">
        <v>0.62129000000000001</v>
      </c>
      <c r="L6240">
        <v>0.37606000000000001</v>
      </c>
      <c r="Q6240">
        <v>0.61636000000000002</v>
      </c>
      <c r="R6240">
        <v>0.72790999999999995</v>
      </c>
      <c r="W6240">
        <v>0.61858000000000002</v>
      </c>
      <c r="X6240">
        <v>5.3400000000000001E-3</v>
      </c>
      <c r="AC6240">
        <v>0.61858000000000002</v>
      </c>
      <c r="AD6240">
        <v>5.3400000000000001E-3</v>
      </c>
    </row>
    <row r="6241" spans="5:30" x14ac:dyDescent="0.25">
      <c r="E6241">
        <v>0.62895000000000001</v>
      </c>
      <c r="F6241">
        <v>0.33204</v>
      </c>
      <c r="K6241">
        <v>0.62129999999999996</v>
      </c>
      <c r="L6241">
        <v>2.2499999999999999E-2</v>
      </c>
      <c r="Q6241">
        <v>0.61653999999999998</v>
      </c>
      <c r="R6241">
        <v>0.87819999999999998</v>
      </c>
      <c r="W6241">
        <v>0.61860000000000004</v>
      </c>
      <c r="X6241">
        <v>0.96089999999999998</v>
      </c>
      <c r="AC6241">
        <v>0.61860000000000004</v>
      </c>
      <c r="AD6241">
        <v>0.96089999999999998</v>
      </c>
    </row>
    <row r="6242" spans="5:30" x14ac:dyDescent="0.25">
      <c r="E6242">
        <v>0.62895999999999996</v>
      </c>
      <c r="F6242">
        <v>0.27334999999999998</v>
      </c>
      <c r="K6242">
        <v>0.62153000000000003</v>
      </c>
      <c r="L6242">
        <v>0.18201000000000001</v>
      </c>
      <c r="Q6242">
        <v>0.61668000000000001</v>
      </c>
      <c r="R6242">
        <v>0.21021000000000001</v>
      </c>
      <c r="W6242">
        <v>0.61860999999999999</v>
      </c>
      <c r="X6242">
        <v>6.0060000000000002E-2</v>
      </c>
      <c r="AC6242">
        <v>0.61860999999999999</v>
      </c>
      <c r="AD6242">
        <v>6.0060000000000002E-2</v>
      </c>
    </row>
    <row r="6243" spans="5:30" x14ac:dyDescent="0.25">
      <c r="E6243">
        <v>0.62916000000000005</v>
      </c>
      <c r="F6243">
        <v>0.12032</v>
      </c>
      <c r="K6243">
        <v>0.62153999999999998</v>
      </c>
      <c r="L6243">
        <v>0.23194999999999999</v>
      </c>
      <c r="Q6243">
        <v>0.61685999999999996</v>
      </c>
      <c r="R6243">
        <v>0.112</v>
      </c>
      <c r="W6243">
        <v>0.61863999999999997</v>
      </c>
      <c r="X6243">
        <v>0.26235000000000003</v>
      </c>
      <c r="AC6243">
        <v>0.61863999999999997</v>
      </c>
      <c r="AD6243">
        <v>0.26235000000000003</v>
      </c>
    </row>
    <row r="6244" spans="5:30" x14ac:dyDescent="0.25">
      <c r="E6244">
        <v>0.62927</v>
      </c>
      <c r="F6244">
        <v>0.14024</v>
      </c>
      <c r="K6244">
        <v>0.62161999999999995</v>
      </c>
      <c r="L6244">
        <v>0.92308000000000001</v>
      </c>
      <c r="Q6244">
        <v>0.61692999999999998</v>
      </c>
      <c r="R6244">
        <v>0.95345999999999997</v>
      </c>
      <c r="W6244">
        <v>0.61865000000000003</v>
      </c>
      <c r="X6244">
        <v>0.27022000000000002</v>
      </c>
      <c r="AC6244">
        <v>0.61865000000000003</v>
      </c>
      <c r="AD6244">
        <v>0.27022000000000002</v>
      </c>
    </row>
    <row r="6245" spans="5:30" x14ac:dyDescent="0.25">
      <c r="E6245">
        <v>0.62936000000000003</v>
      </c>
      <c r="F6245">
        <v>0.22383</v>
      </c>
      <c r="K6245">
        <v>0.62172000000000005</v>
      </c>
      <c r="L6245">
        <v>9.7059999999999994E-2</v>
      </c>
      <c r="Q6245">
        <v>0.61699999999999999</v>
      </c>
      <c r="R6245">
        <v>0.2117</v>
      </c>
      <c r="W6245">
        <v>0.61868000000000001</v>
      </c>
      <c r="X6245">
        <v>0.36185</v>
      </c>
      <c r="AC6245">
        <v>0.61868000000000001</v>
      </c>
      <c r="AD6245">
        <v>0.36185</v>
      </c>
    </row>
    <row r="6246" spans="5:30" x14ac:dyDescent="0.25">
      <c r="E6246">
        <v>0.62941999999999998</v>
      </c>
      <c r="F6246">
        <v>0.95477000000000001</v>
      </c>
      <c r="K6246">
        <v>0.62175999999999998</v>
      </c>
      <c r="L6246">
        <v>0.99429999999999996</v>
      </c>
      <c r="Q6246">
        <v>0.61704000000000003</v>
      </c>
      <c r="R6246">
        <v>0.59950000000000003</v>
      </c>
      <c r="W6246">
        <v>0.61872000000000005</v>
      </c>
      <c r="X6246">
        <v>0.78586999999999996</v>
      </c>
      <c r="AC6246">
        <v>0.61872000000000005</v>
      </c>
      <c r="AD6246">
        <v>0.78586999999999996</v>
      </c>
    </row>
    <row r="6247" spans="5:30" x14ac:dyDescent="0.25">
      <c r="E6247">
        <v>0.62944</v>
      </c>
      <c r="F6247">
        <v>0.11602</v>
      </c>
      <c r="K6247">
        <v>0.62175999999999998</v>
      </c>
      <c r="L6247">
        <v>0.48459000000000002</v>
      </c>
      <c r="Q6247">
        <v>0.61717</v>
      </c>
      <c r="R6247">
        <v>0.92078000000000004</v>
      </c>
      <c r="W6247">
        <v>0.61887000000000003</v>
      </c>
      <c r="X6247">
        <v>0.68903999999999999</v>
      </c>
      <c r="AC6247">
        <v>0.61887000000000003</v>
      </c>
      <c r="AD6247">
        <v>0.68903999999999999</v>
      </c>
    </row>
    <row r="6248" spans="5:30" x14ac:dyDescent="0.25">
      <c r="E6248">
        <v>0.62963000000000002</v>
      </c>
      <c r="F6248">
        <v>0.85126999999999997</v>
      </c>
      <c r="K6248">
        <v>0.62177000000000004</v>
      </c>
      <c r="L6248">
        <v>0.96353</v>
      </c>
      <c r="Q6248">
        <v>0.61717999999999995</v>
      </c>
      <c r="R6248">
        <v>0.54354999999999998</v>
      </c>
      <c r="W6248">
        <v>0.61904999999999999</v>
      </c>
      <c r="X6248">
        <v>0.30020999999999998</v>
      </c>
      <c r="AC6248">
        <v>0.61904999999999999</v>
      </c>
      <c r="AD6248">
        <v>0.30020999999999998</v>
      </c>
    </row>
    <row r="6249" spans="5:30" x14ac:dyDescent="0.25">
      <c r="E6249">
        <v>0.62970000000000004</v>
      </c>
      <c r="F6249">
        <v>0.36231999999999998</v>
      </c>
      <c r="K6249">
        <v>0.62178</v>
      </c>
      <c r="L6249">
        <v>0.32375999999999999</v>
      </c>
      <c r="Q6249">
        <v>0.61719999999999997</v>
      </c>
      <c r="R6249">
        <v>0.15870000000000001</v>
      </c>
      <c r="W6249">
        <v>0.61911000000000005</v>
      </c>
      <c r="X6249">
        <v>0.52986</v>
      </c>
      <c r="AC6249">
        <v>0.61911000000000005</v>
      </c>
      <c r="AD6249">
        <v>0.52986</v>
      </c>
    </row>
    <row r="6250" spans="5:30" x14ac:dyDescent="0.25">
      <c r="E6250">
        <v>0.62990999999999997</v>
      </c>
      <c r="F6250">
        <v>9.2090000000000005E-2</v>
      </c>
      <c r="K6250">
        <v>0.62180999999999997</v>
      </c>
      <c r="L6250">
        <v>3.8999999999999999E-4</v>
      </c>
      <c r="Q6250">
        <v>0.61724999999999997</v>
      </c>
      <c r="R6250">
        <v>0.71477000000000002</v>
      </c>
      <c r="W6250">
        <v>0.61916000000000004</v>
      </c>
      <c r="X6250">
        <v>0.19699</v>
      </c>
      <c r="AC6250">
        <v>0.61916000000000004</v>
      </c>
      <c r="AD6250">
        <v>0.19699</v>
      </c>
    </row>
    <row r="6251" spans="5:30" x14ac:dyDescent="0.25">
      <c r="E6251">
        <v>0.63000999999999996</v>
      </c>
      <c r="F6251">
        <v>0.78751000000000004</v>
      </c>
      <c r="K6251">
        <v>0.62219999999999998</v>
      </c>
      <c r="L6251">
        <v>9.4409999999999994E-2</v>
      </c>
      <c r="Q6251">
        <v>0.61726999999999999</v>
      </c>
      <c r="R6251">
        <v>0.29221000000000003</v>
      </c>
      <c r="W6251">
        <v>0.61917</v>
      </c>
      <c r="X6251">
        <v>0.30271999999999999</v>
      </c>
      <c r="AC6251">
        <v>0.61917</v>
      </c>
      <c r="AD6251">
        <v>0.30271999999999999</v>
      </c>
    </row>
    <row r="6252" spans="5:30" x14ac:dyDescent="0.25">
      <c r="E6252">
        <v>0.63027999999999995</v>
      </c>
      <c r="F6252">
        <v>0.43476999999999999</v>
      </c>
      <c r="K6252">
        <v>0.62221000000000004</v>
      </c>
      <c r="L6252">
        <v>0.33807999999999999</v>
      </c>
      <c r="Q6252">
        <v>0.61728000000000005</v>
      </c>
      <c r="R6252">
        <v>6.3219999999999998E-2</v>
      </c>
      <c r="W6252">
        <v>0.61917999999999995</v>
      </c>
      <c r="X6252">
        <v>0.65319000000000005</v>
      </c>
      <c r="AC6252">
        <v>0.61917999999999995</v>
      </c>
      <c r="AD6252">
        <v>0.65319000000000005</v>
      </c>
    </row>
    <row r="6253" spans="5:30" x14ac:dyDescent="0.25">
      <c r="E6253">
        <v>0.63056999999999996</v>
      </c>
      <c r="F6253">
        <v>0.80345999999999995</v>
      </c>
      <c r="K6253">
        <v>0.62229000000000001</v>
      </c>
      <c r="L6253">
        <v>0.75319000000000003</v>
      </c>
      <c r="Q6253">
        <v>0.61739999999999995</v>
      </c>
      <c r="R6253">
        <v>0.18087</v>
      </c>
      <c r="W6253">
        <v>0.61926999999999999</v>
      </c>
      <c r="X6253">
        <v>0.21171999999999999</v>
      </c>
      <c r="AC6253">
        <v>0.61926999999999999</v>
      </c>
      <c r="AD6253">
        <v>0.21171999999999999</v>
      </c>
    </row>
    <row r="6254" spans="5:30" x14ac:dyDescent="0.25">
      <c r="E6254">
        <v>0.63058999999999998</v>
      </c>
      <c r="F6254">
        <v>0.46133999999999997</v>
      </c>
      <c r="K6254">
        <v>0.62231000000000003</v>
      </c>
      <c r="L6254">
        <v>0.43324000000000001</v>
      </c>
      <c r="Q6254">
        <v>0.61741000000000001</v>
      </c>
      <c r="R6254">
        <v>0.53525999999999996</v>
      </c>
      <c r="W6254">
        <v>0.61948999999999999</v>
      </c>
      <c r="X6254">
        <v>9.8839999999999997E-2</v>
      </c>
      <c r="AC6254">
        <v>0.61948999999999999</v>
      </c>
      <c r="AD6254">
        <v>9.8839999999999997E-2</v>
      </c>
    </row>
    <row r="6255" spans="5:30" x14ac:dyDescent="0.25">
      <c r="E6255">
        <v>0.63077000000000005</v>
      </c>
      <c r="F6255">
        <v>0.83198000000000005</v>
      </c>
      <c r="K6255">
        <v>0.62238000000000004</v>
      </c>
      <c r="L6255">
        <v>0.90471999999999997</v>
      </c>
      <c r="Q6255">
        <v>0.61746000000000001</v>
      </c>
      <c r="R6255">
        <v>0.32608999999999999</v>
      </c>
      <c r="W6255">
        <v>0.61973999999999996</v>
      </c>
      <c r="X6255">
        <v>0.32790000000000002</v>
      </c>
      <c r="AC6255">
        <v>0.61973999999999996</v>
      </c>
      <c r="AD6255">
        <v>0.32790000000000002</v>
      </c>
    </row>
    <row r="6256" spans="5:30" x14ac:dyDescent="0.25">
      <c r="E6256">
        <v>0.63082000000000005</v>
      </c>
      <c r="F6256">
        <v>0.34897</v>
      </c>
      <c r="K6256">
        <v>0.62251000000000001</v>
      </c>
      <c r="L6256">
        <v>0.48948000000000003</v>
      </c>
      <c r="Q6256">
        <v>0.61782000000000004</v>
      </c>
      <c r="R6256">
        <v>0.98089000000000004</v>
      </c>
      <c r="W6256">
        <v>0.61975000000000002</v>
      </c>
      <c r="X6256">
        <v>0.17186000000000001</v>
      </c>
      <c r="AC6256">
        <v>0.61975000000000002</v>
      </c>
      <c r="AD6256">
        <v>0.17186000000000001</v>
      </c>
    </row>
    <row r="6257" spans="5:30" x14ac:dyDescent="0.25">
      <c r="E6257">
        <v>0.63085000000000002</v>
      </c>
      <c r="F6257">
        <v>0.52031000000000005</v>
      </c>
      <c r="K6257">
        <v>0.62273999999999996</v>
      </c>
      <c r="L6257">
        <v>0.92320999999999998</v>
      </c>
      <c r="Q6257">
        <v>0.61817999999999995</v>
      </c>
      <c r="R6257">
        <v>0.76478000000000002</v>
      </c>
      <c r="W6257">
        <v>0.61977000000000004</v>
      </c>
      <c r="X6257">
        <v>0.54110000000000003</v>
      </c>
      <c r="AC6257">
        <v>0.61977000000000004</v>
      </c>
      <c r="AD6257">
        <v>0.54110000000000003</v>
      </c>
    </row>
    <row r="6258" spans="5:30" x14ac:dyDescent="0.25">
      <c r="E6258">
        <v>0.63090999999999997</v>
      </c>
      <c r="F6258">
        <v>4.4519999999999997E-2</v>
      </c>
      <c r="K6258">
        <v>0.62285000000000001</v>
      </c>
      <c r="L6258">
        <v>5.2049999999999999E-2</v>
      </c>
      <c r="Q6258">
        <v>0.61845000000000006</v>
      </c>
      <c r="R6258">
        <v>6.1289999999999997E-2</v>
      </c>
      <c r="W6258">
        <v>0.61980999999999997</v>
      </c>
      <c r="X6258">
        <v>0.14445</v>
      </c>
      <c r="AC6258">
        <v>0.61980999999999997</v>
      </c>
      <c r="AD6258">
        <v>0.14445</v>
      </c>
    </row>
    <row r="6259" spans="5:30" x14ac:dyDescent="0.25">
      <c r="E6259">
        <v>0.63099000000000005</v>
      </c>
      <c r="F6259">
        <v>2.9929999999999998E-2</v>
      </c>
      <c r="K6259">
        <v>0.62300999999999995</v>
      </c>
      <c r="L6259">
        <v>0.52456999999999998</v>
      </c>
      <c r="Q6259">
        <v>0.61853000000000002</v>
      </c>
      <c r="R6259">
        <v>0.79083999999999999</v>
      </c>
      <c r="W6259">
        <v>0.61983999999999995</v>
      </c>
      <c r="X6259">
        <v>0.71374000000000004</v>
      </c>
      <c r="AC6259">
        <v>0.61983999999999995</v>
      </c>
      <c r="AD6259">
        <v>0.71374000000000004</v>
      </c>
    </row>
    <row r="6260" spans="5:30" x14ac:dyDescent="0.25">
      <c r="E6260">
        <v>0.63100000000000001</v>
      </c>
      <c r="F6260">
        <v>0.59455000000000002</v>
      </c>
      <c r="K6260">
        <v>0.62304000000000004</v>
      </c>
      <c r="L6260">
        <v>0.31297000000000003</v>
      </c>
      <c r="Q6260">
        <v>0.61853000000000002</v>
      </c>
      <c r="R6260">
        <v>0.80571000000000004</v>
      </c>
      <c r="W6260">
        <v>0.61997999999999998</v>
      </c>
      <c r="X6260">
        <v>0.55293000000000003</v>
      </c>
      <c r="AC6260">
        <v>0.61997999999999998</v>
      </c>
      <c r="AD6260">
        <v>0.55293000000000003</v>
      </c>
    </row>
    <row r="6261" spans="5:30" x14ac:dyDescent="0.25">
      <c r="E6261">
        <v>0.63114000000000003</v>
      </c>
      <c r="F6261">
        <v>0.92801999999999996</v>
      </c>
      <c r="K6261">
        <v>0.62304999999999999</v>
      </c>
      <c r="L6261">
        <v>0.87302000000000002</v>
      </c>
      <c r="Q6261">
        <v>0.61856</v>
      </c>
      <c r="R6261">
        <v>0.34415000000000001</v>
      </c>
      <c r="W6261">
        <v>0.62017999999999995</v>
      </c>
      <c r="X6261">
        <v>0.15994</v>
      </c>
      <c r="AC6261">
        <v>0.62017999999999995</v>
      </c>
      <c r="AD6261">
        <v>0.15994</v>
      </c>
    </row>
    <row r="6262" spans="5:30" x14ac:dyDescent="0.25">
      <c r="E6262">
        <v>0.63122999999999996</v>
      </c>
      <c r="F6262">
        <v>0.44703999999999999</v>
      </c>
      <c r="K6262">
        <v>0.62305999999999995</v>
      </c>
      <c r="L6262">
        <v>0.21187</v>
      </c>
      <c r="Q6262">
        <v>0.61875000000000002</v>
      </c>
      <c r="R6262">
        <v>0.61436999999999997</v>
      </c>
      <c r="W6262">
        <v>0.62024999999999997</v>
      </c>
      <c r="X6262">
        <v>0.59670999999999996</v>
      </c>
      <c r="AC6262">
        <v>0.62024999999999997</v>
      </c>
      <c r="AD6262">
        <v>0.59670999999999996</v>
      </c>
    </row>
    <row r="6263" spans="5:30" x14ac:dyDescent="0.25">
      <c r="E6263">
        <v>0.63124999999999998</v>
      </c>
      <c r="F6263">
        <v>0.97667000000000004</v>
      </c>
      <c r="K6263">
        <v>0.62314000000000003</v>
      </c>
      <c r="L6263">
        <v>0.91293000000000002</v>
      </c>
      <c r="Q6263">
        <v>0.61887000000000003</v>
      </c>
      <c r="R6263">
        <v>0.65776999999999997</v>
      </c>
      <c r="W6263">
        <v>0.62050000000000005</v>
      </c>
      <c r="X6263">
        <v>0.52427000000000001</v>
      </c>
      <c r="AC6263">
        <v>0.62050000000000005</v>
      </c>
      <c r="AD6263">
        <v>0.52427000000000001</v>
      </c>
    </row>
    <row r="6264" spans="5:30" x14ac:dyDescent="0.25">
      <c r="E6264">
        <v>0.63136000000000003</v>
      </c>
      <c r="F6264">
        <v>0.76832</v>
      </c>
      <c r="K6264">
        <v>0.62316000000000005</v>
      </c>
      <c r="L6264">
        <v>0.36138999999999999</v>
      </c>
      <c r="Q6264">
        <v>0.61887999999999999</v>
      </c>
      <c r="R6264">
        <v>0.14813999999999999</v>
      </c>
      <c r="W6264">
        <v>0.62051000000000001</v>
      </c>
      <c r="X6264">
        <v>0.36748999999999998</v>
      </c>
      <c r="AC6264">
        <v>0.62051000000000001</v>
      </c>
      <c r="AD6264">
        <v>0.36748999999999998</v>
      </c>
    </row>
    <row r="6265" spans="5:30" x14ac:dyDescent="0.25">
      <c r="E6265">
        <v>0.63158000000000003</v>
      </c>
      <c r="F6265">
        <v>0.28133999999999998</v>
      </c>
      <c r="K6265">
        <v>0.62324999999999997</v>
      </c>
      <c r="L6265">
        <v>0.37069000000000002</v>
      </c>
      <c r="Q6265">
        <v>0.61889000000000005</v>
      </c>
      <c r="R6265">
        <v>0.78552</v>
      </c>
      <c r="W6265">
        <v>0.62056</v>
      </c>
      <c r="X6265">
        <v>8.1250000000000003E-2</v>
      </c>
      <c r="AC6265">
        <v>0.62056</v>
      </c>
      <c r="AD6265">
        <v>8.1250000000000003E-2</v>
      </c>
    </row>
    <row r="6266" spans="5:30" x14ac:dyDescent="0.25">
      <c r="E6266">
        <v>0.63168999999999997</v>
      </c>
      <c r="F6266">
        <v>0.91439000000000004</v>
      </c>
      <c r="K6266">
        <v>0.62343999999999999</v>
      </c>
      <c r="L6266">
        <v>0.53586</v>
      </c>
      <c r="Q6266">
        <v>0.61889000000000005</v>
      </c>
      <c r="R6266">
        <v>0.76527999999999996</v>
      </c>
      <c r="W6266">
        <v>0.62056999999999995</v>
      </c>
      <c r="X6266">
        <v>0.33250000000000002</v>
      </c>
      <c r="AC6266">
        <v>0.62056999999999995</v>
      </c>
      <c r="AD6266">
        <v>0.33250000000000002</v>
      </c>
    </row>
    <row r="6267" spans="5:30" x14ac:dyDescent="0.25">
      <c r="E6267">
        <v>0.63173000000000001</v>
      </c>
      <c r="F6267">
        <v>0.94376000000000004</v>
      </c>
      <c r="K6267">
        <v>0.62353000000000003</v>
      </c>
      <c r="L6267">
        <v>0.50060000000000004</v>
      </c>
      <c r="Q6267">
        <v>0.61892999999999998</v>
      </c>
      <c r="R6267">
        <v>0.17224</v>
      </c>
      <c r="W6267">
        <v>0.62068000000000001</v>
      </c>
      <c r="X6267">
        <v>0.37839</v>
      </c>
      <c r="AC6267">
        <v>0.62068000000000001</v>
      </c>
      <c r="AD6267">
        <v>0.37839</v>
      </c>
    </row>
    <row r="6268" spans="5:30" x14ac:dyDescent="0.25">
      <c r="E6268">
        <v>0.63197000000000003</v>
      </c>
      <c r="F6268">
        <v>0.46426000000000001</v>
      </c>
      <c r="K6268">
        <v>0.62356999999999996</v>
      </c>
      <c r="L6268">
        <v>0.88168999999999997</v>
      </c>
      <c r="Q6268">
        <v>0.61895999999999995</v>
      </c>
      <c r="R6268">
        <v>0.22864999999999999</v>
      </c>
      <c r="W6268">
        <v>0.62068999999999996</v>
      </c>
      <c r="X6268">
        <v>5.246E-2</v>
      </c>
      <c r="AC6268">
        <v>0.62068999999999996</v>
      </c>
      <c r="AD6268">
        <v>5.246E-2</v>
      </c>
    </row>
    <row r="6269" spans="5:30" x14ac:dyDescent="0.25">
      <c r="E6269">
        <v>0.63205</v>
      </c>
      <c r="F6269">
        <v>0.86612</v>
      </c>
      <c r="K6269">
        <v>0.62361</v>
      </c>
      <c r="L6269">
        <v>0.76702000000000004</v>
      </c>
      <c r="Q6269">
        <v>0.61921999999999999</v>
      </c>
      <c r="R6269">
        <v>0.20771999999999999</v>
      </c>
      <c r="W6269">
        <v>0.62077000000000004</v>
      </c>
      <c r="X6269">
        <v>0.78408999999999995</v>
      </c>
      <c r="AC6269">
        <v>0.62077000000000004</v>
      </c>
      <c r="AD6269">
        <v>0.78408999999999995</v>
      </c>
    </row>
    <row r="6270" spans="5:30" x14ac:dyDescent="0.25">
      <c r="E6270">
        <v>0.63226000000000004</v>
      </c>
      <c r="F6270">
        <v>0.80025000000000002</v>
      </c>
      <c r="K6270">
        <v>0.62378999999999996</v>
      </c>
      <c r="L6270">
        <v>0.49145</v>
      </c>
      <c r="Q6270">
        <v>0.61943999999999999</v>
      </c>
      <c r="R6270">
        <v>0.41743000000000002</v>
      </c>
      <c r="W6270">
        <v>0.62085999999999997</v>
      </c>
      <c r="X6270">
        <v>0.56694</v>
      </c>
      <c r="AC6270">
        <v>0.62085999999999997</v>
      </c>
      <c r="AD6270">
        <v>0.56694</v>
      </c>
    </row>
    <row r="6271" spans="5:30" x14ac:dyDescent="0.25">
      <c r="E6271">
        <v>0.63236000000000003</v>
      </c>
      <c r="F6271">
        <v>0.97563999999999995</v>
      </c>
      <c r="K6271">
        <v>0.62380000000000002</v>
      </c>
      <c r="L6271">
        <v>0.55503000000000002</v>
      </c>
      <c r="Q6271">
        <v>0.61946000000000001</v>
      </c>
      <c r="R6271">
        <v>0.87953000000000003</v>
      </c>
      <c r="W6271">
        <v>0.62087000000000003</v>
      </c>
      <c r="X6271">
        <v>0.73372000000000004</v>
      </c>
      <c r="AC6271">
        <v>0.62087000000000003</v>
      </c>
      <c r="AD6271">
        <v>0.73372000000000004</v>
      </c>
    </row>
    <row r="6272" spans="5:30" x14ac:dyDescent="0.25">
      <c r="E6272">
        <v>0.63249</v>
      </c>
      <c r="F6272">
        <v>3.9829999999999997E-2</v>
      </c>
      <c r="K6272">
        <v>0.62407999999999997</v>
      </c>
      <c r="L6272">
        <v>0.63514999999999999</v>
      </c>
      <c r="Q6272">
        <v>0.61955000000000005</v>
      </c>
      <c r="R6272">
        <v>0.11743000000000001</v>
      </c>
      <c r="W6272">
        <v>0.62092000000000003</v>
      </c>
      <c r="X6272">
        <v>0.58438000000000001</v>
      </c>
      <c r="AC6272">
        <v>0.62092000000000003</v>
      </c>
      <c r="AD6272">
        <v>0.58438000000000001</v>
      </c>
    </row>
    <row r="6273" spans="5:30" x14ac:dyDescent="0.25">
      <c r="E6273">
        <v>0.63266999999999995</v>
      </c>
      <c r="F6273">
        <v>0.38292999999999999</v>
      </c>
      <c r="K6273">
        <v>0.62414000000000003</v>
      </c>
      <c r="L6273">
        <v>0.85426000000000002</v>
      </c>
      <c r="Q6273">
        <v>0.61975999999999998</v>
      </c>
      <c r="R6273">
        <v>0.86609999999999998</v>
      </c>
      <c r="W6273">
        <v>0.62099000000000004</v>
      </c>
      <c r="X6273">
        <v>0.64119000000000004</v>
      </c>
      <c r="AC6273">
        <v>0.62099000000000004</v>
      </c>
      <c r="AD6273">
        <v>0.64119000000000004</v>
      </c>
    </row>
    <row r="6274" spans="5:30" x14ac:dyDescent="0.25">
      <c r="E6274">
        <v>0.63266999999999995</v>
      </c>
      <c r="F6274">
        <v>0.56481999999999999</v>
      </c>
      <c r="K6274">
        <v>0.62426000000000004</v>
      </c>
      <c r="L6274">
        <v>0.98285999999999996</v>
      </c>
      <c r="Q6274">
        <v>0.61983999999999995</v>
      </c>
      <c r="R6274">
        <v>0.10273</v>
      </c>
      <c r="W6274">
        <v>0.62107999999999997</v>
      </c>
      <c r="X6274">
        <v>0.63163999999999998</v>
      </c>
      <c r="AC6274">
        <v>0.62107999999999997</v>
      </c>
      <c r="AD6274">
        <v>0.63163999999999998</v>
      </c>
    </row>
    <row r="6275" spans="5:30" x14ac:dyDescent="0.25">
      <c r="E6275">
        <v>0.63280000000000003</v>
      </c>
      <c r="F6275">
        <v>0.11415</v>
      </c>
      <c r="K6275">
        <v>0.62436000000000003</v>
      </c>
      <c r="L6275">
        <v>0.95659000000000005</v>
      </c>
      <c r="Q6275">
        <v>0.62000999999999995</v>
      </c>
      <c r="R6275">
        <v>0.69520000000000004</v>
      </c>
      <c r="W6275">
        <v>0.62114999999999998</v>
      </c>
      <c r="X6275">
        <v>0.59850999999999999</v>
      </c>
      <c r="AC6275">
        <v>0.62114999999999998</v>
      </c>
      <c r="AD6275">
        <v>0.59850999999999999</v>
      </c>
    </row>
    <row r="6276" spans="5:30" x14ac:dyDescent="0.25">
      <c r="E6276">
        <v>0.63283</v>
      </c>
      <c r="F6276">
        <v>0.78422000000000003</v>
      </c>
      <c r="K6276">
        <v>0.62441999999999998</v>
      </c>
      <c r="L6276">
        <v>0.63297999999999999</v>
      </c>
      <c r="Q6276">
        <v>0.62014000000000002</v>
      </c>
      <c r="R6276">
        <v>0.65922999999999998</v>
      </c>
      <c r="W6276">
        <v>0.62126000000000003</v>
      </c>
      <c r="X6276">
        <v>0.78939999999999999</v>
      </c>
      <c r="AC6276">
        <v>0.62126000000000003</v>
      </c>
      <c r="AD6276">
        <v>0.78939999999999999</v>
      </c>
    </row>
    <row r="6277" spans="5:30" x14ac:dyDescent="0.25">
      <c r="E6277">
        <v>0.63285999999999998</v>
      </c>
      <c r="F6277">
        <v>0.73899000000000004</v>
      </c>
      <c r="K6277">
        <v>0.62460000000000004</v>
      </c>
      <c r="L6277">
        <v>0.57362999999999997</v>
      </c>
      <c r="Q6277">
        <v>0.62019000000000002</v>
      </c>
      <c r="R6277">
        <v>0.42845</v>
      </c>
      <c r="W6277">
        <v>0.62126000000000003</v>
      </c>
      <c r="X6277">
        <v>0.60953999999999997</v>
      </c>
      <c r="AC6277">
        <v>0.62126000000000003</v>
      </c>
      <c r="AD6277">
        <v>0.60953999999999997</v>
      </c>
    </row>
    <row r="6278" spans="5:30" x14ac:dyDescent="0.25">
      <c r="E6278">
        <v>0.63288999999999995</v>
      </c>
      <c r="F6278">
        <v>0.59641999999999995</v>
      </c>
      <c r="K6278">
        <v>0.62505999999999995</v>
      </c>
      <c r="L6278">
        <v>0.46272999999999997</v>
      </c>
      <c r="Q6278">
        <v>0.62026999999999999</v>
      </c>
      <c r="R6278">
        <v>0.86890999999999996</v>
      </c>
      <c r="W6278">
        <v>0.62131000000000003</v>
      </c>
      <c r="X6278">
        <v>5.7200000000000003E-3</v>
      </c>
      <c r="AC6278">
        <v>0.62131000000000003</v>
      </c>
      <c r="AD6278">
        <v>5.7200000000000003E-3</v>
      </c>
    </row>
    <row r="6279" spans="5:30" x14ac:dyDescent="0.25">
      <c r="E6279">
        <v>0.63295999999999997</v>
      </c>
      <c r="F6279">
        <v>0.46753</v>
      </c>
      <c r="K6279">
        <v>0.62507000000000001</v>
      </c>
      <c r="L6279">
        <v>0.92764000000000002</v>
      </c>
      <c r="Q6279">
        <v>0.62034999999999996</v>
      </c>
      <c r="R6279">
        <v>0.90563000000000005</v>
      </c>
      <c r="W6279">
        <v>0.62134</v>
      </c>
      <c r="X6279">
        <v>0.85185</v>
      </c>
      <c r="AC6279">
        <v>0.62134</v>
      </c>
      <c r="AD6279">
        <v>0.85185</v>
      </c>
    </row>
    <row r="6280" spans="5:30" x14ac:dyDescent="0.25">
      <c r="E6280">
        <v>0.63299000000000005</v>
      </c>
      <c r="F6280">
        <v>0.52681</v>
      </c>
      <c r="K6280">
        <v>0.62519000000000002</v>
      </c>
      <c r="L6280">
        <v>0.88809000000000005</v>
      </c>
      <c r="Q6280">
        <v>0.62034999999999996</v>
      </c>
      <c r="R6280">
        <v>0.33835999999999999</v>
      </c>
      <c r="W6280">
        <v>0.62139999999999995</v>
      </c>
      <c r="X6280">
        <v>2.9049999999999999E-2</v>
      </c>
      <c r="AC6280">
        <v>0.62139999999999995</v>
      </c>
      <c r="AD6280">
        <v>2.9049999999999999E-2</v>
      </c>
    </row>
    <row r="6281" spans="5:30" x14ac:dyDescent="0.25">
      <c r="E6281">
        <v>0.63300999999999996</v>
      </c>
      <c r="F6281">
        <v>0.63790999999999998</v>
      </c>
      <c r="K6281">
        <v>0.62538000000000005</v>
      </c>
      <c r="L6281">
        <v>0.20332</v>
      </c>
      <c r="Q6281">
        <v>0.62043999999999999</v>
      </c>
      <c r="R6281">
        <v>0.92083000000000004</v>
      </c>
      <c r="W6281">
        <v>0.62163000000000002</v>
      </c>
      <c r="X6281">
        <v>0.31374999999999997</v>
      </c>
      <c r="AC6281">
        <v>0.62163000000000002</v>
      </c>
      <c r="AD6281">
        <v>0.31374999999999997</v>
      </c>
    </row>
    <row r="6282" spans="5:30" x14ac:dyDescent="0.25">
      <c r="E6282">
        <v>0.63314999999999999</v>
      </c>
      <c r="F6282">
        <v>0.72487999999999997</v>
      </c>
      <c r="K6282">
        <v>0.62539</v>
      </c>
      <c r="L6282">
        <v>0.85519999999999996</v>
      </c>
      <c r="Q6282">
        <v>0.62046000000000001</v>
      </c>
      <c r="R6282">
        <v>0.67528999999999995</v>
      </c>
      <c r="W6282">
        <v>0.62165000000000004</v>
      </c>
      <c r="X6282">
        <v>0.88724999999999998</v>
      </c>
      <c r="AC6282">
        <v>0.62165000000000004</v>
      </c>
      <c r="AD6282">
        <v>0.88724999999999998</v>
      </c>
    </row>
    <row r="6283" spans="5:30" x14ac:dyDescent="0.25">
      <c r="E6283">
        <v>0.63324999999999998</v>
      </c>
      <c r="F6283">
        <v>0.19642000000000001</v>
      </c>
      <c r="K6283">
        <v>0.62541999999999998</v>
      </c>
      <c r="L6283">
        <v>0.88597999999999999</v>
      </c>
      <c r="Q6283">
        <v>0.62046999999999997</v>
      </c>
      <c r="R6283">
        <v>0.99451000000000001</v>
      </c>
      <c r="W6283">
        <v>0.62175000000000002</v>
      </c>
      <c r="X6283">
        <v>0.97419</v>
      </c>
      <c r="AC6283">
        <v>0.62175000000000002</v>
      </c>
      <c r="AD6283">
        <v>0.97419</v>
      </c>
    </row>
    <row r="6284" spans="5:30" x14ac:dyDescent="0.25">
      <c r="E6284">
        <v>0.63344999999999996</v>
      </c>
      <c r="F6284">
        <v>0.45994000000000002</v>
      </c>
      <c r="K6284">
        <v>0.62561999999999995</v>
      </c>
      <c r="L6284">
        <v>2.426E-2</v>
      </c>
      <c r="Q6284">
        <v>0.62077000000000004</v>
      </c>
      <c r="R6284">
        <v>0.25840999999999997</v>
      </c>
      <c r="W6284">
        <v>0.62190999999999996</v>
      </c>
      <c r="X6284">
        <v>0.76556999999999997</v>
      </c>
      <c r="AC6284">
        <v>0.62190999999999996</v>
      </c>
      <c r="AD6284">
        <v>0.76556999999999997</v>
      </c>
    </row>
    <row r="6285" spans="5:30" x14ac:dyDescent="0.25">
      <c r="E6285">
        <v>0.63346000000000002</v>
      </c>
      <c r="F6285">
        <v>0.33389000000000002</v>
      </c>
      <c r="K6285">
        <v>0.62568999999999997</v>
      </c>
      <c r="L6285">
        <v>7.1800000000000003E-2</v>
      </c>
      <c r="Q6285">
        <v>0.62080000000000002</v>
      </c>
      <c r="R6285">
        <v>0.47216000000000002</v>
      </c>
      <c r="W6285">
        <v>0.62195</v>
      </c>
      <c r="X6285">
        <v>0.61692000000000002</v>
      </c>
      <c r="AC6285">
        <v>0.62195</v>
      </c>
      <c r="AD6285">
        <v>0.61692000000000002</v>
      </c>
    </row>
    <row r="6286" spans="5:30" x14ac:dyDescent="0.25">
      <c r="E6286">
        <v>0.63354999999999995</v>
      </c>
      <c r="F6286">
        <v>0.17865</v>
      </c>
      <c r="K6286">
        <v>0.62572000000000005</v>
      </c>
      <c r="L6286">
        <v>0.53230999999999995</v>
      </c>
      <c r="Q6286">
        <v>0.62099000000000004</v>
      </c>
      <c r="R6286">
        <v>0.20852000000000001</v>
      </c>
      <c r="W6286">
        <v>0.62199000000000004</v>
      </c>
      <c r="X6286">
        <v>0.29866999999999999</v>
      </c>
      <c r="AC6286">
        <v>0.62199000000000004</v>
      </c>
      <c r="AD6286">
        <v>0.29866999999999999</v>
      </c>
    </row>
    <row r="6287" spans="5:30" x14ac:dyDescent="0.25">
      <c r="E6287">
        <v>0.63363999999999998</v>
      </c>
      <c r="F6287">
        <v>6.8799999999999998E-3</v>
      </c>
      <c r="K6287">
        <v>0.62592000000000003</v>
      </c>
      <c r="L6287">
        <v>0.66632000000000002</v>
      </c>
      <c r="Q6287">
        <v>0.62112000000000001</v>
      </c>
      <c r="R6287">
        <v>0.90161999999999998</v>
      </c>
      <c r="W6287">
        <v>0.62212999999999996</v>
      </c>
      <c r="X6287">
        <v>0.23835999999999999</v>
      </c>
      <c r="AC6287">
        <v>0.62212999999999996</v>
      </c>
      <c r="AD6287">
        <v>0.23835999999999999</v>
      </c>
    </row>
    <row r="6288" spans="5:30" x14ac:dyDescent="0.25">
      <c r="E6288">
        <v>0.63366999999999996</v>
      </c>
      <c r="F6288">
        <v>0.62539</v>
      </c>
      <c r="K6288">
        <v>0.626</v>
      </c>
      <c r="L6288">
        <v>7.7259999999999995E-2</v>
      </c>
      <c r="Q6288">
        <v>0.62121000000000004</v>
      </c>
      <c r="R6288">
        <v>0.23002</v>
      </c>
      <c r="W6288">
        <v>0.62221000000000004</v>
      </c>
      <c r="X6288">
        <v>0.28427999999999998</v>
      </c>
      <c r="AC6288">
        <v>0.62221000000000004</v>
      </c>
      <c r="AD6288">
        <v>0.28427999999999998</v>
      </c>
    </row>
    <row r="6289" spans="5:30" x14ac:dyDescent="0.25">
      <c r="E6289">
        <v>0.63376999999999994</v>
      </c>
      <c r="F6289">
        <v>0.66673000000000004</v>
      </c>
      <c r="K6289">
        <v>0.62607999999999997</v>
      </c>
      <c r="L6289">
        <v>0.15623000000000001</v>
      </c>
      <c r="Q6289">
        <v>0.62136000000000002</v>
      </c>
      <c r="R6289">
        <v>0.91064999999999996</v>
      </c>
      <c r="W6289">
        <v>0.62224000000000002</v>
      </c>
      <c r="X6289">
        <v>0.42253000000000002</v>
      </c>
      <c r="AC6289">
        <v>0.62224000000000002</v>
      </c>
      <c r="AD6289">
        <v>0.42253000000000002</v>
      </c>
    </row>
    <row r="6290" spans="5:30" x14ac:dyDescent="0.25">
      <c r="E6290">
        <v>0.63378999999999996</v>
      </c>
      <c r="F6290">
        <v>0.24504000000000001</v>
      </c>
      <c r="K6290">
        <v>0.62636999999999998</v>
      </c>
      <c r="L6290">
        <v>3.7089999999999998E-2</v>
      </c>
      <c r="Q6290">
        <v>0.62175000000000002</v>
      </c>
      <c r="R6290">
        <v>0.23712</v>
      </c>
      <c r="W6290">
        <v>0.62226000000000004</v>
      </c>
      <c r="X6290">
        <v>0.94291999999999998</v>
      </c>
      <c r="AC6290">
        <v>0.62226000000000004</v>
      </c>
      <c r="AD6290">
        <v>0.94291999999999998</v>
      </c>
    </row>
    <row r="6291" spans="5:30" x14ac:dyDescent="0.25">
      <c r="E6291">
        <v>0.63382000000000005</v>
      </c>
      <c r="F6291">
        <v>0.25266</v>
      </c>
      <c r="K6291">
        <v>0.62639999999999996</v>
      </c>
      <c r="L6291">
        <v>0.43958999999999998</v>
      </c>
      <c r="Q6291">
        <v>0.62185000000000001</v>
      </c>
      <c r="R6291">
        <v>0.26902999999999999</v>
      </c>
      <c r="W6291">
        <v>0.62229999999999996</v>
      </c>
      <c r="X6291">
        <v>0.78969999999999996</v>
      </c>
      <c r="AC6291">
        <v>0.62229999999999996</v>
      </c>
      <c r="AD6291">
        <v>0.78969999999999996</v>
      </c>
    </row>
    <row r="6292" spans="5:30" x14ac:dyDescent="0.25">
      <c r="E6292">
        <v>0.63382000000000005</v>
      </c>
      <c r="F6292">
        <v>0.29470000000000002</v>
      </c>
      <c r="K6292">
        <v>0.62649999999999995</v>
      </c>
      <c r="L6292">
        <v>0.51971000000000001</v>
      </c>
      <c r="Q6292">
        <v>0.62202000000000002</v>
      </c>
      <c r="R6292">
        <v>0.76317999999999997</v>
      </c>
      <c r="W6292">
        <v>0.62233000000000005</v>
      </c>
      <c r="X6292">
        <v>0.19617999999999999</v>
      </c>
      <c r="AC6292">
        <v>0.62233000000000005</v>
      </c>
      <c r="AD6292">
        <v>0.19617999999999999</v>
      </c>
    </row>
    <row r="6293" spans="5:30" x14ac:dyDescent="0.25">
      <c r="E6293">
        <v>0.63392000000000004</v>
      </c>
      <c r="F6293">
        <v>0.78491</v>
      </c>
      <c r="K6293">
        <v>0.62668000000000001</v>
      </c>
      <c r="L6293">
        <v>0.84906999999999999</v>
      </c>
      <c r="Q6293">
        <v>0.62207000000000001</v>
      </c>
      <c r="R6293">
        <v>0.97175999999999996</v>
      </c>
      <c r="W6293">
        <v>0.62243999999999999</v>
      </c>
      <c r="X6293">
        <v>0.61292000000000002</v>
      </c>
      <c r="AC6293">
        <v>0.62243999999999999</v>
      </c>
      <c r="AD6293">
        <v>0.61292000000000002</v>
      </c>
    </row>
    <row r="6294" spans="5:30" x14ac:dyDescent="0.25">
      <c r="E6294">
        <v>0.63399000000000005</v>
      </c>
      <c r="F6294">
        <v>0.31545000000000001</v>
      </c>
      <c r="K6294">
        <v>0.62677000000000005</v>
      </c>
      <c r="L6294">
        <v>0.38777</v>
      </c>
      <c r="Q6294">
        <v>0.62209000000000003</v>
      </c>
      <c r="R6294">
        <v>0.31376999999999999</v>
      </c>
      <c r="W6294">
        <v>0.62253000000000003</v>
      </c>
      <c r="X6294">
        <v>0.12316000000000001</v>
      </c>
      <c r="AC6294">
        <v>0.62253000000000003</v>
      </c>
      <c r="AD6294">
        <v>0.12316000000000001</v>
      </c>
    </row>
    <row r="6295" spans="5:30" x14ac:dyDescent="0.25">
      <c r="E6295">
        <v>0.6341</v>
      </c>
      <c r="F6295">
        <v>0.88192000000000004</v>
      </c>
      <c r="K6295">
        <v>0.62683999999999995</v>
      </c>
      <c r="L6295">
        <v>0.44590999999999997</v>
      </c>
      <c r="Q6295">
        <v>0.62216000000000005</v>
      </c>
      <c r="R6295">
        <v>0.89149999999999996</v>
      </c>
      <c r="W6295">
        <v>0.62258999999999998</v>
      </c>
      <c r="X6295">
        <v>0.51690999999999998</v>
      </c>
      <c r="AC6295">
        <v>0.62258999999999998</v>
      </c>
      <c r="AD6295">
        <v>0.51690999999999998</v>
      </c>
    </row>
    <row r="6296" spans="5:30" x14ac:dyDescent="0.25">
      <c r="E6296">
        <v>0.63414000000000004</v>
      </c>
      <c r="F6296">
        <v>0.79161000000000004</v>
      </c>
      <c r="K6296">
        <v>0.62690000000000001</v>
      </c>
      <c r="L6296">
        <v>0.21007999999999999</v>
      </c>
      <c r="Q6296">
        <v>0.62222</v>
      </c>
      <c r="R6296">
        <v>0.30975000000000003</v>
      </c>
      <c r="W6296">
        <v>0.62270999999999999</v>
      </c>
      <c r="X6296">
        <v>0.76466999999999996</v>
      </c>
      <c r="AC6296">
        <v>0.62270999999999999</v>
      </c>
      <c r="AD6296">
        <v>0.76466999999999996</v>
      </c>
    </row>
    <row r="6297" spans="5:30" x14ac:dyDescent="0.25">
      <c r="E6297">
        <v>0.63414000000000004</v>
      </c>
      <c r="F6297">
        <v>6.855E-2</v>
      </c>
      <c r="K6297">
        <v>0.62705</v>
      </c>
      <c r="L6297">
        <v>0.40597</v>
      </c>
      <c r="Q6297">
        <v>0.62246000000000001</v>
      </c>
      <c r="R6297">
        <v>0.58628999999999998</v>
      </c>
      <c r="W6297">
        <v>0.62273999999999996</v>
      </c>
      <c r="X6297">
        <v>0.63995000000000002</v>
      </c>
      <c r="AC6297">
        <v>0.62273999999999996</v>
      </c>
      <c r="AD6297">
        <v>0.63995000000000002</v>
      </c>
    </row>
    <row r="6298" spans="5:30" x14ac:dyDescent="0.25">
      <c r="E6298">
        <v>0.63421000000000005</v>
      </c>
      <c r="F6298">
        <v>0.90612000000000004</v>
      </c>
      <c r="K6298">
        <v>0.62722</v>
      </c>
      <c r="L6298">
        <v>0.82223000000000002</v>
      </c>
      <c r="Q6298">
        <v>0.62253000000000003</v>
      </c>
      <c r="R6298">
        <v>0.27152999999999999</v>
      </c>
      <c r="W6298">
        <v>0.62282000000000004</v>
      </c>
      <c r="X6298">
        <v>0.66795000000000004</v>
      </c>
      <c r="AC6298">
        <v>0.62282000000000004</v>
      </c>
      <c r="AD6298">
        <v>0.66795000000000004</v>
      </c>
    </row>
    <row r="6299" spans="5:30" x14ac:dyDescent="0.25">
      <c r="E6299">
        <v>0.63422999999999996</v>
      </c>
      <c r="F6299">
        <v>0.44861000000000001</v>
      </c>
      <c r="K6299">
        <v>0.62724000000000002</v>
      </c>
      <c r="L6299">
        <v>0.27531</v>
      </c>
      <c r="Q6299">
        <v>0.62278999999999995</v>
      </c>
      <c r="R6299">
        <v>0.90695000000000003</v>
      </c>
      <c r="W6299">
        <v>0.62289000000000005</v>
      </c>
      <c r="X6299">
        <v>0.10395</v>
      </c>
      <c r="AC6299">
        <v>0.62289000000000005</v>
      </c>
      <c r="AD6299">
        <v>0.10395</v>
      </c>
    </row>
    <row r="6300" spans="5:30" x14ac:dyDescent="0.25">
      <c r="E6300">
        <v>0.63429000000000002</v>
      </c>
      <c r="F6300">
        <v>0.71181000000000005</v>
      </c>
      <c r="K6300">
        <v>0.62729999999999997</v>
      </c>
      <c r="L6300">
        <v>0.35819000000000001</v>
      </c>
      <c r="Q6300">
        <v>0.62299000000000004</v>
      </c>
      <c r="R6300">
        <v>0.62961999999999996</v>
      </c>
      <c r="W6300">
        <v>0.62292999999999998</v>
      </c>
      <c r="X6300">
        <v>0.94021999999999994</v>
      </c>
      <c r="AC6300">
        <v>0.62292999999999998</v>
      </c>
      <c r="AD6300">
        <v>0.94021999999999994</v>
      </c>
    </row>
    <row r="6301" spans="5:30" x14ac:dyDescent="0.25">
      <c r="E6301">
        <v>0.63434999999999997</v>
      </c>
      <c r="F6301">
        <v>0.10371</v>
      </c>
      <c r="K6301">
        <v>0.62736000000000003</v>
      </c>
      <c r="L6301">
        <v>0.48515000000000003</v>
      </c>
      <c r="Q6301">
        <v>0.62322999999999995</v>
      </c>
      <c r="R6301">
        <v>0.20943999999999999</v>
      </c>
      <c r="W6301">
        <v>0.62302999999999997</v>
      </c>
      <c r="X6301">
        <v>0.76605999999999996</v>
      </c>
      <c r="AC6301">
        <v>0.62302999999999997</v>
      </c>
      <c r="AD6301">
        <v>0.76605999999999996</v>
      </c>
    </row>
    <row r="6302" spans="5:30" x14ac:dyDescent="0.25">
      <c r="E6302">
        <v>0.63434999999999997</v>
      </c>
      <c r="F6302">
        <v>0.96806000000000003</v>
      </c>
      <c r="K6302">
        <v>0.62739999999999996</v>
      </c>
      <c r="L6302">
        <v>0.38009999999999999</v>
      </c>
      <c r="Q6302">
        <v>0.62333000000000005</v>
      </c>
      <c r="R6302">
        <v>0.44361</v>
      </c>
      <c r="W6302">
        <v>0.62350000000000005</v>
      </c>
      <c r="X6302">
        <v>0.17680999999999999</v>
      </c>
      <c r="AC6302">
        <v>0.62350000000000005</v>
      </c>
      <c r="AD6302">
        <v>0.17680999999999999</v>
      </c>
    </row>
    <row r="6303" spans="5:30" x14ac:dyDescent="0.25">
      <c r="E6303">
        <v>0.63448000000000004</v>
      </c>
      <c r="F6303">
        <v>0.44409999999999999</v>
      </c>
      <c r="K6303">
        <v>0.62739999999999996</v>
      </c>
      <c r="L6303">
        <v>0.38266</v>
      </c>
      <c r="Q6303">
        <v>0.62339999999999995</v>
      </c>
      <c r="R6303">
        <v>0.23780000000000001</v>
      </c>
      <c r="W6303">
        <v>0.62382000000000004</v>
      </c>
      <c r="X6303">
        <v>0.34362999999999999</v>
      </c>
      <c r="AC6303">
        <v>0.62382000000000004</v>
      </c>
      <c r="AD6303">
        <v>0.34362999999999999</v>
      </c>
    </row>
    <row r="6304" spans="5:30" x14ac:dyDescent="0.25">
      <c r="E6304">
        <v>0.63449</v>
      </c>
      <c r="F6304">
        <v>0.29189999999999999</v>
      </c>
      <c r="K6304">
        <v>0.62746999999999997</v>
      </c>
      <c r="L6304">
        <v>0.66171000000000002</v>
      </c>
      <c r="Q6304">
        <v>0.62343999999999999</v>
      </c>
      <c r="R6304">
        <v>0.25578000000000001</v>
      </c>
      <c r="W6304">
        <v>0.62385999999999997</v>
      </c>
      <c r="X6304">
        <v>0.91608000000000001</v>
      </c>
      <c r="AC6304">
        <v>0.62385999999999997</v>
      </c>
      <c r="AD6304">
        <v>0.91608000000000001</v>
      </c>
    </row>
    <row r="6305" spans="5:30" x14ac:dyDescent="0.25">
      <c r="E6305">
        <v>0.63463999999999998</v>
      </c>
      <c r="F6305">
        <v>0.62078</v>
      </c>
      <c r="K6305">
        <v>0.62748999999999999</v>
      </c>
      <c r="L6305">
        <v>0.97299000000000002</v>
      </c>
      <c r="Q6305">
        <v>0.62405999999999995</v>
      </c>
      <c r="R6305">
        <v>0.32053999999999999</v>
      </c>
      <c r="W6305">
        <v>0.62385999999999997</v>
      </c>
      <c r="X6305">
        <v>0.23265</v>
      </c>
      <c r="AC6305">
        <v>0.62385999999999997</v>
      </c>
      <c r="AD6305">
        <v>0.23265</v>
      </c>
    </row>
    <row r="6306" spans="5:30" x14ac:dyDescent="0.25">
      <c r="E6306">
        <v>0.63470000000000004</v>
      </c>
      <c r="F6306">
        <v>8.2619999999999999E-2</v>
      </c>
      <c r="K6306">
        <v>0.62753999999999999</v>
      </c>
      <c r="L6306">
        <v>0.19187000000000001</v>
      </c>
      <c r="Q6306">
        <v>0.62409000000000003</v>
      </c>
      <c r="R6306">
        <v>0.96855000000000002</v>
      </c>
      <c r="W6306">
        <v>0.62402000000000002</v>
      </c>
      <c r="X6306">
        <v>0.43325999999999998</v>
      </c>
      <c r="AC6306">
        <v>0.62402000000000002</v>
      </c>
      <c r="AD6306">
        <v>0.43325999999999998</v>
      </c>
    </row>
    <row r="6307" spans="5:30" x14ac:dyDescent="0.25">
      <c r="E6307">
        <v>0.63473999999999997</v>
      </c>
      <c r="F6307">
        <v>0.61404000000000003</v>
      </c>
      <c r="K6307">
        <v>0.62753999999999999</v>
      </c>
      <c r="L6307">
        <v>0.26962999999999998</v>
      </c>
      <c r="Q6307">
        <v>0.62451000000000001</v>
      </c>
      <c r="R6307">
        <v>0.95089999999999997</v>
      </c>
      <c r="W6307">
        <v>0.62402999999999997</v>
      </c>
      <c r="X6307">
        <v>0.39116000000000001</v>
      </c>
      <c r="AC6307">
        <v>0.62402999999999997</v>
      </c>
      <c r="AD6307">
        <v>0.39116000000000001</v>
      </c>
    </row>
    <row r="6308" spans="5:30" x14ac:dyDescent="0.25">
      <c r="E6308">
        <v>0.63478999999999997</v>
      </c>
      <c r="F6308">
        <v>0.21865999999999999</v>
      </c>
      <c r="K6308">
        <v>0.62787999999999999</v>
      </c>
      <c r="L6308">
        <v>0.74841999999999997</v>
      </c>
      <c r="Q6308">
        <v>0.62468000000000001</v>
      </c>
      <c r="R6308">
        <v>0.34560000000000002</v>
      </c>
      <c r="W6308">
        <v>0.62412999999999996</v>
      </c>
      <c r="X6308">
        <v>0.39324999999999999</v>
      </c>
      <c r="AC6308">
        <v>0.62412999999999996</v>
      </c>
      <c r="AD6308">
        <v>0.39324999999999999</v>
      </c>
    </row>
    <row r="6309" spans="5:30" x14ac:dyDescent="0.25">
      <c r="E6309">
        <v>0.63497000000000003</v>
      </c>
      <c r="F6309">
        <v>0.75463000000000002</v>
      </c>
      <c r="K6309">
        <v>0.62794000000000005</v>
      </c>
      <c r="L6309">
        <v>0.62077000000000004</v>
      </c>
      <c r="Q6309">
        <v>0.62468000000000001</v>
      </c>
      <c r="R6309">
        <v>0.19117000000000001</v>
      </c>
      <c r="W6309">
        <v>0.62433000000000005</v>
      </c>
      <c r="X6309">
        <v>0.72075</v>
      </c>
      <c r="AC6309">
        <v>0.62433000000000005</v>
      </c>
      <c r="AD6309">
        <v>0.72075</v>
      </c>
    </row>
    <row r="6310" spans="5:30" x14ac:dyDescent="0.25">
      <c r="E6310">
        <v>0.63500999999999996</v>
      </c>
      <c r="F6310">
        <v>0.47356999999999999</v>
      </c>
      <c r="K6310">
        <v>0.62795999999999996</v>
      </c>
      <c r="L6310">
        <v>0.57106000000000001</v>
      </c>
      <c r="Q6310">
        <v>0.62477000000000005</v>
      </c>
      <c r="R6310">
        <v>0.72872999999999999</v>
      </c>
      <c r="W6310">
        <v>0.62444</v>
      </c>
      <c r="X6310">
        <v>0.56205000000000005</v>
      </c>
      <c r="AC6310">
        <v>0.62444</v>
      </c>
      <c r="AD6310">
        <v>0.56205000000000005</v>
      </c>
    </row>
    <row r="6311" spans="5:30" x14ac:dyDescent="0.25">
      <c r="E6311">
        <v>0.63502000000000003</v>
      </c>
      <c r="F6311">
        <v>0.35750999999999999</v>
      </c>
      <c r="K6311">
        <v>0.62797999999999998</v>
      </c>
      <c r="L6311">
        <v>4.6519999999999999E-2</v>
      </c>
      <c r="Q6311">
        <v>0.62478999999999996</v>
      </c>
      <c r="R6311">
        <v>0.43730000000000002</v>
      </c>
      <c r="W6311">
        <v>0.62451000000000001</v>
      </c>
      <c r="X6311">
        <v>0.74275999999999998</v>
      </c>
      <c r="AC6311">
        <v>0.62451000000000001</v>
      </c>
      <c r="AD6311">
        <v>0.74275999999999998</v>
      </c>
    </row>
    <row r="6312" spans="5:30" x14ac:dyDescent="0.25">
      <c r="E6312">
        <v>0.63502000000000003</v>
      </c>
      <c r="F6312">
        <v>0.43776999999999999</v>
      </c>
      <c r="K6312">
        <v>0.62799000000000005</v>
      </c>
      <c r="L6312">
        <v>0.67251000000000005</v>
      </c>
      <c r="Q6312">
        <v>0.62483</v>
      </c>
      <c r="R6312">
        <v>0.22741</v>
      </c>
      <c r="W6312">
        <v>0.62456999999999996</v>
      </c>
      <c r="X6312">
        <v>0.55334000000000005</v>
      </c>
      <c r="AC6312">
        <v>0.62456999999999996</v>
      </c>
      <c r="AD6312">
        <v>0.55334000000000005</v>
      </c>
    </row>
    <row r="6313" spans="5:30" x14ac:dyDescent="0.25">
      <c r="E6313">
        <v>0.63502999999999998</v>
      </c>
      <c r="F6313">
        <v>0.16732</v>
      </c>
      <c r="K6313">
        <v>0.62810999999999995</v>
      </c>
      <c r="L6313">
        <v>0.58028000000000002</v>
      </c>
      <c r="Q6313">
        <v>0.62492999999999999</v>
      </c>
      <c r="R6313">
        <v>0.99497000000000002</v>
      </c>
      <c r="W6313">
        <v>0.62485000000000002</v>
      </c>
      <c r="X6313">
        <v>0.53395999999999999</v>
      </c>
      <c r="AC6313">
        <v>0.62485000000000002</v>
      </c>
      <c r="AD6313">
        <v>0.53395999999999999</v>
      </c>
    </row>
    <row r="6314" spans="5:30" x14ac:dyDescent="0.25">
      <c r="E6314">
        <v>0.63534999999999997</v>
      </c>
      <c r="F6314">
        <v>0.66615000000000002</v>
      </c>
      <c r="K6314">
        <v>0.62829000000000002</v>
      </c>
      <c r="L6314">
        <v>0.59501999999999999</v>
      </c>
      <c r="Q6314">
        <v>0.62504999999999999</v>
      </c>
      <c r="R6314">
        <v>0.56272</v>
      </c>
      <c r="W6314">
        <v>0.62487000000000004</v>
      </c>
      <c r="X6314">
        <v>0.65876000000000001</v>
      </c>
      <c r="AC6314">
        <v>0.62487000000000004</v>
      </c>
      <c r="AD6314">
        <v>0.65876000000000001</v>
      </c>
    </row>
    <row r="6315" spans="5:30" x14ac:dyDescent="0.25">
      <c r="E6315">
        <v>0.63544</v>
      </c>
      <c r="F6315">
        <v>0.91286999999999996</v>
      </c>
      <c r="K6315">
        <v>0.62834999999999996</v>
      </c>
      <c r="L6315">
        <v>0.29526999999999998</v>
      </c>
      <c r="Q6315">
        <v>0.62507000000000001</v>
      </c>
      <c r="R6315">
        <v>0.46500999999999998</v>
      </c>
      <c r="W6315">
        <v>0.62505999999999995</v>
      </c>
      <c r="X6315">
        <v>0.10324999999999999</v>
      </c>
      <c r="AC6315">
        <v>0.62505999999999995</v>
      </c>
      <c r="AD6315">
        <v>0.10324999999999999</v>
      </c>
    </row>
    <row r="6316" spans="5:30" x14ac:dyDescent="0.25">
      <c r="E6316">
        <v>0.63560000000000005</v>
      </c>
      <c r="F6316">
        <v>0.10961</v>
      </c>
      <c r="K6316">
        <v>0.62865000000000004</v>
      </c>
      <c r="L6316">
        <v>0.23613000000000001</v>
      </c>
      <c r="Q6316">
        <v>0.62509000000000003</v>
      </c>
      <c r="R6316">
        <v>0.35299000000000003</v>
      </c>
      <c r="W6316">
        <v>0.62529000000000001</v>
      </c>
      <c r="X6316">
        <v>0.34543000000000001</v>
      </c>
      <c r="AC6316">
        <v>0.62529000000000001</v>
      </c>
      <c r="AD6316">
        <v>0.34543000000000001</v>
      </c>
    </row>
    <row r="6317" spans="5:30" x14ac:dyDescent="0.25">
      <c r="E6317">
        <v>0.63566999999999996</v>
      </c>
      <c r="F6317">
        <v>0.18920999999999999</v>
      </c>
      <c r="K6317">
        <v>0.62875000000000003</v>
      </c>
      <c r="L6317">
        <v>0.70962000000000003</v>
      </c>
      <c r="Q6317">
        <v>0.62517</v>
      </c>
      <c r="R6317">
        <v>0.45741999999999999</v>
      </c>
      <c r="W6317">
        <v>0.62551000000000001</v>
      </c>
      <c r="X6317">
        <v>0.11973</v>
      </c>
      <c r="AC6317">
        <v>0.62551000000000001</v>
      </c>
      <c r="AD6317">
        <v>0.11973</v>
      </c>
    </row>
    <row r="6318" spans="5:30" x14ac:dyDescent="0.25">
      <c r="E6318">
        <v>0.63568999999999998</v>
      </c>
      <c r="F6318">
        <v>0.71487999999999996</v>
      </c>
      <c r="K6318">
        <v>0.62878000000000001</v>
      </c>
      <c r="L6318">
        <v>0.47028999999999999</v>
      </c>
      <c r="Q6318">
        <v>0.62519000000000002</v>
      </c>
      <c r="R6318">
        <v>0.47959000000000002</v>
      </c>
      <c r="W6318">
        <v>0.62563999999999997</v>
      </c>
      <c r="X6318">
        <v>0.10002</v>
      </c>
      <c r="AC6318">
        <v>0.62563999999999997</v>
      </c>
      <c r="AD6318">
        <v>0.10002</v>
      </c>
    </row>
    <row r="6319" spans="5:30" x14ac:dyDescent="0.25">
      <c r="E6319">
        <v>0.63588</v>
      </c>
      <c r="F6319">
        <v>0.98589000000000004</v>
      </c>
      <c r="K6319">
        <v>0.62883</v>
      </c>
      <c r="L6319">
        <v>0.41655999999999999</v>
      </c>
      <c r="Q6319">
        <v>0.62522999999999995</v>
      </c>
      <c r="R6319">
        <v>0.35387000000000002</v>
      </c>
      <c r="W6319">
        <v>0.62590999999999997</v>
      </c>
      <c r="X6319">
        <v>0.45269999999999999</v>
      </c>
      <c r="AC6319">
        <v>0.62590999999999997</v>
      </c>
      <c r="AD6319">
        <v>0.45269999999999999</v>
      </c>
    </row>
    <row r="6320" spans="5:30" x14ac:dyDescent="0.25">
      <c r="E6320">
        <v>0.63590999999999998</v>
      </c>
      <c r="F6320">
        <v>1.3650000000000001E-2</v>
      </c>
      <c r="K6320">
        <v>0.62895000000000001</v>
      </c>
      <c r="L6320">
        <v>0.79124000000000005</v>
      </c>
      <c r="Q6320">
        <v>0.62533000000000005</v>
      </c>
      <c r="R6320">
        <v>0.16574</v>
      </c>
      <c r="W6320">
        <v>0.62592000000000003</v>
      </c>
      <c r="X6320">
        <v>0.10424</v>
      </c>
      <c r="AC6320">
        <v>0.62592000000000003</v>
      </c>
      <c r="AD6320">
        <v>0.10424</v>
      </c>
    </row>
    <row r="6321" spans="5:30" x14ac:dyDescent="0.25">
      <c r="E6321">
        <v>0.63593</v>
      </c>
      <c r="F6321">
        <v>0.51956999999999998</v>
      </c>
      <c r="K6321">
        <v>0.62946999999999997</v>
      </c>
      <c r="L6321">
        <v>0.70665999999999995</v>
      </c>
      <c r="Q6321">
        <v>0.62549999999999994</v>
      </c>
      <c r="R6321">
        <v>0.49027999999999999</v>
      </c>
      <c r="W6321">
        <v>0.62597000000000003</v>
      </c>
      <c r="X6321">
        <v>0.81198999999999999</v>
      </c>
      <c r="AC6321">
        <v>0.62597000000000003</v>
      </c>
      <c r="AD6321">
        <v>0.81198999999999999</v>
      </c>
    </row>
    <row r="6322" spans="5:30" x14ac:dyDescent="0.25">
      <c r="E6322">
        <v>0.63597000000000004</v>
      </c>
      <c r="F6322">
        <v>0.48746</v>
      </c>
      <c r="K6322">
        <v>0.62949999999999995</v>
      </c>
      <c r="L6322">
        <v>6.0200000000000002E-3</v>
      </c>
      <c r="Q6322">
        <v>0.62565999999999999</v>
      </c>
      <c r="R6322">
        <v>0.87855000000000005</v>
      </c>
      <c r="W6322">
        <v>0.626</v>
      </c>
      <c r="X6322">
        <v>0.81691999999999998</v>
      </c>
      <c r="AC6322">
        <v>0.626</v>
      </c>
      <c r="AD6322">
        <v>0.81691999999999998</v>
      </c>
    </row>
    <row r="6323" spans="5:30" x14ac:dyDescent="0.25">
      <c r="E6323">
        <v>0.63627</v>
      </c>
      <c r="F6323">
        <v>0.96965000000000001</v>
      </c>
      <c r="K6323">
        <v>0.62968000000000002</v>
      </c>
      <c r="L6323">
        <v>0.82698000000000005</v>
      </c>
      <c r="Q6323">
        <v>0.62568000000000001</v>
      </c>
      <c r="R6323">
        <v>0.98795999999999995</v>
      </c>
      <c r="W6323">
        <v>0.62616000000000005</v>
      </c>
      <c r="X6323">
        <v>0.89959</v>
      </c>
      <c r="AC6323">
        <v>0.62616000000000005</v>
      </c>
      <c r="AD6323">
        <v>0.89959</v>
      </c>
    </row>
    <row r="6324" spans="5:30" x14ac:dyDescent="0.25">
      <c r="E6324">
        <v>0.63629000000000002</v>
      </c>
      <c r="F6324">
        <v>0.28892000000000001</v>
      </c>
      <c r="K6324">
        <v>0.62980000000000003</v>
      </c>
      <c r="L6324">
        <v>0.11884</v>
      </c>
      <c r="Q6324">
        <v>0.62568000000000001</v>
      </c>
      <c r="R6324">
        <v>0.62355000000000005</v>
      </c>
      <c r="W6324">
        <v>0.62617999999999996</v>
      </c>
      <c r="X6324">
        <v>0.57596999999999998</v>
      </c>
      <c r="AC6324">
        <v>0.62617999999999996</v>
      </c>
      <c r="AD6324">
        <v>0.57596999999999998</v>
      </c>
    </row>
    <row r="6325" spans="5:30" x14ac:dyDescent="0.25">
      <c r="E6325">
        <v>0.63629000000000002</v>
      </c>
      <c r="F6325">
        <v>0.64759999999999995</v>
      </c>
      <c r="K6325">
        <v>0.62980999999999998</v>
      </c>
      <c r="L6325">
        <v>0.91257999999999995</v>
      </c>
      <c r="Q6325">
        <v>0.62568000000000001</v>
      </c>
      <c r="R6325">
        <v>0.63775999999999999</v>
      </c>
      <c r="W6325">
        <v>0.62619999999999998</v>
      </c>
      <c r="X6325">
        <v>0.89842</v>
      </c>
      <c r="AC6325">
        <v>0.62619999999999998</v>
      </c>
      <c r="AD6325">
        <v>0.89842</v>
      </c>
    </row>
    <row r="6326" spans="5:30" x14ac:dyDescent="0.25">
      <c r="E6326">
        <v>0.63644000000000001</v>
      </c>
      <c r="F6326">
        <v>0.96153</v>
      </c>
      <c r="K6326">
        <v>0.62982000000000005</v>
      </c>
      <c r="L6326">
        <v>0.56850000000000001</v>
      </c>
      <c r="Q6326">
        <v>0.62568999999999997</v>
      </c>
      <c r="R6326">
        <v>0.45834000000000003</v>
      </c>
      <c r="W6326">
        <v>0.62626999999999999</v>
      </c>
      <c r="X6326">
        <v>0.19116</v>
      </c>
      <c r="AC6326">
        <v>0.62626999999999999</v>
      </c>
      <c r="AD6326">
        <v>0.19116</v>
      </c>
    </row>
    <row r="6327" spans="5:30" x14ac:dyDescent="0.25">
      <c r="E6327">
        <v>0.63649</v>
      </c>
      <c r="F6327">
        <v>0.58614999999999995</v>
      </c>
      <c r="K6327">
        <v>0.63080000000000003</v>
      </c>
      <c r="L6327">
        <v>0.73479000000000005</v>
      </c>
      <c r="Q6327">
        <v>0.62573000000000001</v>
      </c>
      <c r="R6327">
        <v>0.72416000000000003</v>
      </c>
      <c r="W6327">
        <v>0.62639999999999996</v>
      </c>
      <c r="X6327">
        <v>0.79996999999999996</v>
      </c>
      <c r="AC6327">
        <v>0.62639999999999996</v>
      </c>
      <c r="AD6327">
        <v>0.79996999999999996</v>
      </c>
    </row>
    <row r="6328" spans="5:30" x14ac:dyDescent="0.25">
      <c r="E6328">
        <v>0.63673000000000002</v>
      </c>
      <c r="F6328">
        <v>0.12741</v>
      </c>
      <c r="K6328">
        <v>0.63082000000000005</v>
      </c>
      <c r="L6328">
        <v>0.54893999999999998</v>
      </c>
      <c r="Q6328">
        <v>0.62575000000000003</v>
      </c>
      <c r="R6328">
        <v>0.88307999999999998</v>
      </c>
      <c r="W6328">
        <v>0.62646000000000002</v>
      </c>
      <c r="X6328">
        <v>0.59819</v>
      </c>
      <c r="AC6328">
        <v>0.62646000000000002</v>
      </c>
      <c r="AD6328">
        <v>0.59819</v>
      </c>
    </row>
    <row r="6329" spans="5:30" x14ac:dyDescent="0.25">
      <c r="E6329">
        <v>0.63678999999999997</v>
      </c>
      <c r="F6329">
        <v>0.73521000000000003</v>
      </c>
      <c r="K6329">
        <v>0.63085999999999998</v>
      </c>
      <c r="L6329">
        <v>0.17376</v>
      </c>
      <c r="Q6329">
        <v>0.62582000000000004</v>
      </c>
      <c r="R6329">
        <v>0.51563999999999999</v>
      </c>
      <c r="W6329">
        <v>0.62651000000000001</v>
      </c>
      <c r="X6329">
        <v>0.73599999999999999</v>
      </c>
      <c r="AC6329">
        <v>0.62651000000000001</v>
      </c>
      <c r="AD6329">
        <v>0.73599999999999999</v>
      </c>
    </row>
    <row r="6330" spans="5:30" x14ac:dyDescent="0.25">
      <c r="E6330">
        <v>0.63680000000000003</v>
      </c>
      <c r="F6330">
        <v>0.64822999999999997</v>
      </c>
      <c r="K6330">
        <v>0.63100999999999996</v>
      </c>
      <c r="L6330">
        <v>0.39027000000000001</v>
      </c>
      <c r="Q6330">
        <v>0.62583999999999995</v>
      </c>
      <c r="R6330">
        <v>0.45169999999999999</v>
      </c>
      <c r="W6330">
        <v>0.62656999999999996</v>
      </c>
      <c r="X6330">
        <v>0.32579000000000002</v>
      </c>
      <c r="AC6330">
        <v>0.62656999999999996</v>
      </c>
      <c r="AD6330">
        <v>0.32579000000000002</v>
      </c>
    </row>
    <row r="6331" spans="5:30" x14ac:dyDescent="0.25">
      <c r="E6331">
        <v>0.63685999999999998</v>
      </c>
      <c r="F6331">
        <v>0.28171000000000002</v>
      </c>
      <c r="K6331">
        <v>0.63107999999999997</v>
      </c>
      <c r="L6331">
        <v>0.19943</v>
      </c>
      <c r="Q6331">
        <v>0.62624999999999997</v>
      </c>
      <c r="R6331">
        <v>0.63819999999999999</v>
      </c>
      <c r="W6331">
        <v>0.62661999999999995</v>
      </c>
      <c r="X6331">
        <v>0.31629000000000002</v>
      </c>
      <c r="AC6331">
        <v>0.62661999999999995</v>
      </c>
      <c r="AD6331">
        <v>0.31629000000000002</v>
      </c>
    </row>
    <row r="6332" spans="5:30" x14ac:dyDescent="0.25">
      <c r="E6332">
        <v>0.63687000000000005</v>
      </c>
      <c r="F6332">
        <v>0.10097</v>
      </c>
      <c r="K6332">
        <v>0.63124000000000002</v>
      </c>
      <c r="L6332">
        <v>0.78095000000000003</v>
      </c>
      <c r="Q6332">
        <v>0.62627999999999995</v>
      </c>
      <c r="R6332">
        <v>0.17122999999999999</v>
      </c>
      <c r="W6332">
        <v>0.62665999999999999</v>
      </c>
      <c r="X6332">
        <v>0.23749999999999999</v>
      </c>
      <c r="AC6332">
        <v>0.62665999999999999</v>
      </c>
      <c r="AD6332">
        <v>0.23749999999999999</v>
      </c>
    </row>
    <row r="6333" spans="5:30" x14ac:dyDescent="0.25">
      <c r="E6333">
        <v>0.63690999999999998</v>
      </c>
      <c r="F6333">
        <v>0.16313</v>
      </c>
      <c r="K6333">
        <v>0.63143000000000005</v>
      </c>
      <c r="L6333">
        <v>0.90083999999999997</v>
      </c>
      <c r="Q6333">
        <v>0.62639999999999996</v>
      </c>
      <c r="R6333">
        <v>3.2910000000000002E-2</v>
      </c>
      <c r="W6333">
        <v>0.62673999999999996</v>
      </c>
      <c r="X6333">
        <v>0.55315000000000003</v>
      </c>
      <c r="AC6333">
        <v>0.62673999999999996</v>
      </c>
      <c r="AD6333">
        <v>0.55315000000000003</v>
      </c>
    </row>
    <row r="6334" spans="5:30" x14ac:dyDescent="0.25">
      <c r="E6334">
        <v>0.63697000000000004</v>
      </c>
      <c r="F6334">
        <v>0.85416000000000003</v>
      </c>
      <c r="K6334">
        <v>0.63180999999999998</v>
      </c>
      <c r="L6334">
        <v>0.67230999999999996</v>
      </c>
      <c r="Q6334">
        <v>0.62641999999999998</v>
      </c>
      <c r="R6334">
        <v>0.86258999999999997</v>
      </c>
      <c r="W6334">
        <v>0.62712999999999997</v>
      </c>
      <c r="X6334">
        <v>0.93630000000000002</v>
      </c>
      <c r="AC6334">
        <v>0.62712999999999997</v>
      </c>
      <c r="AD6334">
        <v>0.93630000000000002</v>
      </c>
    </row>
    <row r="6335" spans="5:30" x14ac:dyDescent="0.25">
      <c r="E6335">
        <v>0.63704000000000005</v>
      </c>
      <c r="F6335">
        <v>0.89600000000000002</v>
      </c>
      <c r="K6335">
        <v>0.63192999999999999</v>
      </c>
      <c r="L6335">
        <v>0.46067000000000002</v>
      </c>
      <c r="Q6335">
        <v>0.62644</v>
      </c>
      <c r="R6335">
        <v>0.31875999999999999</v>
      </c>
      <c r="W6335">
        <v>0.62716000000000005</v>
      </c>
      <c r="X6335">
        <v>0.34956999999999999</v>
      </c>
      <c r="AC6335">
        <v>0.62716000000000005</v>
      </c>
      <c r="AD6335">
        <v>0.34956999999999999</v>
      </c>
    </row>
    <row r="6336" spans="5:30" x14ac:dyDescent="0.25">
      <c r="E6336">
        <v>0.63717000000000001</v>
      </c>
      <c r="F6336">
        <v>0.92186999999999997</v>
      </c>
      <c r="K6336">
        <v>0.63197999999999999</v>
      </c>
      <c r="L6336">
        <v>0.83404</v>
      </c>
      <c r="Q6336">
        <v>0.62651000000000001</v>
      </c>
      <c r="R6336">
        <v>0.18128</v>
      </c>
      <c r="W6336">
        <v>0.62716000000000005</v>
      </c>
      <c r="X6336">
        <v>0.20238999999999999</v>
      </c>
      <c r="AC6336">
        <v>0.62716000000000005</v>
      </c>
      <c r="AD6336">
        <v>0.20238999999999999</v>
      </c>
    </row>
    <row r="6337" spans="5:30" x14ac:dyDescent="0.25">
      <c r="E6337">
        <v>0.63724000000000003</v>
      </c>
      <c r="F6337">
        <v>0.60348000000000002</v>
      </c>
      <c r="K6337">
        <v>0.63202999999999998</v>
      </c>
      <c r="L6337">
        <v>0.32479999999999998</v>
      </c>
      <c r="Q6337">
        <v>0.62665000000000004</v>
      </c>
      <c r="R6337">
        <v>0.48120000000000002</v>
      </c>
      <c r="W6337">
        <v>0.62729000000000001</v>
      </c>
      <c r="X6337">
        <v>0.25736999999999999</v>
      </c>
      <c r="AC6337">
        <v>0.62729000000000001</v>
      </c>
      <c r="AD6337">
        <v>0.25736999999999999</v>
      </c>
    </row>
    <row r="6338" spans="5:30" x14ac:dyDescent="0.25">
      <c r="E6338">
        <v>0.63756000000000002</v>
      </c>
      <c r="F6338">
        <v>0.87404000000000004</v>
      </c>
      <c r="K6338">
        <v>0.63204000000000005</v>
      </c>
      <c r="L6338">
        <v>7.7729999999999994E-2</v>
      </c>
      <c r="Q6338">
        <v>0.62668999999999997</v>
      </c>
      <c r="R6338">
        <v>0.72550999999999999</v>
      </c>
      <c r="W6338">
        <v>0.62729999999999997</v>
      </c>
      <c r="X6338">
        <v>9.9769999999999998E-2</v>
      </c>
      <c r="AC6338">
        <v>0.62729999999999997</v>
      </c>
      <c r="AD6338">
        <v>9.9769999999999998E-2</v>
      </c>
    </row>
    <row r="6339" spans="5:30" x14ac:dyDescent="0.25">
      <c r="E6339">
        <v>0.63761999999999996</v>
      </c>
      <c r="F6339">
        <v>0.28427999999999998</v>
      </c>
      <c r="K6339">
        <v>0.63227999999999995</v>
      </c>
      <c r="L6339">
        <v>0.64870000000000005</v>
      </c>
      <c r="Q6339">
        <v>0.62685000000000002</v>
      </c>
      <c r="R6339">
        <v>0.32671</v>
      </c>
      <c r="W6339">
        <v>0.62736999999999998</v>
      </c>
      <c r="X6339">
        <v>0.85729999999999995</v>
      </c>
      <c r="AC6339">
        <v>0.62736999999999998</v>
      </c>
      <c r="AD6339">
        <v>0.85729999999999995</v>
      </c>
    </row>
    <row r="6340" spans="5:30" x14ac:dyDescent="0.25">
      <c r="E6340">
        <v>0.63778999999999997</v>
      </c>
      <c r="F6340">
        <v>0.81589999999999996</v>
      </c>
      <c r="K6340">
        <v>0.63229000000000002</v>
      </c>
      <c r="L6340">
        <v>7.9170000000000004E-2</v>
      </c>
      <c r="Q6340">
        <v>0.62726999999999999</v>
      </c>
      <c r="R6340">
        <v>0.12770000000000001</v>
      </c>
      <c r="W6340">
        <v>0.62741999999999998</v>
      </c>
      <c r="X6340">
        <v>1.353E-2</v>
      </c>
      <c r="AC6340">
        <v>0.62741999999999998</v>
      </c>
      <c r="AD6340">
        <v>1.353E-2</v>
      </c>
    </row>
    <row r="6341" spans="5:30" x14ac:dyDescent="0.25">
      <c r="E6341">
        <v>0.63780000000000003</v>
      </c>
      <c r="F6341">
        <v>0.64422000000000001</v>
      </c>
      <c r="K6341">
        <v>0.63232999999999995</v>
      </c>
      <c r="L6341">
        <v>0.88890000000000002</v>
      </c>
      <c r="Q6341">
        <v>0.62727999999999995</v>
      </c>
      <c r="R6341">
        <v>0.95338999999999996</v>
      </c>
      <c r="W6341">
        <v>0.62748999999999999</v>
      </c>
      <c r="X6341">
        <v>0.83901000000000003</v>
      </c>
      <c r="AC6341">
        <v>0.62748999999999999</v>
      </c>
      <c r="AD6341">
        <v>0.83901000000000003</v>
      </c>
    </row>
    <row r="6342" spans="5:30" x14ac:dyDescent="0.25">
      <c r="E6342">
        <v>0.63790000000000002</v>
      </c>
      <c r="F6342">
        <v>0.22911999999999999</v>
      </c>
      <c r="K6342">
        <v>0.63239000000000001</v>
      </c>
      <c r="L6342">
        <v>0.17534</v>
      </c>
      <c r="Q6342">
        <v>0.62758999999999998</v>
      </c>
      <c r="R6342">
        <v>0.61117999999999995</v>
      </c>
      <c r="W6342">
        <v>0.62804000000000004</v>
      </c>
      <c r="X6342">
        <v>0.99731999999999998</v>
      </c>
      <c r="AC6342">
        <v>0.62804000000000004</v>
      </c>
      <c r="AD6342">
        <v>0.99731999999999998</v>
      </c>
    </row>
    <row r="6343" spans="5:30" x14ac:dyDescent="0.25">
      <c r="E6343">
        <v>0.63793</v>
      </c>
      <c r="F6343">
        <v>0.15146999999999999</v>
      </c>
      <c r="K6343">
        <v>0.63246999999999998</v>
      </c>
      <c r="L6343">
        <v>0.45785999999999999</v>
      </c>
      <c r="Q6343">
        <v>0.62766999999999995</v>
      </c>
      <c r="R6343">
        <v>7.3260000000000006E-2</v>
      </c>
      <c r="W6343">
        <v>0.62809999999999999</v>
      </c>
      <c r="X6343">
        <v>0.46672999999999998</v>
      </c>
      <c r="AC6343">
        <v>0.62809999999999999</v>
      </c>
      <c r="AD6343">
        <v>0.46672999999999998</v>
      </c>
    </row>
    <row r="6344" spans="5:30" x14ac:dyDescent="0.25">
      <c r="E6344">
        <v>0.6381</v>
      </c>
      <c r="F6344">
        <v>0.99560000000000004</v>
      </c>
      <c r="K6344">
        <v>0.63260000000000005</v>
      </c>
      <c r="L6344">
        <v>0.38736999999999999</v>
      </c>
      <c r="Q6344">
        <v>0.62822999999999996</v>
      </c>
      <c r="R6344">
        <v>0.75897999999999999</v>
      </c>
      <c r="W6344">
        <v>0.62839</v>
      </c>
      <c r="X6344">
        <v>0.54654999999999998</v>
      </c>
      <c r="AC6344">
        <v>0.62839</v>
      </c>
      <c r="AD6344">
        <v>0.54654999999999998</v>
      </c>
    </row>
    <row r="6345" spans="5:30" x14ac:dyDescent="0.25">
      <c r="E6345">
        <v>0.63836000000000004</v>
      </c>
      <c r="F6345">
        <v>0.86975000000000002</v>
      </c>
      <c r="K6345">
        <v>0.63263000000000003</v>
      </c>
      <c r="L6345">
        <v>0.28839999999999999</v>
      </c>
      <c r="Q6345">
        <v>0.62848999999999999</v>
      </c>
      <c r="R6345">
        <v>8.5330000000000003E-2</v>
      </c>
      <c r="W6345">
        <v>0.62839999999999996</v>
      </c>
      <c r="X6345">
        <v>0.91500999999999999</v>
      </c>
      <c r="AC6345">
        <v>0.62839999999999996</v>
      </c>
      <c r="AD6345">
        <v>0.91500999999999999</v>
      </c>
    </row>
    <row r="6346" spans="5:30" x14ac:dyDescent="0.25">
      <c r="E6346">
        <v>0.63851000000000002</v>
      </c>
      <c r="F6346">
        <v>0.97701000000000005</v>
      </c>
      <c r="K6346">
        <v>0.63266999999999995</v>
      </c>
      <c r="L6346">
        <v>0.44473000000000001</v>
      </c>
      <c r="Q6346">
        <v>0.62851999999999997</v>
      </c>
      <c r="R6346">
        <v>0.78581999999999996</v>
      </c>
      <c r="W6346">
        <v>0.62866999999999995</v>
      </c>
      <c r="X6346">
        <v>0.99061999999999995</v>
      </c>
      <c r="AC6346">
        <v>0.62866999999999995</v>
      </c>
      <c r="AD6346">
        <v>0.99061999999999995</v>
      </c>
    </row>
    <row r="6347" spans="5:30" x14ac:dyDescent="0.25">
      <c r="E6347">
        <v>0.63854999999999995</v>
      </c>
      <c r="F6347">
        <v>0.21387999999999999</v>
      </c>
      <c r="K6347">
        <v>0.63270999999999999</v>
      </c>
      <c r="L6347">
        <v>0.66388000000000003</v>
      </c>
      <c r="Q6347">
        <v>0.62855000000000005</v>
      </c>
      <c r="R6347">
        <v>0.94274000000000002</v>
      </c>
      <c r="W6347">
        <v>0.62868000000000002</v>
      </c>
      <c r="X6347">
        <v>0.44244</v>
      </c>
      <c r="AC6347">
        <v>0.62868000000000002</v>
      </c>
      <c r="AD6347">
        <v>0.44244</v>
      </c>
    </row>
    <row r="6348" spans="5:30" x14ac:dyDescent="0.25">
      <c r="E6348">
        <v>0.63856000000000002</v>
      </c>
      <c r="F6348">
        <v>0.46107999999999999</v>
      </c>
      <c r="K6348">
        <v>0.63283999999999996</v>
      </c>
      <c r="L6348">
        <v>0.31119999999999998</v>
      </c>
      <c r="Q6348">
        <v>0.62868999999999997</v>
      </c>
      <c r="R6348">
        <v>0.47314000000000001</v>
      </c>
      <c r="W6348">
        <v>0.62871999999999995</v>
      </c>
      <c r="X6348">
        <v>0.87021000000000004</v>
      </c>
      <c r="AC6348">
        <v>0.62871999999999995</v>
      </c>
      <c r="AD6348">
        <v>0.87021000000000004</v>
      </c>
    </row>
    <row r="6349" spans="5:30" x14ac:dyDescent="0.25">
      <c r="E6349">
        <v>0.63861000000000001</v>
      </c>
      <c r="F6349">
        <v>0.83603000000000005</v>
      </c>
      <c r="K6349">
        <v>0.63288999999999995</v>
      </c>
      <c r="L6349">
        <v>0.64173999999999998</v>
      </c>
      <c r="Q6349">
        <v>0.62868999999999997</v>
      </c>
      <c r="R6349">
        <v>0.10163</v>
      </c>
      <c r="W6349">
        <v>0.62873000000000001</v>
      </c>
      <c r="X6349">
        <v>0.71304999999999996</v>
      </c>
      <c r="AC6349">
        <v>0.62873000000000001</v>
      </c>
      <c r="AD6349">
        <v>0.71304999999999996</v>
      </c>
    </row>
    <row r="6350" spans="5:30" x14ac:dyDescent="0.25">
      <c r="E6350">
        <v>0.63873000000000002</v>
      </c>
      <c r="F6350">
        <v>0.98194000000000004</v>
      </c>
      <c r="K6350">
        <v>0.63297000000000003</v>
      </c>
      <c r="L6350">
        <v>0.58309</v>
      </c>
      <c r="Q6350">
        <v>0.62873000000000001</v>
      </c>
      <c r="R6350">
        <v>0.29799999999999999</v>
      </c>
      <c r="W6350">
        <v>0.62877000000000005</v>
      </c>
      <c r="X6350">
        <v>0.32586999999999999</v>
      </c>
      <c r="AC6350">
        <v>0.62877000000000005</v>
      </c>
      <c r="AD6350">
        <v>0.32586999999999999</v>
      </c>
    </row>
    <row r="6351" spans="5:30" x14ac:dyDescent="0.25">
      <c r="E6351">
        <v>0.63875000000000004</v>
      </c>
      <c r="F6351">
        <v>0.46298</v>
      </c>
      <c r="K6351">
        <v>0.63299000000000005</v>
      </c>
      <c r="L6351">
        <v>0.13814000000000001</v>
      </c>
      <c r="Q6351">
        <v>0.62890000000000001</v>
      </c>
      <c r="R6351">
        <v>0.74621000000000004</v>
      </c>
      <c r="W6351">
        <v>0.62890000000000001</v>
      </c>
      <c r="X6351">
        <v>0.42887999999999998</v>
      </c>
      <c r="AC6351">
        <v>0.62890000000000001</v>
      </c>
      <c r="AD6351">
        <v>0.42887999999999998</v>
      </c>
    </row>
    <row r="6352" spans="5:30" x14ac:dyDescent="0.25">
      <c r="E6352">
        <v>0.63885000000000003</v>
      </c>
      <c r="F6352">
        <v>0.13331000000000001</v>
      </c>
      <c r="K6352">
        <v>0.63322000000000001</v>
      </c>
      <c r="L6352">
        <v>0.24227000000000001</v>
      </c>
      <c r="Q6352">
        <v>0.62892000000000003</v>
      </c>
      <c r="R6352">
        <v>0.39478000000000002</v>
      </c>
      <c r="W6352">
        <v>0.62895000000000001</v>
      </c>
      <c r="X6352">
        <v>0.11508</v>
      </c>
      <c r="AC6352">
        <v>0.62895000000000001</v>
      </c>
      <c r="AD6352">
        <v>0.11508</v>
      </c>
    </row>
    <row r="6353" spans="5:30" x14ac:dyDescent="0.25">
      <c r="E6353">
        <v>0.63902000000000003</v>
      </c>
      <c r="F6353">
        <v>0.60153000000000001</v>
      </c>
      <c r="K6353">
        <v>0.63324000000000003</v>
      </c>
      <c r="L6353">
        <v>0.45284999999999997</v>
      </c>
      <c r="Q6353">
        <v>0.62895999999999996</v>
      </c>
      <c r="R6353">
        <v>0.67423999999999995</v>
      </c>
      <c r="W6353">
        <v>0.62914000000000003</v>
      </c>
      <c r="X6353">
        <v>0.51183000000000001</v>
      </c>
      <c r="AC6353">
        <v>0.62914000000000003</v>
      </c>
      <c r="AD6353">
        <v>0.51183000000000001</v>
      </c>
    </row>
    <row r="6354" spans="5:30" x14ac:dyDescent="0.25">
      <c r="E6354">
        <v>0.63912999999999998</v>
      </c>
      <c r="F6354">
        <v>0.12488</v>
      </c>
      <c r="K6354">
        <v>0.63326000000000005</v>
      </c>
      <c r="L6354">
        <v>0.27331</v>
      </c>
      <c r="Q6354">
        <v>0.62897000000000003</v>
      </c>
      <c r="R6354">
        <v>0.20201</v>
      </c>
      <c r="W6354">
        <v>0.62917000000000001</v>
      </c>
      <c r="X6354">
        <v>0.19939999999999999</v>
      </c>
      <c r="AC6354">
        <v>0.62917000000000001</v>
      </c>
      <c r="AD6354">
        <v>0.19939999999999999</v>
      </c>
    </row>
    <row r="6355" spans="5:30" x14ac:dyDescent="0.25">
      <c r="E6355">
        <v>0.63929999999999998</v>
      </c>
      <c r="F6355">
        <v>0.18421000000000001</v>
      </c>
      <c r="K6355">
        <v>0.63336000000000003</v>
      </c>
      <c r="L6355">
        <v>0.81084000000000001</v>
      </c>
      <c r="Q6355">
        <v>0.62922</v>
      </c>
      <c r="R6355">
        <v>0.43020999999999998</v>
      </c>
      <c r="W6355">
        <v>0.62932999999999995</v>
      </c>
      <c r="X6355">
        <v>0.85304000000000002</v>
      </c>
      <c r="AC6355">
        <v>0.62932999999999995</v>
      </c>
      <c r="AD6355">
        <v>0.85304000000000002</v>
      </c>
    </row>
    <row r="6356" spans="5:30" x14ac:dyDescent="0.25">
      <c r="E6356">
        <v>0.63931000000000004</v>
      </c>
      <c r="F6356">
        <v>0.10672</v>
      </c>
      <c r="K6356">
        <v>0.63341000000000003</v>
      </c>
      <c r="L6356">
        <v>0.84058999999999995</v>
      </c>
      <c r="Q6356">
        <v>0.62926000000000004</v>
      </c>
      <c r="R6356">
        <v>0.65835999999999995</v>
      </c>
      <c r="W6356">
        <v>0.62943000000000005</v>
      </c>
      <c r="X6356">
        <v>0.27860000000000001</v>
      </c>
      <c r="AC6356">
        <v>0.62943000000000005</v>
      </c>
      <c r="AD6356">
        <v>0.27860000000000001</v>
      </c>
    </row>
    <row r="6357" spans="5:30" x14ac:dyDescent="0.25">
      <c r="E6357">
        <v>0.63941000000000003</v>
      </c>
      <c r="F6357">
        <v>0.29344999999999999</v>
      </c>
      <c r="K6357">
        <v>0.63341000000000003</v>
      </c>
      <c r="L6357">
        <v>0.11201</v>
      </c>
      <c r="Q6357">
        <v>0.62973999999999997</v>
      </c>
      <c r="R6357">
        <v>0.33556000000000002</v>
      </c>
      <c r="W6357">
        <v>0.62948000000000004</v>
      </c>
      <c r="X6357">
        <v>0.17258000000000001</v>
      </c>
      <c r="AC6357">
        <v>0.62948000000000004</v>
      </c>
      <c r="AD6357">
        <v>0.17258000000000001</v>
      </c>
    </row>
    <row r="6358" spans="5:30" x14ac:dyDescent="0.25">
      <c r="E6358">
        <v>0.63944999999999996</v>
      </c>
      <c r="F6358">
        <v>0.57869999999999999</v>
      </c>
      <c r="K6358">
        <v>0.63356000000000001</v>
      </c>
      <c r="L6358">
        <v>0.59387000000000001</v>
      </c>
      <c r="Q6358">
        <v>0.62994000000000006</v>
      </c>
      <c r="R6358">
        <v>0.91929000000000005</v>
      </c>
      <c r="W6358">
        <v>0.62963000000000002</v>
      </c>
      <c r="X6358">
        <v>0.65797000000000005</v>
      </c>
      <c r="AC6358">
        <v>0.62963000000000002</v>
      </c>
      <c r="AD6358">
        <v>0.65797000000000005</v>
      </c>
    </row>
    <row r="6359" spans="5:30" x14ac:dyDescent="0.25">
      <c r="E6359">
        <v>0.63949</v>
      </c>
      <c r="F6359">
        <v>0.38951999999999998</v>
      </c>
      <c r="K6359">
        <v>0.63368999999999998</v>
      </c>
      <c r="L6359">
        <v>0.61821000000000004</v>
      </c>
      <c r="Q6359">
        <v>0.63010999999999995</v>
      </c>
      <c r="R6359">
        <v>0.56766000000000005</v>
      </c>
      <c r="W6359">
        <v>0.62963999999999998</v>
      </c>
      <c r="X6359">
        <v>0.89363999999999999</v>
      </c>
      <c r="AC6359">
        <v>0.62963999999999998</v>
      </c>
      <c r="AD6359">
        <v>0.89363999999999999</v>
      </c>
    </row>
    <row r="6360" spans="5:30" x14ac:dyDescent="0.25">
      <c r="E6360">
        <v>0.63951000000000002</v>
      </c>
      <c r="F6360">
        <v>0.41363</v>
      </c>
      <c r="K6360">
        <v>0.63378999999999996</v>
      </c>
      <c r="L6360">
        <v>0.4602</v>
      </c>
      <c r="Q6360">
        <v>0.63029999999999997</v>
      </c>
      <c r="R6360">
        <v>0.34771000000000002</v>
      </c>
      <c r="W6360">
        <v>0.62970000000000004</v>
      </c>
      <c r="X6360">
        <v>0.56664999999999999</v>
      </c>
      <c r="AC6360">
        <v>0.62970000000000004</v>
      </c>
      <c r="AD6360">
        <v>0.56664999999999999</v>
      </c>
    </row>
    <row r="6361" spans="5:30" x14ac:dyDescent="0.25">
      <c r="E6361">
        <v>0.63954</v>
      </c>
      <c r="F6361">
        <v>0.78307000000000004</v>
      </c>
      <c r="K6361">
        <v>0.63414999999999999</v>
      </c>
      <c r="L6361">
        <v>0.17981</v>
      </c>
      <c r="Q6361">
        <v>0.63038000000000005</v>
      </c>
      <c r="R6361">
        <v>0.47477999999999998</v>
      </c>
      <c r="W6361">
        <v>0.62983999999999996</v>
      </c>
      <c r="X6361">
        <v>0.58094000000000001</v>
      </c>
      <c r="AC6361">
        <v>0.62983999999999996</v>
      </c>
      <c r="AD6361">
        <v>0.58094000000000001</v>
      </c>
    </row>
    <row r="6362" spans="5:30" x14ac:dyDescent="0.25">
      <c r="E6362">
        <v>0.63959999999999995</v>
      </c>
      <c r="F6362">
        <v>0.55691000000000002</v>
      </c>
      <c r="K6362">
        <v>0.63419000000000003</v>
      </c>
      <c r="L6362">
        <v>2.6599999999999999E-2</v>
      </c>
      <c r="Q6362">
        <v>0.63066</v>
      </c>
      <c r="R6362">
        <v>0.56994999999999996</v>
      </c>
      <c r="W6362">
        <v>0.62988999999999995</v>
      </c>
      <c r="X6362">
        <v>0.51624000000000003</v>
      </c>
      <c r="AC6362">
        <v>0.62988999999999995</v>
      </c>
      <c r="AD6362">
        <v>0.51624000000000003</v>
      </c>
    </row>
    <row r="6363" spans="5:30" x14ac:dyDescent="0.25">
      <c r="E6363">
        <v>0.63963000000000003</v>
      </c>
      <c r="F6363">
        <v>0.95552999999999999</v>
      </c>
      <c r="K6363">
        <v>0.63446999999999998</v>
      </c>
      <c r="L6363">
        <v>0.27556000000000003</v>
      </c>
      <c r="Q6363">
        <v>0.63085999999999998</v>
      </c>
      <c r="R6363">
        <v>0.96143000000000001</v>
      </c>
      <c r="W6363">
        <v>0.62990000000000002</v>
      </c>
      <c r="X6363">
        <v>3.5400000000000002E-3</v>
      </c>
      <c r="AC6363">
        <v>0.62990000000000002</v>
      </c>
      <c r="AD6363">
        <v>3.5400000000000002E-3</v>
      </c>
    </row>
    <row r="6364" spans="5:30" x14ac:dyDescent="0.25">
      <c r="E6364">
        <v>0.63985999999999998</v>
      </c>
      <c r="F6364">
        <v>0.94747000000000003</v>
      </c>
      <c r="K6364">
        <v>0.63449</v>
      </c>
      <c r="L6364">
        <v>0.57416999999999996</v>
      </c>
      <c r="Q6364">
        <v>0.63090000000000002</v>
      </c>
      <c r="R6364">
        <v>0.60743000000000003</v>
      </c>
      <c r="W6364">
        <v>0.63014000000000003</v>
      </c>
      <c r="X6364">
        <v>0.35421000000000002</v>
      </c>
      <c r="AC6364">
        <v>0.63014000000000003</v>
      </c>
      <c r="AD6364">
        <v>0.35421000000000002</v>
      </c>
    </row>
    <row r="6365" spans="5:30" x14ac:dyDescent="0.25">
      <c r="E6365">
        <v>0.64</v>
      </c>
      <c r="F6365">
        <v>0.37414999999999998</v>
      </c>
      <c r="K6365">
        <v>0.63461000000000001</v>
      </c>
      <c r="L6365">
        <v>0.10272000000000001</v>
      </c>
      <c r="Q6365">
        <v>0.63092000000000004</v>
      </c>
      <c r="R6365">
        <v>0.92932000000000003</v>
      </c>
      <c r="W6365">
        <v>0.63014999999999999</v>
      </c>
      <c r="X6365">
        <v>0.12477000000000001</v>
      </c>
      <c r="AC6365">
        <v>0.63014999999999999</v>
      </c>
      <c r="AD6365">
        <v>0.12477000000000001</v>
      </c>
    </row>
    <row r="6366" spans="5:30" x14ac:dyDescent="0.25">
      <c r="E6366">
        <v>0.64015999999999995</v>
      </c>
      <c r="F6366">
        <v>0.83026999999999995</v>
      </c>
      <c r="K6366">
        <v>0.63466</v>
      </c>
      <c r="L6366">
        <v>7.0930000000000007E-2</v>
      </c>
      <c r="Q6366">
        <v>0.63093999999999995</v>
      </c>
      <c r="R6366">
        <v>0.56674999999999998</v>
      </c>
      <c r="W6366">
        <v>0.63017000000000001</v>
      </c>
      <c r="X6366">
        <v>0.77778000000000003</v>
      </c>
      <c r="AC6366">
        <v>0.63017000000000001</v>
      </c>
      <c r="AD6366">
        <v>0.77778000000000003</v>
      </c>
    </row>
    <row r="6367" spans="5:30" x14ac:dyDescent="0.25">
      <c r="E6367">
        <v>0.64019999999999999</v>
      </c>
      <c r="F6367">
        <v>0.51875000000000004</v>
      </c>
      <c r="K6367">
        <v>0.63502999999999998</v>
      </c>
      <c r="L6367">
        <v>0.86082000000000003</v>
      </c>
      <c r="Q6367">
        <v>0.63109999999999999</v>
      </c>
      <c r="R6367">
        <v>0.13478999999999999</v>
      </c>
      <c r="W6367">
        <v>0.63017000000000001</v>
      </c>
      <c r="X6367">
        <v>0.80117000000000005</v>
      </c>
      <c r="AC6367">
        <v>0.63017000000000001</v>
      </c>
      <c r="AD6367">
        <v>0.80117000000000005</v>
      </c>
    </row>
    <row r="6368" spans="5:30" x14ac:dyDescent="0.25">
      <c r="E6368">
        <v>0.64032</v>
      </c>
      <c r="F6368">
        <v>0.70596999999999999</v>
      </c>
      <c r="K6368">
        <v>0.63504000000000005</v>
      </c>
      <c r="L6368">
        <v>0.2079</v>
      </c>
      <c r="Q6368">
        <v>0.63109999999999999</v>
      </c>
      <c r="R6368">
        <v>0.15251999999999999</v>
      </c>
      <c r="W6368">
        <v>0.63019000000000003</v>
      </c>
      <c r="X6368">
        <v>0.31507000000000002</v>
      </c>
      <c r="AC6368">
        <v>0.63019000000000003</v>
      </c>
      <c r="AD6368">
        <v>0.31507000000000002</v>
      </c>
    </row>
    <row r="6369" spans="5:30" x14ac:dyDescent="0.25">
      <c r="E6369">
        <v>0.64034999999999997</v>
      </c>
      <c r="F6369">
        <v>0.76378999999999997</v>
      </c>
      <c r="K6369">
        <v>0.63505999999999996</v>
      </c>
      <c r="L6369">
        <v>0.44846999999999998</v>
      </c>
      <c r="Q6369">
        <v>0.63117999999999996</v>
      </c>
      <c r="R6369">
        <v>7.8659999999999994E-2</v>
      </c>
      <c r="W6369">
        <v>0.63049999999999995</v>
      </c>
      <c r="X6369">
        <v>0.26155</v>
      </c>
      <c r="AC6369">
        <v>0.63049999999999995</v>
      </c>
      <c r="AD6369">
        <v>0.26155</v>
      </c>
    </row>
    <row r="6370" spans="5:30" x14ac:dyDescent="0.25">
      <c r="E6370">
        <v>0.64046999999999998</v>
      </c>
      <c r="F6370">
        <v>3.4299999999999997E-2</v>
      </c>
      <c r="K6370">
        <v>0.63509000000000004</v>
      </c>
      <c r="L6370">
        <v>0.65583000000000002</v>
      </c>
      <c r="Q6370">
        <v>0.63119000000000003</v>
      </c>
      <c r="R6370">
        <v>0.41271000000000002</v>
      </c>
      <c r="W6370">
        <v>0.63073000000000001</v>
      </c>
      <c r="X6370">
        <v>0.96133999999999997</v>
      </c>
      <c r="AC6370">
        <v>0.63073000000000001</v>
      </c>
      <c r="AD6370">
        <v>0.96133999999999997</v>
      </c>
    </row>
    <row r="6371" spans="5:30" x14ac:dyDescent="0.25">
      <c r="E6371">
        <v>0.64098999999999995</v>
      </c>
      <c r="F6371">
        <v>0.60926999999999998</v>
      </c>
      <c r="K6371">
        <v>0.63522999999999996</v>
      </c>
      <c r="L6371">
        <v>5.951E-2</v>
      </c>
      <c r="Q6371">
        <v>0.63132999999999995</v>
      </c>
      <c r="R6371">
        <v>4.3860000000000003E-2</v>
      </c>
      <c r="W6371">
        <v>0.63090000000000002</v>
      </c>
      <c r="X6371">
        <v>0.28800999999999999</v>
      </c>
      <c r="AC6371">
        <v>0.63090000000000002</v>
      </c>
      <c r="AD6371">
        <v>0.28800999999999999</v>
      </c>
    </row>
    <row r="6372" spans="5:30" x14ac:dyDescent="0.25">
      <c r="E6372">
        <v>0.64098999999999995</v>
      </c>
      <c r="F6372">
        <v>0.86194000000000004</v>
      </c>
      <c r="K6372">
        <v>0.63522999999999996</v>
      </c>
      <c r="L6372">
        <v>0.32497999999999999</v>
      </c>
      <c r="Q6372">
        <v>0.63132999999999995</v>
      </c>
      <c r="R6372">
        <v>0.71972999999999998</v>
      </c>
      <c r="W6372">
        <v>0.63099000000000005</v>
      </c>
      <c r="X6372">
        <v>0.67342999999999997</v>
      </c>
      <c r="AC6372">
        <v>0.63099000000000005</v>
      </c>
      <c r="AD6372">
        <v>0.67342999999999997</v>
      </c>
    </row>
    <row r="6373" spans="5:30" x14ac:dyDescent="0.25">
      <c r="E6373">
        <v>0.64102999999999999</v>
      </c>
      <c r="F6373">
        <v>0.32690999999999998</v>
      </c>
      <c r="K6373">
        <v>0.63539999999999996</v>
      </c>
      <c r="L6373">
        <v>0.66235999999999995</v>
      </c>
      <c r="Q6373">
        <v>0.63134000000000001</v>
      </c>
      <c r="R6373">
        <v>0.42058000000000001</v>
      </c>
      <c r="W6373">
        <v>0.63102000000000003</v>
      </c>
      <c r="X6373">
        <v>0.56249000000000005</v>
      </c>
      <c r="AC6373">
        <v>0.63102000000000003</v>
      </c>
      <c r="AD6373">
        <v>0.56249000000000005</v>
      </c>
    </row>
    <row r="6374" spans="5:30" x14ac:dyDescent="0.25">
      <c r="E6374">
        <v>0.64117000000000002</v>
      </c>
      <c r="F6374">
        <v>0.79378000000000004</v>
      </c>
      <c r="K6374">
        <v>0.63561000000000001</v>
      </c>
      <c r="L6374">
        <v>0.40344000000000002</v>
      </c>
      <c r="Q6374">
        <v>0.63144</v>
      </c>
      <c r="R6374">
        <v>0.46731</v>
      </c>
      <c r="W6374">
        <v>0.63114000000000003</v>
      </c>
      <c r="X6374">
        <v>0.86177000000000004</v>
      </c>
      <c r="AC6374">
        <v>0.63114000000000003</v>
      </c>
      <c r="AD6374">
        <v>0.86177000000000004</v>
      </c>
    </row>
    <row r="6375" spans="5:30" x14ac:dyDescent="0.25">
      <c r="E6375">
        <v>0.64134999999999998</v>
      </c>
      <c r="F6375">
        <v>0.80152000000000001</v>
      </c>
      <c r="K6375">
        <v>0.63561000000000001</v>
      </c>
      <c r="L6375">
        <v>0.35145999999999999</v>
      </c>
      <c r="Q6375">
        <v>0.63193999999999995</v>
      </c>
      <c r="R6375">
        <v>0.34753000000000001</v>
      </c>
      <c r="W6375">
        <v>0.63127</v>
      </c>
      <c r="X6375">
        <v>0.79608999999999996</v>
      </c>
      <c r="AC6375">
        <v>0.63127</v>
      </c>
      <c r="AD6375">
        <v>0.79608999999999996</v>
      </c>
    </row>
    <row r="6376" spans="5:30" x14ac:dyDescent="0.25">
      <c r="E6376">
        <v>0.64141000000000004</v>
      </c>
      <c r="F6376">
        <v>0.81011999999999995</v>
      </c>
      <c r="K6376">
        <v>0.63561999999999996</v>
      </c>
      <c r="L6376">
        <v>0.54844999999999999</v>
      </c>
      <c r="Q6376">
        <v>0.63205999999999996</v>
      </c>
      <c r="R6376">
        <v>0.32802999999999999</v>
      </c>
      <c r="W6376">
        <v>0.63132999999999995</v>
      </c>
      <c r="X6376">
        <v>0.56140000000000001</v>
      </c>
      <c r="AC6376">
        <v>0.63132999999999995</v>
      </c>
      <c r="AD6376">
        <v>0.56140000000000001</v>
      </c>
    </row>
    <row r="6377" spans="5:30" x14ac:dyDescent="0.25">
      <c r="E6377">
        <v>0.64144000000000001</v>
      </c>
      <c r="F6377">
        <v>0.82937000000000005</v>
      </c>
      <c r="K6377">
        <v>0.63568999999999998</v>
      </c>
      <c r="L6377">
        <v>0.74931999999999999</v>
      </c>
      <c r="Q6377">
        <v>0.63212999999999997</v>
      </c>
      <c r="R6377">
        <v>0.90090000000000003</v>
      </c>
      <c r="W6377">
        <v>0.63158000000000003</v>
      </c>
      <c r="X6377">
        <v>0.63066</v>
      </c>
      <c r="AC6377">
        <v>0.63158000000000003</v>
      </c>
      <c r="AD6377">
        <v>0.63066</v>
      </c>
    </row>
    <row r="6378" spans="5:30" x14ac:dyDescent="0.25">
      <c r="E6378">
        <v>0.64144999999999996</v>
      </c>
      <c r="F6378">
        <v>0.22670000000000001</v>
      </c>
      <c r="K6378">
        <v>0.63580000000000003</v>
      </c>
      <c r="L6378">
        <v>0.95913000000000004</v>
      </c>
      <c r="Q6378">
        <v>0.63214000000000004</v>
      </c>
      <c r="R6378">
        <v>0.46668999999999999</v>
      </c>
      <c r="W6378">
        <v>0.63170999999999999</v>
      </c>
      <c r="X6378">
        <v>0.57930999999999999</v>
      </c>
      <c r="AC6378">
        <v>0.63170999999999999</v>
      </c>
      <c r="AD6378">
        <v>0.57930999999999999</v>
      </c>
    </row>
    <row r="6379" spans="5:30" x14ac:dyDescent="0.25">
      <c r="E6379">
        <v>0.64146000000000003</v>
      </c>
      <c r="F6379">
        <v>0.69637000000000004</v>
      </c>
      <c r="K6379">
        <v>0.63621000000000005</v>
      </c>
      <c r="L6379">
        <v>9.5159999999999995E-2</v>
      </c>
      <c r="Q6379">
        <v>0.63231000000000004</v>
      </c>
      <c r="R6379">
        <v>0.88985999999999998</v>
      </c>
      <c r="W6379">
        <v>0.63185999999999998</v>
      </c>
      <c r="X6379">
        <v>0.34455000000000002</v>
      </c>
      <c r="AC6379">
        <v>0.63185999999999998</v>
      </c>
      <c r="AD6379">
        <v>0.34455000000000002</v>
      </c>
    </row>
    <row r="6380" spans="5:30" x14ac:dyDescent="0.25">
      <c r="E6380">
        <v>0.64156999999999997</v>
      </c>
      <c r="F6380">
        <v>0.1532</v>
      </c>
      <c r="K6380">
        <v>0.63622999999999996</v>
      </c>
      <c r="L6380">
        <v>0.93255999999999994</v>
      </c>
      <c r="Q6380">
        <v>0.63265000000000005</v>
      </c>
      <c r="R6380">
        <v>0.55142000000000002</v>
      </c>
      <c r="W6380">
        <v>0.63188999999999995</v>
      </c>
      <c r="X6380">
        <v>6.6669999999999993E-2</v>
      </c>
      <c r="AC6380">
        <v>0.63188999999999995</v>
      </c>
      <c r="AD6380">
        <v>6.6669999999999993E-2</v>
      </c>
    </row>
    <row r="6381" spans="5:30" x14ac:dyDescent="0.25">
      <c r="E6381">
        <v>0.64158999999999999</v>
      </c>
      <c r="F6381">
        <v>0.37962000000000001</v>
      </c>
      <c r="K6381">
        <v>0.63639999999999997</v>
      </c>
      <c r="L6381">
        <v>0.45158999999999999</v>
      </c>
      <c r="Q6381">
        <v>0.63290000000000002</v>
      </c>
      <c r="R6381">
        <v>0.73407999999999995</v>
      </c>
      <c r="W6381">
        <v>0.63197999999999999</v>
      </c>
      <c r="X6381">
        <v>0.69803000000000004</v>
      </c>
      <c r="AC6381">
        <v>0.63197999999999999</v>
      </c>
      <c r="AD6381">
        <v>0.69803000000000004</v>
      </c>
    </row>
    <row r="6382" spans="5:30" x14ac:dyDescent="0.25">
      <c r="E6382">
        <v>0.64163000000000003</v>
      </c>
      <c r="F6382">
        <v>0.69176000000000004</v>
      </c>
      <c r="K6382">
        <v>0.63648000000000005</v>
      </c>
      <c r="L6382">
        <v>4.7320000000000001E-2</v>
      </c>
      <c r="Q6382">
        <v>0.63304000000000005</v>
      </c>
      <c r="R6382">
        <v>0.24765999999999999</v>
      </c>
      <c r="W6382">
        <v>0.63214000000000004</v>
      </c>
      <c r="X6382">
        <v>0.94094999999999995</v>
      </c>
      <c r="AC6382">
        <v>0.63214000000000004</v>
      </c>
      <c r="AD6382">
        <v>0.94094999999999995</v>
      </c>
    </row>
    <row r="6383" spans="5:30" x14ac:dyDescent="0.25">
      <c r="E6383">
        <v>0.64163999999999999</v>
      </c>
      <c r="F6383">
        <v>0.96689000000000003</v>
      </c>
      <c r="K6383">
        <v>0.63654999999999995</v>
      </c>
      <c r="L6383">
        <v>0.65037</v>
      </c>
      <c r="Q6383">
        <v>0.63317000000000001</v>
      </c>
      <c r="R6383">
        <v>0.72311999999999999</v>
      </c>
      <c r="W6383">
        <v>0.63227</v>
      </c>
      <c r="X6383">
        <v>0.39968999999999999</v>
      </c>
      <c r="AC6383">
        <v>0.63227</v>
      </c>
      <c r="AD6383">
        <v>0.39968999999999999</v>
      </c>
    </row>
    <row r="6384" spans="5:30" x14ac:dyDescent="0.25">
      <c r="E6384">
        <v>0.64173000000000002</v>
      </c>
      <c r="F6384">
        <v>0.64968999999999999</v>
      </c>
      <c r="K6384">
        <v>0.63683000000000001</v>
      </c>
      <c r="L6384">
        <v>0.55195000000000005</v>
      </c>
      <c r="Q6384">
        <v>0.63327</v>
      </c>
      <c r="R6384">
        <v>0.88165000000000004</v>
      </c>
      <c r="W6384">
        <v>0.63270999999999999</v>
      </c>
      <c r="X6384">
        <v>3.0939999999999999E-2</v>
      </c>
      <c r="AC6384">
        <v>0.63270999999999999</v>
      </c>
      <c r="AD6384">
        <v>3.0939999999999999E-2</v>
      </c>
    </row>
    <row r="6385" spans="5:30" x14ac:dyDescent="0.25">
      <c r="E6385">
        <v>0.64188000000000001</v>
      </c>
      <c r="F6385">
        <v>0.13361000000000001</v>
      </c>
      <c r="K6385">
        <v>0.63687000000000005</v>
      </c>
      <c r="L6385">
        <v>0.77034000000000002</v>
      </c>
      <c r="Q6385">
        <v>0.63329000000000002</v>
      </c>
      <c r="R6385">
        <v>0.25913000000000003</v>
      </c>
      <c r="W6385">
        <v>0.63273000000000001</v>
      </c>
      <c r="X6385">
        <v>0.25674999999999998</v>
      </c>
      <c r="AC6385">
        <v>0.63273000000000001</v>
      </c>
      <c r="AD6385">
        <v>0.25674999999999998</v>
      </c>
    </row>
    <row r="6386" spans="5:30" x14ac:dyDescent="0.25">
      <c r="E6386">
        <v>0.64200999999999997</v>
      </c>
      <c r="F6386">
        <v>0.37775999999999998</v>
      </c>
      <c r="K6386">
        <v>0.63698999999999995</v>
      </c>
      <c r="L6386">
        <v>0.29649999999999999</v>
      </c>
      <c r="Q6386">
        <v>0.63346999999999998</v>
      </c>
      <c r="R6386">
        <v>8.8150000000000006E-2</v>
      </c>
      <c r="W6386">
        <v>0.63282000000000005</v>
      </c>
      <c r="X6386">
        <v>0.35160999999999998</v>
      </c>
      <c r="AC6386">
        <v>0.63282000000000005</v>
      </c>
      <c r="AD6386">
        <v>0.35160999999999998</v>
      </c>
    </row>
    <row r="6387" spans="5:30" x14ac:dyDescent="0.25">
      <c r="E6387">
        <v>0.64232</v>
      </c>
      <c r="F6387">
        <v>0.63014000000000003</v>
      </c>
      <c r="K6387">
        <v>0.63704000000000005</v>
      </c>
      <c r="L6387">
        <v>7.0330000000000004E-2</v>
      </c>
      <c r="Q6387">
        <v>0.63351999999999997</v>
      </c>
      <c r="R6387">
        <v>0.48472999999999999</v>
      </c>
      <c r="W6387">
        <v>0.63302000000000003</v>
      </c>
      <c r="X6387">
        <v>0.42203000000000002</v>
      </c>
      <c r="AC6387">
        <v>0.63302000000000003</v>
      </c>
      <c r="AD6387">
        <v>0.42203000000000002</v>
      </c>
    </row>
    <row r="6388" spans="5:30" x14ac:dyDescent="0.25">
      <c r="E6388">
        <v>0.64234999999999998</v>
      </c>
      <c r="F6388">
        <v>0.23108000000000001</v>
      </c>
      <c r="K6388">
        <v>0.63705999999999996</v>
      </c>
      <c r="L6388">
        <v>0.93962999999999997</v>
      </c>
      <c r="Q6388">
        <v>0.63360000000000005</v>
      </c>
      <c r="R6388">
        <v>0.65547999999999995</v>
      </c>
      <c r="W6388">
        <v>0.6331</v>
      </c>
      <c r="X6388">
        <v>0.40455999999999998</v>
      </c>
      <c r="AC6388">
        <v>0.6331</v>
      </c>
      <c r="AD6388">
        <v>0.40455999999999998</v>
      </c>
    </row>
    <row r="6389" spans="5:30" x14ac:dyDescent="0.25">
      <c r="E6389">
        <v>0.64244000000000001</v>
      </c>
      <c r="F6389">
        <v>0.45041999999999999</v>
      </c>
      <c r="K6389">
        <v>0.63715999999999995</v>
      </c>
      <c r="L6389">
        <v>0.47333999999999998</v>
      </c>
      <c r="Q6389">
        <v>0.63454999999999995</v>
      </c>
      <c r="R6389">
        <v>0.51953000000000005</v>
      </c>
      <c r="W6389">
        <v>0.63329999999999997</v>
      </c>
      <c r="X6389">
        <v>0.20513999999999999</v>
      </c>
      <c r="AC6389">
        <v>0.63329999999999997</v>
      </c>
      <c r="AD6389">
        <v>0.20513999999999999</v>
      </c>
    </row>
    <row r="6390" spans="5:30" x14ac:dyDescent="0.25">
      <c r="E6390">
        <v>0.64248000000000005</v>
      </c>
      <c r="F6390">
        <v>0.80745</v>
      </c>
      <c r="K6390">
        <v>0.63722000000000001</v>
      </c>
      <c r="L6390">
        <v>0.17569000000000001</v>
      </c>
      <c r="Q6390">
        <v>0.63458999999999999</v>
      </c>
      <c r="R6390">
        <v>0.16886000000000001</v>
      </c>
      <c r="W6390">
        <v>0.63332999999999995</v>
      </c>
      <c r="X6390">
        <v>6.7229999999999998E-2</v>
      </c>
      <c r="AC6390">
        <v>0.63332999999999995</v>
      </c>
      <c r="AD6390">
        <v>6.7229999999999998E-2</v>
      </c>
    </row>
    <row r="6391" spans="5:30" x14ac:dyDescent="0.25">
      <c r="E6391">
        <v>0.64266000000000001</v>
      </c>
      <c r="F6391">
        <v>0.91832000000000003</v>
      </c>
      <c r="K6391">
        <v>0.63731000000000004</v>
      </c>
      <c r="L6391">
        <v>0.36843999999999999</v>
      </c>
      <c r="Q6391">
        <v>0.63468000000000002</v>
      </c>
      <c r="R6391">
        <v>4.2049999999999997E-2</v>
      </c>
      <c r="W6391">
        <v>0.63344</v>
      </c>
      <c r="X6391">
        <v>9.4390000000000002E-2</v>
      </c>
      <c r="AC6391">
        <v>0.63344</v>
      </c>
      <c r="AD6391">
        <v>9.4390000000000002E-2</v>
      </c>
    </row>
    <row r="6392" spans="5:30" x14ac:dyDescent="0.25">
      <c r="E6392">
        <v>0.64278999999999997</v>
      </c>
      <c r="F6392">
        <v>8.9760000000000006E-2</v>
      </c>
      <c r="K6392">
        <v>0.63732</v>
      </c>
      <c r="L6392">
        <v>0.95735000000000003</v>
      </c>
      <c r="Q6392">
        <v>0.63473000000000002</v>
      </c>
      <c r="R6392">
        <v>0.36560999999999999</v>
      </c>
      <c r="W6392">
        <v>0.63344999999999996</v>
      </c>
      <c r="X6392">
        <v>0.82047999999999999</v>
      </c>
      <c r="AC6392">
        <v>0.63344999999999996</v>
      </c>
      <c r="AD6392">
        <v>0.82047999999999999</v>
      </c>
    </row>
    <row r="6393" spans="5:30" x14ac:dyDescent="0.25">
      <c r="E6393">
        <v>0.64315999999999995</v>
      </c>
      <c r="F6393">
        <v>0.14071</v>
      </c>
      <c r="K6393">
        <v>0.63739000000000001</v>
      </c>
      <c r="L6393">
        <v>0.71667999999999998</v>
      </c>
      <c r="Q6393">
        <v>0.63497999999999999</v>
      </c>
      <c r="R6393">
        <v>0.25852999999999998</v>
      </c>
      <c r="W6393">
        <v>0.63348000000000004</v>
      </c>
      <c r="X6393">
        <v>0.36526999999999998</v>
      </c>
      <c r="AC6393">
        <v>0.63348000000000004</v>
      </c>
      <c r="AD6393">
        <v>0.36526999999999998</v>
      </c>
    </row>
    <row r="6394" spans="5:30" x14ac:dyDescent="0.25">
      <c r="E6394">
        <v>0.64378999999999997</v>
      </c>
      <c r="F6394">
        <v>0.36714000000000002</v>
      </c>
      <c r="K6394">
        <v>0.63746999999999998</v>
      </c>
      <c r="L6394">
        <v>0.57679999999999998</v>
      </c>
      <c r="Q6394">
        <v>0.63500999999999996</v>
      </c>
      <c r="R6394">
        <v>6.0999999999999997E-4</v>
      </c>
      <c r="W6394">
        <v>0.63358000000000003</v>
      </c>
      <c r="X6394">
        <v>0.18876000000000001</v>
      </c>
      <c r="AC6394">
        <v>0.63358000000000003</v>
      </c>
      <c r="AD6394">
        <v>0.18876000000000001</v>
      </c>
    </row>
    <row r="6395" spans="5:30" x14ac:dyDescent="0.25">
      <c r="E6395">
        <v>0.64405999999999997</v>
      </c>
      <c r="F6395">
        <v>0.20591999999999999</v>
      </c>
      <c r="K6395">
        <v>0.63761999999999996</v>
      </c>
      <c r="L6395">
        <v>0.86114999999999997</v>
      </c>
      <c r="Q6395">
        <v>0.63521000000000005</v>
      </c>
      <c r="R6395">
        <v>3.5E-4</v>
      </c>
      <c r="W6395">
        <v>0.63360000000000005</v>
      </c>
      <c r="X6395">
        <v>0.27999000000000002</v>
      </c>
      <c r="AC6395">
        <v>0.63360000000000005</v>
      </c>
      <c r="AD6395">
        <v>0.27999000000000002</v>
      </c>
    </row>
    <row r="6396" spans="5:30" x14ac:dyDescent="0.25">
      <c r="E6396">
        <v>0.64419999999999999</v>
      </c>
      <c r="F6396">
        <v>0.39948</v>
      </c>
      <c r="K6396">
        <v>0.63775999999999999</v>
      </c>
      <c r="L6396">
        <v>0.73014999999999997</v>
      </c>
      <c r="Q6396">
        <v>0.63534999999999997</v>
      </c>
      <c r="R6396">
        <v>0.97367999999999999</v>
      </c>
      <c r="W6396">
        <v>0.63385999999999998</v>
      </c>
      <c r="X6396">
        <v>0.59003000000000005</v>
      </c>
      <c r="AC6396">
        <v>0.63385999999999998</v>
      </c>
      <c r="AD6396">
        <v>0.59003000000000005</v>
      </c>
    </row>
    <row r="6397" spans="5:30" x14ac:dyDescent="0.25">
      <c r="E6397">
        <v>0.64437999999999995</v>
      </c>
      <c r="F6397">
        <v>0.1381</v>
      </c>
      <c r="K6397">
        <v>0.63780999999999999</v>
      </c>
      <c r="L6397">
        <v>0.65305999999999997</v>
      </c>
      <c r="Q6397">
        <v>0.63543000000000005</v>
      </c>
      <c r="R6397">
        <v>0.23146</v>
      </c>
      <c r="W6397">
        <v>0.63412000000000002</v>
      </c>
      <c r="X6397">
        <v>0.84319999999999995</v>
      </c>
      <c r="AC6397">
        <v>0.63412000000000002</v>
      </c>
      <c r="AD6397">
        <v>0.84319999999999995</v>
      </c>
    </row>
    <row r="6398" spans="5:30" x14ac:dyDescent="0.25">
      <c r="E6398">
        <v>0.64439000000000002</v>
      </c>
      <c r="F6398">
        <v>0.88966000000000001</v>
      </c>
      <c r="K6398">
        <v>0.63793999999999995</v>
      </c>
      <c r="L6398">
        <v>0.45904</v>
      </c>
      <c r="Q6398">
        <v>0.63546999999999998</v>
      </c>
      <c r="R6398">
        <v>0.33744000000000002</v>
      </c>
      <c r="W6398">
        <v>0.63436999999999999</v>
      </c>
      <c r="X6398">
        <v>5.4399999999999997E-2</v>
      </c>
      <c r="AC6398">
        <v>0.63436999999999999</v>
      </c>
      <c r="AD6398">
        <v>5.4399999999999997E-2</v>
      </c>
    </row>
    <row r="6399" spans="5:30" x14ac:dyDescent="0.25">
      <c r="E6399">
        <v>0.64441000000000004</v>
      </c>
      <c r="F6399">
        <v>0.33344000000000001</v>
      </c>
      <c r="K6399">
        <v>0.63812999999999998</v>
      </c>
      <c r="L6399">
        <v>0.75248999999999999</v>
      </c>
      <c r="Q6399">
        <v>0.63551000000000002</v>
      </c>
      <c r="R6399">
        <v>0.59186000000000005</v>
      </c>
      <c r="W6399">
        <v>0.63436999999999999</v>
      </c>
      <c r="X6399">
        <v>0.18210999999999999</v>
      </c>
      <c r="AC6399">
        <v>0.63436999999999999</v>
      </c>
      <c r="AD6399">
        <v>0.18210999999999999</v>
      </c>
    </row>
    <row r="6400" spans="5:30" x14ac:dyDescent="0.25">
      <c r="E6400">
        <v>0.64441999999999999</v>
      </c>
      <c r="F6400">
        <v>0.70035000000000003</v>
      </c>
      <c r="K6400">
        <v>0.63821000000000006</v>
      </c>
      <c r="L6400">
        <v>0.49469000000000002</v>
      </c>
      <c r="Q6400">
        <v>0.63563999999999998</v>
      </c>
      <c r="R6400">
        <v>0.71706999999999999</v>
      </c>
      <c r="W6400">
        <v>0.63456999999999997</v>
      </c>
      <c r="X6400">
        <v>0.61216000000000004</v>
      </c>
      <c r="AC6400">
        <v>0.63456999999999997</v>
      </c>
      <c r="AD6400">
        <v>0.61216000000000004</v>
      </c>
    </row>
    <row r="6401" spans="5:30" x14ac:dyDescent="0.25">
      <c r="E6401">
        <v>0.64446000000000003</v>
      </c>
      <c r="F6401">
        <v>6.0179999999999997E-2</v>
      </c>
      <c r="K6401">
        <v>0.63827999999999996</v>
      </c>
      <c r="L6401">
        <v>0.87414000000000003</v>
      </c>
      <c r="Q6401">
        <v>0.63578000000000001</v>
      </c>
      <c r="R6401">
        <v>0.15143999999999999</v>
      </c>
      <c r="W6401">
        <v>0.63456999999999997</v>
      </c>
      <c r="X6401">
        <v>0.59792999999999996</v>
      </c>
      <c r="AC6401">
        <v>0.63456999999999997</v>
      </c>
      <c r="AD6401">
        <v>0.59792999999999996</v>
      </c>
    </row>
    <row r="6402" spans="5:30" x14ac:dyDescent="0.25">
      <c r="E6402">
        <v>0.64448000000000005</v>
      </c>
      <c r="F6402">
        <v>0.55371000000000004</v>
      </c>
      <c r="K6402">
        <v>0.63851000000000002</v>
      </c>
      <c r="L6402">
        <v>7.5370000000000006E-2</v>
      </c>
      <c r="Q6402">
        <v>0.63588</v>
      </c>
      <c r="R6402">
        <v>0.71643999999999997</v>
      </c>
      <c r="W6402">
        <v>0.63461999999999996</v>
      </c>
      <c r="X6402">
        <v>9.4939999999999997E-2</v>
      </c>
      <c r="AC6402">
        <v>0.63461999999999996</v>
      </c>
      <c r="AD6402">
        <v>9.4939999999999997E-2</v>
      </c>
    </row>
    <row r="6403" spans="5:30" x14ac:dyDescent="0.25">
      <c r="E6403">
        <v>0.64459</v>
      </c>
      <c r="F6403">
        <v>0.98946000000000001</v>
      </c>
      <c r="K6403">
        <v>0.63854</v>
      </c>
      <c r="L6403">
        <v>0.48099999999999998</v>
      </c>
      <c r="Q6403">
        <v>0.63593</v>
      </c>
      <c r="R6403">
        <v>0.69745999999999997</v>
      </c>
      <c r="W6403">
        <v>0.63468000000000002</v>
      </c>
      <c r="X6403">
        <v>0.97892000000000001</v>
      </c>
      <c r="AC6403">
        <v>0.63468000000000002</v>
      </c>
      <c r="AD6403">
        <v>0.97892000000000001</v>
      </c>
    </row>
    <row r="6404" spans="5:30" x14ac:dyDescent="0.25">
      <c r="E6404">
        <v>0.64459999999999995</v>
      </c>
      <c r="F6404">
        <v>0.53690000000000004</v>
      </c>
      <c r="K6404">
        <v>0.63866000000000001</v>
      </c>
      <c r="L6404">
        <v>0.76583999999999997</v>
      </c>
      <c r="Q6404">
        <v>0.63600000000000001</v>
      </c>
      <c r="R6404">
        <v>0.99950000000000006</v>
      </c>
      <c r="W6404">
        <v>0.63468000000000002</v>
      </c>
      <c r="X6404">
        <v>1.8800000000000001E-2</v>
      </c>
      <c r="AC6404">
        <v>0.63468000000000002</v>
      </c>
      <c r="AD6404">
        <v>1.8800000000000001E-2</v>
      </c>
    </row>
    <row r="6405" spans="5:30" x14ac:dyDescent="0.25">
      <c r="E6405">
        <v>0.64464999999999995</v>
      </c>
      <c r="F6405">
        <v>0.93461000000000005</v>
      </c>
      <c r="K6405">
        <v>0.63866999999999996</v>
      </c>
      <c r="L6405">
        <v>0.85148000000000001</v>
      </c>
      <c r="Q6405">
        <v>0.63600999999999996</v>
      </c>
      <c r="R6405">
        <v>0.14457</v>
      </c>
      <c r="W6405">
        <v>0.63480000000000003</v>
      </c>
      <c r="X6405">
        <v>0.5595</v>
      </c>
      <c r="AC6405">
        <v>0.63480000000000003</v>
      </c>
      <c r="AD6405">
        <v>0.5595</v>
      </c>
    </row>
    <row r="6406" spans="5:30" x14ac:dyDescent="0.25">
      <c r="E6406">
        <v>0.64480000000000004</v>
      </c>
      <c r="F6406">
        <v>0.32847999999999999</v>
      </c>
      <c r="K6406">
        <v>0.63871999999999995</v>
      </c>
      <c r="L6406">
        <v>0.48137999999999997</v>
      </c>
      <c r="Q6406">
        <v>0.63605</v>
      </c>
      <c r="R6406">
        <v>0.40109</v>
      </c>
      <c r="W6406">
        <v>0.63524999999999998</v>
      </c>
      <c r="X6406">
        <v>0.69408999999999998</v>
      </c>
      <c r="AC6406">
        <v>0.63524999999999998</v>
      </c>
      <c r="AD6406">
        <v>0.69408999999999998</v>
      </c>
    </row>
    <row r="6407" spans="5:30" x14ac:dyDescent="0.25">
      <c r="E6407">
        <v>0.64490000000000003</v>
      </c>
      <c r="F6407">
        <v>0.56586999999999998</v>
      </c>
      <c r="K6407">
        <v>0.63880000000000003</v>
      </c>
      <c r="L6407">
        <v>0.85584000000000005</v>
      </c>
      <c r="Q6407">
        <v>0.63605999999999996</v>
      </c>
      <c r="R6407">
        <v>0.87444</v>
      </c>
      <c r="W6407">
        <v>0.63541999999999998</v>
      </c>
      <c r="X6407">
        <v>0.47841</v>
      </c>
      <c r="AC6407">
        <v>0.63541999999999998</v>
      </c>
      <c r="AD6407">
        <v>0.47841</v>
      </c>
    </row>
    <row r="6408" spans="5:30" x14ac:dyDescent="0.25">
      <c r="E6408">
        <v>0.64497000000000004</v>
      </c>
      <c r="F6408">
        <v>0.83374999999999999</v>
      </c>
      <c r="K6408">
        <v>0.63893</v>
      </c>
      <c r="L6408">
        <v>0.93362999999999996</v>
      </c>
      <c r="Q6408">
        <v>0.63607000000000002</v>
      </c>
      <c r="R6408">
        <v>0.36310999999999999</v>
      </c>
      <c r="W6408">
        <v>0.63556999999999997</v>
      </c>
      <c r="X6408">
        <v>8.4659999999999999E-2</v>
      </c>
      <c r="AC6408">
        <v>0.63556999999999997</v>
      </c>
      <c r="AD6408">
        <v>8.4659999999999999E-2</v>
      </c>
    </row>
    <row r="6409" spans="5:30" x14ac:dyDescent="0.25">
      <c r="E6409">
        <v>0.64534000000000002</v>
      </c>
      <c r="F6409">
        <v>0.14981</v>
      </c>
      <c r="K6409">
        <v>0.63907999999999998</v>
      </c>
      <c r="L6409">
        <v>0.77810999999999997</v>
      </c>
      <c r="Q6409">
        <v>0.6361</v>
      </c>
      <c r="R6409">
        <v>0.48008000000000001</v>
      </c>
      <c r="W6409">
        <v>0.63556999999999997</v>
      </c>
      <c r="X6409">
        <v>0.54244999999999999</v>
      </c>
      <c r="AC6409">
        <v>0.63556999999999997</v>
      </c>
      <c r="AD6409">
        <v>0.54244999999999999</v>
      </c>
    </row>
    <row r="6410" spans="5:30" x14ac:dyDescent="0.25">
      <c r="E6410">
        <v>0.64539000000000002</v>
      </c>
      <c r="F6410">
        <v>0.48801</v>
      </c>
      <c r="K6410">
        <v>0.63915999999999995</v>
      </c>
      <c r="L6410">
        <v>0.52671000000000001</v>
      </c>
      <c r="Q6410">
        <v>0.63615999999999995</v>
      </c>
      <c r="R6410">
        <v>0.71150000000000002</v>
      </c>
      <c r="W6410">
        <v>0.63566999999999996</v>
      </c>
      <c r="X6410">
        <v>0.77681999999999995</v>
      </c>
      <c r="AC6410">
        <v>0.63566999999999996</v>
      </c>
      <c r="AD6410">
        <v>0.77681999999999995</v>
      </c>
    </row>
    <row r="6411" spans="5:30" x14ac:dyDescent="0.25">
      <c r="E6411">
        <v>0.64539999999999997</v>
      </c>
      <c r="F6411">
        <v>0.11731999999999999</v>
      </c>
      <c r="K6411">
        <v>0.63924000000000003</v>
      </c>
      <c r="L6411">
        <v>0.95960000000000001</v>
      </c>
      <c r="Q6411">
        <v>0.63631000000000004</v>
      </c>
      <c r="R6411">
        <v>0.39023000000000002</v>
      </c>
      <c r="W6411">
        <v>0.63588999999999996</v>
      </c>
      <c r="X6411">
        <v>0.36087999999999998</v>
      </c>
      <c r="AC6411">
        <v>0.63588999999999996</v>
      </c>
      <c r="AD6411">
        <v>0.36087999999999998</v>
      </c>
    </row>
    <row r="6412" spans="5:30" x14ac:dyDescent="0.25">
      <c r="E6412">
        <v>0.64544000000000001</v>
      </c>
      <c r="F6412">
        <v>0.36720999999999998</v>
      </c>
      <c r="K6412">
        <v>0.63929000000000002</v>
      </c>
      <c r="L6412">
        <v>0.62795999999999996</v>
      </c>
      <c r="Q6412">
        <v>0.63643000000000005</v>
      </c>
      <c r="R6412">
        <v>0.84892999999999996</v>
      </c>
      <c r="W6412">
        <v>0.63593</v>
      </c>
      <c r="X6412">
        <v>0.61646999999999996</v>
      </c>
      <c r="AC6412">
        <v>0.63593</v>
      </c>
      <c r="AD6412">
        <v>0.61646999999999996</v>
      </c>
    </row>
    <row r="6413" spans="5:30" x14ac:dyDescent="0.25">
      <c r="E6413">
        <v>0.64566999999999997</v>
      </c>
      <c r="F6413">
        <v>0.86504000000000003</v>
      </c>
      <c r="K6413">
        <v>0.63929000000000002</v>
      </c>
      <c r="L6413">
        <v>0.95609999999999995</v>
      </c>
      <c r="Q6413">
        <v>0.63683999999999996</v>
      </c>
      <c r="R6413">
        <v>0.47076000000000001</v>
      </c>
      <c r="W6413">
        <v>0.63607000000000002</v>
      </c>
      <c r="X6413">
        <v>0.50166999999999995</v>
      </c>
      <c r="AC6413">
        <v>0.63607000000000002</v>
      </c>
      <c r="AD6413">
        <v>0.50166999999999995</v>
      </c>
    </row>
    <row r="6414" spans="5:30" x14ac:dyDescent="0.25">
      <c r="E6414">
        <v>0.64588999999999996</v>
      </c>
      <c r="F6414">
        <v>0.51492000000000004</v>
      </c>
      <c r="K6414">
        <v>0.63932999999999995</v>
      </c>
      <c r="L6414">
        <v>0.89781</v>
      </c>
      <c r="Q6414">
        <v>0.63687000000000005</v>
      </c>
      <c r="R6414">
        <v>0.56972999999999996</v>
      </c>
      <c r="W6414">
        <v>0.63610999999999995</v>
      </c>
      <c r="X6414">
        <v>0.50407999999999997</v>
      </c>
      <c r="AC6414">
        <v>0.63610999999999995</v>
      </c>
      <c r="AD6414">
        <v>0.50407999999999997</v>
      </c>
    </row>
    <row r="6415" spans="5:30" x14ac:dyDescent="0.25">
      <c r="E6415">
        <v>0.64590999999999998</v>
      </c>
      <c r="F6415">
        <v>0.78241000000000005</v>
      </c>
      <c r="K6415">
        <v>0.63963999999999999</v>
      </c>
      <c r="L6415">
        <v>0.80256000000000005</v>
      </c>
      <c r="Q6415">
        <v>0.63688999999999996</v>
      </c>
      <c r="R6415">
        <v>0.58914999999999995</v>
      </c>
      <c r="W6415">
        <v>0.63614000000000004</v>
      </c>
      <c r="X6415">
        <v>0.83584999999999998</v>
      </c>
      <c r="AC6415">
        <v>0.63614000000000004</v>
      </c>
      <c r="AD6415">
        <v>0.83584999999999998</v>
      </c>
    </row>
    <row r="6416" spans="5:30" x14ac:dyDescent="0.25">
      <c r="E6416">
        <v>0.64602999999999999</v>
      </c>
      <c r="F6416">
        <v>0.85692999999999997</v>
      </c>
      <c r="K6416">
        <v>0.63970000000000005</v>
      </c>
      <c r="L6416">
        <v>0.66817000000000004</v>
      </c>
      <c r="Q6416">
        <v>0.63692000000000004</v>
      </c>
      <c r="R6416">
        <v>0.13694000000000001</v>
      </c>
      <c r="W6416">
        <v>0.63619999999999999</v>
      </c>
      <c r="X6416">
        <v>0.37769000000000003</v>
      </c>
      <c r="AC6416">
        <v>0.63619999999999999</v>
      </c>
      <c r="AD6416">
        <v>0.37769000000000003</v>
      </c>
    </row>
    <row r="6417" spans="5:30" x14ac:dyDescent="0.25">
      <c r="E6417">
        <v>0.64609000000000005</v>
      </c>
      <c r="F6417">
        <v>0.84119999999999995</v>
      </c>
      <c r="K6417">
        <v>0.63985999999999998</v>
      </c>
      <c r="L6417">
        <v>9.7159999999999996E-2</v>
      </c>
      <c r="Q6417">
        <v>0.63692000000000004</v>
      </c>
      <c r="R6417">
        <v>8.4919999999999995E-2</v>
      </c>
      <c r="W6417">
        <v>0.63644999999999996</v>
      </c>
      <c r="X6417">
        <v>0.1249</v>
      </c>
      <c r="AC6417">
        <v>0.63644999999999996</v>
      </c>
      <c r="AD6417">
        <v>0.1249</v>
      </c>
    </row>
    <row r="6418" spans="5:30" x14ac:dyDescent="0.25">
      <c r="E6418">
        <v>0.64615</v>
      </c>
      <c r="F6418">
        <v>0.80030999999999997</v>
      </c>
      <c r="K6418">
        <v>0.63990000000000002</v>
      </c>
      <c r="L6418">
        <v>0.33855000000000002</v>
      </c>
      <c r="Q6418">
        <v>0.63695999999999997</v>
      </c>
      <c r="R6418">
        <v>0.29227999999999998</v>
      </c>
      <c r="W6418">
        <v>0.63646000000000003</v>
      </c>
      <c r="X6418">
        <v>0.75375000000000003</v>
      </c>
      <c r="AC6418">
        <v>0.63646000000000003</v>
      </c>
      <c r="AD6418">
        <v>0.75375000000000003</v>
      </c>
    </row>
    <row r="6419" spans="5:30" x14ac:dyDescent="0.25">
      <c r="E6419">
        <v>0.6462</v>
      </c>
      <c r="F6419">
        <v>0.31239</v>
      </c>
      <c r="K6419">
        <v>0.63993999999999995</v>
      </c>
      <c r="L6419">
        <v>0.90954999999999997</v>
      </c>
      <c r="Q6419">
        <v>0.63697000000000004</v>
      </c>
      <c r="R6419">
        <v>0.38624999999999998</v>
      </c>
      <c r="W6419">
        <v>0.63649999999999995</v>
      </c>
      <c r="X6419">
        <v>0.10907</v>
      </c>
      <c r="AC6419">
        <v>0.63649999999999995</v>
      </c>
      <c r="AD6419">
        <v>0.10907</v>
      </c>
    </row>
    <row r="6420" spans="5:30" x14ac:dyDescent="0.25">
      <c r="E6420">
        <v>0.64620999999999995</v>
      </c>
      <c r="F6420">
        <v>0.17796000000000001</v>
      </c>
      <c r="K6420">
        <v>0.64000999999999997</v>
      </c>
      <c r="L6420">
        <v>0.25074000000000002</v>
      </c>
      <c r="Q6420">
        <v>0.63702999999999999</v>
      </c>
      <c r="R6420">
        <v>0.10906</v>
      </c>
      <c r="W6420">
        <v>0.63656000000000001</v>
      </c>
      <c r="X6420">
        <v>0.48729</v>
      </c>
      <c r="AC6420">
        <v>0.63656000000000001</v>
      </c>
      <c r="AD6420">
        <v>0.48729</v>
      </c>
    </row>
    <row r="6421" spans="5:30" x14ac:dyDescent="0.25">
      <c r="E6421">
        <v>0.64648000000000005</v>
      </c>
      <c r="F6421">
        <v>0.20252000000000001</v>
      </c>
      <c r="K6421">
        <v>0.64005999999999996</v>
      </c>
      <c r="L6421">
        <v>9.8780000000000007E-2</v>
      </c>
      <c r="Q6421">
        <v>0.63712999999999997</v>
      </c>
      <c r="R6421">
        <v>0.38907000000000003</v>
      </c>
      <c r="W6421">
        <v>0.63666</v>
      </c>
      <c r="X6421">
        <v>3.0329999999999999E-2</v>
      </c>
      <c r="AC6421">
        <v>0.63666</v>
      </c>
      <c r="AD6421">
        <v>3.0329999999999999E-2</v>
      </c>
    </row>
    <row r="6422" spans="5:30" x14ac:dyDescent="0.25">
      <c r="E6422">
        <v>0.64654</v>
      </c>
      <c r="F6422">
        <v>0.3543</v>
      </c>
      <c r="K6422">
        <v>0.64017999999999997</v>
      </c>
      <c r="L6422">
        <v>0.87836000000000003</v>
      </c>
      <c r="Q6422">
        <v>0.63732</v>
      </c>
      <c r="R6422">
        <v>0.82940000000000003</v>
      </c>
      <c r="W6422">
        <v>0.63680999999999999</v>
      </c>
      <c r="X6422">
        <v>2.8930000000000001E-2</v>
      </c>
      <c r="AC6422">
        <v>0.63680999999999999</v>
      </c>
      <c r="AD6422">
        <v>2.8930000000000001E-2</v>
      </c>
    </row>
    <row r="6423" spans="5:30" x14ac:dyDescent="0.25">
      <c r="E6423">
        <v>0.64659999999999995</v>
      </c>
      <c r="F6423">
        <v>0.73607999999999996</v>
      </c>
      <c r="K6423">
        <v>0.64022000000000001</v>
      </c>
      <c r="L6423">
        <v>0.66727999999999998</v>
      </c>
      <c r="Q6423">
        <v>0.63736999999999999</v>
      </c>
      <c r="R6423">
        <v>0.10226</v>
      </c>
      <c r="W6423">
        <v>0.63693</v>
      </c>
      <c r="X6423">
        <v>0.51915999999999995</v>
      </c>
      <c r="AC6423">
        <v>0.63693</v>
      </c>
      <c r="AD6423">
        <v>0.51915999999999995</v>
      </c>
    </row>
    <row r="6424" spans="5:30" x14ac:dyDescent="0.25">
      <c r="E6424">
        <v>0.64663000000000004</v>
      </c>
      <c r="F6424">
        <v>0.53742999999999996</v>
      </c>
      <c r="K6424">
        <v>0.64024999999999999</v>
      </c>
      <c r="L6424">
        <v>0.61304000000000003</v>
      </c>
      <c r="Q6424">
        <v>0.63739000000000001</v>
      </c>
      <c r="R6424">
        <v>0.77066000000000001</v>
      </c>
      <c r="W6424">
        <v>0.63700000000000001</v>
      </c>
      <c r="X6424">
        <v>0.43464999999999998</v>
      </c>
      <c r="AC6424">
        <v>0.63700000000000001</v>
      </c>
      <c r="AD6424">
        <v>0.43464999999999998</v>
      </c>
    </row>
    <row r="6425" spans="5:30" x14ac:dyDescent="0.25">
      <c r="E6425">
        <v>0.64678999999999998</v>
      </c>
      <c r="F6425">
        <v>0.97382999999999997</v>
      </c>
      <c r="K6425">
        <v>0.64032999999999995</v>
      </c>
      <c r="L6425">
        <v>0.77995000000000003</v>
      </c>
      <c r="Q6425">
        <v>0.63746000000000003</v>
      </c>
      <c r="R6425">
        <v>0.63926000000000005</v>
      </c>
      <c r="W6425">
        <v>0.63758999999999999</v>
      </c>
      <c r="X6425">
        <v>0.49578</v>
      </c>
      <c r="AC6425">
        <v>0.63758999999999999</v>
      </c>
      <c r="AD6425">
        <v>0.49578</v>
      </c>
    </row>
    <row r="6426" spans="5:30" x14ac:dyDescent="0.25">
      <c r="E6426">
        <v>0.64688000000000001</v>
      </c>
      <c r="F6426">
        <v>0.16436999999999999</v>
      </c>
      <c r="K6426">
        <v>0.64051999999999998</v>
      </c>
      <c r="L6426">
        <v>0.42936000000000002</v>
      </c>
      <c r="Q6426">
        <v>0.63756999999999997</v>
      </c>
      <c r="R6426">
        <v>0.65154000000000001</v>
      </c>
      <c r="W6426">
        <v>0.63766</v>
      </c>
      <c r="X6426">
        <v>0.27083000000000002</v>
      </c>
      <c r="AC6426">
        <v>0.63766</v>
      </c>
      <c r="AD6426">
        <v>0.27083000000000002</v>
      </c>
    </row>
    <row r="6427" spans="5:30" x14ac:dyDescent="0.25">
      <c r="E6427">
        <v>0.64688999999999997</v>
      </c>
      <c r="F6427">
        <v>0.62021999999999999</v>
      </c>
      <c r="K6427">
        <v>0.64056000000000002</v>
      </c>
      <c r="L6427">
        <v>0.67881999999999998</v>
      </c>
      <c r="Q6427">
        <v>0.63758000000000004</v>
      </c>
      <c r="R6427">
        <v>0.17752999999999999</v>
      </c>
      <c r="W6427">
        <v>0.63788</v>
      </c>
      <c r="X6427">
        <v>0.37608999999999998</v>
      </c>
      <c r="AC6427">
        <v>0.63788</v>
      </c>
      <c r="AD6427">
        <v>0.37608999999999998</v>
      </c>
    </row>
    <row r="6428" spans="5:30" x14ac:dyDescent="0.25">
      <c r="E6428">
        <v>0.64692000000000005</v>
      </c>
      <c r="F6428">
        <v>0.55122000000000004</v>
      </c>
      <c r="K6428">
        <v>0.64061999999999997</v>
      </c>
      <c r="L6428">
        <v>0.42305999999999999</v>
      </c>
      <c r="Q6428">
        <v>0.63770000000000004</v>
      </c>
      <c r="R6428">
        <v>0.42415999999999998</v>
      </c>
      <c r="W6428">
        <v>0.63793</v>
      </c>
      <c r="X6428">
        <v>0.78588999999999998</v>
      </c>
      <c r="AC6428">
        <v>0.63793</v>
      </c>
      <c r="AD6428">
        <v>0.78588999999999998</v>
      </c>
    </row>
    <row r="6429" spans="5:30" x14ac:dyDescent="0.25">
      <c r="E6429">
        <v>0.64710999999999996</v>
      </c>
      <c r="F6429">
        <v>0.72828000000000004</v>
      </c>
      <c r="K6429">
        <v>0.64068000000000003</v>
      </c>
      <c r="L6429">
        <v>0.74599000000000004</v>
      </c>
      <c r="Q6429">
        <v>0.63770000000000004</v>
      </c>
      <c r="R6429">
        <v>0.71272000000000002</v>
      </c>
      <c r="W6429">
        <v>0.63800000000000001</v>
      </c>
      <c r="X6429">
        <v>0.15126999999999999</v>
      </c>
      <c r="AC6429">
        <v>0.63800000000000001</v>
      </c>
      <c r="AD6429">
        <v>0.15126999999999999</v>
      </c>
    </row>
    <row r="6430" spans="5:30" x14ac:dyDescent="0.25">
      <c r="E6430">
        <v>0.64710999999999996</v>
      </c>
      <c r="F6430">
        <v>0.29370000000000002</v>
      </c>
      <c r="K6430">
        <v>0.64071</v>
      </c>
      <c r="L6430">
        <v>0.75707999999999998</v>
      </c>
      <c r="Q6430">
        <v>0.63771</v>
      </c>
      <c r="R6430">
        <v>0.39073000000000002</v>
      </c>
      <c r="W6430">
        <v>0.63812999999999998</v>
      </c>
      <c r="X6430">
        <v>0.32383000000000001</v>
      </c>
      <c r="AC6430">
        <v>0.63812999999999998</v>
      </c>
      <c r="AD6430">
        <v>0.32383000000000001</v>
      </c>
    </row>
    <row r="6431" spans="5:30" x14ac:dyDescent="0.25">
      <c r="E6431">
        <v>0.6472</v>
      </c>
      <c r="F6431">
        <v>0.35446</v>
      </c>
      <c r="K6431">
        <v>0.64092000000000005</v>
      </c>
      <c r="L6431">
        <v>0.30663000000000001</v>
      </c>
      <c r="Q6431">
        <v>0.63783000000000001</v>
      </c>
      <c r="R6431">
        <v>1.592E-2</v>
      </c>
      <c r="W6431">
        <v>0.63819999999999999</v>
      </c>
      <c r="X6431">
        <v>0.42335</v>
      </c>
      <c r="AC6431">
        <v>0.63819999999999999</v>
      </c>
      <c r="AD6431">
        <v>0.42335</v>
      </c>
    </row>
    <row r="6432" spans="5:30" x14ac:dyDescent="0.25">
      <c r="E6432">
        <v>0.64725999999999995</v>
      </c>
      <c r="F6432">
        <v>0.80762</v>
      </c>
      <c r="K6432">
        <v>0.64092000000000005</v>
      </c>
      <c r="L6432">
        <v>0.19627</v>
      </c>
      <c r="Q6432">
        <v>0.63807999999999998</v>
      </c>
      <c r="R6432">
        <v>0.67986000000000002</v>
      </c>
      <c r="W6432">
        <v>0.63834999999999997</v>
      </c>
      <c r="X6432">
        <v>0.38133</v>
      </c>
      <c r="AC6432">
        <v>0.63834999999999997</v>
      </c>
      <c r="AD6432">
        <v>0.38133</v>
      </c>
    </row>
    <row r="6433" spans="5:30" x14ac:dyDescent="0.25">
      <c r="E6433">
        <v>0.64727000000000001</v>
      </c>
      <c r="F6433">
        <v>0.27302999999999999</v>
      </c>
      <c r="K6433">
        <v>0.64095999999999997</v>
      </c>
      <c r="L6433">
        <v>0.74214999999999998</v>
      </c>
      <c r="Q6433">
        <v>0.63812000000000002</v>
      </c>
      <c r="R6433">
        <v>0.87795999999999996</v>
      </c>
      <c r="W6433">
        <v>0.63843000000000005</v>
      </c>
      <c r="X6433">
        <v>0.35637999999999997</v>
      </c>
      <c r="AC6433">
        <v>0.63843000000000005</v>
      </c>
      <c r="AD6433">
        <v>0.35637999999999997</v>
      </c>
    </row>
    <row r="6434" spans="5:30" x14ac:dyDescent="0.25">
      <c r="E6434">
        <v>0.64732000000000001</v>
      </c>
      <c r="F6434">
        <v>0.43345</v>
      </c>
      <c r="K6434">
        <v>0.64120999999999995</v>
      </c>
      <c r="L6434">
        <v>0.62183999999999995</v>
      </c>
      <c r="Q6434">
        <v>0.63822999999999996</v>
      </c>
      <c r="R6434">
        <v>1.6719999999999999E-2</v>
      </c>
      <c r="W6434">
        <v>0.63843000000000005</v>
      </c>
      <c r="X6434">
        <v>0.87507000000000001</v>
      </c>
      <c r="AC6434">
        <v>0.63843000000000005</v>
      </c>
      <c r="AD6434">
        <v>0.87507000000000001</v>
      </c>
    </row>
    <row r="6435" spans="5:30" x14ac:dyDescent="0.25">
      <c r="E6435">
        <v>0.64739000000000002</v>
      </c>
      <c r="F6435">
        <v>0.17332</v>
      </c>
      <c r="K6435">
        <v>0.64122000000000001</v>
      </c>
      <c r="L6435">
        <v>0.47835</v>
      </c>
      <c r="Q6435">
        <v>0.63856999999999997</v>
      </c>
      <c r="R6435">
        <v>0.94942000000000004</v>
      </c>
      <c r="W6435">
        <v>0.63844000000000001</v>
      </c>
      <c r="X6435">
        <v>0.70796000000000003</v>
      </c>
      <c r="AC6435">
        <v>0.63844000000000001</v>
      </c>
      <c r="AD6435">
        <v>0.70796000000000003</v>
      </c>
    </row>
    <row r="6436" spans="5:30" x14ac:dyDescent="0.25">
      <c r="E6436">
        <v>0.64739999999999998</v>
      </c>
      <c r="F6436">
        <v>0.61011000000000004</v>
      </c>
      <c r="K6436">
        <v>0.64132999999999996</v>
      </c>
      <c r="L6436">
        <v>0.91881999999999997</v>
      </c>
      <c r="Q6436">
        <v>0.63876999999999995</v>
      </c>
      <c r="R6436">
        <v>0.76995000000000002</v>
      </c>
      <c r="W6436">
        <v>0.63851000000000002</v>
      </c>
      <c r="X6436">
        <v>0.66851000000000005</v>
      </c>
      <c r="AC6436">
        <v>0.63851000000000002</v>
      </c>
      <c r="AD6436">
        <v>0.66851000000000005</v>
      </c>
    </row>
    <row r="6437" spans="5:30" x14ac:dyDescent="0.25">
      <c r="E6437">
        <v>0.64754999999999996</v>
      </c>
      <c r="F6437">
        <v>0.92183999999999999</v>
      </c>
      <c r="K6437">
        <v>0.64149</v>
      </c>
      <c r="L6437">
        <v>0.15223999999999999</v>
      </c>
      <c r="Q6437">
        <v>0.63876999999999995</v>
      </c>
      <c r="R6437">
        <v>0.51812000000000002</v>
      </c>
      <c r="W6437">
        <v>0.63853000000000004</v>
      </c>
      <c r="X6437">
        <v>0.71074999999999999</v>
      </c>
      <c r="AC6437">
        <v>0.63853000000000004</v>
      </c>
      <c r="AD6437">
        <v>0.71074999999999999</v>
      </c>
    </row>
    <row r="6438" spans="5:30" x14ac:dyDescent="0.25">
      <c r="E6438">
        <v>0.64766000000000001</v>
      </c>
      <c r="F6438">
        <v>0.46182000000000001</v>
      </c>
      <c r="K6438">
        <v>0.64158000000000004</v>
      </c>
      <c r="L6438">
        <v>0.94586000000000003</v>
      </c>
      <c r="Q6438">
        <v>0.63890000000000002</v>
      </c>
      <c r="R6438">
        <v>0.43131000000000003</v>
      </c>
      <c r="W6438">
        <v>0.63854</v>
      </c>
      <c r="X6438">
        <v>9.6350000000000005E-2</v>
      </c>
      <c r="AC6438">
        <v>0.63854</v>
      </c>
      <c r="AD6438">
        <v>9.6350000000000005E-2</v>
      </c>
    </row>
    <row r="6439" spans="5:30" x14ac:dyDescent="0.25">
      <c r="E6439">
        <v>0.64768999999999999</v>
      </c>
      <c r="F6439">
        <v>0.33187</v>
      </c>
      <c r="K6439">
        <v>0.64165000000000005</v>
      </c>
      <c r="L6439">
        <v>0.28965999999999997</v>
      </c>
      <c r="Q6439">
        <v>0.63898999999999995</v>
      </c>
      <c r="R6439">
        <v>8.344E-2</v>
      </c>
      <c r="W6439">
        <v>0.63865000000000005</v>
      </c>
      <c r="X6439">
        <v>0.81318000000000001</v>
      </c>
      <c r="AC6439">
        <v>0.63865000000000005</v>
      </c>
      <c r="AD6439">
        <v>0.81318000000000001</v>
      </c>
    </row>
    <row r="6440" spans="5:30" x14ac:dyDescent="0.25">
      <c r="E6440">
        <v>0.64768999999999999</v>
      </c>
      <c r="F6440">
        <v>0.20862</v>
      </c>
      <c r="K6440">
        <v>0.64173999999999998</v>
      </c>
      <c r="L6440">
        <v>0.70133000000000001</v>
      </c>
      <c r="Q6440">
        <v>0.63907000000000003</v>
      </c>
      <c r="R6440">
        <v>0.14938000000000001</v>
      </c>
      <c r="W6440">
        <v>0.63875000000000004</v>
      </c>
      <c r="X6440">
        <v>0.61060999999999999</v>
      </c>
      <c r="AC6440">
        <v>0.63875000000000004</v>
      </c>
      <c r="AD6440">
        <v>0.61060999999999999</v>
      </c>
    </row>
    <row r="6441" spans="5:30" x14ac:dyDescent="0.25">
      <c r="E6441">
        <v>0.64771999999999996</v>
      </c>
      <c r="F6441">
        <v>0.40205000000000002</v>
      </c>
      <c r="K6441">
        <v>0.64178999999999997</v>
      </c>
      <c r="L6441">
        <v>0.25963000000000003</v>
      </c>
      <c r="Q6441">
        <v>0.63914000000000004</v>
      </c>
      <c r="R6441">
        <v>4.9509999999999998E-2</v>
      </c>
      <c r="W6441">
        <v>0.63902000000000003</v>
      </c>
      <c r="X6441">
        <v>0.70176000000000005</v>
      </c>
      <c r="AC6441">
        <v>0.63902000000000003</v>
      </c>
      <c r="AD6441">
        <v>0.70176000000000005</v>
      </c>
    </row>
    <row r="6442" spans="5:30" x14ac:dyDescent="0.25">
      <c r="E6442">
        <v>0.64778000000000002</v>
      </c>
      <c r="F6442">
        <v>0.54754000000000003</v>
      </c>
      <c r="K6442">
        <v>0.64178999999999997</v>
      </c>
      <c r="L6442">
        <v>0.48574000000000001</v>
      </c>
      <c r="Q6442">
        <v>0.63934999999999997</v>
      </c>
      <c r="R6442">
        <v>0.77836000000000005</v>
      </c>
      <c r="W6442">
        <v>0.63919000000000004</v>
      </c>
      <c r="X6442">
        <v>0.15235000000000001</v>
      </c>
      <c r="AC6442">
        <v>0.63919000000000004</v>
      </c>
      <c r="AD6442">
        <v>0.15235000000000001</v>
      </c>
    </row>
    <row r="6443" spans="5:30" x14ac:dyDescent="0.25">
      <c r="E6443">
        <v>0.64783000000000002</v>
      </c>
      <c r="F6443">
        <v>0.57977999999999996</v>
      </c>
      <c r="K6443">
        <v>0.64180999999999999</v>
      </c>
      <c r="L6443">
        <v>0.56933999999999996</v>
      </c>
      <c r="Q6443">
        <v>0.63936000000000004</v>
      </c>
      <c r="R6443">
        <v>0.33899000000000001</v>
      </c>
      <c r="W6443">
        <v>0.63919999999999999</v>
      </c>
      <c r="X6443">
        <v>0.50312000000000001</v>
      </c>
      <c r="AC6443">
        <v>0.63919999999999999</v>
      </c>
      <c r="AD6443">
        <v>0.50312000000000001</v>
      </c>
    </row>
    <row r="6444" spans="5:30" x14ac:dyDescent="0.25">
      <c r="E6444">
        <v>0.64805999999999997</v>
      </c>
      <c r="F6444">
        <v>0.57816000000000001</v>
      </c>
      <c r="K6444">
        <v>0.64183999999999997</v>
      </c>
      <c r="L6444">
        <v>0.58489000000000002</v>
      </c>
      <c r="Q6444">
        <v>0.63939999999999997</v>
      </c>
      <c r="R6444">
        <v>0.80313000000000001</v>
      </c>
      <c r="W6444">
        <v>0.63920999999999994</v>
      </c>
      <c r="X6444">
        <v>0.79552</v>
      </c>
      <c r="AC6444">
        <v>0.63920999999999994</v>
      </c>
      <c r="AD6444">
        <v>0.79552</v>
      </c>
    </row>
    <row r="6445" spans="5:30" x14ac:dyDescent="0.25">
      <c r="E6445">
        <v>0.64807000000000003</v>
      </c>
      <c r="F6445">
        <v>2.3220000000000001E-2</v>
      </c>
      <c r="K6445">
        <v>0.64187000000000005</v>
      </c>
      <c r="L6445">
        <v>0.84238000000000002</v>
      </c>
      <c r="Q6445">
        <v>0.63948000000000005</v>
      </c>
      <c r="R6445">
        <v>0.81200000000000006</v>
      </c>
      <c r="W6445">
        <v>0.63937999999999995</v>
      </c>
      <c r="X6445">
        <v>0.49713000000000002</v>
      </c>
      <c r="AC6445">
        <v>0.63937999999999995</v>
      </c>
      <c r="AD6445">
        <v>0.49713000000000002</v>
      </c>
    </row>
    <row r="6446" spans="5:30" x14ac:dyDescent="0.25">
      <c r="E6446">
        <v>0.64812999999999998</v>
      </c>
      <c r="F6446">
        <v>0.16538</v>
      </c>
      <c r="K6446">
        <v>0.64188999999999996</v>
      </c>
      <c r="L6446">
        <v>0.27750000000000002</v>
      </c>
      <c r="Q6446">
        <v>0.63949999999999996</v>
      </c>
      <c r="R6446">
        <v>0.76487000000000005</v>
      </c>
      <c r="W6446">
        <v>0.63939000000000001</v>
      </c>
      <c r="X6446">
        <v>0.47572999999999999</v>
      </c>
      <c r="AC6446">
        <v>0.63939000000000001</v>
      </c>
      <c r="AD6446">
        <v>0.47572999999999999</v>
      </c>
    </row>
    <row r="6447" spans="5:30" x14ac:dyDescent="0.25">
      <c r="E6447">
        <v>0.64822000000000002</v>
      </c>
      <c r="F6447">
        <v>0.41519</v>
      </c>
      <c r="K6447">
        <v>0.64192000000000005</v>
      </c>
      <c r="L6447">
        <v>0.69594999999999996</v>
      </c>
      <c r="Q6447">
        <v>0.63956000000000002</v>
      </c>
      <c r="R6447">
        <v>0.35215999999999997</v>
      </c>
      <c r="W6447">
        <v>0.63941000000000003</v>
      </c>
      <c r="X6447">
        <v>0.90225999999999995</v>
      </c>
      <c r="AC6447">
        <v>0.63941000000000003</v>
      </c>
      <c r="AD6447">
        <v>0.90225999999999995</v>
      </c>
    </row>
    <row r="6448" spans="5:30" x14ac:dyDescent="0.25">
      <c r="E6448">
        <v>0.64824000000000004</v>
      </c>
      <c r="F6448">
        <v>0.52564</v>
      </c>
      <c r="K6448">
        <v>0.64193999999999996</v>
      </c>
      <c r="L6448">
        <v>0.54105999999999999</v>
      </c>
      <c r="Q6448">
        <v>0.63978000000000002</v>
      </c>
      <c r="R6448">
        <v>0.38290999999999997</v>
      </c>
      <c r="W6448">
        <v>0.63946000000000003</v>
      </c>
      <c r="X6448">
        <v>0.32668999999999998</v>
      </c>
      <c r="AC6448">
        <v>0.63946000000000003</v>
      </c>
      <c r="AD6448">
        <v>0.32668999999999998</v>
      </c>
    </row>
    <row r="6449" spans="5:30" x14ac:dyDescent="0.25">
      <c r="E6449">
        <v>0.64831000000000005</v>
      </c>
      <c r="F6449">
        <v>0.38503999999999999</v>
      </c>
      <c r="K6449">
        <v>0.64195000000000002</v>
      </c>
      <c r="L6449">
        <v>0.77588000000000001</v>
      </c>
      <c r="Q6449">
        <v>0.63980999999999999</v>
      </c>
      <c r="R6449">
        <v>0.14058000000000001</v>
      </c>
      <c r="W6449">
        <v>0.63946000000000003</v>
      </c>
      <c r="X6449">
        <v>0.50456000000000001</v>
      </c>
      <c r="AC6449">
        <v>0.63946000000000003</v>
      </c>
      <c r="AD6449">
        <v>0.50456000000000001</v>
      </c>
    </row>
    <row r="6450" spans="5:30" x14ac:dyDescent="0.25">
      <c r="E6450">
        <v>0.64844999999999997</v>
      </c>
      <c r="F6450">
        <v>0.41541</v>
      </c>
      <c r="K6450">
        <v>0.64209000000000005</v>
      </c>
      <c r="L6450">
        <v>0.23446</v>
      </c>
      <c r="Q6450">
        <v>0.63988999999999996</v>
      </c>
      <c r="R6450">
        <v>0.34705999999999998</v>
      </c>
      <c r="W6450">
        <v>0.63958999999999999</v>
      </c>
      <c r="X6450">
        <v>0.88668999999999998</v>
      </c>
      <c r="AC6450">
        <v>0.63958999999999999</v>
      </c>
      <c r="AD6450">
        <v>0.88668999999999998</v>
      </c>
    </row>
    <row r="6451" spans="5:30" x14ac:dyDescent="0.25">
      <c r="E6451">
        <v>0.64861000000000002</v>
      </c>
      <c r="F6451">
        <v>0.73709999999999998</v>
      </c>
      <c r="K6451">
        <v>0.64212000000000002</v>
      </c>
      <c r="L6451">
        <v>0.89278999999999997</v>
      </c>
      <c r="Q6451">
        <v>0.64</v>
      </c>
      <c r="R6451">
        <v>0.13755999999999999</v>
      </c>
      <c r="W6451">
        <v>0.63958999999999999</v>
      </c>
      <c r="X6451">
        <v>0.66015999999999997</v>
      </c>
      <c r="AC6451">
        <v>0.63958999999999999</v>
      </c>
      <c r="AD6451">
        <v>0.66015999999999997</v>
      </c>
    </row>
    <row r="6452" spans="5:30" x14ac:dyDescent="0.25">
      <c r="E6452">
        <v>0.64876</v>
      </c>
      <c r="F6452">
        <v>0.24826000000000001</v>
      </c>
      <c r="K6452">
        <v>0.64217000000000002</v>
      </c>
      <c r="L6452">
        <v>0.49097000000000002</v>
      </c>
      <c r="Q6452">
        <v>0.64002000000000003</v>
      </c>
      <c r="R6452">
        <v>0.43608999999999998</v>
      </c>
      <c r="W6452">
        <v>0.63968000000000003</v>
      </c>
      <c r="X6452">
        <v>0.57094999999999996</v>
      </c>
      <c r="AC6452">
        <v>0.63968000000000003</v>
      </c>
      <c r="AD6452">
        <v>0.57094999999999996</v>
      </c>
    </row>
    <row r="6453" spans="5:30" x14ac:dyDescent="0.25">
      <c r="E6453">
        <v>0.64876999999999996</v>
      </c>
      <c r="F6453">
        <v>0.84074000000000004</v>
      </c>
      <c r="K6453">
        <v>0.64227999999999996</v>
      </c>
      <c r="L6453">
        <v>0.56425999999999998</v>
      </c>
      <c r="Q6453">
        <v>0.64029999999999998</v>
      </c>
      <c r="R6453">
        <v>3.3300000000000001E-3</v>
      </c>
      <c r="W6453">
        <v>0.63971999999999996</v>
      </c>
      <c r="X6453">
        <v>0.44740000000000002</v>
      </c>
      <c r="AC6453">
        <v>0.63971999999999996</v>
      </c>
      <c r="AD6453">
        <v>0.44740000000000002</v>
      </c>
    </row>
    <row r="6454" spans="5:30" x14ac:dyDescent="0.25">
      <c r="E6454">
        <v>0.64880000000000004</v>
      </c>
      <c r="F6454">
        <v>0.84133000000000002</v>
      </c>
      <c r="K6454">
        <v>0.64246999999999999</v>
      </c>
      <c r="L6454">
        <v>0.18299000000000001</v>
      </c>
      <c r="Q6454">
        <v>0.64034000000000002</v>
      </c>
      <c r="R6454">
        <v>0.61187999999999998</v>
      </c>
      <c r="W6454">
        <v>0.63980999999999999</v>
      </c>
      <c r="X6454">
        <v>6.8559999999999996E-2</v>
      </c>
      <c r="AC6454">
        <v>0.63980999999999999</v>
      </c>
      <c r="AD6454">
        <v>6.8559999999999996E-2</v>
      </c>
    </row>
    <row r="6455" spans="5:30" x14ac:dyDescent="0.25">
      <c r="E6455">
        <v>0.64885999999999999</v>
      </c>
      <c r="F6455">
        <v>0.62944999999999995</v>
      </c>
      <c r="K6455">
        <v>0.64249000000000001</v>
      </c>
      <c r="L6455">
        <v>0.66049999999999998</v>
      </c>
      <c r="Q6455">
        <v>0.64036000000000004</v>
      </c>
      <c r="R6455">
        <v>8.5999999999999998E-4</v>
      </c>
      <c r="W6455">
        <v>0.63990000000000002</v>
      </c>
      <c r="X6455">
        <v>0.71377000000000002</v>
      </c>
      <c r="AC6455">
        <v>0.63990000000000002</v>
      </c>
      <c r="AD6455">
        <v>0.71377000000000002</v>
      </c>
    </row>
    <row r="6456" spans="5:30" x14ac:dyDescent="0.25">
      <c r="E6456">
        <v>0.64890999999999999</v>
      </c>
      <c r="F6456">
        <v>0.81340000000000001</v>
      </c>
      <c r="K6456">
        <v>0.64249999999999996</v>
      </c>
      <c r="L6456">
        <v>0.90808999999999995</v>
      </c>
      <c r="Q6456">
        <v>0.64048000000000005</v>
      </c>
      <c r="R6456">
        <v>0.89014000000000004</v>
      </c>
      <c r="W6456">
        <v>0.63993999999999995</v>
      </c>
      <c r="X6456">
        <v>3.4009999999999999E-2</v>
      </c>
      <c r="AC6456">
        <v>0.63993999999999995</v>
      </c>
      <c r="AD6456">
        <v>3.4009999999999999E-2</v>
      </c>
    </row>
    <row r="6457" spans="5:30" x14ac:dyDescent="0.25">
      <c r="E6457">
        <v>0.64895000000000003</v>
      </c>
      <c r="F6457">
        <v>0.14166000000000001</v>
      </c>
      <c r="K6457">
        <v>0.64261999999999997</v>
      </c>
      <c r="L6457">
        <v>0.27539000000000002</v>
      </c>
      <c r="Q6457">
        <v>0.64049</v>
      </c>
      <c r="R6457">
        <v>0.81113000000000002</v>
      </c>
      <c r="W6457">
        <v>0.63997999999999999</v>
      </c>
      <c r="X6457">
        <v>0.67562</v>
      </c>
      <c r="AC6457">
        <v>0.63997999999999999</v>
      </c>
      <c r="AD6457">
        <v>0.67562</v>
      </c>
    </row>
    <row r="6458" spans="5:30" x14ac:dyDescent="0.25">
      <c r="E6458">
        <v>0.64898</v>
      </c>
      <c r="F6458">
        <v>0.35060999999999998</v>
      </c>
      <c r="K6458">
        <v>0.64263000000000003</v>
      </c>
      <c r="L6458">
        <v>0.44742999999999999</v>
      </c>
      <c r="Q6458">
        <v>0.64059999999999995</v>
      </c>
      <c r="R6458">
        <v>0.57562999999999998</v>
      </c>
      <c r="W6458">
        <v>0.64004000000000005</v>
      </c>
      <c r="X6458">
        <v>0.67044999999999999</v>
      </c>
      <c r="AC6458">
        <v>0.64004000000000005</v>
      </c>
      <c r="AD6458">
        <v>0.67044999999999999</v>
      </c>
    </row>
    <row r="6459" spans="5:30" x14ac:dyDescent="0.25">
      <c r="E6459">
        <v>0.64914000000000005</v>
      </c>
      <c r="F6459">
        <v>0.42185</v>
      </c>
      <c r="K6459">
        <v>0.64278999999999997</v>
      </c>
      <c r="L6459">
        <v>0.60863999999999996</v>
      </c>
      <c r="Q6459">
        <v>0.64081999999999995</v>
      </c>
      <c r="R6459">
        <v>0.29981999999999998</v>
      </c>
      <c r="W6459">
        <v>0.64009000000000005</v>
      </c>
      <c r="X6459">
        <v>2.615E-2</v>
      </c>
      <c r="AC6459">
        <v>0.64009000000000005</v>
      </c>
      <c r="AD6459">
        <v>2.615E-2</v>
      </c>
    </row>
    <row r="6460" spans="5:30" x14ac:dyDescent="0.25">
      <c r="E6460">
        <v>0.64922000000000002</v>
      </c>
      <c r="F6460">
        <v>0.31802000000000002</v>
      </c>
      <c r="K6460">
        <v>0.64283999999999997</v>
      </c>
      <c r="L6460">
        <v>0.48476000000000002</v>
      </c>
      <c r="Q6460">
        <v>0.64088000000000001</v>
      </c>
      <c r="R6460">
        <v>0.78822999999999999</v>
      </c>
      <c r="W6460">
        <v>0.64022000000000001</v>
      </c>
      <c r="X6460">
        <v>0.43867</v>
      </c>
      <c r="AC6460">
        <v>0.64022000000000001</v>
      </c>
      <c r="AD6460">
        <v>0.43867</v>
      </c>
    </row>
    <row r="6461" spans="5:30" x14ac:dyDescent="0.25">
      <c r="E6461">
        <v>0.64922999999999997</v>
      </c>
      <c r="F6461">
        <v>0.56100000000000005</v>
      </c>
      <c r="K6461">
        <v>0.64287000000000005</v>
      </c>
      <c r="L6461">
        <v>0.52805999999999997</v>
      </c>
      <c r="Q6461">
        <v>0.64095999999999997</v>
      </c>
      <c r="R6461">
        <v>0.43795000000000001</v>
      </c>
      <c r="W6461">
        <v>0.64026000000000005</v>
      </c>
      <c r="X6461">
        <v>2.1389999999999999E-2</v>
      </c>
      <c r="AC6461">
        <v>0.64026000000000005</v>
      </c>
      <c r="AD6461">
        <v>2.1389999999999999E-2</v>
      </c>
    </row>
    <row r="6462" spans="5:30" x14ac:dyDescent="0.25">
      <c r="E6462">
        <v>0.64944999999999997</v>
      </c>
      <c r="F6462">
        <v>0.99300999999999995</v>
      </c>
      <c r="K6462">
        <v>0.64307000000000003</v>
      </c>
      <c r="L6462">
        <v>0.40405000000000002</v>
      </c>
      <c r="Q6462">
        <v>0.64104000000000005</v>
      </c>
      <c r="R6462">
        <v>2.912E-2</v>
      </c>
      <c r="W6462">
        <v>0.64027999999999996</v>
      </c>
      <c r="X6462">
        <v>0.85296000000000005</v>
      </c>
      <c r="AC6462">
        <v>0.64027999999999996</v>
      </c>
      <c r="AD6462">
        <v>0.85296000000000005</v>
      </c>
    </row>
    <row r="6463" spans="5:30" x14ac:dyDescent="0.25">
      <c r="E6463">
        <v>0.64949000000000001</v>
      </c>
      <c r="F6463">
        <v>0.84723999999999999</v>
      </c>
      <c r="K6463">
        <v>0.64322000000000001</v>
      </c>
      <c r="L6463">
        <v>0.17652000000000001</v>
      </c>
      <c r="Q6463">
        <v>0.64107999999999998</v>
      </c>
      <c r="R6463">
        <v>7.4899999999999994E-2</v>
      </c>
      <c r="W6463">
        <v>0.64029999999999998</v>
      </c>
      <c r="X6463">
        <v>0.37226999999999999</v>
      </c>
      <c r="AC6463">
        <v>0.64029999999999998</v>
      </c>
      <c r="AD6463">
        <v>0.37226999999999999</v>
      </c>
    </row>
    <row r="6464" spans="5:30" x14ac:dyDescent="0.25">
      <c r="E6464">
        <v>0.64949999999999997</v>
      </c>
      <c r="F6464">
        <v>0.66764000000000001</v>
      </c>
      <c r="K6464">
        <v>0.64354</v>
      </c>
      <c r="L6464">
        <v>0.70133000000000001</v>
      </c>
      <c r="Q6464">
        <v>0.64109000000000005</v>
      </c>
      <c r="R6464">
        <v>0.26862000000000003</v>
      </c>
      <c r="W6464">
        <v>0.64046000000000003</v>
      </c>
      <c r="X6464">
        <v>0.32203999999999999</v>
      </c>
      <c r="AC6464">
        <v>0.64046000000000003</v>
      </c>
      <c r="AD6464">
        <v>0.32203999999999999</v>
      </c>
    </row>
    <row r="6465" spans="5:30" x14ac:dyDescent="0.25">
      <c r="E6465">
        <v>0.64970000000000006</v>
      </c>
      <c r="F6465">
        <v>0.45584999999999998</v>
      </c>
      <c r="K6465">
        <v>0.64361999999999997</v>
      </c>
      <c r="L6465">
        <v>0.13528000000000001</v>
      </c>
      <c r="Q6465">
        <v>0.64117000000000002</v>
      </c>
      <c r="R6465">
        <v>0.10313</v>
      </c>
      <c r="W6465">
        <v>0.64051000000000002</v>
      </c>
      <c r="X6465">
        <v>0.20662</v>
      </c>
      <c r="AC6465">
        <v>0.64051000000000002</v>
      </c>
      <c r="AD6465">
        <v>0.20662</v>
      </c>
    </row>
    <row r="6466" spans="5:30" x14ac:dyDescent="0.25">
      <c r="E6466">
        <v>0.64971999999999996</v>
      </c>
      <c r="F6466">
        <v>0.17895</v>
      </c>
      <c r="K6466">
        <v>0.64400999999999997</v>
      </c>
      <c r="L6466">
        <v>0.76034999999999997</v>
      </c>
      <c r="Q6466">
        <v>0.64127000000000001</v>
      </c>
      <c r="R6466">
        <v>0.74360000000000004</v>
      </c>
      <c r="W6466">
        <v>0.64053000000000004</v>
      </c>
      <c r="X6466">
        <v>0.52639999999999998</v>
      </c>
      <c r="AC6466">
        <v>0.64053000000000004</v>
      </c>
      <c r="AD6466">
        <v>0.52639999999999998</v>
      </c>
    </row>
    <row r="6467" spans="5:30" x14ac:dyDescent="0.25">
      <c r="E6467">
        <v>0.64983999999999997</v>
      </c>
      <c r="F6467">
        <v>0.12453</v>
      </c>
      <c r="K6467">
        <v>0.64407999999999999</v>
      </c>
      <c r="L6467">
        <v>0.32908999999999999</v>
      </c>
      <c r="Q6467">
        <v>0.64127999999999996</v>
      </c>
      <c r="R6467">
        <v>0.22921</v>
      </c>
      <c r="W6467">
        <v>0.64061000000000001</v>
      </c>
      <c r="X6467">
        <v>0.66905000000000003</v>
      </c>
      <c r="AC6467">
        <v>0.64061000000000001</v>
      </c>
      <c r="AD6467">
        <v>0.66905000000000003</v>
      </c>
    </row>
    <row r="6468" spans="5:30" x14ac:dyDescent="0.25">
      <c r="E6468">
        <v>0.64990999999999999</v>
      </c>
      <c r="F6468">
        <v>0.32236999999999999</v>
      </c>
      <c r="K6468">
        <v>0.64419000000000004</v>
      </c>
      <c r="L6468">
        <v>0.62690999999999997</v>
      </c>
      <c r="Q6468">
        <v>0.64134999999999998</v>
      </c>
      <c r="R6468">
        <v>0.14692</v>
      </c>
      <c r="W6468">
        <v>0.64065000000000005</v>
      </c>
      <c r="X6468">
        <v>0.66651000000000005</v>
      </c>
      <c r="AC6468">
        <v>0.64065000000000005</v>
      </c>
      <c r="AD6468">
        <v>0.66651000000000005</v>
      </c>
    </row>
    <row r="6469" spans="5:30" x14ac:dyDescent="0.25">
      <c r="E6469">
        <v>0.65007999999999999</v>
      </c>
      <c r="F6469">
        <v>2.545E-2</v>
      </c>
      <c r="K6469">
        <v>0.64422000000000001</v>
      </c>
      <c r="L6469">
        <v>0.67523</v>
      </c>
      <c r="Q6469">
        <v>0.64137999999999995</v>
      </c>
      <c r="R6469">
        <v>0.78086999999999995</v>
      </c>
      <c r="W6469">
        <v>0.64085000000000003</v>
      </c>
      <c r="X6469">
        <v>0.23619000000000001</v>
      </c>
      <c r="AC6469">
        <v>0.64085000000000003</v>
      </c>
      <c r="AD6469">
        <v>0.23619000000000001</v>
      </c>
    </row>
    <row r="6470" spans="5:30" x14ac:dyDescent="0.25">
      <c r="E6470">
        <v>0.65010000000000001</v>
      </c>
      <c r="F6470">
        <v>0.78769</v>
      </c>
      <c r="K6470">
        <v>0.64439999999999997</v>
      </c>
      <c r="L6470">
        <v>2.0379999999999999E-2</v>
      </c>
      <c r="Q6470">
        <v>0.64139999999999997</v>
      </c>
      <c r="R6470">
        <v>0.52081</v>
      </c>
      <c r="W6470">
        <v>0.64087000000000005</v>
      </c>
      <c r="X6470">
        <v>0.42059999999999997</v>
      </c>
      <c r="AC6470">
        <v>0.64087000000000005</v>
      </c>
      <c r="AD6470">
        <v>0.42059999999999997</v>
      </c>
    </row>
    <row r="6471" spans="5:30" x14ac:dyDescent="0.25">
      <c r="E6471">
        <v>0.65046000000000004</v>
      </c>
      <c r="F6471">
        <v>0.20596999999999999</v>
      </c>
      <c r="K6471">
        <v>0.64439999999999997</v>
      </c>
      <c r="L6471">
        <v>0.13292999999999999</v>
      </c>
      <c r="Q6471">
        <v>0.64154999999999995</v>
      </c>
      <c r="R6471">
        <v>0.12151000000000001</v>
      </c>
      <c r="W6471">
        <v>0.64093999999999995</v>
      </c>
      <c r="X6471">
        <v>0.77776000000000001</v>
      </c>
      <c r="AC6471">
        <v>0.64093999999999995</v>
      </c>
      <c r="AD6471">
        <v>0.77776000000000001</v>
      </c>
    </row>
    <row r="6472" spans="5:30" x14ac:dyDescent="0.25">
      <c r="E6472">
        <v>0.65064999999999995</v>
      </c>
      <c r="F6472">
        <v>0.12559000000000001</v>
      </c>
      <c r="K6472">
        <v>0.64449000000000001</v>
      </c>
      <c r="L6472">
        <v>0.97790999999999995</v>
      </c>
      <c r="Q6472">
        <v>0.64156999999999997</v>
      </c>
      <c r="R6472">
        <v>0.27588000000000001</v>
      </c>
      <c r="W6472">
        <v>0.64109000000000005</v>
      </c>
      <c r="X6472">
        <v>0.54183999999999999</v>
      </c>
      <c r="AC6472">
        <v>0.64109000000000005</v>
      </c>
      <c r="AD6472">
        <v>0.54183999999999999</v>
      </c>
    </row>
    <row r="6473" spans="5:30" x14ac:dyDescent="0.25">
      <c r="E6473">
        <v>0.65068999999999999</v>
      </c>
      <c r="F6473">
        <v>0.24937000000000001</v>
      </c>
      <c r="K6473">
        <v>0.64449999999999996</v>
      </c>
      <c r="L6473">
        <v>0.89329999999999998</v>
      </c>
      <c r="Q6473">
        <v>0.64163999999999999</v>
      </c>
      <c r="R6473">
        <v>0.26446999999999998</v>
      </c>
      <c r="W6473">
        <v>0.64124000000000003</v>
      </c>
      <c r="X6473">
        <v>0.57038999999999995</v>
      </c>
      <c r="AC6473">
        <v>0.64124000000000003</v>
      </c>
      <c r="AD6473">
        <v>0.57038999999999995</v>
      </c>
    </row>
    <row r="6474" spans="5:30" x14ac:dyDescent="0.25">
      <c r="E6474">
        <v>0.65073999999999999</v>
      </c>
      <c r="F6474">
        <v>0.22889999999999999</v>
      </c>
      <c r="K6474">
        <v>0.64454</v>
      </c>
      <c r="L6474">
        <v>0.59731999999999996</v>
      </c>
      <c r="Q6474">
        <v>0.64175000000000004</v>
      </c>
      <c r="R6474">
        <v>0.45387</v>
      </c>
      <c r="W6474">
        <v>0.64134999999999998</v>
      </c>
      <c r="X6474">
        <v>0.91671999999999998</v>
      </c>
      <c r="AC6474">
        <v>0.64134999999999998</v>
      </c>
      <c r="AD6474">
        <v>0.91671999999999998</v>
      </c>
    </row>
    <row r="6475" spans="5:30" x14ac:dyDescent="0.25">
      <c r="E6475">
        <v>0.65081999999999995</v>
      </c>
      <c r="F6475">
        <v>0.87136999999999998</v>
      </c>
      <c r="K6475">
        <v>0.64470000000000005</v>
      </c>
      <c r="L6475">
        <v>0.36709000000000003</v>
      </c>
      <c r="Q6475">
        <v>0.64178999999999997</v>
      </c>
      <c r="R6475">
        <v>0.97467999999999999</v>
      </c>
      <c r="W6475">
        <v>0.64168000000000003</v>
      </c>
      <c r="X6475">
        <v>0.26752999999999999</v>
      </c>
      <c r="AC6475">
        <v>0.64168000000000003</v>
      </c>
      <c r="AD6475">
        <v>0.26752999999999999</v>
      </c>
    </row>
    <row r="6476" spans="5:30" x14ac:dyDescent="0.25">
      <c r="E6476">
        <v>0.65083000000000002</v>
      </c>
      <c r="F6476">
        <v>0.86609999999999998</v>
      </c>
      <c r="K6476">
        <v>0.64473000000000003</v>
      </c>
      <c r="L6476">
        <v>0.30276999999999998</v>
      </c>
      <c r="Q6476">
        <v>0.64192000000000005</v>
      </c>
      <c r="R6476">
        <v>0.98260999999999998</v>
      </c>
      <c r="W6476">
        <v>0.64200999999999997</v>
      </c>
      <c r="X6476">
        <v>0.2281</v>
      </c>
      <c r="AC6476">
        <v>0.64200999999999997</v>
      </c>
      <c r="AD6476">
        <v>0.2281</v>
      </c>
    </row>
    <row r="6477" spans="5:30" x14ac:dyDescent="0.25">
      <c r="E6477">
        <v>0.65086999999999995</v>
      </c>
      <c r="F6477">
        <v>0.39063999999999999</v>
      </c>
      <c r="K6477">
        <v>0.64480999999999999</v>
      </c>
      <c r="L6477">
        <v>0.16847999999999999</v>
      </c>
      <c r="Q6477">
        <v>0.64195000000000002</v>
      </c>
      <c r="R6477">
        <v>0.23566000000000001</v>
      </c>
      <c r="W6477">
        <v>0.64212999999999998</v>
      </c>
      <c r="X6477">
        <v>0.5181</v>
      </c>
      <c r="AC6477">
        <v>0.64212999999999998</v>
      </c>
      <c r="AD6477">
        <v>0.5181</v>
      </c>
    </row>
    <row r="6478" spans="5:30" x14ac:dyDescent="0.25">
      <c r="E6478">
        <v>0.65098</v>
      </c>
      <c r="F6478">
        <v>0.43511</v>
      </c>
      <c r="K6478">
        <v>0.64490999999999998</v>
      </c>
      <c r="L6478">
        <v>3.61E-2</v>
      </c>
      <c r="Q6478">
        <v>0.64204000000000006</v>
      </c>
      <c r="R6478">
        <v>0.89341000000000004</v>
      </c>
      <c r="W6478">
        <v>0.64224000000000003</v>
      </c>
      <c r="X6478">
        <v>0.94369000000000003</v>
      </c>
      <c r="AC6478">
        <v>0.64224000000000003</v>
      </c>
      <c r="AD6478">
        <v>0.94369000000000003</v>
      </c>
    </row>
    <row r="6479" spans="5:30" x14ac:dyDescent="0.25">
      <c r="E6479">
        <v>0.65105999999999997</v>
      </c>
      <c r="F6479">
        <v>0.27546999999999999</v>
      </c>
      <c r="K6479">
        <v>0.64495000000000002</v>
      </c>
      <c r="L6479">
        <v>0.31746000000000002</v>
      </c>
      <c r="Q6479">
        <v>0.64217000000000002</v>
      </c>
      <c r="R6479">
        <v>0.71409999999999996</v>
      </c>
      <c r="W6479">
        <v>0.64231000000000005</v>
      </c>
      <c r="X6479">
        <v>0.85775999999999997</v>
      </c>
      <c r="AC6479">
        <v>0.64231000000000005</v>
      </c>
      <c r="AD6479">
        <v>0.85775999999999997</v>
      </c>
    </row>
    <row r="6480" spans="5:30" x14ac:dyDescent="0.25">
      <c r="E6480">
        <v>0.65114000000000005</v>
      </c>
      <c r="F6480">
        <v>0.53795000000000004</v>
      </c>
      <c r="K6480">
        <v>0.64500000000000002</v>
      </c>
      <c r="L6480">
        <v>0.93357000000000001</v>
      </c>
      <c r="Q6480">
        <v>0.64237999999999995</v>
      </c>
      <c r="R6480">
        <v>0.40437000000000001</v>
      </c>
      <c r="W6480">
        <v>0.64231000000000005</v>
      </c>
      <c r="X6480">
        <v>0.48537000000000002</v>
      </c>
      <c r="AC6480">
        <v>0.64231000000000005</v>
      </c>
      <c r="AD6480">
        <v>0.48537000000000002</v>
      </c>
    </row>
    <row r="6481" spans="5:30" x14ac:dyDescent="0.25">
      <c r="E6481">
        <v>0.65129999999999999</v>
      </c>
      <c r="F6481">
        <v>0.92420999999999998</v>
      </c>
      <c r="K6481">
        <v>0.64512000000000003</v>
      </c>
      <c r="L6481">
        <v>0.58496999999999999</v>
      </c>
      <c r="Q6481">
        <v>0.64242999999999995</v>
      </c>
      <c r="R6481">
        <v>0.59367999999999999</v>
      </c>
      <c r="W6481">
        <v>0.64237</v>
      </c>
      <c r="X6481">
        <v>0.25248999999999999</v>
      </c>
      <c r="AC6481">
        <v>0.64237</v>
      </c>
      <c r="AD6481">
        <v>0.25248999999999999</v>
      </c>
    </row>
    <row r="6482" spans="5:30" x14ac:dyDescent="0.25">
      <c r="E6482">
        <v>0.65139999999999998</v>
      </c>
      <c r="F6482">
        <v>0.81037000000000003</v>
      </c>
      <c r="K6482">
        <v>0.64515</v>
      </c>
      <c r="L6482">
        <v>0.51529000000000003</v>
      </c>
      <c r="Q6482">
        <v>0.64249000000000001</v>
      </c>
      <c r="R6482">
        <v>0.39861000000000002</v>
      </c>
      <c r="W6482">
        <v>0.64244000000000001</v>
      </c>
      <c r="X6482">
        <v>0.88641000000000003</v>
      </c>
      <c r="AC6482">
        <v>0.64244000000000001</v>
      </c>
      <c r="AD6482">
        <v>0.88641000000000003</v>
      </c>
    </row>
    <row r="6483" spans="5:30" x14ac:dyDescent="0.25">
      <c r="E6483">
        <v>0.65166999999999997</v>
      </c>
      <c r="F6483">
        <v>0.87568999999999997</v>
      </c>
      <c r="K6483">
        <v>0.64517999999999998</v>
      </c>
      <c r="L6483">
        <v>0.44974999999999998</v>
      </c>
      <c r="Q6483">
        <v>0.64251000000000003</v>
      </c>
      <c r="R6483">
        <v>0.19256999999999999</v>
      </c>
      <c r="W6483">
        <v>0.64261000000000001</v>
      </c>
      <c r="X6483">
        <v>0.80525999999999998</v>
      </c>
      <c r="AC6483">
        <v>0.64261000000000001</v>
      </c>
      <c r="AD6483">
        <v>0.80525999999999998</v>
      </c>
    </row>
    <row r="6484" spans="5:30" x14ac:dyDescent="0.25">
      <c r="E6484">
        <v>0.65173000000000003</v>
      </c>
      <c r="F6484">
        <v>0.55474999999999997</v>
      </c>
      <c r="K6484">
        <v>0.64531000000000005</v>
      </c>
      <c r="L6484">
        <v>0.29868</v>
      </c>
      <c r="Q6484">
        <v>0.64265000000000005</v>
      </c>
      <c r="R6484">
        <v>0.58875999999999995</v>
      </c>
      <c r="W6484">
        <v>0.64273999999999998</v>
      </c>
      <c r="X6484">
        <v>0.62666999999999995</v>
      </c>
      <c r="AC6484">
        <v>0.64273999999999998</v>
      </c>
      <c r="AD6484">
        <v>0.62666999999999995</v>
      </c>
    </row>
    <row r="6485" spans="5:30" x14ac:dyDescent="0.25">
      <c r="E6485">
        <v>0.65178000000000003</v>
      </c>
      <c r="F6485">
        <v>0.58091999999999999</v>
      </c>
      <c r="K6485">
        <v>0.64541999999999999</v>
      </c>
      <c r="L6485">
        <v>0.68066000000000004</v>
      </c>
      <c r="Q6485">
        <v>0.64271999999999996</v>
      </c>
      <c r="R6485">
        <v>4.267E-2</v>
      </c>
      <c r="W6485">
        <v>0.64283999999999997</v>
      </c>
      <c r="X6485">
        <v>0.82740999999999998</v>
      </c>
      <c r="AC6485">
        <v>0.64283999999999997</v>
      </c>
      <c r="AD6485">
        <v>0.82740999999999998</v>
      </c>
    </row>
    <row r="6486" spans="5:30" x14ac:dyDescent="0.25">
      <c r="E6486">
        <v>0.65227999999999997</v>
      </c>
      <c r="F6486">
        <v>0.36967</v>
      </c>
      <c r="K6486">
        <v>0.64546000000000003</v>
      </c>
      <c r="L6486">
        <v>0.90715999999999997</v>
      </c>
      <c r="Q6486">
        <v>0.64273000000000002</v>
      </c>
      <c r="R6486">
        <v>0.37074000000000001</v>
      </c>
      <c r="W6486">
        <v>0.64287000000000005</v>
      </c>
      <c r="X6486">
        <v>0.7823</v>
      </c>
      <c r="AC6486">
        <v>0.64287000000000005</v>
      </c>
      <c r="AD6486">
        <v>0.7823</v>
      </c>
    </row>
    <row r="6487" spans="5:30" x14ac:dyDescent="0.25">
      <c r="E6487">
        <v>0.65249999999999997</v>
      </c>
      <c r="F6487">
        <v>0.52507999999999999</v>
      </c>
      <c r="K6487">
        <v>0.64553000000000005</v>
      </c>
      <c r="L6487">
        <v>0.52410999999999996</v>
      </c>
      <c r="Q6487">
        <v>0.64305999999999996</v>
      </c>
      <c r="R6487">
        <v>0.73045000000000004</v>
      </c>
      <c r="W6487">
        <v>0.64300000000000002</v>
      </c>
      <c r="X6487">
        <v>0.55737000000000003</v>
      </c>
      <c r="AC6487">
        <v>0.64300000000000002</v>
      </c>
      <c r="AD6487">
        <v>0.55737000000000003</v>
      </c>
    </row>
    <row r="6488" spans="5:30" x14ac:dyDescent="0.25">
      <c r="E6488">
        <v>0.65273000000000003</v>
      </c>
      <c r="F6488">
        <v>0.22500999999999999</v>
      </c>
      <c r="K6488">
        <v>0.64559999999999995</v>
      </c>
      <c r="L6488">
        <v>0.29204999999999998</v>
      </c>
      <c r="Q6488">
        <v>0.64312000000000002</v>
      </c>
      <c r="R6488">
        <v>0.45111000000000001</v>
      </c>
      <c r="W6488">
        <v>0.64329000000000003</v>
      </c>
      <c r="X6488">
        <v>0.83825000000000005</v>
      </c>
      <c r="AC6488">
        <v>0.64329000000000003</v>
      </c>
      <c r="AD6488">
        <v>0.83825000000000005</v>
      </c>
    </row>
    <row r="6489" spans="5:30" x14ac:dyDescent="0.25">
      <c r="E6489">
        <v>0.65280000000000005</v>
      </c>
      <c r="F6489">
        <v>7.238E-2</v>
      </c>
      <c r="K6489">
        <v>0.64563000000000004</v>
      </c>
      <c r="L6489">
        <v>0.43867</v>
      </c>
      <c r="Q6489">
        <v>0.64314000000000004</v>
      </c>
      <c r="R6489">
        <v>0.72162999999999999</v>
      </c>
      <c r="W6489">
        <v>0.64332</v>
      </c>
      <c r="X6489">
        <v>0.81686999999999999</v>
      </c>
      <c r="AC6489">
        <v>0.64332</v>
      </c>
      <c r="AD6489">
        <v>0.81686999999999999</v>
      </c>
    </row>
    <row r="6490" spans="5:30" x14ac:dyDescent="0.25">
      <c r="E6490">
        <v>0.65285000000000004</v>
      </c>
      <c r="F6490">
        <v>0.13611000000000001</v>
      </c>
      <c r="K6490">
        <v>0.64566000000000001</v>
      </c>
      <c r="L6490">
        <v>0.50656000000000001</v>
      </c>
      <c r="Q6490">
        <v>0.64351999999999998</v>
      </c>
      <c r="R6490">
        <v>0.57199999999999995</v>
      </c>
      <c r="W6490">
        <v>0.64337</v>
      </c>
      <c r="X6490">
        <v>0.79037000000000002</v>
      </c>
      <c r="AC6490">
        <v>0.64337</v>
      </c>
      <c r="AD6490">
        <v>0.79037000000000002</v>
      </c>
    </row>
    <row r="6491" spans="5:30" x14ac:dyDescent="0.25">
      <c r="E6491">
        <v>0.65286999999999995</v>
      </c>
      <c r="F6491">
        <v>0.64232999999999996</v>
      </c>
      <c r="K6491">
        <v>0.64566999999999997</v>
      </c>
      <c r="L6491">
        <v>0.67810000000000004</v>
      </c>
      <c r="Q6491">
        <v>0.64354999999999996</v>
      </c>
      <c r="R6491">
        <v>0.35005999999999998</v>
      </c>
      <c r="W6491">
        <v>0.64344000000000001</v>
      </c>
      <c r="X6491">
        <v>0.63602999999999998</v>
      </c>
      <c r="AC6491">
        <v>0.64344000000000001</v>
      </c>
      <c r="AD6491">
        <v>0.63602999999999998</v>
      </c>
    </row>
    <row r="6492" spans="5:30" x14ac:dyDescent="0.25">
      <c r="E6492">
        <v>0.65310000000000001</v>
      </c>
      <c r="F6492">
        <v>0.85619999999999996</v>
      </c>
      <c r="K6492">
        <v>0.64570000000000005</v>
      </c>
      <c r="L6492">
        <v>0.20566000000000001</v>
      </c>
      <c r="Q6492">
        <v>0.64358000000000004</v>
      </c>
      <c r="R6492">
        <v>2.0910000000000002E-2</v>
      </c>
      <c r="W6492">
        <v>0.64346999999999999</v>
      </c>
      <c r="X6492">
        <v>0.62105999999999995</v>
      </c>
      <c r="AC6492">
        <v>0.64346999999999999</v>
      </c>
      <c r="AD6492">
        <v>0.62105999999999995</v>
      </c>
    </row>
    <row r="6493" spans="5:30" x14ac:dyDescent="0.25">
      <c r="E6493">
        <v>0.65315000000000001</v>
      </c>
      <c r="F6493">
        <v>0.93503000000000003</v>
      </c>
      <c r="K6493">
        <v>0.64573000000000003</v>
      </c>
      <c r="L6493">
        <v>0.69794</v>
      </c>
      <c r="Q6493">
        <v>0.64359999999999995</v>
      </c>
      <c r="R6493">
        <v>0.7056</v>
      </c>
      <c r="W6493">
        <v>0.64349999999999996</v>
      </c>
      <c r="X6493">
        <v>0.87809999999999999</v>
      </c>
      <c r="AC6493">
        <v>0.64349999999999996</v>
      </c>
      <c r="AD6493">
        <v>0.87809999999999999</v>
      </c>
    </row>
    <row r="6494" spans="5:30" x14ac:dyDescent="0.25">
      <c r="E6494">
        <v>0.65341000000000005</v>
      </c>
      <c r="F6494">
        <v>0.37080999999999997</v>
      </c>
      <c r="K6494">
        <v>0.64583000000000002</v>
      </c>
      <c r="L6494">
        <v>0.1022</v>
      </c>
      <c r="Q6494">
        <v>0.64368999999999998</v>
      </c>
      <c r="R6494">
        <v>0.85597000000000001</v>
      </c>
      <c r="W6494">
        <v>0.64358000000000004</v>
      </c>
      <c r="X6494">
        <v>0.59521000000000002</v>
      </c>
      <c r="AC6494">
        <v>0.64358000000000004</v>
      </c>
      <c r="AD6494">
        <v>0.59521000000000002</v>
      </c>
    </row>
    <row r="6495" spans="5:30" x14ac:dyDescent="0.25">
      <c r="E6495">
        <v>0.65344999999999998</v>
      </c>
      <c r="F6495">
        <v>7.9329999999999998E-2</v>
      </c>
      <c r="K6495">
        <v>0.64588999999999996</v>
      </c>
      <c r="L6495">
        <v>0.80854000000000004</v>
      </c>
      <c r="Q6495">
        <v>0.64371</v>
      </c>
      <c r="R6495">
        <v>0.90032000000000001</v>
      </c>
      <c r="W6495">
        <v>0.64371</v>
      </c>
      <c r="X6495">
        <v>0.10961</v>
      </c>
      <c r="AC6495">
        <v>0.64371</v>
      </c>
      <c r="AD6495">
        <v>0.10961</v>
      </c>
    </row>
    <row r="6496" spans="5:30" x14ac:dyDescent="0.25">
      <c r="E6496">
        <v>0.65349999999999997</v>
      </c>
      <c r="F6496">
        <v>3.4139999999999997E-2</v>
      </c>
      <c r="K6496">
        <v>0.64612000000000003</v>
      </c>
      <c r="L6496">
        <v>0.70681000000000005</v>
      </c>
      <c r="Q6496">
        <v>0.64385999999999999</v>
      </c>
      <c r="R6496">
        <v>0.18031</v>
      </c>
      <c r="W6496">
        <v>0.64383000000000001</v>
      </c>
      <c r="X6496">
        <v>0.45729999999999998</v>
      </c>
      <c r="AC6496">
        <v>0.64383000000000001</v>
      </c>
      <c r="AD6496">
        <v>0.45729999999999998</v>
      </c>
    </row>
    <row r="6497" spans="5:30" x14ac:dyDescent="0.25">
      <c r="E6497">
        <v>0.65358000000000005</v>
      </c>
      <c r="F6497">
        <v>0.18254000000000001</v>
      </c>
      <c r="K6497">
        <v>0.64612000000000003</v>
      </c>
      <c r="L6497">
        <v>0.10012</v>
      </c>
      <c r="Q6497">
        <v>0.64405999999999997</v>
      </c>
      <c r="R6497">
        <v>2.7E-4</v>
      </c>
      <c r="W6497">
        <v>0.64420999999999995</v>
      </c>
      <c r="X6497">
        <v>0.52988000000000002</v>
      </c>
      <c r="AC6497">
        <v>0.64420999999999995</v>
      </c>
      <c r="AD6497">
        <v>0.52988000000000002</v>
      </c>
    </row>
    <row r="6498" spans="5:30" x14ac:dyDescent="0.25">
      <c r="E6498">
        <v>0.65366000000000002</v>
      </c>
      <c r="F6498">
        <v>0.4582</v>
      </c>
      <c r="K6498">
        <v>0.64617000000000002</v>
      </c>
      <c r="L6498">
        <v>0.34988000000000002</v>
      </c>
      <c r="Q6498">
        <v>0.64417999999999997</v>
      </c>
      <c r="R6498">
        <v>0.62919000000000003</v>
      </c>
      <c r="W6498">
        <v>0.64422000000000001</v>
      </c>
      <c r="X6498">
        <v>0.64853000000000005</v>
      </c>
      <c r="AC6498">
        <v>0.64422000000000001</v>
      </c>
      <c r="AD6498">
        <v>0.64853000000000005</v>
      </c>
    </row>
    <row r="6499" spans="5:30" x14ac:dyDescent="0.25">
      <c r="E6499">
        <v>0.65368999999999999</v>
      </c>
      <c r="F6499">
        <v>0.36046</v>
      </c>
      <c r="K6499">
        <v>0.64617999999999998</v>
      </c>
      <c r="L6499">
        <v>0.75902999999999998</v>
      </c>
      <c r="Q6499">
        <v>0.64422000000000001</v>
      </c>
      <c r="R6499">
        <v>4.5960000000000001E-2</v>
      </c>
      <c r="W6499">
        <v>0.64431000000000005</v>
      </c>
      <c r="X6499">
        <v>0.80850999999999995</v>
      </c>
      <c r="AC6499">
        <v>0.64431000000000005</v>
      </c>
      <c r="AD6499">
        <v>0.80850999999999995</v>
      </c>
    </row>
    <row r="6500" spans="5:30" x14ac:dyDescent="0.25">
      <c r="E6500">
        <v>0.65390000000000004</v>
      </c>
      <c r="F6500">
        <v>0.15776000000000001</v>
      </c>
      <c r="K6500">
        <v>0.64625999999999995</v>
      </c>
      <c r="L6500">
        <v>0.23094000000000001</v>
      </c>
      <c r="Q6500">
        <v>0.64437999999999995</v>
      </c>
      <c r="R6500">
        <v>0.46959000000000001</v>
      </c>
      <c r="W6500">
        <v>0.64431000000000005</v>
      </c>
      <c r="X6500">
        <v>0.7984</v>
      </c>
      <c r="AC6500">
        <v>0.64431000000000005</v>
      </c>
      <c r="AD6500">
        <v>0.7984</v>
      </c>
    </row>
    <row r="6501" spans="5:30" x14ac:dyDescent="0.25">
      <c r="E6501">
        <v>0.65395999999999999</v>
      </c>
      <c r="F6501">
        <v>0.44414999999999999</v>
      </c>
      <c r="K6501">
        <v>0.64641999999999999</v>
      </c>
      <c r="L6501">
        <v>0.58723000000000003</v>
      </c>
      <c r="Q6501">
        <v>0.64453000000000005</v>
      </c>
      <c r="R6501">
        <v>0.23161999999999999</v>
      </c>
      <c r="W6501">
        <v>0.64439000000000002</v>
      </c>
      <c r="X6501">
        <v>0.53788000000000002</v>
      </c>
      <c r="AC6501">
        <v>0.64439000000000002</v>
      </c>
      <c r="AD6501">
        <v>0.53788000000000002</v>
      </c>
    </row>
    <row r="6502" spans="5:30" x14ac:dyDescent="0.25">
      <c r="E6502">
        <v>0.65403999999999995</v>
      </c>
      <c r="F6502">
        <v>0.46389999999999998</v>
      </c>
      <c r="K6502">
        <v>0.64648000000000005</v>
      </c>
      <c r="L6502">
        <v>0.24379999999999999</v>
      </c>
      <c r="Q6502">
        <v>0.64468000000000003</v>
      </c>
      <c r="R6502">
        <v>0.25609999999999999</v>
      </c>
      <c r="W6502">
        <v>0.64441999999999999</v>
      </c>
      <c r="X6502">
        <v>0.26135999999999998</v>
      </c>
      <c r="AC6502">
        <v>0.64441999999999999</v>
      </c>
      <c r="AD6502">
        <v>0.26135999999999998</v>
      </c>
    </row>
    <row r="6503" spans="5:30" x14ac:dyDescent="0.25">
      <c r="E6503">
        <v>0.65405999999999997</v>
      </c>
      <c r="F6503">
        <v>0.79169</v>
      </c>
      <c r="K6503">
        <v>0.64649000000000001</v>
      </c>
      <c r="L6503">
        <v>0.34721999999999997</v>
      </c>
      <c r="Q6503">
        <v>0.64473000000000003</v>
      </c>
      <c r="R6503">
        <v>0.73694999999999999</v>
      </c>
      <c r="W6503">
        <v>0.64444000000000001</v>
      </c>
      <c r="X6503">
        <v>0.34250000000000003</v>
      </c>
      <c r="AC6503">
        <v>0.64444000000000001</v>
      </c>
      <c r="AD6503">
        <v>0.34250000000000003</v>
      </c>
    </row>
    <row r="6504" spans="5:30" x14ac:dyDescent="0.25">
      <c r="E6504">
        <v>0.65417000000000003</v>
      </c>
      <c r="F6504">
        <v>0.29561999999999999</v>
      </c>
      <c r="K6504">
        <v>0.64659999999999995</v>
      </c>
      <c r="L6504">
        <v>0.82633000000000001</v>
      </c>
      <c r="Q6504">
        <v>0.64478999999999997</v>
      </c>
      <c r="R6504">
        <v>0.96081000000000005</v>
      </c>
      <c r="W6504">
        <v>0.64451000000000003</v>
      </c>
      <c r="X6504">
        <v>0.30574000000000001</v>
      </c>
      <c r="AC6504">
        <v>0.64451000000000003</v>
      </c>
      <c r="AD6504">
        <v>0.30574000000000001</v>
      </c>
    </row>
    <row r="6505" spans="5:30" x14ac:dyDescent="0.25">
      <c r="E6505">
        <v>0.65427999999999997</v>
      </c>
      <c r="F6505">
        <v>0.56354000000000004</v>
      </c>
      <c r="K6505">
        <v>0.64664999999999995</v>
      </c>
      <c r="L6505">
        <v>0.73128000000000004</v>
      </c>
      <c r="Q6505">
        <v>0.64483000000000001</v>
      </c>
      <c r="R6505">
        <v>0.88077000000000005</v>
      </c>
      <c r="W6505">
        <v>0.64468999999999999</v>
      </c>
      <c r="X6505">
        <v>8.1009999999999999E-2</v>
      </c>
      <c r="AC6505">
        <v>0.64468999999999999</v>
      </c>
      <c r="AD6505">
        <v>8.1009999999999999E-2</v>
      </c>
    </row>
    <row r="6506" spans="5:30" x14ac:dyDescent="0.25">
      <c r="E6506">
        <v>0.65442</v>
      </c>
      <c r="F6506">
        <v>0.89070000000000005</v>
      </c>
      <c r="K6506">
        <v>0.64668999999999999</v>
      </c>
      <c r="L6506">
        <v>0.36741000000000001</v>
      </c>
      <c r="Q6506">
        <v>0.64485000000000003</v>
      </c>
      <c r="R6506">
        <v>0.80437000000000003</v>
      </c>
      <c r="W6506">
        <v>0.64478999999999997</v>
      </c>
      <c r="X6506">
        <v>0.29532000000000003</v>
      </c>
      <c r="AC6506">
        <v>0.64478999999999997</v>
      </c>
      <c r="AD6506">
        <v>0.29532000000000003</v>
      </c>
    </row>
    <row r="6507" spans="5:30" x14ac:dyDescent="0.25">
      <c r="E6507">
        <v>0.65442999999999996</v>
      </c>
      <c r="F6507">
        <v>0.97813000000000005</v>
      </c>
      <c r="K6507">
        <v>0.64676</v>
      </c>
      <c r="L6507">
        <v>0.15504000000000001</v>
      </c>
      <c r="Q6507">
        <v>0.64490999999999998</v>
      </c>
      <c r="R6507">
        <v>0.72968999999999995</v>
      </c>
      <c r="W6507">
        <v>0.64505000000000001</v>
      </c>
      <c r="X6507">
        <v>0.13103000000000001</v>
      </c>
      <c r="AC6507">
        <v>0.64505000000000001</v>
      </c>
      <c r="AD6507">
        <v>0.13103000000000001</v>
      </c>
    </row>
    <row r="6508" spans="5:30" x14ac:dyDescent="0.25">
      <c r="E6508">
        <v>0.65451999999999999</v>
      </c>
      <c r="F6508">
        <v>1.24E-2</v>
      </c>
      <c r="K6508">
        <v>0.64683999999999997</v>
      </c>
      <c r="L6508">
        <v>0.31269999999999998</v>
      </c>
      <c r="Q6508">
        <v>0.64495999999999998</v>
      </c>
      <c r="R6508">
        <v>0.15959000000000001</v>
      </c>
      <c r="W6508">
        <v>0.64510999999999996</v>
      </c>
      <c r="X6508">
        <v>0.69655999999999996</v>
      </c>
      <c r="AC6508">
        <v>0.64510999999999996</v>
      </c>
      <c r="AD6508">
        <v>0.69655999999999996</v>
      </c>
    </row>
    <row r="6509" spans="5:30" x14ac:dyDescent="0.25">
      <c r="E6509">
        <v>0.65476000000000001</v>
      </c>
      <c r="F6509">
        <v>0.88566</v>
      </c>
      <c r="K6509">
        <v>0.64686999999999995</v>
      </c>
      <c r="L6509">
        <v>0.51088999999999996</v>
      </c>
      <c r="Q6509">
        <v>0.64520999999999995</v>
      </c>
      <c r="R6509">
        <v>0.17791000000000001</v>
      </c>
      <c r="W6509">
        <v>0.64514000000000005</v>
      </c>
      <c r="X6509">
        <v>0.84711000000000003</v>
      </c>
      <c r="AC6509">
        <v>0.64514000000000005</v>
      </c>
      <c r="AD6509">
        <v>0.84711000000000003</v>
      </c>
    </row>
    <row r="6510" spans="5:30" x14ac:dyDescent="0.25">
      <c r="E6510">
        <v>0.65481</v>
      </c>
      <c r="F6510">
        <v>0.36336000000000002</v>
      </c>
      <c r="K6510">
        <v>0.64686999999999995</v>
      </c>
      <c r="L6510">
        <v>6.6100000000000004E-3</v>
      </c>
      <c r="Q6510">
        <v>0.64522999999999997</v>
      </c>
      <c r="R6510">
        <v>0.39518999999999999</v>
      </c>
      <c r="W6510">
        <v>0.64517999999999998</v>
      </c>
      <c r="X6510">
        <v>1.5910000000000001E-2</v>
      </c>
      <c r="AC6510">
        <v>0.64517999999999998</v>
      </c>
      <c r="AD6510">
        <v>1.5910000000000001E-2</v>
      </c>
    </row>
    <row r="6511" spans="5:30" x14ac:dyDescent="0.25">
      <c r="E6511">
        <v>0.65481</v>
      </c>
      <c r="F6511">
        <v>0.82728999999999997</v>
      </c>
      <c r="K6511">
        <v>0.64695000000000003</v>
      </c>
      <c r="L6511">
        <v>0.85136000000000001</v>
      </c>
      <c r="Q6511">
        <v>0.64527999999999996</v>
      </c>
      <c r="R6511">
        <v>0.19905</v>
      </c>
      <c r="W6511">
        <v>0.64522000000000002</v>
      </c>
      <c r="X6511">
        <v>0.69189999999999996</v>
      </c>
      <c r="AC6511">
        <v>0.64522000000000002</v>
      </c>
      <c r="AD6511">
        <v>0.69189999999999996</v>
      </c>
    </row>
    <row r="6512" spans="5:30" x14ac:dyDescent="0.25">
      <c r="E6512">
        <v>0.65491999999999995</v>
      </c>
      <c r="F6512">
        <v>0.78678999999999999</v>
      </c>
      <c r="K6512">
        <v>0.64712000000000003</v>
      </c>
      <c r="L6512">
        <v>0.70047000000000004</v>
      </c>
      <c r="Q6512">
        <v>0.64532999999999996</v>
      </c>
      <c r="R6512">
        <v>0.71628000000000003</v>
      </c>
      <c r="W6512">
        <v>0.64542999999999995</v>
      </c>
      <c r="X6512">
        <v>0.61863999999999997</v>
      </c>
      <c r="AC6512">
        <v>0.64542999999999995</v>
      </c>
      <c r="AD6512">
        <v>0.61863999999999997</v>
      </c>
    </row>
    <row r="6513" spans="5:30" x14ac:dyDescent="0.25">
      <c r="E6513">
        <v>0.65525</v>
      </c>
      <c r="F6513">
        <v>0.68811</v>
      </c>
      <c r="K6513">
        <v>0.64714000000000005</v>
      </c>
      <c r="L6513">
        <v>0.50129999999999997</v>
      </c>
      <c r="Q6513">
        <v>0.64551000000000003</v>
      </c>
      <c r="R6513">
        <v>0.27189999999999998</v>
      </c>
      <c r="W6513">
        <v>0.64549000000000001</v>
      </c>
      <c r="X6513">
        <v>0.13370000000000001</v>
      </c>
      <c r="AC6513">
        <v>0.64549000000000001</v>
      </c>
      <c r="AD6513">
        <v>0.13370000000000001</v>
      </c>
    </row>
    <row r="6514" spans="5:30" x14ac:dyDescent="0.25">
      <c r="E6514">
        <v>0.65532000000000001</v>
      </c>
      <c r="F6514">
        <v>0.56252999999999997</v>
      </c>
      <c r="K6514">
        <v>0.64722999999999997</v>
      </c>
      <c r="L6514">
        <v>0.95016</v>
      </c>
      <c r="Q6514">
        <v>0.64559999999999995</v>
      </c>
      <c r="R6514">
        <v>0.71619999999999995</v>
      </c>
      <c r="W6514">
        <v>0.64575000000000005</v>
      </c>
      <c r="X6514">
        <v>0.57369000000000003</v>
      </c>
      <c r="AC6514">
        <v>0.64575000000000005</v>
      </c>
      <c r="AD6514">
        <v>0.57369000000000003</v>
      </c>
    </row>
    <row r="6515" spans="5:30" x14ac:dyDescent="0.25">
      <c r="E6515">
        <v>0.65536000000000005</v>
      </c>
      <c r="F6515">
        <v>0.56091000000000002</v>
      </c>
      <c r="K6515">
        <v>0.64727999999999997</v>
      </c>
      <c r="L6515">
        <v>0.68755999999999995</v>
      </c>
      <c r="Q6515">
        <v>0.64578999999999998</v>
      </c>
      <c r="R6515">
        <v>4.0590000000000001E-2</v>
      </c>
      <c r="W6515">
        <v>0.64580000000000004</v>
      </c>
      <c r="X6515">
        <v>0.91203999999999996</v>
      </c>
      <c r="AC6515">
        <v>0.64580000000000004</v>
      </c>
      <c r="AD6515">
        <v>0.91203999999999996</v>
      </c>
    </row>
    <row r="6516" spans="5:30" x14ac:dyDescent="0.25">
      <c r="E6516">
        <v>0.65542</v>
      </c>
      <c r="F6516">
        <v>0.67918000000000001</v>
      </c>
      <c r="K6516">
        <v>0.64742</v>
      </c>
      <c r="L6516">
        <v>0.62746000000000002</v>
      </c>
      <c r="Q6516">
        <v>0.64602999999999999</v>
      </c>
      <c r="R6516">
        <v>0.77841000000000005</v>
      </c>
      <c r="W6516">
        <v>0.64581999999999995</v>
      </c>
      <c r="X6516">
        <v>2.7269999999999999E-2</v>
      </c>
      <c r="AC6516">
        <v>0.64581999999999995</v>
      </c>
      <c r="AD6516">
        <v>2.7269999999999999E-2</v>
      </c>
    </row>
    <row r="6517" spans="5:30" x14ac:dyDescent="0.25">
      <c r="E6517">
        <v>0.65547</v>
      </c>
      <c r="F6517">
        <v>0.2334</v>
      </c>
      <c r="K6517">
        <v>0.64749000000000001</v>
      </c>
      <c r="L6517">
        <v>0.90522000000000002</v>
      </c>
      <c r="Q6517">
        <v>0.64607000000000003</v>
      </c>
      <c r="R6517">
        <v>0.54937000000000002</v>
      </c>
      <c r="W6517">
        <v>0.64587000000000006</v>
      </c>
      <c r="X6517">
        <v>0.74772000000000005</v>
      </c>
      <c r="AC6517">
        <v>0.64587000000000006</v>
      </c>
      <c r="AD6517">
        <v>0.74772000000000005</v>
      </c>
    </row>
    <row r="6518" spans="5:30" x14ac:dyDescent="0.25">
      <c r="E6518">
        <v>0.65554999999999997</v>
      </c>
      <c r="F6518">
        <v>0.79781000000000002</v>
      </c>
      <c r="K6518">
        <v>0.64756999999999998</v>
      </c>
      <c r="L6518">
        <v>0.43120999999999998</v>
      </c>
      <c r="Q6518">
        <v>0.64612000000000003</v>
      </c>
      <c r="R6518">
        <v>0.43759999999999999</v>
      </c>
      <c r="W6518">
        <v>0.64593999999999996</v>
      </c>
      <c r="X6518">
        <v>0.80608999999999997</v>
      </c>
      <c r="AC6518">
        <v>0.64593999999999996</v>
      </c>
      <c r="AD6518">
        <v>0.80608999999999997</v>
      </c>
    </row>
    <row r="6519" spans="5:30" x14ac:dyDescent="0.25">
      <c r="E6519">
        <v>0.65571999999999997</v>
      </c>
      <c r="F6519">
        <v>8.1430000000000002E-2</v>
      </c>
      <c r="K6519">
        <v>0.64770000000000005</v>
      </c>
      <c r="L6519">
        <v>0.31286000000000003</v>
      </c>
      <c r="Q6519">
        <v>0.64637</v>
      </c>
      <c r="R6519">
        <v>0.49991999999999998</v>
      </c>
      <c r="W6519">
        <v>0.64607999999999999</v>
      </c>
      <c r="X6519">
        <v>0.58826000000000001</v>
      </c>
      <c r="AC6519">
        <v>0.64607999999999999</v>
      </c>
      <c r="AD6519">
        <v>0.58826000000000001</v>
      </c>
    </row>
    <row r="6520" spans="5:30" x14ac:dyDescent="0.25">
      <c r="E6520">
        <v>0.65575000000000006</v>
      </c>
      <c r="F6520">
        <v>0.85626999999999998</v>
      </c>
      <c r="K6520">
        <v>0.64776999999999996</v>
      </c>
      <c r="L6520">
        <v>0.63951000000000002</v>
      </c>
      <c r="Q6520">
        <v>0.64639999999999997</v>
      </c>
      <c r="R6520">
        <v>0.25544</v>
      </c>
      <c r="W6520">
        <v>0.6462</v>
      </c>
      <c r="X6520">
        <v>0.59347000000000005</v>
      </c>
      <c r="AC6520">
        <v>0.6462</v>
      </c>
      <c r="AD6520">
        <v>0.59347000000000005</v>
      </c>
    </row>
    <row r="6521" spans="5:30" x14ac:dyDescent="0.25">
      <c r="E6521">
        <v>0.65578000000000003</v>
      </c>
      <c r="F6521">
        <v>0.83484999999999998</v>
      </c>
      <c r="K6521">
        <v>0.64783000000000002</v>
      </c>
      <c r="L6521">
        <v>2.844E-2</v>
      </c>
      <c r="Q6521">
        <v>0.64641999999999999</v>
      </c>
      <c r="R6521">
        <v>0.86307999999999996</v>
      </c>
      <c r="W6521">
        <v>0.64639000000000002</v>
      </c>
      <c r="X6521">
        <v>0.90815999999999997</v>
      </c>
      <c r="AC6521">
        <v>0.64639000000000002</v>
      </c>
      <c r="AD6521">
        <v>0.90815999999999997</v>
      </c>
    </row>
    <row r="6522" spans="5:30" x14ac:dyDescent="0.25">
      <c r="E6522">
        <v>0.65578000000000003</v>
      </c>
      <c r="F6522">
        <v>0.65627000000000002</v>
      </c>
      <c r="K6522">
        <v>0.64792000000000005</v>
      </c>
      <c r="L6522">
        <v>0.21622</v>
      </c>
      <c r="Q6522">
        <v>0.64659999999999995</v>
      </c>
      <c r="R6522">
        <v>0.41577999999999998</v>
      </c>
      <c r="W6522">
        <v>0.64642999999999995</v>
      </c>
      <c r="X6522">
        <v>0.10187</v>
      </c>
      <c r="AC6522">
        <v>0.64642999999999995</v>
      </c>
      <c r="AD6522">
        <v>0.10187</v>
      </c>
    </row>
    <row r="6523" spans="5:30" x14ac:dyDescent="0.25">
      <c r="E6523">
        <v>0.65585000000000004</v>
      </c>
      <c r="F6523">
        <v>0.85680999999999996</v>
      </c>
      <c r="K6523">
        <v>0.64815999999999996</v>
      </c>
      <c r="L6523">
        <v>0.30914000000000003</v>
      </c>
      <c r="Q6523">
        <v>0.64671000000000001</v>
      </c>
      <c r="R6523">
        <v>0.65178999999999998</v>
      </c>
      <c r="W6523">
        <v>0.64644999999999997</v>
      </c>
      <c r="X6523">
        <v>0.69618000000000002</v>
      </c>
      <c r="AC6523">
        <v>0.64644999999999997</v>
      </c>
      <c r="AD6523">
        <v>0.69618000000000002</v>
      </c>
    </row>
    <row r="6524" spans="5:30" x14ac:dyDescent="0.25">
      <c r="E6524">
        <v>0.65615999999999997</v>
      </c>
      <c r="F6524">
        <v>0.53547999999999996</v>
      </c>
      <c r="K6524">
        <v>0.64820999999999995</v>
      </c>
      <c r="L6524">
        <v>0.20487</v>
      </c>
      <c r="Q6524">
        <v>0.64671999999999996</v>
      </c>
      <c r="R6524">
        <v>0.32832</v>
      </c>
      <c r="W6524">
        <v>0.64659999999999995</v>
      </c>
      <c r="X6524">
        <v>0.53086999999999995</v>
      </c>
      <c r="AC6524">
        <v>0.64659999999999995</v>
      </c>
      <c r="AD6524">
        <v>0.53086999999999995</v>
      </c>
    </row>
    <row r="6525" spans="5:30" x14ac:dyDescent="0.25">
      <c r="E6525">
        <v>0.65617000000000003</v>
      </c>
      <c r="F6525">
        <v>0.52393000000000001</v>
      </c>
      <c r="K6525">
        <v>0.64824000000000004</v>
      </c>
      <c r="L6525">
        <v>0.33807999999999999</v>
      </c>
      <c r="Q6525">
        <v>0.64673999999999998</v>
      </c>
      <c r="R6525">
        <v>0.10699</v>
      </c>
      <c r="W6525">
        <v>0.64663999999999999</v>
      </c>
      <c r="X6525">
        <v>0.59036999999999995</v>
      </c>
      <c r="AC6525">
        <v>0.64663999999999999</v>
      </c>
      <c r="AD6525">
        <v>0.59036999999999995</v>
      </c>
    </row>
    <row r="6526" spans="5:30" x14ac:dyDescent="0.25">
      <c r="E6526">
        <v>0.65624000000000005</v>
      </c>
      <c r="F6526">
        <v>0.19167000000000001</v>
      </c>
      <c r="K6526">
        <v>0.64831000000000005</v>
      </c>
      <c r="L6526">
        <v>1.187E-2</v>
      </c>
      <c r="Q6526">
        <v>0.64675000000000005</v>
      </c>
      <c r="R6526">
        <v>0.13269</v>
      </c>
      <c r="W6526">
        <v>0.64664999999999995</v>
      </c>
      <c r="X6526">
        <v>0.23246</v>
      </c>
      <c r="AC6526">
        <v>0.64664999999999995</v>
      </c>
      <c r="AD6526">
        <v>0.23246</v>
      </c>
    </row>
    <row r="6527" spans="5:30" x14ac:dyDescent="0.25">
      <c r="E6527">
        <v>0.65625999999999995</v>
      </c>
      <c r="F6527">
        <v>0.74607000000000001</v>
      </c>
      <c r="K6527">
        <v>0.64837999999999996</v>
      </c>
      <c r="L6527">
        <v>0.85194000000000003</v>
      </c>
      <c r="Q6527">
        <v>0.64680000000000004</v>
      </c>
      <c r="R6527">
        <v>0.70479999999999998</v>
      </c>
      <c r="W6527">
        <v>0.64671000000000001</v>
      </c>
      <c r="X6527">
        <v>0.29480000000000001</v>
      </c>
      <c r="AC6527">
        <v>0.64671000000000001</v>
      </c>
      <c r="AD6527">
        <v>0.29480000000000001</v>
      </c>
    </row>
    <row r="6528" spans="5:30" x14ac:dyDescent="0.25">
      <c r="E6528">
        <v>0.65639000000000003</v>
      </c>
      <c r="F6528">
        <v>0.3533</v>
      </c>
      <c r="K6528">
        <v>0.64837999999999996</v>
      </c>
      <c r="L6528">
        <v>0.95116999999999996</v>
      </c>
      <c r="Q6528">
        <v>0.64681</v>
      </c>
      <c r="R6528">
        <v>0.35276999999999997</v>
      </c>
      <c r="W6528">
        <v>0.64681999999999995</v>
      </c>
      <c r="X6528">
        <v>0.64385000000000003</v>
      </c>
      <c r="AC6528">
        <v>0.64681999999999995</v>
      </c>
      <c r="AD6528">
        <v>0.64385000000000003</v>
      </c>
    </row>
    <row r="6529" spans="5:30" x14ac:dyDescent="0.25">
      <c r="E6529">
        <v>0.65639999999999998</v>
      </c>
      <c r="F6529">
        <v>0.21965999999999999</v>
      </c>
      <c r="K6529">
        <v>0.64844000000000002</v>
      </c>
      <c r="L6529">
        <v>0.92576000000000003</v>
      </c>
      <c r="Q6529">
        <v>0.64692000000000005</v>
      </c>
      <c r="R6529">
        <v>0.64615999999999996</v>
      </c>
      <c r="W6529">
        <v>0.64683999999999997</v>
      </c>
      <c r="X6529">
        <v>0.42141000000000001</v>
      </c>
      <c r="AC6529">
        <v>0.64683999999999997</v>
      </c>
      <c r="AD6529">
        <v>0.42141000000000001</v>
      </c>
    </row>
    <row r="6530" spans="5:30" x14ac:dyDescent="0.25">
      <c r="E6530">
        <v>0.65647999999999995</v>
      </c>
      <c r="F6530">
        <v>0.82738999999999996</v>
      </c>
      <c r="K6530">
        <v>0.64866999999999997</v>
      </c>
      <c r="L6530">
        <v>0.76304000000000005</v>
      </c>
      <c r="Q6530">
        <v>0.64695000000000003</v>
      </c>
      <c r="R6530">
        <v>0.70889999999999997</v>
      </c>
      <c r="W6530">
        <v>0.64688000000000001</v>
      </c>
      <c r="X6530">
        <v>0.49053000000000002</v>
      </c>
      <c r="AC6530">
        <v>0.64688000000000001</v>
      </c>
      <c r="AD6530">
        <v>0.49053000000000002</v>
      </c>
    </row>
    <row r="6531" spans="5:30" x14ac:dyDescent="0.25">
      <c r="E6531">
        <v>0.65649000000000002</v>
      </c>
      <c r="F6531">
        <v>0.94371000000000005</v>
      </c>
      <c r="K6531">
        <v>0.64875000000000005</v>
      </c>
      <c r="L6531">
        <v>0.74990999999999997</v>
      </c>
      <c r="Q6531">
        <v>0.64712000000000003</v>
      </c>
      <c r="R6531">
        <v>0.46898000000000001</v>
      </c>
      <c r="W6531">
        <v>0.64697000000000005</v>
      </c>
      <c r="X6531">
        <v>0.40878999999999999</v>
      </c>
      <c r="AC6531">
        <v>0.64697000000000005</v>
      </c>
      <c r="AD6531">
        <v>0.40878999999999999</v>
      </c>
    </row>
    <row r="6532" spans="5:30" x14ac:dyDescent="0.25">
      <c r="E6532">
        <v>0.65649999999999997</v>
      </c>
      <c r="F6532">
        <v>0.74282999999999999</v>
      </c>
      <c r="K6532">
        <v>0.64881</v>
      </c>
      <c r="L6532">
        <v>4.6800000000000001E-3</v>
      </c>
      <c r="Q6532">
        <v>0.64727000000000001</v>
      </c>
      <c r="R6532">
        <v>0.26182</v>
      </c>
      <c r="W6532">
        <v>0.64720999999999995</v>
      </c>
      <c r="X6532">
        <v>0.50607999999999997</v>
      </c>
      <c r="AC6532">
        <v>0.64720999999999995</v>
      </c>
      <c r="AD6532">
        <v>0.50607999999999997</v>
      </c>
    </row>
    <row r="6533" spans="5:30" x14ac:dyDescent="0.25">
      <c r="E6533">
        <v>0.65654000000000001</v>
      </c>
      <c r="F6533">
        <v>0.82684999999999997</v>
      </c>
      <c r="K6533">
        <v>0.64890000000000003</v>
      </c>
      <c r="L6533">
        <v>0.34927000000000002</v>
      </c>
      <c r="Q6533">
        <v>0.64746999999999999</v>
      </c>
      <c r="R6533">
        <v>5.8999999999999999E-3</v>
      </c>
      <c r="W6533">
        <v>0.64724000000000004</v>
      </c>
      <c r="X6533">
        <v>0.52832999999999997</v>
      </c>
      <c r="AC6533">
        <v>0.64724000000000004</v>
      </c>
      <c r="AD6533">
        <v>0.52832999999999997</v>
      </c>
    </row>
    <row r="6534" spans="5:30" x14ac:dyDescent="0.25">
      <c r="E6534">
        <v>0.65656999999999999</v>
      </c>
      <c r="F6534">
        <v>0.21518000000000001</v>
      </c>
      <c r="K6534">
        <v>0.64890999999999999</v>
      </c>
      <c r="L6534">
        <v>0.56781999999999999</v>
      </c>
      <c r="Q6534">
        <v>0.64759</v>
      </c>
      <c r="R6534">
        <v>0.84555999999999998</v>
      </c>
      <c r="W6534">
        <v>0.64725999999999995</v>
      </c>
      <c r="X6534">
        <v>0.83201000000000003</v>
      </c>
      <c r="AC6534">
        <v>0.64725999999999995</v>
      </c>
      <c r="AD6534">
        <v>0.83201000000000003</v>
      </c>
    </row>
    <row r="6535" spans="5:30" x14ac:dyDescent="0.25">
      <c r="E6535">
        <v>0.65666000000000002</v>
      </c>
      <c r="F6535">
        <v>0.29128999999999999</v>
      </c>
      <c r="K6535">
        <v>0.64897000000000005</v>
      </c>
      <c r="L6535">
        <v>0.73573</v>
      </c>
      <c r="Q6535">
        <v>0.64759999999999995</v>
      </c>
      <c r="R6535">
        <v>0.62504999999999999</v>
      </c>
      <c r="W6535">
        <v>0.64727000000000001</v>
      </c>
      <c r="X6535">
        <v>0.54910999999999999</v>
      </c>
      <c r="AC6535">
        <v>0.64727000000000001</v>
      </c>
      <c r="AD6535">
        <v>0.54910999999999999</v>
      </c>
    </row>
    <row r="6536" spans="5:30" x14ac:dyDescent="0.25">
      <c r="E6536">
        <v>0.65666999999999998</v>
      </c>
      <c r="F6536">
        <v>7.1500000000000001E-3</v>
      </c>
      <c r="K6536">
        <v>0.64897000000000005</v>
      </c>
      <c r="L6536">
        <v>0.12526000000000001</v>
      </c>
      <c r="Q6536">
        <v>0.64766000000000001</v>
      </c>
      <c r="R6536">
        <v>0.61528000000000005</v>
      </c>
      <c r="W6536">
        <v>0.64734000000000003</v>
      </c>
      <c r="X6536">
        <v>0.22231000000000001</v>
      </c>
      <c r="AC6536">
        <v>0.64734000000000003</v>
      </c>
      <c r="AD6536">
        <v>0.22231000000000001</v>
      </c>
    </row>
    <row r="6537" spans="5:30" x14ac:dyDescent="0.25">
      <c r="E6537">
        <v>0.65676999999999996</v>
      </c>
      <c r="F6537">
        <v>0.26212000000000002</v>
      </c>
      <c r="K6537">
        <v>0.64907999999999999</v>
      </c>
      <c r="L6537">
        <v>0.52475000000000005</v>
      </c>
      <c r="Q6537">
        <v>0.64773000000000003</v>
      </c>
      <c r="R6537">
        <v>0.37297999999999998</v>
      </c>
      <c r="W6537">
        <v>0.64742999999999995</v>
      </c>
      <c r="X6537">
        <v>0.55552000000000001</v>
      </c>
      <c r="AC6537">
        <v>0.64742999999999995</v>
      </c>
      <c r="AD6537">
        <v>0.55552000000000001</v>
      </c>
    </row>
    <row r="6538" spans="5:30" x14ac:dyDescent="0.25">
      <c r="E6538">
        <v>0.65680000000000005</v>
      </c>
      <c r="F6538">
        <v>0.82989000000000002</v>
      </c>
      <c r="K6538">
        <v>0.64924999999999999</v>
      </c>
      <c r="L6538">
        <v>0.68278000000000005</v>
      </c>
      <c r="Q6538">
        <v>0.64775000000000005</v>
      </c>
      <c r="R6538">
        <v>0.84633000000000003</v>
      </c>
      <c r="W6538">
        <v>0.64746000000000004</v>
      </c>
      <c r="X6538">
        <v>0.92191000000000001</v>
      </c>
      <c r="AC6538">
        <v>0.64746000000000004</v>
      </c>
      <c r="AD6538">
        <v>0.92191000000000001</v>
      </c>
    </row>
    <row r="6539" spans="5:30" x14ac:dyDescent="0.25">
      <c r="E6539">
        <v>0.65698000000000001</v>
      </c>
      <c r="F6539">
        <v>0.53629000000000004</v>
      </c>
      <c r="K6539">
        <v>0.64942999999999995</v>
      </c>
      <c r="L6539">
        <v>0.96994000000000002</v>
      </c>
      <c r="Q6539">
        <v>0.64788000000000001</v>
      </c>
      <c r="R6539">
        <v>0.94308000000000003</v>
      </c>
      <c r="W6539">
        <v>0.64753000000000005</v>
      </c>
      <c r="X6539">
        <v>0.34803000000000001</v>
      </c>
      <c r="AC6539">
        <v>0.64753000000000005</v>
      </c>
      <c r="AD6539">
        <v>0.34803000000000001</v>
      </c>
    </row>
    <row r="6540" spans="5:30" x14ac:dyDescent="0.25">
      <c r="E6540">
        <v>0.65707000000000004</v>
      </c>
      <c r="F6540">
        <v>0.43190000000000001</v>
      </c>
      <c r="K6540">
        <v>0.64946000000000004</v>
      </c>
      <c r="L6540">
        <v>0.69598000000000004</v>
      </c>
      <c r="Q6540">
        <v>0.64807000000000003</v>
      </c>
      <c r="R6540">
        <v>0.81440000000000001</v>
      </c>
      <c r="W6540">
        <v>0.64761000000000002</v>
      </c>
      <c r="X6540">
        <v>0.48468</v>
      </c>
      <c r="AC6540">
        <v>0.64761000000000002</v>
      </c>
      <c r="AD6540">
        <v>0.48468</v>
      </c>
    </row>
    <row r="6541" spans="5:30" x14ac:dyDescent="0.25">
      <c r="E6541">
        <v>0.65717000000000003</v>
      </c>
      <c r="F6541">
        <v>5.4949999999999999E-2</v>
      </c>
      <c r="K6541">
        <v>0.64976</v>
      </c>
      <c r="L6541">
        <v>0.85751999999999995</v>
      </c>
      <c r="Q6541">
        <v>0.64814000000000005</v>
      </c>
      <c r="R6541">
        <v>0.31092999999999998</v>
      </c>
      <c r="W6541">
        <v>0.64761000000000002</v>
      </c>
      <c r="X6541">
        <v>0.54095000000000004</v>
      </c>
      <c r="AC6541">
        <v>0.64761000000000002</v>
      </c>
      <c r="AD6541">
        <v>0.54095000000000004</v>
      </c>
    </row>
    <row r="6542" spans="5:30" x14ac:dyDescent="0.25">
      <c r="E6542">
        <v>0.65720999999999996</v>
      </c>
      <c r="F6542">
        <v>0.21076</v>
      </c>
      <c r="K6542">
        <v>0.64978000000000002</v>
      </c>
      <c r="L6542">
        <v>0.29986000000000002</v>
      </c>
      <c r="Q6542">
        <v>0.64827000000000001</v>
      </c>
      <c r="R6542">
        <v>0.78112000000000004</v>
      </c>
      <c r="W6542">
        <v>0.64770000000000005</v>
      </c>
      <c r="X6542">
        <v>7.4359999999999996E-2</v>
      </c>
      <c r="AC6542">
        <v>0.64770000000000005</v>
      </c>
      <c r="AD6542">
        <v>7.4359999999999996E-2</v>
      </c>
    </row>
    <row r="6543" spans="5:30" x14ac:dyDescent="0.25">
      <c r="E6543">
        <v>0.65732000000000002</v>
      </c>
      <c r="F6543">
        <v>0.77273999999999998</v>
      </c>
      <c r="K6543">
        <v>0.65007000000000004</v>
      </c>
      <c r="L6543">
        <v>0.56235000000000002</v>
      </c>
      <c r="Q6543">
        <v>0.64827999999999997</v>
      </c>
      <c r="R6543">
        <v>6.2740000000000004E-2</v>
      </c>
      <c r="W6543">
        <v>0.64788999999999997</v>
      </c>
      <c r="X6543">
        <v>0.34144999999999998</v>
      </c>
      <c r="AC6543">
        <v>0.64788999999999997</v>
      </c>
      <c r="AD6543">
        <v>0.34144999999999998</v>
      </c>
    </row>
    <row r="6544" spans="5:30" x14ac:dyDescent="0.25">
      <c r="E6544">
        <v>0.65734999999999999</v>
      </c>
      <c r="F6544">
        <v>0.89009000000000005</v>
      </c>
      <c r="K6544">
        <v>0.65024000000000004</v>
      </c>
      <c r="L6544">
        <v>0.86134999999999995</v>
      </c>
      <c r="Q6544">
        <v>0.64863000000000004</v>
      </c>
      <c r="R6544">
        <v>0.51007999999999998</v>
      </c>
      <c r="W6544">
        <v>0.64792000000000005</v>
      </c>
      <c r="X6544">
        <v>1.8939999999999999E-2</v>
      </c>
      <c r="AC6544">
        <v>0.64792000000000005</v>
      </c>
      <c r="AD6544">
        <v>1.8939999999999999E-2</v>
      </c>
    </row>
    <row r="6545" spans="5:30" x14ac:dyDescent="0.25">
      <c r="E6545">
        <v>0.65747</v>
      </c>
      <c r="F6545">
        <v>0.54691999999999996</v>
      </c>
      <c r="K6545">
        <v>0.65029000000000003</v>
      </c>
      <c r="L6545">
        <v>0.74731999999999998</v>
      </c>
      <c r="Q6545">
        <v>0.64866000000000001</v>
      </c>
      <c r="R6545">
        <v>0.19697000000000001</v>
      </c>
      <c r="W6545">
        <v>0.64792000000000005</v>
      </c>
      <c r="X6545">
        <v>0.93532000000000004</v>
      </c>
      <c r="AC6545">
        <v>0.64792000000000005</v>
      </c>
      <c r="AD6545">
        <v>0.93532000000000004</v>
      </c>
    </row>
    <row r="6546" spans="5:30" x14ac:dyDescent="0.25">
      <c r="E6546">
        <v>0.65747</v>
      </c>
      <c r="F6546">
        <v>0.73726000000000003</v>
      </c>
      <c r="K6546">
        <v>0.65053000000000005</v>
      </c>
      <c r="L6546">
        <v>0.81455</v>
      </c>
      <c r="Q6546">
        <v>0.64873000000000003</v>
      </c>
      <c r="R6546">
        <v>0.87485999999999997</v>
      </c>
      <c r="W6546">
        <v>0.64803999999999995</v>
      </c>
      <c r="X6546">
        <v>0.25770999999999999</v>
      </c>
      <c r="AC6546">
        <v>0.64803999999999995</v>
      </c>
      <c r="AD6546">
        <v>0.25770999999999999</v>
      </c>
    </row>
    <row r="6547" spans="5:30" x14ac:dyDescent="0.25">
      <c r="E6547">
        <v>0.65771999999999997</v>
      </c>
      <c r="F6547">
        <v>0.20657</v>
      </c>
      <c r="K6547">
        <v>0.65073999999999999</v>
      </c>
      <c r="L6547">
        <v>0.52668999999999999</v>
      </c>
      <c r="Q6547">
        <v>0.64876999999999996</v>
      </c>
      <c r="R6547">
        <v>0.22697999999999999</v>
      </c>
      <c r="W6547">
        <v>0.64812999999999998</v>
      </c>
      <c r="X6547">
        <v>0.78854000000000002</v>
      </c>
      <c r="AC6547">
        <v>0.64812999999999998</v>
      </c>
      <c r="AD6547">
        <v>0.78854000000000002</v>
      </c>
    </row>
    <row r="6548" spans="5:30" x14ac:dyDescent="0.25">
      <c r="E6548">
        <v>0.65800999999999998</v>
      </c>
      <c r="F6548">
        <v>0.74068999999999996</v>
      </c>
      <c r="K6548">
        <v>0.65088000000000001</v>
      </c>
      <c r="L6548">
        <v>0.91768000000000005</v>
      </c>
      <c r="Q6548">
        <v>0.64893000000000001</v>
      </c>
      <c r="R6548">
        <v>0.92273000000000005</v>
      </c>
      <c r="W6548">
        <v>0.64820999999999995</v>
      </c>
      <c r="X6548">
        <v>0.24229000000000001</v>
      </c>
      <c r="AC6548">
        <v>0.64820999999999995</v>
      </c>
      <c r="AD6548">
        <v>0.24229000000000001</v>
      </c>
    </row>
    <row r="6549" spans="5:30" x14ac:dyDescent="0.25">
      <c r="E6549">
        <v>0.65878999999999999</v>
      </c>
      <c r="F6549">
        <v>0.60614000000000001</v>
      </c>
      <c r="K6549">
        <v>0.65110999999999997</v>
      </c>
      <c r="L6549">
        <v>0.77193000000000001</v>
      </c>
      <c r="Q6549">
        <v>0.64907000000000004</v>
      </c>
      <c r="R6549">
        <v>0.91813999999999996</v>
      </c>
      <c r="W6549">
        <v>0.64822000000000002</v>
      </c>
      <c r="X6549">
        <v>0.52285000000000004</v>
      </c>
      <c r="AC6549">
        <v>0.64822000000000002</v>
      </c>
      <c r="AD6549">
        <v>0.52285000000000004</v>
      </c>
    </row>
    <row r="6550" spans="5:30" x14ac:dyDescent="0.25">
      <c r="E6550">
        <v>0.65885000000000005</v>
      </c>
      <c r="F6550">
        <v>0.60084000000000004</v>
      </c>
      <c r="K6550">
        <v>0.65136000000000005</v>
      </c>
      <c r="L6550">
        <v>7.9079999999999998E-2</v>
      </c>
      <c r="Q6550">
        <v>0.64912999999999998</v>
      </c>
      <c r="R6550">
        <v>0.60711999999999999</v>
      </c>
      <c r="W6550">
        <v>0.64832999999999996</v>
      </c>
      <c r="X6550">
        <v>0.74107000000000001</v>
      </c>
      <c r="AC6550">
        <v>0.64832999999999996</v>
      </c>
      <c r="AD6550">
        <v>0.74107000000000001</v>
      </c>
    </row>
    <row r="6551" spans="5:30" x14ac:dyDescent="0.25">
      <c r="E6551">
        <v>0.65886</v>
      </c>
      <c r="F6551">
        <v>0.19522</v>
      </c>
      <c r="K6551">
        <v>0.65156000000000003</v>
      </c>
      <c r="L6551">
        <v>0.13302</v>
      </c>
      <c r="Q6551">
        <v>0.64915</v>
      </c>
      <c r="R6551">
        <v>3.5700000000000003E-2</v>
      </c>
      <c r="W6551">
        <v>0.64841000000000004</v>
      </c>
      <c r="X6551">
        <v>0.52229999999999999</v>
      </c>
      <c r="AC6551">
        <v>0.64841000000000004</v>
      </c>
      <c r="AD6551">
        <v>0.52229999999999999</v>
      </c>
    </row>
    <row r="6552" spans="5:30" x14ac:dyDescent="0.25">
      <c r="E6552">
        <v>0.65893000000000002</v>
      </c>
      <c r="F6552">
        <v>0.36359000000000002</v>
      </c>
      <c r="K6552">
        <v>0.65156999999999998</v>
      </c>
      <c r="L6552">
        <v>0.43472</v>
      </c>
      <c r="Q6552">
        <v>0.64917000000000002</v>
      </c>
      <c r="R6552">
        <v>0.93339000000000005</v>
      </c>
      <c r="W6552">
        <v>0.64854000000000001</v>
      </c>
      <c r="X6552">
        <v>0.49884000000000001</v>
      </c>
      <c r="AC6552">
        <v>0.64854000000000001</v>
      </c>
      <c r="AD6552">
        <v>0.49884000000000001</v>
      </c>
    </row>
    <row r="6553" spans="5:30" x14ac:dyDescent="0.25">
      <c r="E6553">
        <v>0.65896999999999994</v>
      </c>
      <c r="F6553">
        <v>0.48748999999999998</v>
      </c>
      <c r="K6553">
        <v>0.65156999999999998</v>
      </c>
      <c r="L6553">
        <v>0.15658</v>
      </c>
      <c r="Q6553">
        <v>0.64920999999999995</v>
      </c>
      <c r="R6553">
        <v>0.36702000000000001</v>
      </c>
      <c r="W6553">
        <v>0.64863000000000004</v>
      </c>
      <c r="X6553">
        <v>0.10353999999999999</v>
      </c>
      <c r="AC6553">
        <v>0.64863000000000004</v>
      </c>
      <c r="AD6553">
        <v>0.10353999999999999</v>
      </c>
    </row>
    <row r="6554" spans="5:30" x14ac:dyDescent="0.25">
      <c r="E6554">
        <v>0.65907000000000004</v>
      </c>
      <c r="F6554">
        <v>0.61428000000000005</v>
      </c>
      <c r="K6554">
        <v>0.65164999999999995</v>
      </c>
      <c r="L6554">
        <v>0.71687999999999996</v>
      </c>
      <c r="Q6554">
        <v>0.64922999999999997</v>
      </c>
      <c r="R6554">
        <v>0.39221</v>
      </c>
      <c r="W6554">
        <v>0.64873000000000003</v>
      </c>
      <c r="X6554">
        <v>0.66425999999999996</v>
      </c>
      <c r="AC6554">
        <v>0.64873000000000003</v>
      </c>
      <c r="AD6554">
        <v>0.66425999999999996</v>
      </c>
    </row>
    <row r="6555" spans="5:30" x14ac:dyDescent="0.25">
      <c r="E6555">
        <v>0.65915000000000001</v>
      </c>
      <c r="F6555">
        <v>0.1686</v>
      </c>
      <c r="K6555">
        <v>0.65168000000000004</v>
      </c>
      <c r="L6555">
        <v>0.34482000000000002</v>
      </c>
      <c r="Q6555">
        <v>0.64924999999999999</v>
      </c>
      <c r="R6555">
        <v>0.93132000000000004</v>
      </c>
      <c r="W6555">
        <v>0.64876</v>
      </c>
      <c r="X6555">
        <v>0.55759999999999998</v>
      </c>
      <c r="AC6555">
        <v>0.64876</v>
      </c>
      <c r="AD6555">
        <v>0.55759999999999998</v>
      </c>
    </row>
    <row r="6556" spans="5:30" x14ac:dyDescent="0.25">
      <c r="E6556">
        <v>0.65917999999999999</v>
      </c>
      <c r="F6556">
        <v>0.89712000000000003</v>
      </c>
      <c r="K6556">
        <v>0.65180000000000005</v>
      </c>
      <c r="L6556">
        <v>6.2379999999999998E-2</v>
      </c>
      <c r="Q6556">
        <v>0.64931000000000005</v>
      </c>
      <c r="R6556">
        <v>1.8790000000000001E-2</v>
      </c>
      <c r="W6556">
        <v>0.64876999999999996</v>
      </c>
      <c r="X6556">
        <v>0.53791999999999995</v>
      </c>
      <c r="AC6556">
        <v>0.64876999999999996</v>
      </c>
      <c r="AD6556">
        <v>0.53791999999999995</v>
      </c>
    </row>
    <row r="6557" spans="5:30" x14ac:dyDescent="0.25">
      <c r="E6557">
        <v>0.65930999999999995</v>
      </c>
      <c r="F6557">
        <v>0.49952000000000002</v>
      </c>
      <c r="K6557">
        <v>0.65208999999999995</v>
      </c>
      <c r="L6557">
        <v>0.33993000000000001</v>
      </c>
      <c r="Q6557">
        <v>0.64954999999999996</v>
      </c>
      <c r="R6557">
        <v>0.35113</v>
      </c>
      <c r="W6557">
        <v>0.64880000000000004</v>
      </c>
      <c r="X6557">
        <v>1.7170000000000001E-2</v>
      </c>
      <c r="AC6557">
        <v>0.64880000000000004</v>
      </c>
      <c r="AD6557">
        <v>1.7170000000000001E-2</v>
      </c>
    </row>
    <row r="6558" spans="5:30" x14ac:dyDescent="0.25">
      <c r="E6558">
        <v>0.65949999999999998</v>
      </c>
      <c r="F6558">
        <v>0.41449000000000003</v>
      </c>
      <c r="K6558">
        <v>0.65210999999999997</v>
      </c>
      <c r="L6558">
        <v>0.71031</v>
      </c>
      <c r="Q6558">
        <v>0.64966999999999997</v>
      </c>
      <c r="R6558">
        <v>1.925E-2</v>
      </c>
      <c r="W6558">
        <v>0.64885000000000004</v>
      </c>
      <c r="X6558">
        <v>0.52434999999999998</v>
      </c>
      <c r="AC6558">
        <v>0.64885000000000004</v>
      </c>
      <c r="AD6558">
        <v>0.52434999999999998</v>
      </c>
    </row>
    <row r="6559" spans="5:30" x14ac:dyDescent="0.25">
      <c r="E6559">
        <v>0.65961999999999998</v>
      </c>
      <c r="F6559">
        <v>0.51817000000000002</v>
      </c>
      <c r="K6559">
        <v>0.65210999999999997</v>
      </c>
      <c r="L6559">
        <v>0.70028000000000001</v>
      </c>
      <c r="Q6559">
        <v>0.64978999999999998</v>
      </c>
      <c r="R6559">
        <v>0.49486000000000002</v>
      </c>
      <c r="W6559">
        <v>0.64908999999999994</v>
      </c>
      <c r="X6559">
        <v>0.88568999999999998</v>
      </c>
      <c r="AC6559">
        <v>0.64908999999999994</v>
      </c>
      <c r="AD6559">
        <v>0.88568999999999998</v>
      </c>
    </row>
    <row r="6560" spans="5:30" x14ac:dyDescent="0.25">
      <c r="E6560">
        <v>0.65981000000000001</v>
      </c>
      <c r="F6560">
        <v>0.94923000000000002</v>
      </c>
      <c r="K6560">
        <v>0.65219000000000005</v>
      </c>
      <c r="L6560">
        <v>0.19103000000000001</v>
      </c>
      <c r="Q6560">
        <v>0.64990999999999999</v>
      </c>
      <c r="R6560">
        <v>0.14049</v>
      </c>
      <c r="W6560">
        <v>0.64937999999999996</v>
      </c>
      <c r="X6560">
        <v>0.23491999999999999</v>
      </c>
      <c r="AC6560">
        <v>0.64937999999999996</v>
      </c>
      <c r="AD6560">
        <v>0.23491999999999999</v>
      </c>
    </row>
    <row r="6561" spans="5:30" x14ac:dyDescent="0.25">
      <c r="E6561">
        <v>0.65983000000000003</v>
      </c>
      <c r="F6561">
        <v>9.7449999999999995E-2</v>
      </c>
      <c r="K6561">
        <v>0.65229000000000004</v>
      </c>
      <c r="L6561">
        <v>0.44142999999999999</v>
      </c>
      <c r="Q6561">
        <v>0.64995000000000003</v>
      </c>
      <c r="R6561">
        <v>0.30518000000000001</v>
      </c>
      <c r="W6561">
        <v>0.64971999999999996</v>
      </c>
      <c r="X6561">
        <v>2.8800000000000002E-3</v>
      </c>
      <c r="AC6561">
        <v>0.64971999999999996</v>
      </c>
      <c r="AD6561">
        <v>2.8800000000000002E-3</v>
      </c>
    </row>
    <row r="6562" spans="5:30" x14ac:dyDescent="0.25">
      <c r="E6562">
        <v>0.65983999999999998</v>
      </c>
      <c r="F6562">
        <v>0.94233999999999996</v>
      </c>
      <c r="K6562">
        <v>0.65253000000000005</v>
      </c>
      <c r="L6562">
        <v>0.70548</v>
      </c>
      <c r="Q6562">
        <v>0.65014000000000005</v>
      </c>
      <c r="R6562">
        <v>0.31564999999999999</v>
      </c>
      <c r="W6562">
        <v>0.64973999999999998</v>
      </c>
      <c r="X6562">
        <v>0.85004999999999997</v>
      </c>
      <c r="AC6562">
        <v>0.64973999999999998</v>
      </c>
      <c r="AD6562">
        <v>0.85004999999999997</v>
      </c>
    </row>
    <row r="6563" spans="5:30" x14ac:dyDescent="0.25">
      <c r="E6563">
        <v>0.66035999999999995</v>
      </c>
      <c r="F6563">
        <v>0.38194</v>
      </c>
      <c r="K6563">
        <v>0.65256000000000003</v>
      </c>
      <c r="L6563">
        <v>0.57526999999999995</v>
      </c>
      <c r="Q6563">
        <v>0.65017000000000003</v>
      </c>
      <c r="R6563">
        <v>0.71382000000000001</v>
      </c>
      <c r="W6563">
        <v>0.64978999999999998</v>
      </c>
      <c r="X6563">
        <v>0.95252999999999999</v>
      </c>
      <c r="AC6563">
        <v>0.64978999999999998</v>
      </c>
      <c r="AD6563">
        <v>0.95252999999999999</v>
      </c>
    </row>
    <row r="6564" spans="5:30" x14ac:dyDescent="0.25">
      <c r="E6564">
        <v>0.66042000000000001</v>
      </c>
      <c r="F6564">
        <v>0.76473000000000002</v>
      </c>
      <c r="K6564">
        <v>0.65275000000000005</v>
      </c>
      <c r="L6564">
        <v>0.29676000000000002</v>
      </c>
      <c r="Q6564">
        <v>0.65024999999999999</v>
      </c>
      <c r="R6564">
        <v>0.48398999999999998</v>
      </c>
      <c r="W6564">
        <v>0.64993999999999996</v>
      </c>
      <c r="X6564">
        <v>0.51556000000000002</v>
      </c>
      <c r="AC6564">
        <v>0.64993999999999996</v>
      </c>
      <c r="AD6564">
        <v>0.51556000000000002</v>
      </c>
    </row>
    <row r="6565" spans="5:30" x14ac:dyDescent="0.25">
      <c r="E6565">
        <v>0.66049000000000002</v>
      </c>
      <c r="F6565">
        <v>0.77942999999999996</v>
      </c>
      <c r="K6565">
        <v>0.65281</v>
      </c>
      <c r="L6565">
        <v>0.43831999999999999</v>
      </c>
      <c r="Q6565">
        <v>0.65027999999999997</v>
      </c>
      <c r="R6565">
        <v>0.60014000000000001</v>
      </c>
      <c r="W6565">
        <v>0.65012999999999999</v>
      </c>
      <c r="X6565">
        <v>0.91600000000000004</v>
      </c>
      <c r="AC6565">
        <v>0.65012999999999999</v>
      </c>
      <c r="AD6565">
        <v>0.91600000000000004</v>
      </c>
    </row>
    <row r="6566" spans="5:30" x14ac:dyDescent="0.25">
      <c r="E6566">
        <v>0.66088000000000002</v>
      </c>
      <c r="F6566">
        <v>0.17276</v>
      </c>
      <c r="K6566">
        <v>0.65283999999999998</v>
      </c>
      <c r="L6566">
        <v>0.19009000000000001</v>
      </c>
      <c r="Q6566">
        <v>0.65046000000000004</v>
      </c>
      <c r="R6566">
        <v>0.16894000000000001</v>
      </c>
      <c r="W6566">
        <v>0.6502</v>
      </c>
      <c r="X6566">
        <v>0.98511000000000004</v>
      </c>
      <c r="AC6566">
        <v>0.6502</v>
      </c>
      <c r="AD6566">
        <v>0.98511000000000004</v>
      </c>
    </row>
    <row r="6567" spans="5:30" x14ac:dyDescent="0.25">
      <c r="E6567">
        <v>0.66088999999999998</v>
      </c>
      <c r="F6567">
        <v>0.82082999999999995</v>
      </c>
      <c r="K6567">
        <v>0.65293000000000001</v>
      </c>
      <c r="L6567">
        <v>0.99638000000000004</v>
      </c>
      <c r="Q6567">
        <v>0.65054000000000001</v>
      </c>
      <c r="R6567">
        <v>0.81857000000000002</v>
      </c>
      <c r="W6567">
        <v>0.65032000000000001</v>
      </c>
      <c r="X6567">
        <v>0.30780000000000002</v>
      </c>
      <c r="AC6567">
        <v>0.65032000000000001</v>
      </c>
      <c r="AD6567">
        <v>0.30780000000000002</v>
      </c>
    </row>
    <row r="6568" spans="5:30" x14ac:dyDescent="0.25">
      <c r="E6568">
        <v>0.66108</v>
      </c>
      <c r="F6568">
        <v>0.79344000000000003</v>
      </c>
      <c r="K6568">
        <v>0.6532</v>
      </c>
      <c r="L6568">
        <v>4.8939999999999997E-2</v>
      </c>
      <c r="Q6568">
        <v>0.65061000000000002</v>
      </c>
      <c r="R6568">
        <v>0.73785999999999996</v>
      </c>
      <c r="W6568">
        <v>0.65034999999999998</v>
      </c>
      <c r="X6568">
        <v>0.73985999999999996</v>
      </c>
      <c r="AC6568">
        <v>0.65034999999999998</v>
      </c>
      <c r="AD6568">
        <v>0.73985999999999996</v>
      </c>
    </row>
    <row r="6569" spans="5:30" x14ac:dyDescent="0.25">
      <c r="E6569">
        <v>0.66113</v>
      </c>
      <c r="F6569">
        <v>0.89766999999999997</v>
      </c>
      <c r="K6569">
        <v>0.65347</v>
      </c>
      <c r="L6569">
        <v>0.91822000000000004</v>
      </c>
      <c r="Q6569">
        <v>0.65064999999999995</v>
      </c>
      <c r="R6569">
        <v>0.99646999999999997</v>
      </c>
      <c r="W6569">
        <v>0.65037999999999996</v>
      </c>
      <c r="X6569">
        <v>0.49741999999999997</v>
      </c>
      <c r="AC6569">
        <v>0.65037999999999996</v>
      </c>
      <c r="AD6569">
        <v>0.49741999999999997</v>
      </c>
    </row>
    <row r="6570" spans="5:30" x14ac:dyDescent="0.25">
      <c r="E6570">
        <v>0.66122000000000003</v>
      </c>
      <c r="F6570">
        <v>0.89771999999999996</v>
      </c>
      <c r="K6570">
        <v>0.65366000000000002</v>
      </c>
      <c r="L6570">
        <v>0.55484999999999995</v>
      </c>
      <c r="Q6570">
        <v>0.65071000000000001</v>
      </c>
      <c r="R6570">
        <v>0.69654000000000005</v>
      </c>
      <c r="W6570">
        <v>0.65056000000000003</v>
      </c>
      <c r="X6570">
        <v>0.72982999999999998</v>
      </c>
      <c r="AC6570">
        <v>0.65056000000000003</v>
      </c>
      <c r="AD6570">
        <v>0.72982999999999998</v>
      </c>
    </row>
    <row r="6571" spans="5:30" x14ac:dyDescent="0.25">
      <c r="E6571">
        <v>0.66127999999999998</v>
      </c>
      <c r="F6571">
        <v>0.33146999999999999</v>
      </c>
      <c r="K6571">
        <v>0.65386999999999995</v>
      </c>
      <c r="L6571">
        <v>0.53027000000000002</v>
      </c>
      <c r="Q6571">
        <v>0.65073999999999999</v>
      </c>
      <c r="R6571">
        <v>0.93608999999999998</v>
      </c>
      <c r="W6571">
        <v>0.65063000000000004</v>
      </c>
      <c r="X6571">
        <v>0.57611999999999997</v>
      </c>
      <c r="AC6571">
        <v>0.65063000000000004</v>
      </c>
      <c r="AD6571">
        <v>0.57611999999999997</v>
      </c>
    </row>
    <row r="6572" spans="5:30" x14ac:dyDescent="0.25">
      <c r="E6572">
        <v>0.66129000000000004</v>
      </c>
      <c r="F6572">
        <v>0.58748999999999996</v>
      </c>
      <c r="K6572">
        <v>0.65388999999999997</v>
      </c>
      <c r="L6572">
        <v>0.18889</v>
      </c>
      <c r="Q6572">
        <v>0.65095999999999998</v>
      </c>
      <c r="R6572">
        <v>0.64266000000000001</v>
      </c>
      <c r="W6572">
        <v>0.65078999999999998</v>
      </c>
      <c r="X6572">
        <v>0.77175000000000005</v>
      </c>
      <c r="AC6572">
        <v>0.65078999999999998</v>
      </c>
      <c r="AD6572">
        <v>0.77175000000000005</v>
      </c>
    </row>
    <row r="6573" spans="5:30" x14ac:dyDescent="0.25">
      <c r="E6573">
        <v>0.66130999999999995</v>
      </c>
      <c r="F6573">
        <v>0.96389999999999998</v>
      </c>
      <c r="K6573">
        <v>0.65447</v>
      </c>
      <c r="L6573">
        <v>0.36801</v>
      </c>
      <c r="Q6573">
        <v>0.65107000000000004</v>
      </c>
      <c r="R6573">
        <v>0.55191999999999997</v>
      </c>
      <c r="W6573">
        <v>0.65085000000000004</v>
      </c>
      <c r="X6573">
        <v>0.71582999999999997</v>
      </c>
      <c r="AC6573">
        <v>0.65085000000000004</v>
      </c>
      <c r="AD6573">
        <v>0.71582999999999997</v>
      </c>
    </row>
    <row r="6574" spans="5:30" x14ac:dyDescent="0.25">
      <c r="E6574">
        <v>0.66137000000000001</v>
      </c>
      <c r="F6574">
        <v>0.15892999999999999</v>
      </c>
      <c r="K6574">
        <v>0.65454000000000001</v>
      </c>
      <c r="L6574">
        <v>0.24551999999999999</v>
      </c>
      <c r="Q6574">
        <v>0.65125999999999995</v>
      </c>
      <c r="R6574">
        <v>0.72397</v>
      </c>
      <c r="W6574">
        <v>0.65095000000000003</v>
      </c>
      <c r="X6574">
        <v>0.95589000000000002</v>
      </c>
      <c r="AC6574">
        <v>0.65095000000000003</v>
      </c>
      <c r="AD6574">
        <v>0.95589000000000002</v>
      </c>
    </row>
    <row r="6575" spans="5:30" x14ac:dyDescent="0.25">
      <c r="E6575">
        <v>0.66151000000000004</v>
      </c>
      <c r="F6575">
        <v>8.7940000000000004E-2</v>
      </c>
      <c r="K6575">
        <v>0.65458000000000005</v>
      </c>
      <c r="L6575">
        <v>0.95609999999999995</v>
      </c>
      <c r="Q6575">
        <v>0.65139999999999998</v>
      </c>
      <c r="R6575">
        <v>0.87053999999999998</v>
      </c>
      <c r="W6575">
        <v>0.65105000000000002</v>
      </c>
      <c r="X6575">
        <v>0.70045000000000002</v>
      </c>
      <c r="AC6575">
        <v>0.65105000000000002</v>
      </c>
      <c r="AD6575">
        <v>0.70045000000000002</v>
      </c>
    </row>
    <row r="6576" spans="5:30" x14ac:dyDescent="0.25">
      <c r="E6576">
        <v>0.66156000000000004</v>
      </c>
      <c r="F6576">
        <v>0.90295000000000003</v>
      </c>
      <c r="K6576">
        <v>0.65476000000000001</v>
      </c>
      <c r="L6576">
        <v>0.70991000000000004</v>
      </c>
      <c r="Q6576">
        <v>0.65139999999999998</v>
      </c>
      <c r="R6576">
        <v>0.54542999999999997</v>
      </c>
      <c r="W6576">
        <v>0.65107999999999999</v>
      </c>
      <c r="X6576">
        <v>0.62978999999999996</v>
      </c>
      <c r="AC6576">
        <v>0.65107999999999999</v>
      </c>
      <c r="AD6576">
        <v>0.62978999999999996</v>
      </c>
    </row>
    <row r="6577" spans="5:30" x14ac:dyDescent="0.25">
      <c r="E6577">
        <v>0.66173000000000004</v>
      </c>
      <c r="F6577">
        <v>0.42576999999999998</v>
      </c>
      <c r="K6577">
        <v>0.65490000000000004</v>
      </c>
      <c r="L6577">
        <v>0.64912000000000003</v>
      </c>
      <c r="Q6577">
        <v>0.65147999999999995</v>
      </c>
      <c r="R6577">
        <v>0.40304000000000001</v>
      </c>
      <c r="W6577">
        <v>0.65108999999999995</v>
      </c>
      <c r="X6577">
        <v>0.51107000000000002</v>
      </c>
      <c r="AC6577">
        <v>0.65108999999999995</v>
      </c>
      <c r="AD6577">
        <v>0.51107000000000002</v>
      </c>
    </row>
    <row r="6578" spans="5:30" x14ac:dyDescent="0.25">
      <c r="E6578">
        <v>0.66186</v>
      </c>
      <c r="F6578">
        <v>0.23336000000000001</v>
      </c>
      <c r="K6578">
        <v>0.65505000000000002</v>
      </c>
      <c r="L6578">
        <v>0.85738000000000003</v>
      </c>
      <c r="Q6578">
        <v>0.65149000000000001</v>
      </c>
      <c r="R6578">
        <v>0.32407999999999998</v>
      </c>
      <c r="W6578">
        <v>0.65119000000000005</v>
      </c>
      <c r="X6578">
        <v>0.12064</v>
      </c>
      <c r="AC6578">
        <v>0.65119000000000005</v>
      </c>
      <c r="AD6578">
        <v>0.12064</v>
      </c>
    </row>
    <row r="6579" spans="5:30" x14ac:dyDescent="0.25">
      <c r="E6579">
        <v>0.66193999999999997</v>
      </c>
      <c r="F6579">
        <v>0.63698999999999995</v>
      </c>
      <c r="K6579">
        <v>0.65505999999999998</v>
      </c>
      <c r="L6579">
        <v>0.59724999999999995</v>
      </c>
      <c r="Q6579">
        <v>0.65161999999999998</v>
      </c>
      <c r="R6579">
        <v>0.56145999999999996</v>
      </c>
      <c r="W6579">
        <v>0.65139000000000002</v>
      </c>
      <c r="X6579">
        <v>0.65888000000000002</v>
      </c>
      <c r="AC6579">
        <v>0.65139000000000002</v>
      </c>
      <c r="AD6579">
        <v>0.65888000000000002</v>
      </c>
    </row>
    <row r="6580" spans="5:30" x14ac:dyDescent="0.25">
      <c r="E6580">
        <v>0.66205999999999998</v>
      </c>
      <c r="F6580">
        <v>0.86448000000000003</v>
      </c>
      <c r="K6580">
        <v>0.65517000000000003</v>
      </c>
      <c r="L6580">
        <v>0.38539000000000001</v>
      </c>
      <c r="Q6580">
        <v>0.65171000000000001</v>
      </c>
      <c r="R6580">
        <v>0.98665000000000003</v>
      </c>
      <c r="W6580">
        <v>0.65141000000000004</v>
      </c>
      <c r="X6580">
        <v>0.19957</v>
      </c>
      <c r="AC6580">
        <v>0.65141000000000004</v>
      </c>
      <c r="AD6580">
        <v>0.19957</v>
      </c>
    </row>
    <row r="6581" spans="5:30" x14ac:dyDescent="0.25">
      <c r="E6581">
        <v>0.66208999999999996</v>
      </c>
      <c r="F6581">
        <v>0.76129999999999998</v>
      </c>
      <c r="K6581">
        <v>0.65529000000000004</v>
      </c>
      <c r="L6581">
        <v>0.48065000000000002</v>
      </c>
      <c r="Q6581">
        <v>0.65178999999999998</v>
      </c>
      <c r="R6581">
        <v>0.57765999999999995</v>
      </c>
      <c r="W6581">
        <v>0.65151999999999999</v>
      </c>
      <c r="X6581">
        <v>0.28494000000000003</v>
      </c>
      <c r="AC6581">
        <v>0.65151999999999999</v>
      </c>
      <c r="AD6581">
        <v>0.28494000000000003</v>
      </c>
    </row>
    <row r="6582" spans="5:30" x14ac:dyDescent="0.25">
      <c r="E6582">
        <v>0.66224000000000005</v>
      </c>
      <c r="F6582">
        <v>0.25441000000000003</v>
      </c>
      <c r="K6582">
        <v>0.65529000000000004</v>
      </c>
      <c r="L6582">
        <v>0.20035</v>
      </c>
      <c r="Q6582">
        <v>0.65185999999999999</v>
      </c>
      <c r="R6582">
        <v>0.1162</v>
      </c>
      <c r="W6582">
        <v>0.65173000000000003</v>
      </c>
      <c r="X6582">
        <v>0.69581999999999999</v>
      </c>
      <c r="AC6582">
        <v>0.65173000000000003</v>
      </c>
      <c r="AD6582">
        <v>0.69581999999999999</v>
      </c>
    </row>
    <row r="6583" spans="5:30" x14ac:dyDescent="0.25">
      <c r="E6583">
        <v>0.66225999999999996</v>
      </c>
      <c r="F6583">
        <v>0.84699999999999998</v>
      </c>
      <c r="K6583">
        <v>0.65532000000000001</v>
      </c>
      <c r="L6583">
        <v>0.78956000000000004</v>
      </c>
      <c r="Q6583">
        <v>0.65193999999999996</v>
      </c>
      <c r="R6583">
        <v>0.75431999999999999</v>
      </c>
      <c r="W6583">
        <v>0.65173999999999999</v>
      </c>
      <c r="X6583">
        <v>0.69972000000000001</v>
      </c>
      <c r="AC6583">
        <v>0.65173999999999999</v>
      </c>
      <c r="AD6583">
        <v>0.69972000000000001</v>
      </c>
    </row>
    <row r="6584" spans="5:30" x14ac:dyDescent="0.25">
      <c r="E6584">
        <v>0.66261999999999999</v>
      </c>
      <c r="F6584">
        <v>0.91908999999999996</v>
      </c>
      <c r="K6584">
        <v>0.65536000000000005</v>
      </c>
      <c r="L6584">
        <v>0.95079000000000002</v>
      </c>
      <c r="Q6584">
        <v>0.65198</v>
      </c>
      <c r="R6584">
        <v>0.49210999999999999</v>
      </c>
      <c r="W6584">
        <v>0.65175000000000005</v>
      </c>
      <c r="X6584">
        <v>0.15712000000000001</v>
      </c>
      <c r="AC6584">
        <v>0.65175000000000005</v>
      </c>
      <c r="AD6584">
        <v>0.15712000000000001</v>
      </c>
    </row>
    <row r="6585" spans="5:30" x14ac:dyDescent="0.25">
      <c r="E6585">
        <v>0.66298000000000001</v>
      </c>
      <c r="F6585">
        <v>0.44707999999999998</v>
      </c>
      <c r="K6585">
        <v>0.65542</v>
      </c>
      <c r="L6585">
        <v>0.78691999999999995</v>
      </c>
      <c r="Q6585">
        <v>0.65215000000000001</v>
      </c>
      <c r="R6585">
        <v>0.45798</v>
      </c>
      <c r="W6585">
        <v>0.65183000000000002</v>
      </c>
      <c r="X6585">
        <v>0.60048999999999997</v>
      </c>
      <c r="AC6585">
        <v>0.65183000000000002</v>
      </c>
      <c r="AD6585">
        <v>0.60048999999999997</v>
      </c>
    </row>
    <row r="6586" spans="5:30" x14ac:dyDescent="0.25">
      <c r="E6586">
        <v>0.66320000000000001</v>
      </c>
      <c r="F6586">
        <v>0.89861000000000002</v>
      </c>
      <c r="K6586">
        <v>0.65554999999999997</v>
      </c>
      <c r="L6586">
        <v>0.92830000000000001</v>
      </c>
      <c r="Q6586">
        <v>0.65232999999999997</v>
      </c>
      <c r="R6586">
        <v>0.46727999999999997</v>
      </c>
      <c r="W6586">
        <v>0.65188999999999997</v>
      </c>
      <c r="X6586">
        <v>0.10484</v>
      </c>
      <c r="AC6586">
        <v>0.65188999999999997</v>
      </c>
      <c r="AD6586">
        <v>0.10484</v>
      </c>
    </row>
    <row r="6587" spans="5:30" x14ac:dyDescent="0.25">
      <c r="E6587">
        <v>0.66327999999999998</v>
      </c>
      <c r="F6587">
        <v>1.2E-4</v>
      </c>
      <c r="K6587">
        <v>0.65564</v>
      </c>
      <c r="L6587">
        <v>0.91386000000000001</v>
      </c>
      <c r="Q6587">
        <v>0.65236000000000005</v>
      </c>
      <c r="R6587">
        <v>0.75660000000000005</v>
      </c>
      <c r="W6587">
        <v>0.65207999999999999</v>
      </c>
      <c r="X6587">
        <v>0.32219999999999999</v>
      </c>
      <c r="AC6587">
        <v>0.65207999999999999</v>
      </c>
      <c r="AD6587">
        <v>0.32219999999999999</v>
      </c>
    </row>
    <row r="6588" spans="5:30" x14ac:dyDescent="0.25">
      <c r="E6588">
        <v>0.66356999999999999</v>
      </c>
      <c r="F6588">
        <v>7.3120000000000004E-2</v>
      </c>
      <c r="K6588">
        <v>0.65566000000000002</v>
      </c>
      <c r="L6588">
        <v>0.36787999999999998</v>
      </c>
      <c r="Q6588">
        <v>0.65236000000000005</v>
      </c>
      <c r="R6588">
        <v>0.24737999999999999</v>
      </c>
      <c r="W6588">
        <v>0.65208999999999995</v>
      </c>
      <c r="X6588">
        <v>0.53017999999999998</v>
      </c>
      <c r="AC6588">
        <v>0.65208999999999995</v>
      </c>
      <c r="AD6588">
        <v>0.53017999999999998</v>
      </c>
    </row>
    <row r="6589" spans="5:30" x14ac:dyDescent="0.25">
      <c r="E6589">
        <v>0.66386000000000001</v>
      </c>
      <c r="F6589">
        <v>0.18786</v>
      </c>
      <c r="K6589">
        <v>0.65583999999999998</v>
      </c>
      <c r="L6589">
        <v>0.15096999999999999</v>
      </c>
      <c r="Q6589">
        <v>0.65246000000000004</v>
      </c>
      <c r="R6589">
        <v>0.75095000000000001</v>
      </c>
      <c r="W6589">
        <v>0.65220999999999996</v>
      </c>
      <c r="X6589">
        <v>0.12653</v>
      </c>
      <c r="AC6589">
        <v>0.65220999999999996</v>
      </c>
      <c r="AD6589">
        <v>0.12653</v>
      </c>
    </row>
    <row r="6590" spans="5:30" x14ac:dyDescent="0.25">
      <c r="E6590">
        <v>0.66403000000000001</v>
      </c>
      <c r="F6590">
        <v>0.89751999999999998</v>
      </c>
      <c r="K6590">
        <v>0.65586</v>
      </c>
      <c r="L6590">
        <v>0.77537999999999996</v>
      </c>
      <c r="Q6590">
        <v>0.65247999999999995</v>
      </c>
      <c r="R6590">
        <v>0.25235000000000002</v>
      </c>
      <c r="W6590">
        <v>0.65261999999999998</v>
      </c>
      <c r="X6590">
        <v>0.31849</v>
      </c>
      <c r="AC6590">
        <v>0.65261999999999998</v>
      </c>
      <c r="AD6590">
        <v>0.31849</v>
      </c>
    </row>
    <row r="6591" spans="5:30" x14ac:dyDescent="0.25">
      <c r="E6591">
        <v>0.66403000000000001</v>
      </c>
      <c r="F6591">
        <v>0.41471999999999998</v>
      </c>
      <c r="K6591">
        <v>0.65590000000000004</v>
      </c>
      <c r="L6591">
        <v>0.24862999999999999</v>
      </c>
      <c r="Q6591">
        <v>0.65251999999999999</v>
      </c>
      <c r="R6591">
        <v>0.13097</v>
      </c>
      <c r="W6591">
        <v>0.65264999999999995</v>
      </c>
      <c r="X6591">
        <v>0.46173999999999998</v>
      </c>
      <c r="AC6591">
        <v>0.65264999999999995</v>
      </c>
      <c r="AD6591">
        <v>0.46173999999999998</v>
      </c>
    </row>
    <row r="6592" spans="5:30" x14ac:dyDescent="0.25">
      <c r="E6592">
        <v>0.66403999999999996</v>
      </c>
      <c r="F6592">
        <v>0.42756</v>
      </c>
      <c r="K6592">
        <v>0.65590999999999999</v>
      </c>
      <c r="L6592">
        <v>0.10120999999999999</v>
      </c>
      <c r="Q6592">
        <v>0.65263000000000004</v>
      </c>
      <c r="R6592">
        <v>0.94432000000000005</v>
      </c>
      <c r="W6592">
        <v>0.65276999999999996</v>
      </c>
      <c r="X6592">
        <v>0.20938999999999999</v>
      </c>
      <c r="AC6592">
        <v>0.65276999999999996</v>
      </c>
      <c r="AD6592">
        <v>0.20938999999999999</v>
      </c>
    </row>
    <row r="6593" spans="5:30" x14ac:dyDescent="0.25">
      <c r="E6593">
        <v>0.66413</v>
      </c>
      <c r="F6593">
        <v>0.28610000000000002</v>
      </c>
      <c r="K6593">
        <v>0.65600999999999998</v>
      </c>
      <c r="L6593">
        <v>0.21698000000000001</v>
      </c>
      <c r="Q6593">
        <v>0.65263000000000004</v>
      </c>
      <c r="R6593">
        <v>0.93654999999999999</v>
      </c>
      <c r="W6593">
        <v>0.65286999999999995</v>
      </c>
      <c r="X6593">
        <v>0.56594999999999995</v>
      </c>
      <c r="AC6593">
        <v>0.65286999999999995</v>
      </c>
      <c r="AD6593">
        <v>0.56594999999999995</v>
      </c>
    </row>
    <row r="6594" spans="5:30" x14ac:dyDescent="0.25">
      <c r="E6594">
        <v>0.66427999999999998</v>
      </c>
      <c r="F6594">
        <v>3.9780000000000003E-2</v>
      </c>
      <c r="K6594">
        <v>0.65624000000000005</v>
      </c>
      <c r="L6594">
        <v>0.16309000000000001</v>
      </c>
      <c r="Q6594">
        <v>0.65264999999999995</v>
      </c>
      <c r="R6594">
        <v>0.67639000000000005</v>
      </c>
      <c r="W6594">
        <v>0.65310999999999997</v>
      </c>
      <c r="X6594">
        <v>0.56286999999999998</v>
      </c>
      <c r="AC6594">
        <v>0.65310999999999997</v>
      </c>
      <c r="AD6594">
        <v>0.56286999999999998</v>
      </c>
    </row>
    <row r="6595" spans="5:30" x14ac:dyDescent="0.25">
      <c r="E6595">
        <v>0.66461999999999999</v>
      </c>
      <c r="F6595">
        <v>0.41193999999999997</v>
      </c>
      <c r="K6595">
        <v>0.65629000000000004</v>
      </c>
      <c r="L6595">
        <v>0.10378</v>
      </c>
      <c r="Q6595">
        <v>0.65271999999999997</v>
      </c>
      <c r="R6595">
        <v>0.67530000000000001</v>
      </c>
      <c r="W6595">
        <v>0.65322000000000002</v>
      </c>
      <c r="X6595">
        <v>0.90539999999999998</v>
      </c>
      <c r="AC6595">
        <v>0.65322000000000002</v>
      </c>
      <c r="AD6595">
        <v>0.90539999999999998</v>
      </c>
    </row>
    <row r="6596" spans="5:30" x14ac:dyDescent="0.25">
      <c r="E6596">
        <v>0.66466000000000003</v>
      </c>
      <c r="F6596">
        <v>0.62143000000000004</v>
      </c>
      <c r="K6596">
        <v>0.65629999999999999</v>
      </c>
      <c r="L6596">
        <v>0.12001000000000001</v>
      </c>
      <c r="Q6596">
        <v>0.65278999999999998</v>
      </c>
      <c r="R6596">
        <v>0.87590000000000001</v>
      </c>
      <c r="W6596">
        <v>0.65342999999999996</v>
      </c>
      <c r="X6596">
        <v>0.39874999999999999</v>
      </c>
      <c r="AC6596">
        <v>0.65342999999999996</v>
      </c>
      <c r="AD6596">
        <v>0.39874999999999999</v>
      </c>
    </row>
    <row r="6597" spans="5:30" x14ac:dyDescent="0.25">
      <c r="E6597">
        <v>0.66478000000000004</v>
      </c>
      <c r="F6597">
        <v>0.52893000000000001</v>
      </c>
      <c r="K6597">
        <v>0.65654000000000001</v>
      </c>
      <c r="L6597">
        <v>0.65464</v>
      </c>
      <c r="Q6597">
        <v>0.65295000000000003</v>
      </c>
      <c r="R6597">
        <v>0.91376999999999997</v>
      </c>
      <c r="W6597">
        <v>0.65354000000000001</v>
      </c>
      <c r="X6597">
        <v>7.6219999999999996E-2</v>
      </c>
      <c r="AC6597">
        <v>0.65354000000000001</v>
      </c>
      <c r="AD6597">
        <v>7.6219999999999996E-2</v>
      </c>
    </row>
    <row r="6598" spans="5:30" x14ac:dyDescent="0.25">
      <c r="E6598">
        <v>0.66486000000000001</v>
      </c>
      <c r="F6598">
        <v>0.66500000000000004</v>
      </c>
      <c r="K6598">
        <v>0.65659000000000001</v>
      </c>
      <c r="L6598">
        <v>0.32161000000000001</v>
      </c>
      <c r="Q6598">
        <v>0.65303</v>
      </c>
      <c r="R6598">
        <v>0.85799000000000003</v>
      </c>
      <c r="W6598">
        <v>0.65354000000000001</v>
      </c>
      <c r="X6598">
        <v>0.60526999999999997</v>
      </c>
      <c r="AC6598">
        <v>0.65354000000000001</v>
      </c>
      <c r="AD6598">
        <v>0.60526999999999997</v>
      </c>
    </row>
    <row r="6599" spans="5:30" x14ac:dyDescent="0.25">
      <c r="E6599">
        <v>0.66491999999999996</v>
      </c>
      <c r="F6599">
        <v>0.45017000000000001</v>
      </c>
      <c r="K6599">
        <v>0.65663000000000005</v>
      </c>
      <c r="L6599">
        <v>0.53025</v>
      </c>
      <c r="Q6599">
        <v>0.65310999999999997</v>
      </c>
      <c r="R6599">
        <v>0.72070999999999996</v>
      </c>
      <c r="W6599">
        <v>0.65364999999999995</v>
      </c>
      <c r="X6599">
        <v>0.19622999999999999</v>
      </c>
      <c r="AC6599">
        <v>0.65364999999999995</v>
      </c>
      <c r="AD6599">
        <v>0.19622999999999999</v>
      </c>
    </row>
    <row r="6600" spans="5:30" x14ac:dyDescent="0.25">
      <c r="E6600">
        <v>0.66491999999999996</v>
      </c>
      <c r="F6600">
        <v>0.11844</v>
      </c>
      <c r="K6600">
        <v>0.65678999999999998</v>
      </c>
      <c r="L6600">
        <v>0.58481000000000005</v>
      </c>
      <c r="Q6600">
        <v>0.65310999999999997</v>
      </c>
      <c r="R6600">
        <v>0.61395999999999995</v>
      </c>
      <c r="W6600">
        <v>0.65373000000000003</v>
      </c>
      <c r="X6600">
        <v>0.82564000000000004</v>
      </c>
      <c r="AC6600">
        <v>0.65373000000000003</v>
      </c>
      <c r="AD6600">
        <v>0.82564000000000004</v>
      </c>
    </row>
    <row r="6601" spans="5:30" x14ac:dyDescent="0.25">
      <c r="E6601">
        <v>0.66507000000000005</v>
      </c>
      <c r="F6601">
        <v>0.95030000000000003</v>
      </c>
      <c r="K6601">
        <v>0.65688999999999997</v>
      </c>
      <c r="L6601">
        <v>0.72092000000000001</v>
      </c>
      <c r="Q6601">
        <v>0.65314000000000005</v>
      </c>
      <c r="R6601">
        <v>0.58452000000000004</v>
      </c>
      <c r="W6601">
        <v>0.65373000000000003</v>
      </c>
      <c r="X6601">
        <v>0.22069</v>
      </c>
      <c r="AC6601">
        <v>0.65373000000000003</v>
      </c>
      <c r="AD6601">
        <v>0.22069</v>
      </c>
    </row>
    <row r="6602" spans="5:30" x14ac:dyDescent="0.25">
      <c r="E6602">
        <v>0.66522000000000003</v>
      </c>
      <c r="F6602">
        <v>0.83548999999999995</v>
      </c>
      <c r="K6602">
        <v>0.65693000000000001</v>
      </c>
      <c r="L6602">
        <v>0.94899</v>
      </c>
      <c r="Q6602">
        <v>0.65315999999999996</v>
      </c>
      <c r="R6602">
        <v>0.38807999999999998</v>
      </c>
      <c r="W6602">
        <v>0.65375000000000005</v>
      </c>
      <c r="X6602">
        <v>0.22625000000000001</v>
      </c>
      <c r="AC6602">
        <v>0.65375000000000005</v>
      </c>
      <c r="AD6602">
        <v>0.22625000000000001</v>
      </c>
    </row>
    <row r="6603" spans="5:30" x14ac:dyDescent="0.25">
      <c r="E6603">
        <v>0.66563000000000005</v>
      </c>
      <c r="F6603">
        <v>0.33165</v>
      </c>
      <c r="K6603">
        <v>0.65693999999999997</v>
      </c>
      <c r="L6603">
        <v>0.77388000000000001</v>
      </c>
      <c r="Q6603">
        <v>0.65315999999999996</v>
      </c>
      <c r="R6603">
        <v>0.79627000000000003</v>
      </c>
      <c r="W6603">
        <v>0.65390000000000004</v>
      </c>
      <c r="X6603">
        <v>0.65688000000000002</v>
      </c>
      <c r="AC6603">
        <v>0.65390000000000004</v>
      </c>
      <c r="AD6603">
        <v>0.65688000000000002</v>
      </c>
    </row>
    <row r="6604" spans="5:30" x14ac:dyDescent="0.25">
      <c r="E6604">
        <v>0.66566000000000003</v>
      </c>
      <c r="F6604">
        <v>0.68352999999999997</v>
      </c>
      <c r="K6604">
        <v>0.65715999999999997</v>
      </c>
      <c r="L6604">
        <v>0.37774000000000002</v>
      </c>
      <c r="Q6604">
        <v>0.65325999999999995</v>
      </c>
      <c r="R6604">
        <v>0.52366999999999997</v>
      </c>
      <c r="W6604">
        <v>0.65400000000000003</v>
      </c>
      <c r="X6604">
        <v>0.34878999999999999</v>
      </c>
      <c r="AC6604">
        <v>0.65400000000000003</v>
      </c>
      <c r="AD6604">
        <v>0.34878999999999999</v>
      </c>
    </row>
    <row r="6605" spans="5:30" x14ac:dyDescent="0.25">
      <c r="E6605">
        <v>0.66574</v>
      </c>
      <c r="F6605">
        <v>0.71340000000000003</v>
      </c>
      <c r="K6605">
        <v>0.65720000000000001</v>
      </c>
      <c r="L6605">
        <v>0.28604000000000002</v>
      </c>
      <c r="Q6605">
        <v>0.65336000000000005</v>
      </c>
      <c r="R6605">
        <v>0.19137999999999999</v>
      </c>
      <c r="W6605">
        <v>0.65425999999999995</v>
      </c>
      <c r="X6605">
        <v>0.14918000000000001</v>
      </c>
      <c r="AC6605">
        <v>0.65425999999999995</v>
      </c>
      <c r="AD6605">
        <v>0.14918000000000001</v>
      </c>
    </row>
    <row r="6606" spans="5:30" x14ac:dyDescent="0.25">
      <c r="E6606">
        <v>0.66579999999999995</v>
      </c>
      <c r="F6606">
        <v>0.48089999999999999</v>
      </c>
      <c r="K6606">
        <v>0.65752999999999995</v>
      </c>
      <c r="L6606">
        <v>0.14666000000000001</v>
      </c>
      <c r="Q6606">
        <v>0.65356000000000003</v>
      </c>
      <c r="R6606">
        <v>7.9100000000000004E-2</v>
      </c>
      <c r="W6606">
        <v>0.65447999999999995</v>
      </c>
      <c r="X6606">
        <v>0.91886999999999996</v>
      </c>
      <c r="AC6606">
        <v>0.65447999999999995</v>
      </c>
      <c r="AD6606">
        <v>0.91886999999999996</v>
      </c>
    </row>
    <row r="6607" spans="5:30" x14ac:dyDescent="0.25">
      <c r="E6607">
        <v>0.66581999999999997</v>
      </c>
      <c r="F6607">
        <v>0.70508999999999999</v>
      </c>
      <c r="K6607">
        <v>0.65756000000000003</v>
      </c>
      <c r="L6607">
        <v>0.86250000000000004</v>
      </c>
      <c r="Q6607">
        <v>0.65371999999999997</v>
      </c>
      <c r="R6607">
        <v>0.6381</v>
      </c>
      <c r="W6607">
        <v>0.65463000000000005</v>
      </c>
      <c r="X6607">
        <v>0.90488000000000002</v>
      </c>
      <c r="AC6607">
        <v>0.65463000000000005</v>
      </c>
      <c r="AD6607">
        <v>0.90488000000000002</v>
      </c>
    </row>
    <row r="6608" spans="5:30" x14ac:dyDescent="0.25">
      <c r="E6608">
        <v>0.66586999999999996</v>
      </c>
      <c r="F6608">
        <v>0.64641999999999999</v>
      </c>
      <c r="K6608">
        <v>0.65763000000000005</v>
      </c>
      <c r="L6608">
        <v>0.65647999999999995</v>
      </c>
      <c r="Q6608">
        <v>0.65378000000000003</v>
      </c>
      <c r="R6608">
        <v>0.88593</v>
      </c>
      <c r="W6608">
        <v>0.65471999999999997</v>
      </c>
      <c r="X6608">
        <v>0.75666999999999995</v>
      </c>
      <c r="AC6608">
        <v>0.65471999999999997</v>
      </c>
      <c r="AD6608">
        <v>0.75666999999999995</v>
      </c>
    </row>
    <row r="6609" spans="5:30" x14ac:dyDescent="0.25">
      <c r="E6609">
        <v>0.66596</v>
      </c>
      <c r="F6609">
        <v>0.42831000000000002</v>
      </c>
      <c r="K6609">
        <v>0.65764</v>
      </c>
      <c r="L6609">
        <v>0.76207000000000003</v>
      </c>
      <c r="Q6609">
        <v>0.65393999999999997</v>
      </c>
      <c r="R6609">
        <v>0.19278999999999999</v>
      </c>
      <c r="W6609">
        <v>0.65473000000000003</v>
      </c>
      <c r="X6609">
        <v>0.96918000000000004</v>
      </c>
      <c r="AC6609">
        <v>0.65473000000000003</v>
      </c>
      <c r="AD6609">
        <v>0.96918000000000004</v>
      </c>
    </row>
    <row r="6610" spans="5:30" x14ac:dyDescent="0.25">
      <c r="E6610">
        <v>0.66608000000000001</v>
      </c>
      <c r="F6610">
        <v>0.25036999999999998</v>
      </c>
      <c r="K6610">
        <v>0.65771000000000002</v>
      </c>
      <c r="L6610">
        <v>0.10465000000000001</v>
      </c>
      <c r="Q6610">
        <v>0.65405999999999997</v>
      </c>
      <c r="R6610">
        <v>0.81042000000000003</v>
      </c>
      <c r="W6610">
        <v>0.65486999999999995</v>
      </c>
      <c r="X6610">
        <v>0.73157000000000005</v>
      </c>
      <c r="AC6610">
        <v>0.65486999999999995</v>
      </c>
      <c r="AD6610">
        <v>0.73157000000000005</v>
      </c>
    </row>
    <row r="6611" spans="5:30" x14ac:dyDescent="0.25">
      <c r="E6611">
        <v>0.66615000000000002</v>
      </c>
      <c r="F6611">
        <v>3.8620000000000002E-2</v>
      </c>
      <c r="K6611">
        <v>0.65776999999999997</v>
      </c>
      <c r="L6611">
        <v>0.46605999999999997</v>
      </c>
      <c r="Q6611">
        <v>0.65410999999999997</v>
      </c>
      <c r="R6611">
        <v>6.4799999999999996E-3</v>
      </c>
      <c r="W6611">
        <v>0.6552</v>
      </c>
      <c r="X6611">
        <v>0.34950999999999999</v>
      </c>
      <c r="AC6611">
        <v>0.6552</v>
      </c>
      <c r="AD6611">
        <v>0.34950999999999999</v>
      </c>
    </row>
    <row r="6612" spans="5:30" x14ac:dyDescent="0.25">
      <c r="E6612">
        <v>0.66654000000000002</v>
      </c>
      <c r="F6612">
        <v>0.42825000000000002</v>
      </c>
      <c r="K6612">
        <v>0.65786</v>
      </c>
      <c r="L6612">
        <v>0.92554000000000003</v>
      </c>
      <c r="Q6612">
        <v>0.65412999999999999</v>
      </c>
      <c r="R6612">
        <v>0.33695000000000003</v>
      </c>
      <c r="W6612">
        <v>0.65524000000000004</v>
      </c>
      <c r="X6612">
        <v>0.19481000000000001</v>
      </c>
      <c r="AC6612">
        <v>0.65524000000000004</v>
      </c>
      <c r="AD6612">
        <v>0.19481000000000001</v>
      </c>
    </row>
    <row r="6613" spans="5:30" x14ac:dyDescent="0.25">
      <c r="E6613">
        <v>0.66666000000000003</v>
      </c>
      <c r="F6613">
        <v>0.87019999999999997</v>
      </c>
      <c r="K6613">
        <v>0.65793000000000001</v>
      </c>
      <c r="L6613">
        <v>0.72674000000000005</v>
      </c>
      <c r="Q6613">
        <v>0.65425</v>
      </c>
      <c r="R6613">
        <v>0.32985999999999999</v>
      </c>
      <c r="W6613">
        <v>0.65527000000000002</v>
      </c>
      <c r="X6613">
        <v>0.48512</v>
      </c>
      <c r="AC6613">
        <v>0.65527000000000002</v>
      </c>
      <c r="AD6613">
        <v>0.48512</v>
      </c>
    </row>
    <row r="6614" spans="5:30" x14ac:dyDescent="0.25">
      <c r="E6614">
        <v>0.66688999999999998</v>
      </c>
      <c r="F6614">
        <v>0.67542000000000002</v>
      </c>
      <c r="K6614">
        <v>0.65798999999999996</v>
      </c>
      <c r="L6614">
        <v>0.63005</v>
      </c>
      <c r="Q6614">
        <v>0.65427000000000002</v>
      </c>
      <c r="R6614">
        <v>0.71531</v>
      </c>
      <c r="W6614">
        <v>0.65532000000000001</v>
      </c>
      <c r="X6614">
        <v>0.14584</v>
      </c>
      <c r="AC6614">
        <v>0.65532000000000001</v>
      </c>
      <c r="AD6614">
        <v>0.14584</v>
      </c>
    </row>
    <row r="6615" spans="5:30" x14ac:dyDescent="0.25">
      <c r="E6615">
        <v>0.66700000000000004</v>
      </c>
      <c r="F6615">
        <v>0.10112</v>
      </c>
      <c r="K6615">
        <v>0.65803</v>
      </c>
      <c r="L6615">
        <v>0.61158999999999997</v>
      </c>
      <c r="Q6615">
        <v>0.65439000000000003</v>
      </c>
      <c r="R6615">
        <v>0.87265999999999999</v>
      </c>
      <c r="W6615">
        <v>0.65534000000000003</v>
      </c>
      <c r="X6615">
        <v>0.13661000000000001</v>
      </c>
      <c r="AC6615">
        <v>0.65534000000000003</v>
      </c>
      <c r="AD6615">
        <v>0.13661000000000001</v>
      </c>
    </row>
    <row r="6616" spans="5:30" x14ac:dyDescent="0.25">
      <c r="E6616">
        <v>0.66705999999999999</v>
      </c>
      <c r="F6616">
        <v>0.39904000000000001</v>
      </c>
      <c r="K6616">
        <v>0.65813999999999995</v>
      </c>
      <c r="L6616">
        <v>0.47943999999999998</v>
      </c>
      <c r="Q6616">
        <v>0.65447</v>
      </c>
      <c r="R6616">
        <v>0.59540999999999999</v>
      </c>
      <c r="W6616">
        <v>0.65537000000000001</v>
      </c>
      <c r="X6616">
        <v>0.63029999999999997</v>
      </c>
      <c r="AC6616">
        <v>0.65537000000000001</v>
      </c>
      <c r="AD6616">
        <v>0.63029999999999997</v>
      </c>
    </row>
    <row r="6617" spans="5:30" x14ac:dyDescent="0.25">
      <c r="E6617">
        <v>0.66712000000000005</v>
      </c>
      <c r="F6617">
        <v>0.52115999999999996</v>
      </c>
      <c r="K6617">
        <v>0.65832999999999997</v>
      </c>
      <c r="L6617">
        <v>0.42208000000000001</v>
      </c>
      <c r="Q6617">
        <v>0.65449999999999997</v>
      </c>
      <c r="R6617">
        <v>0.22697000000000001</v>
      </c>
      <c r="W6617">
        <v>0.65559000000000001</v>
      </c>
      <c r="X6617">
        <v>8.5059999999999997E-2</v>
      </c>
      <c r="AC6617">
        <v>0.65559000000000001</v>
      </c>
      <c r="AD6617">
        <v>8.5059999999999997E-2</v>
      </c>
    </row>
    <row r="6618" spans="5:30" x14ac:dyDescent="0.25">
      <c r="E6618">
        <v>0.66718999999999995</v>
      </c>
      <c r="F6618">
        <v>0.97702</v>
      </c>
      <c r="K6618">
        <v>0.65844999999999998</v>
      </c>
      <c r="L6618">
        <v>6.3869999999999996E-2</v>
      </c>
      <c r="Q6618">
        <v>0.65458000000000005</v>
      </c>
      <c r="R6618">
        <v>0.35882999999999998</v>
      </c>
      <c r="W6618">
        <v>0.65564999999999996</v>
      </c>
      <c r="X6618">
        <v>0.38513999999999998</v>
      </c>
      <c r="AC6618">
        <v>0.65564999999999996</v>
      </c>
      <c r="AD6618">
        <v>0.38513999999999998</v>
      </c>
    </row>
    <row r="6619" spans="5:30" x14ac:dyDescent="0.25">
      <c r="E6619">
        <v>0.66727999999999998</v>
      </c>
      <c r="F6619">
        <v>0.41232999999999997</v>
      </c>
      <c r="K6619">
        <v>0.65852999999999995</v>
      </c>
      <c r="L6619">
        <v>0.73975000000000002</v>
      </c>
      <c r="Q6619">
        <v>0.65461000000000003</v>
      </c>
      <c r="R6619">
        <v>0.50155000000000005</v>
      </c>
      <c r="W6619">
        <v>0.65591999999999995</v>
      </c>
      <c r="X6619">
        <v>0.25535999999999998</v>
      </c>
      <c r="AC6619">
        <v>0.65591999999999995</v>
      </c>
      <c r="AD6619">
        <v>0.25535999999999998</v>
      </c>
    </row>
    <row r="6620" spans="5:30" x14ac:dyDescent="0.25">
      <c r="E6620">
        <v>0.66732000000000002</v>
      </c>
      <c r="F6620">
        <v>0.22775000000000001</v>
      </c>
      <c r="K6620">
        <v>0.65854999999999997</v>
      </c>
      <c r="L6620">
        <v>7.1199999999999996E-3</v>
      </c>
      <c r="Q6620">
        <v>0.65488999999999997</v>
      </c>
      <c r="R6620">
        <v>0.75917000000000001</v>
      </c>
      <c r="W6620">
        <v>0.65593999999999997</v>
      </c>
      <c r="X6620">
        <v>0.20480999999999999</v>
      </c>
      <c r="AC6620">
        <v>0.65593999999999997</v>
      </c>
      <c r="AD6620">
        <v>0.20480999999999999</v>
      </c>
    </row>
    <row r="6621" spans="5:30" x14ac:dyDescent="0.25">
      <c r="E6621">
        <v>0.66740999999999995</v>
      </c>
      <c r="F6621">
        <v>0.15354000000000001</v>
      </c>
      <c r="K6621">
        <v>0.65881999999999996</v>
      </c>
      <c r="L6621">
        <v>0.28842000000000001</v>
      </c>
      <c r="Q6621">
        <v>0.65493999999999997</v>
      </c>
      <c r="R6621">
        <v>0.19719999999999999</v>
      </c>
      <c r="W6621">
        <v>0.65595000000000003</v>
      </c>
      <c r="X6621">
        <v>0.87883</v>
      </c>
      <c r="AC6621">
        <v>0.65595000000000003</v>
      </c>
      <c r="AD6621">
        <v>0.87883</v>
      </c>
    </row>
    <row r="6622" spans="5:30" x14ac:dyDescent="0.25">
      <c r="E6622">
        <v>0.66742000000000001</v>
      </c>
      <c r="F6622">
        <v>0.75112999999999996</v>
      </c>
      <c r="K6622">
        <v>0.65907000000000004</v>
      </c>
      <c r="L6622">
        <v>0.72655999999999998</v>
      </c>
      <c r="Q6622">
        <v>0.65498000000000001</v>
      </c>
      <c r="R6622">
        <v>3.1510000000000003E-2</v>
      </c>
      <c r="W6622">
        <v>0.65600000000000003</v>
      </c>
      <c r="X6622">
        <v>0.43511</v>
      </c>
      <c r="AC6622">
        <v>0.65600000000000003</v>
      </c>
      <c r="AD6622">
        <v>0.43511</v>
      </c>
    </row>
    <row r="6623" spans="5:30" x14ac:dyDescent="0.25">
      <c r="E6623">
        <v>0.66747000000000001</v>
      </c>
      <c r="F6623">
        <v>0.83201000000000003</v>
      </c>
      <c r="K6623">
        <v>0.65919000000000005</v>
      </c>
      <c r="L6623">
        <v>0.23100000000000001</v>
      </c>
      <c r="Q6623">
        <v>0.65500000000000003</v>
      </c>
      <c r="R6623">
        <v>0.35125000000000001</v>
      </c>
      <c r="W6623">
        <v>0.65617999999999999</v>
      </c>
      <c r="X6623">
        <v>0.85087000000000002</v>
      </c>
      <c r="AC6623">
        <v>0.65617999999999999</v>
      </c>
      <c r="AD6623">
        <v>0.85087000000000002</v>
      </c>
    </row>
    <row r="6624" spans="5:30" x14ac:dyDescent="0.25">
      <c r="E6624">
        <v>0.66747999999999996</v>
      </c>
      <c r="F6624">
        <v>0.22822000000000001</v>
      </c>
      <c r="K6624">
        <v>0.65925999999999996</v>
      </c>
      <c r="L6624">
        <v>0.32489000000000001</v>
      </c>
      <c r="Q6624">
        <v>0.65510000000000002</v>
      </c>
      <c r="R6624">
        <v>0.10977000000000001</v>
      </c>
      <c r="W6624">
        <v>0.65632999999999997</v>
      </c>
      <c r="X6624">
        <v>0.33374999999999999</v>
      </c>
      <c r="AC6624">
        <v>0.65632999999999997</v>
      </c>
      <c r="AD6624">
        <v>0.33374999999999999</v>
      </c>
    </row>
    <row r="6625" spans="5:30" x14ac:dyDescent="0.25">
      <c r="E6625">
        <v>0.66773000000000005</v>
      </c>
      <c r="F6625">
        <v>0.17119000000000001</v>
      </c>
      <c r="K6625">
        <v>0.6593</v>
      </c>
      <c r="L6625">
        <v>0.27348</v>
      </c>
      <c r="Q6625">
        <v>0.65512999999999999</v>
      </c>
      <c r="R6625">
        <v>5.058E-2</v>
      </c>
      <c r="W6625">
        <v>0.65651000000000004</v>
      </c>
      <c r="X6625">
        <v>0.43679000000000001</v>
      </c>
      <c r="AC6625">
        <v>0.65651000000000004</v>
      </c>
      <c r="AD6625">
        <v>0.43679000000000001</v>
      </c>
    </row>
    <row r="6626" spans="5:30" x14ac:dyDescent="0.25">
      <c r="E6626">
        <v>0.66779999999999995</v>
      </c>
      <c r="F6626">
        <v>0.15037</v>
      </c>
      <c r="K6626">
        <v>0.65937999999999997</v>
      </c>
      <c r="L6626">
        <v>0.13593</v>
      </c>
      <c r="Q6626">
        <v>0.65522000000000002</v>
      </c>
      <c r="R6626">
        <v>0.44644</v>
      </c>
      <c r="W6626">
        <v>0.65654999999999997</v>
      </c>
      <c r="X6626">
        <v>0.65353000000000006</v>
      </c>
      <c r="AC6626">
        <v>0.65654999999999997</v>
      </c>
      <c r="AD6626">
        <v>0.65353000000000006</v>
      </c>
    </row>
    <row r="6627" spans="5:30" x14ac:dyDescent="0.25">
      <c r="E6627">
        <v>0.66798999999999997</v>
      </c>
      <c r="F6627">
        <v>0.58648</v>
      </c>
      <c r="K6627">
        <v>0.65939999999999999</v>
      </c>
      <c r="L6627">
        <v>0.1973</v>
      </c>
      <c r="Q6627">
        <v>0.65564999999999996</v>
      </c>
      <c r="R6627">
        <v>0.34641</v>
      </c>
      <c r="W6627">
        <v>0.65659999999999996</v>
      </c>
      <c r="X6627">
        <v>0.64122000000000001</v>
      </c>
      <c r="AC6627">
        <v>0.65659999999999996</v>
      </c>
      <c r="AD6627">
        <v>0.64122000000000001</v>
      </c>
    </row>
    <row r="6628" spans="5:30" x14ac:dyDescent="0.25">
      <c r="E6628">
        <v>0.66815000000000002</v>
      </c>
      <c r="F6628">
        <v>0.12519</v>
      </c>
      <c r="K6628">
        <v>0.65949999999999998</v>
      </c>
      <c r="L6628">
        <v>0.61370000000000002</v>
      </c>
      <c r="Q6628">
        <v>0.65566000000000002</v>
      </c>
      <c r="R6628">
        <v>0.35804999999999998</v>
      </c>
      <c r="W6628">
        <v>0.65659999999999996</v>
      </c>
      <c r="X6628">
        <v>0.85394999999999999</v>
      </c>
      <c r="AC6628">
        <v>0.65659999999999996</v>
      </c>
      <c r="AD6628">
        <v>0.85394999999999999</v>
      </c>
    </row>
    <row r="6629" spans="5:30" x14ac:dyDescent="0.25">
      <c r="E6629">
        <v>0.66815000000000002</v>
      </c>
      <c r="F6629">
        <v>0.55586000000000002</v>
      </c>
      <c r="K6629">
        <v>0.65951000000000004</v>
      </c>
      <c r="L6629">
        <v>0.44884000000000002</v>
      </c>
      <c r="Q6629">
        <v>0.65588000000000002</v>
      </c>
      <c r="R6629">
        <v>0.59392</v>
      </c>
      <c r="W6629">
        <v>0.65664</v>
      </c>
      <c r="X6629">
        <v>0.28594000000000003</v>
      </c>
      <c r="AC6629">
        <v>0.65664</v>
      </c>
      <c r="AD6629">
        <v>0.28594000000000003</v>
      </c>
    </row>
    <row r="6630" spans="5:30" x14ac:dyDescent="0.25">
      <c r="E6630">
        <v>0.66818</v>
      </c>
      <c r="F6630">
        <v>0.54218</v>
      </c>
      <c r="K6630">
        <v>0.65956000000000004</v>
      </c>
      <c r="L6630">
        <v>0.85792999999999997</v>
      </c>
      <c r="Q6630">
        <v>0.65610999999999997</v>
      </c>
      <c r="R6630">
        <v>0.93776999999999999</v>
      </c>
      <c r="W6630">
        <v>0.65691999999999995</v>
      </c>
      <c r="X6630">
        <v>3.5839999999999997E-2</v>
      </c>
      <c r="AC6630">
        <v>0.65691999999999995</v>
      </c>
      <c r="AD6630">
        <v>3.5839999999999997E-2</v>
      </c>
    </row>
    <row r="6631" spans="5:30" x14ac:dyDescent="0.25">
      <c r="E6631">
        <v>0.66825999999999997</v>
      </c>
      <c r="F6631">
        <v>0.59648000000000001</v>
      </c>
      <c r="K6631">
        <v>0.65963000000000005</v>
      </c>
      <c r="L6631">
        <v>0.94103999999999999</v>
      </c>
      <c r="Q6631">
        <v>0.65637999999999996</v>
      </c>
      <c r="R6631">
        <v>1.1679999999999999E-2</v>
      </c>
      <c r="W6631">
        <v>0.65708</v>
      </c>
      <c r="X6631">
        <v>0.14268</v>
      </c>
      <c r="AC6631">
        <v>0.65708</v>
      </c>
      <c r="AD6631">
        <v>0.14268</v>
      </c>
    </row>
    <row r="6632" spans="5:30" x14ac:dyDescent="0.25">
      <c r="E6632">
        <v>0.66829000000000005</v>
      </c>
      <c r="F6632">
        <v>0.18687999999999999</v>
      </c>
      <c r="K6632">
        <v>0.65971999999999997</v>
      </c>
      <c r="L6632">
        <v>0.79708000000000001</v>
      </c>
      <c r="Q6632">
        <v>0.65649000000000002</v>
      </c>
      <c r="R6632">
        <v>0.13852999999999999</v>
      </c>
      <c r="W6632">
        <v>0.65717000000000003</v>
      </c>
      <c r="X6632">
        <v>0.48603000000000002</v>
      </c>
      <c r="AC6632">
        <v>0.65717000000000003</v>
      </c>
      <c r="AD6632">
        <v>0.48603000000000002</v>
      </c>
    </row>
    <row r="6633" spans="5:30" x14ac:dyDescent="0.25">
      <c r="E6633">
        <v>0.66834000000000005</v>
      </c>
      <c r="F6633">
        <v>0.30234</v>
      </c>
      <c r="K6633">
        <v>0.65980000000000005</v>
      </c>
      <c r="L6633">
        <v>0.40175</v>
      </c>
      <c r="Q6633">
        <v>0.65659000000000001</v>
      </c>
      <c r="R6633">
        <v>6.1190000000000001E-2</v>
      </c>
      <c r="W6633">
        <v>0.65736000000000006</v>
      </c>
      <c r="X6633">
        <v>0.70079999999999998</v>
      </c>
      <c r="AC6633">
        <v>0.65736000000000006</v>
      </c>
      <c r="AD6633">
        <v>0.70079999999999998</v>
      </c>
    </row>
    <row r="6634" spans="5:30" x14ac:dyDescent="0.25">
      <c r="E6634">
        <v>0.66837000000000002</v>
      </c>
      <c r="F6634">
        <v>0.55518999999999996</v>
      </c>
      <c r="K6634">
        <v>0.65988000000000002</v>
      </c>
      <c r="L6634">
        <v>7.3749999999999996E-2</v>
      </c>
      <c r="Q6634">
        <v>0.65678000000000003</v>
      </c>
      <c r="R6634">
        <v>0.85504000000000002</v>
      </c>
      <c r="W6634">
        <v>0.65752999999999995</v>
      </c>
      <c r="X6634">
        <v>0.25655</v>
      </c>
      <c r="AC6634">
        <v>0.65752999999999995</v>
      </c>
      <c r="AD6634">
        <v>0.25655</v>
      </c>
    </row>
    <row r="6635" spans="5:30" x14ac:dyDescent="0.25">
      <c r="E6635">
        <v>0.66842000000000001</v>
      </c>
      <c r="F6635">
        <v>0.34314</v>
      </c>
      <c r="K6635">
        <v>0.65998999999999997</v>
      </c>
      <c r="L6635">
        <v>0.92584</v>
      </c>
      <c r="Q6635">
        <v>0.65700000000000003</v>
      </c>
      <c r="R6635">
        <v>0.90924000000000005</v>
      </c>
      <c r="W6635">
        <v>0.65754999999999997</v>
      </c>
      <c r="X6635">
        <v>0.27737000000000001</v>
      </c>
      <c r="AC6635">
        <v>0.65754999999999997</v>
      </c>
      <c r="AD6635">
        <v>0.27737000000000001</v>
      </c>
    </row>
    <row r="6636" spans="5:30" x14ac:dyDescent="0.25">
      <c r="E6636">
        <v>0.66859999999999997</v>
      </c>
      <c r="F6636">
        <v>0.62273000000000001</v>
      </c>
      <c r="K6636">
        <v>0.66003999999999996</v>
      </c>
      <c r="L6636">
        <v>0.53039999999999998</v>
      </c>
      <c r="Q6636">
        <v>0.65715000000000001</v>
      </c>
      <c r="R6636">
        <v>0.77071000000000001</v>
      </c>
      <c r="W6636">
        <v>0.65756000000000003</v>
      </c>
      <c r="X6636">
        <v>4.81E-3</v>
      </c>
      <c r="AC6636">
        <v>0.65756000000000003</v>
      </c>
      <c r="AD6636">
        <v>4.81E-3</v>
      </c>
    </row>
    <row r="6637" spans="5:30" x14ac:dyDescent="0.25">
      <c r="E6637">
        <v>0.66861999999999999</v>
      </c>
      <c r="F6637">
        <v>0.40894999999999998</v>
      </c>
      <c r="K6637">
        <v>0.66005999999999998</v>
      </c>
      <c r="L6637">
        <v>0.48381000000000002</v>
      </c>
      <c r="Q6637">
        <v>0.65725999999999996</v>
      </c>
      <c r="R6637">
        <v>0.20555000000000001</v>
      </c>
      <c r="W6637">
        <v>0.65763000000000005</v>
      </c>
      <c r="X6637">
        <v>2.4070000000000001E-2</v>
      </c>
      <c r="AC6637">
        <v>0.65763000000000005</v>
      </c>
      <c r="AD6637">
        <v>2.4070000000000001E-2</v>
      </c>
    </row>
    <row r="6638" spans="5:30" x14ac:dyDescent="0.25">
      <c r="E6638">
        <v>0.66866000000000003</v>
      </c>
      <c r="F6638">
        <v>0.46346999999999999</v>
      </c>
      <c r="K6638">
        <v>0.66010999999999997</v>
      </c>
      <c r="L6638">
        <v>0.22489000000000001</v>
      </c>
      <c r="Q6638">
        <v>0.65739000000000003</v>
      </c>
      <c r="R6638">
        <v>6.1710000000000001E-2</v>
      </c>
      <c r="W6638">
        <v>0.65778999999999999</v>
      </c>
      <c r="X6638">
        <v>0.25235000000000002</v>
      </c>
      <c r="AC6638">
        <v>0.65778999999999999</v>
      </c>
      <c r="AD6638">
        <v>0.25235000000000002</v>
      </c>
    </row>
    <row r="6639" spans="5:30" x14ac:dyDescent="0.25">
      <c r="E6639">
        <v>0.66893000000000002</v>
      </c>
      <c r="F6639">
        <v>0.72894999999999999</v>
      </c>
      <c r="K6639">
        <v>0.66047999999999996</v>
      </c>
      <c r="L6639">
        <v>0.90063000000000004</v>
      </c>
      <c r="Q6639">
        <v>0.65747</v>
      </c>
      <c r="R6639">
        <v>0.48592999999999997</v>
      </c>
      <c r="W6639">
        <v>0.65790999999999999</v>
      </c>
      <c r="X6639">
        <v>0.72199999999999998</v>
      </c>
      <c r="AC6639">
        <v>0.65790999999999999</v>
      </c>
      <c r="AD6639">
        <v>0.72199999999999998</v>
      </c>
    </row>
    <row r="6640" spans="5:30" x14ac:dyDescent="0.25">
      <c r="E6640">
        <v>0.66900000000000004</v>
      </c>
      <c r="F6640">
        <v>0.49922</v>
      </c>
      <c r="K6640">
        <v>0.66051000000000004</v>
      </c>
      <c r="L6640">
        <v>0.73365000000000002</v>
      </c>
      <c r="Q6640">
        <v>0.65751999999999999</v>
      </c>
      <c r="R6640">
        <v>0.42699999999999999</v>
      </c>
      <c r="W6640">
        <v>0.65797000000000005</v>
      </c>
      <c r="X6640">
        <v>0.55762</v>
      </c>
      <c r="AC6640">
        <v>0.65797000000000005</v>
      </c>
      <c r="AD6640">
        <v>0.55762</v>
      </c>
    </row>
    <row r="6641" spans="5:30" x14ac:dyDescent="0.25">
      <c r="E6641">
        <v>0.66910000000000003</v>
      </c>
      <c r="F6641">
        <v>0.93930999999999998</v>
      </c>
      <c r="K6641">
        <v>0.66059999999999997</v>
      </c>
      <c r="L6641">
        <v>0.68091000000000002</v>
      </c>
      <c r="Q6641">
        <v>0.65785000000000005</v>
      </c>
      <c r="R6641">
        <v>0.56252000000000002</v>
      </c>
      <c r="W6641">
        <v>0.65812999999999999</v>
      </c>
      <c r="X6641">
        <v>0.82252999999999998</v>
      </c>
      <c r="AC6641">
        <v>0.65812999999999999</v>
      </c>
      <c r="AD6641">
        <v>0.82252999999999998</v>
      </c>
    </row>
    <row r="6642" spans="5:30" x14ac:dyDescent="0.25">
      <c r="E6642">
        <v>0.66910000000000003</v>
      </c>
      <c r="F6642">
        <v>0.56418999999999997</v>
      </c>
      <c r="K6642">
        <v>0.66068000000000005</v>
      </c>
      <c r="L6642">
        <v>0.62326000000000004</v>
      </c>
      <c r="Q6642">
        <v>0.65793999999999997</v>
      </c>
      <c r="R6642">
        <v>0.85904000000000003</v>
      </c>
      <c r="W6642">
        <v>0.65817000000000003</v>
      </c>
      <c r="X6642">
        <v>0.88322000000000001</v>
      </c>
      <c r="AC6642">
        <v>0.65817000000000003</v>
      </c>
      <c r="AD6642">
        <v>0.88322000000000001</v>
      </c>
    </row>
    <row r="6643" spans="5:30" x14ac:dyDescent="0.25">
      <c r="E6643">
        <v>0.66913</v>
      </c>
      <c r="F6643">
        <v>0.83135999999999999</v>
      </c>
      <c r="K6643">
        <v>0.66068000000000005</v>
      </c>
      <c r="L6643">
        <v>0.57406999999999997</v>
      </c>
      <c r="Q6643">
        <v>0.65795000000000003</v>
      </c>
      <c r="R6643">
        <v>5.9810000000000002E-2</v>
      </c>
      <c r="W6643">
        <v>0.65829000000000004</v>
      </c>
      <c r="X6643">
        <v>0.98114999999999997</v>
      </c>
      <c r="AC6643">
        <v>0.65829000000000004</v>
      </c>
      <c r="AD6643">
        <v>0.98114999999999997</v>
      </c>
    </row>
    <row r="6644" spans="5:30" x14ac:dyDescent="0.25">
      <c r="E6644">
        <v>0.66932000000000003</v>
      </c>
      <c r="F6644">
        <v>0.45004</v>
      </c>
      <c r="K6644">
        <v>0.66091999999999995</v>
      </c>
      <c r="L6644">
        <v>0.84470000000000001</v>
      </c>
      <c r="Q6644">
        <v>0.65803</v>
      </c>
      <c r="R6644">
        <v>0.29382999999999998</v>
      </c>
      <c r="W6644">
        <v>0.65841000000000005</v>
      </c>
      <c r="X6644">
        <v>0.56003999999999998</v>
      </c>
      <c r="AC6644">
        <v>0.65841000000000005</v>
      </c>
      <c r="AD6644">
        <v>0.56003999999999998</v>
      </c>
    </row>
    <row r="6645" spans="5:30" x14ac:dyDescent="0.25">
      <c r="E6645">
        <v>0.66934000000000005</v>
      </c>
      <c r="F6645">
        <v>0.10978</v>
      </c>
      <c r="K6645">
        <v>0.66105000000000003</v>
      </c>
      <c r="L6645">
        <v>0.63219000000000003</v>
      </c>
      <c r="Q6645">
        <v>0.65805999999999998</v>
      </c>
      <c r="R6645">
        <v>9.1310000000000002E-2</v>
      </c>
      <c r="W6645">
        <v>0.65844000000000003</v>
      </c>
      <c r="X6645">
        <v>0.86678999999999995</v>
      </c>
      <c r="AC6645">
        <v>0.65844000000000003</v>
      </c>
      <c r="AD6645">
        <v>0.86678999999999995</v>
      </c>
    </row>
    <row r="6646" spans="5:30" x14ac:dyDescent="0.25">
      <c r="E6646">
        <v>0.66935</v>
      </c>
      <c r="F6646">
        <v>0.76654</v>
      </c>
      <c r="K6646">
        <v>0.66113999999999995</v>
      </c>
      <c r="L6646">
        <v>0.37472</v>
      </c>
      <c r="Q6646">
        <v>0.65824000000000005</v>
      </c>
      <c r="R6646">
        <v>0.36730000000000002</v>
      </c>
      <c r="W6646">
        <v>0.65849999999999997</v>
      </c>
      <c r="X6646">
        <v>0.59338999999999997</v>
      </c>
      <c r="AC6646">
        <v>0.65849999999999997</v>
      </c>
      <c r="AD6646">
        <v>0.59338999999999997</v>
      </c>
    </row>
    <row r="6647" spans="5:30" x14ac:dyDescent="0.25">
      <c r="E6647">
        <v>0.66944999999999999</v>
      </c>
      <c r="F6647">
        <v>0.14035</v>
      </c>
      <c r="K6647">
        <v>0.66117000000000004</v>
      </c>
      <c r="L6647">
        <v>0.50187000000000004</v>
      </c>
      <c r="Q6647">
        <v>0.65827000000000002</v>
      </c>
      <c r="R6647">
        <v>0.48466999999999999</v>
      </c>
      <c r="W6647">
        <v>0.65854999999999997</v>
      </c>
      <c r="X6647">
        <v>0.93745999999999996</v>
      </c>
      <c r="AC6647">
        <v>0.65854999999999997</v>
      </c>
      <c r="AD6647">
        <v>0.93745999999999996</v>
      </c>
    </row>
    <row r="6648" spans="5:30" x14ac:dyDescent="0.25">
      <c r="E6648">
        <v>0.66949999999999998</v>
      </c>
      <c r="F6648">
        <v>0.41898999999999997</v>
      </c>
      <c r="K6648">
        <v>0.66122999999999998</v>
      </c>
      <c r="L6648">
        <v>0.88349999999999995</v>
      </c>
      <c r="Q6648">
        <v>0.65832999999999997</v>
      </c>
      <c r="R6648">
        <v>0.81547999999999998</v>
      </c>
      <c r="W6648">
        <v>0.65859999999999996</v>
      </c>
      <c r="X6648">
        <v>0.58616999999999997</v>
      </c>
      <c r="AC6648">
        <v>0.65859999999999996</v>
      </c>
      <c r="AD6648">
        <v>0.58616999999999997</v>
      </c>
    </row>
    <row r="6649" spans="5:30" x14ac:dyDescent="0.25">
      <c r="E6649">
        <v>0.66974999999999996</v>
      </c>
      <c r="F6649">
        <v>0.80552000000000001</v>
      </c>
      <c r="K6649">
        <v>0.66152</v>
      </c>
      <c r="L6649">
        <v>0.87209999999999999</v>
      </c>
      <c r="Q6649">
        <v>0.65835999999999995</v>
      </c>
      <c r="R6649">
        <v>0.84292</v>
      </c>
      <c r="W6649">
        <v>0.65861000000000003</v>
      </c>
      <c r="X6649">
        <v>0.24918000000000001</v>
      </c>
      <c r="AC6649">
        <v>0.65861000000000003</v>
      </c>
      <c r="AD6649">
        <v>0.24918000000000001</v>
      </c>
    </row>
    <row r="6650" spans="5:30" x14ac:dyDescent="0.25">
      <c r="E6650">
        <v>0.67007000000000005</v>
      </c>
      <c r="F6650">
        <v>0.69840000000000002</v>
      </c>
      <c r="K6650">
        <v>0.66152999999999995</v>
      </c>
      <c r="L6650">
        <v>0.59869000000000006</v>
      </c>
      <c r="Q6650">
        <v>0.65839999999999999</v>
      </c>
      <c r="R6650">
        <v>0.88782000000000005</v>
      </c>
      <c r="W6650">
        <v>0.65873000000000004</v>
      </c>
      <c r="X6650">
        <v>0.24365000000000001</v>
      </c>
      <c r="AC6650">
        <v>0.65873000000000004</v>
      </c>
      <c r="AD6650">
        <v>0.24365000000000001</v>
      </c>
    </row>
    <row r="6651" spans="5:30" x14ac:dyDescent="0.25">
      <c r="E6651">
        <v>0.67012000000000005</v>
      </c>
      <c r="F6651">
        <v>0.67220999999999997</v>
      </c>
      <c r="K6651">
        <v>0.66164000000000001</v>
      </c>
      <c r="L6651">
        <v>0.77678999999999998</v>
      </c>
      <c r="Q6651">
        <v>0.65841000000000005</v>
      </c>
      <c r="R6651">
        <v>0.98440000000000005</v>
      </c>
      <c r="W6651">
        <v>0.65893000000000002</v>
      </c>
      <c r="X6651">
        <v>0.87234</v>
      </c>
      <c r="AC6651">
        <v>0.65893000000000002</v>
      </c>
      <c r="AD6651">
        <v>0.87234</v>
      </c>
    </row>
    <row r="6652" spans="5:30" x14ac:dyDescent="0.25">
      <c r="E6652">
        <v>0.67035</v>
      </c>
      <c r="F6652">
        <v>0.41533999999999999</v>
      </c>
      <c r="K6652">
        <v>0.66168000000000005</v>
      </c>
      <c r="L6652">
        <v>1.804E-2</v>
      </c>
      <c r="Q6652">
        <v>0.65849999999999997</v>
      </c>
      <c r="R6652">
        <v>0.74797999999999998</v>
      </c>
      <c r="W6652">
        <v>0.65900999999999998</v>
      </c>
      <c r="X6652">
        <v>0.58730000000000004</v>
      </c>
      <c r="AC6652">
        <v>0.65900999999999998</v>
      </c>
      <c r="AD6652">
        <v>0.58730000000000004</v>
      </c>
    </row>
    <row r="6653" spans="5:30" x14ac:dyDescent="0.25">
      <c r="E6653">
        <v>0.67052</v>
      </c>
      <c r="F6653">
        <v>0.36487999999999998</v>
      </c>
      <c r="K6653">
        <v>0.66181999999999996</v>
      </c>
      <c r="L6653">
        <v>0.54083000000000003</v>
      </c>
      <c r="Q6653">
        <v>0.65854999999999997</v>
      </c>
      <c r="R6653">
        <v>0.27165</v>
      </c>
      <c r="W6653">
        <v>0.65900999999999998</v>
      </c>
      <c r="X6653">
        <v>0.95520000000000005</v>
      </c>
      <c r="AC6653">
        <v>0.65900999999999998</v>
      </c>
      <c r="AD6653">
        <v>0.95520000000000005</v>
      </c>
    </row>
    <row r="6654" spans="5:30" x14ac:dyDescent="0.25">
      <c r="E6654">
        <v>0.67069000000000001</v>
      </c>
      <c r="F6654">
        <v>0.65078000000000003</v>
      </c>
      <c r="K6654">
        <v>0.66191</v>
      </c>
      <c r="L6654">
        <v>6.9260000000000002E-2</v>
      </c>
      <c r="Q6654">
        <v>0.65866000000000002</v>
      </c>
      <c r="R6654">
        <v>0.11576</v>
      </c>
      <c r="W6654">
        <v>0.65910000000000002</v>
      </c>
      <c r="X6654">
        <v>0.57667999999999997</v>
      </c>
      <c r="AC6654">
        <v>0.65910000000000002</v>
      </c>
      <c r="AD6654">
        <v>0.57667999999999997</v>
      </c>
    </row>
    <row r="6655" spans="5:30" x14ac:dyDescent="0.25">
      <c r="E6655">
        <v>0.67095000000000005</v>
      </c>
      <c r="F6655">
        <v>0.84858999999999996</v>
      </c>
      <c r="K6655">
        <v>0.66213</v>
      </c>
      <c r="L6655">
        <v>0.99446000000000001</v>
      </c>
      <c r="Q6655">
        <v>0.65871000000000002</v>
      </c>
      <c r="R6655">
        <v>0.19577</v>
      </c>
      <c r="W6655">
        <v>0.65910000000000002</v>
      </c>
      <c r="X6655">
        <v>0.86040000000000005</v>
      </c>
      <c r="AC6655">
        <v>0.65910000000000002</v>
      </c>
      <c r="AD6655">
        <v>0.86040000000000005</v>
      </c>
    </row>
    <row r="6656" spans="5:30" x14ac:dyDescent="0.25">
      <c r="E6656">
        <v>0.67112000000000005</v>
      </c>
      <c r="F6656">
        <v>0.41977999999999999</v>
      </c>
      <c r="K6656">
        <v>0.66224000000000005</v>
      </c>
      <c r="L6656">
        <v>0.85838999999999999</v>
      </c>
      <c r="Q6656">
        <v>0.65878999999999999</v>
      </c>
      <c r="R6656">
        <v>0.45129999999999998</v>
      </c>
      <c r="W6656">
        <v>0.65917999999999999</v>
      </c>
      <c r="X6656">
        <v>0.48050999999999999</v>
      </c>
      <c r="AC6656">
        <v>0.65917999999999999</v>
      </c>
      <c r="AD6656">
        <v>0.48050999999999999</v>
      </c>
    </row>
    <row r="6657" spans="5:30" x14ac:dyDescent="0.25">
      <c r="E6657">
        <v>0.67122999999999999</v>
      </c>
      <c r="F6657">
        <v>0.54964999999999997</v>
      </c>
      <c r="K6657">
        <v>0.66247</v>
      </c>
      <c r="L6657">
        <v>0.49392999999999998</v>
      </c>
      <c r="Q6657">
        <v>0.65888999999999998</v>
      </c>
      <c r="R6657">
        <v>0.47187000000000001</v>
      </c>
      <c r="W6657">
        <v>0.65922999999999998</v>
      </c>
      <c r="X6657">
        <v>0.11054</v>
      </c>
      <c r="AC6657">
        <v>0.65922999999999998</v>
      </c>
      <c r="AD6657">
        <v>0.11054</v>
      </c>
    </row>
    <row r="6658" spans="5:30" x14ac:dyDescent="0.25">
      <c r="E6658">
        <v>0.67130000000000001</v>
      </c>
      <c r="F6658">
        <v>0.81874000000000002</v>
      </c>
      <c r="K6658">
        <v>0.66247999999999996</v>
      </c>
      <c r="L6658">
        <v>0.68008999999999997</v>
      </c>
      <c r="Q6658">
        <v>0.65891</v>
      </c>
      <c r="R6658">
        <v>0.90244000000000002</v>
      </c>
      <c r="W6658">
        <v>0.65925</v>
      </c>
      <c r="X6658">
        <v>0.61429999999999996</v>
      </c>
      <c r="AC6658">
        <v>0.65925</v>
      </c>
      <c r="AD6658">
        <v>0.61429999999999996</v>
      </c>
    </row>
    <row r="6659" spans="5:30" x14ac:dyDescent="0.25">
      <c r="E6659">
        <v>0.67130999999999996</v>
      </c>
      <c r="F6659">
        <v>0.77544000000000002</v>
      </c>
      <c r="K6659">
        <v>0.66263000000000005</v>
      </c>
      <c r="L6659">
        <v>0.18129999999999999</v>
      </c>
      <c r="Q6659">
        <v>0.65893000000000002</v>
      </c>
      <c r="R6659">
        <v>7.9909999999999995E-2</v>
      </c>
      <c r="W6659">
        <v>0.65925</v>
      </c>
      <c r="X6659">
        <v>0.23763000000000001</v>
      </c>
      <c r="AC6659">
        <v>0.65925</v>
      </c>
      <c r="AD6659">
        <v>0.23763000000000001</v>
      </c>
    </row>
    <row r="6660" spans="5:30" x14ac:dyDescent="0.25">
      <c r="E6660">
        <v>0.67137999999999998</v>
      </c>
      <c r="F6660">
        <v>0.31289</v>
      </c>
      <c r="K6660">
        <v>0.66266000000000003</v>
      </c>
      <c r="L6660">
        <v>0.58697999999999995</v>
      </c>
      <c r="Q6660">
        <v>0.65915000000000001</v>
      </c>
      <c r="R6660">
        <v>0.31608000000000003</v>
      </c>
      <c r="W6660">
        <v>0.65927999999999998</v>
      </c>
      <c r="X6660">
        <v>0.37008000000000002</v>
      </c>
      <c r="AC6660">
        <v>0.65927999999999998</v>
      </c>
      <c r="AD6660">
        <v>0.37008000000000002</v>
      </c>
    </row>
    <row r="6661" spans="5:30" x14ac:dyDescent="0.25">
      <c r="E6661">
        <v>0.67142999999999997</v>
      </c>
      <c r="F6661">
        <v>0.35119</v>
      </c>
      <c r="K6661">
        <v>0.66302000000000005</v>
      </c>
      <c r="L6661">
        <v>0.71799000000000002</v>
      </c>
      <c r="Q6661">
        <v>0.65920999999999996</v>
      </c>
      <c r="R6661">
        <v>0.97802999999999995</v>
      </c>
      <c r="W6661">
        <v>0.65947999999999996</v>
      </c>
      <c r="X6661">
        <v>0.65066999999999997</v>
      </c>
      <c r="AC6661">
        <v>0.65947999999999996</v>
      </c>
      <c r="AD6661">
        <v>0.65066999999999997</v>
      </c>
    </row>
    <row r="6662" spans="5:30" x14ac:dyDescent="0.25">
      <c r="E6662">
        <v>0.67149999999999999</v>
      </c>
      <c r="F6662">
        <v>0.96414999999999995</v>
      </c>
      <c r="K6662">
        <v>0.66325999999999996</v>
      </c>
      <c r="L6662">
        <v>0.85041999999999995</v>
      </c>
      <c r="Q6662">
        <v>0.65939000000000003</v>
      </c>
      <c r="R6662">
        <v>0.45582</v>
      </c>
      <c r="W6662">
        <v>0.65949999999999998</v>
      </c>
      <c r="X6662">
        <v>0.57645999999999997</v>
      </c>
      <c r="AC6662">
        <v>0.65949999999999998</v>
      </c>
      <c r="AD6662">
        <v>0.57645999999999997</v>
      </c>
    </row>
    <row r="6663" spans="5:30" x14ac:dyDescent="0.25">
      <c r="E6663">
        <v>0.67159000000000002</v>
      </c>
      <c r="F6663">
        <v>0.30334</v>
      </c>
      <c r="K6663">
        <v>0.66329000000000005</v>
      </c>
      <c r="L6663">
        <v>0.77017000000000002</v>
      </c>
      <c r="Q6663">
        <v>0.65942999999999996</v>
      </c>
      <c r="R6663">
        <v>0.93974000000000002</v>
      </c>
      <c r="W6663">
        <v>0.65949999999999998</v>
      </c>
      <c r="X6663">
        <v>8.4779999999999994E-2</v>
      </c>
      <c r="AC6663">
        <v>0.65949999999999998</v>
      </c>
      <c r="AD6663">
        <v>8.4779999999999994E-2</v>
      </c>
    </row>
    <row r="6664" spans="5:30" x14ac:dyDescent="0.25">
      <c r="E6664">
        <v>0.67166999999999999</v>
      </c>
      <c r="F6664">
        <v>0.49452000000000002</v>
      </c>
      <c r="K6664">
        <v>0.66361000000000003</v>
      </c>
      <c r="L6664">
        <v>0.99255000000000004</v>
      </c>
      <c r="Q6664">
        <v>0.65947999999999996</v>
      </c>
      <c r="R6664">
        <v>9.0529999999999999E-2</v>
      </c>
      <c r="W6664">
        <v>0.65961000000000003</v>
      </c>
      <c r="X6664">
        <v>0.89049</v>
      </c>
      <c r="AC6664">
        <v>0.65961000000000003</v>
      </c>
      <c r="AD6664">
        <v>0.89049</v>
      </c>
    </row>
    <row r="6665" spans="5:30" x14ac:dyDescent="0.25">
      <c r="E6665">
        <v>0.67171000000000003</v>
      </c>
      <c r="F6665">
        <v>3.8969999999999998E-2</v>
      </c>
      <c r="K6665">
        <v>0.66398000000000001</v>
      </c>
      <c r="L6665">
        <v>0.63180000000000003</v>
      </c>
      <c r="Q6665">
        <v>0.65952</v>
      </c>
      <c r="R6665">
        <v>0.80532000000000004</v>
      </c>
      <c r="W6665">
        <v>0.65963000000000005</v>
      </c>
      <c r="X6665">
        <v>0.45175999999999999</v>
      </c>
      <c r="AC6665">
        <v>0.65963000000000005</v>
      </c>
      <c r="AD6665">
        <v>0.45175999999999999</v>
      </c>
    </row>
    <row r="6666" spans="5:30" x14ac:dyDescent="0.25">
      <c r="E6666">
        <v>0.67186000000000001</v>
      </c>
      <c r="F6666">
        <v>0.34094999999999998</v>
      </c>
      <c r="K6666">
        <v>0.66405999999999998</v>
      </c>
      <c r="L6666">
        <v>2.1049999999999999E-2</v>
      </c>
      <c r="Q6666">
        <v>0.65954999999999997</v>
      </c>
      <c r="R6666">
        <v>7.5990000000000002E-2</v>
      </c>
      <c r="W6666">
        <v>0.65981999999999996</v>
      </c>
      <c r="X6666">
        <v>0.23266999999999999</v>
      </c>
      <c r="AC6666">
        <v>0.65981999999999996</v>
      </c>
      <c r="AD6666">
        <v>0.23266999999999999</v>
      </c>
    </row>
    <row r="6667" spans="5:30" x14ac:dyDescent="0.25">
      <c r="E6667">
        <v>0.67193000000000003</v>
      </c>
      <c r="F6667">
        <v>0.88766</v>
      </c>
      <c r="K6667">
        <v>0.66410000000000002</v>
      </c>
      <c r="L6667">
        <v>0.91630999999999996</v>
      </c>
      <c r="Q6667">
        <v>0.65956999999999999</v>
      </c>
      <c r="R6667">
        <v>0.12474</v>
      </c>
      <c r="W6667">
        <v>0.65983999999999998</v>
      </c>
      <c r="X6667">
        <v>0.92273000000000005</v>
      </c>
      <c r="AC6667">
        <v>0.65983999999999998</v>
      </c>
      <c r="AD6667">
        <v>0.92273000000000005</v>
      </c>
    </row>
    <row r="6668" spans="5:30" x14ac:dyDescent="0.25">
      <c r="E6668">
        <v>0.67196999999999996</v>
      </c>
      <c r="F6668">
        <v>0.87624000000000002</v>
      </c>
      <c r="K6668">
        <v>0.66422000000000003</v>
      </c>
      <c r="L6668">
        <v>8.5550000000000001E-2</v>
      </c>
      <c r="Q6668">
        <v>0.65961000000000003</v>
      </c>
      <c r="R6668">
        <v>0.73231999999999997</v>
      </c>
      <c r="W6668">
        <v>0.66002000000000005</v>
      </c>
      <c r="X6668">
        <v>0.38223000000000001</v>
      </c>
      <c r="AC6668">
        <v>0.66002000000000005</v>
      </c>
      <c r="AD6668">
        <v>0.38223000000000001</v>
      </c>
    </row>
    <row r="6669" spans="5:30" x14ac:dyDescent="0.25">
      <c r="E6669">
        <v>0.67206999999999995</v>
      </c>
      <c r="F6669">
        <v>0.72516999999999998</v>
      </c>
      <c r="K6669">
        <v>0.66429000000000005</v>
      </c>
      <c r="L6669">
        <v>0.93879000000000001</v>
      </c>
      <c r="Q6669">
        <v>0.65968000000000004</v>
      </c>
      <c r="R6669">
        <v>0.25128</v>
      </c>
      <c r="W6669">
        <v>0.66008</v>
      </c>
      <c r="X6669">
        <v>8.5220000000000004E-2</v>
      </c>
      <c r="AC6669">
        <v>0.66008</v>
      </c>
      <c r="AD6669">
        <v>8.5220000000000004E-2</v>
      </c>
    </row>
    <row r="6670" spans="5:30" x14ac:dyDescent="0.25">
      <c r="E6670">
        <v>0.67215999999999998</v>
      </c>
      <c r="F6670">
        <v>0.58235000000000003</v>
      </c>
      <c r="K6670">
        <v>0.66449999999999998</v>
      </c>
      <c r="L6670">
        <v>0.54051000000000005</v>
      </c>
      <c r="Q6670">
        <v>0.65991</v>
      </c>
      <c r="R6670">
        <v>0.95257999999999998</v>
      </c>
      <c r="W6670">
        <v>0.66020000000000001</v>
      </c>
      <c r="X6670">
        <v>0.77937999999999996</v>
      </c>
      <c r="AC6670">
        <v>0.66020000000000001</v>
      </c>
      <c r="AD6670">
        <v>0.77937999999999996</v>
      </c>
    </row>
    <row r="6671" spans="5:30" x14ac:dyDescent="0.25">
      <c r="E6671">
        <v>0.67218</v>
      </c>
      <c r="F6671">
        <v>0.53890000000000005</v>
      </c>
      <c r="K6671">
        <v>0.66463000000000005</v>
      </c>
      <c r="L6671">
        <v>0.54935999999999996</v>
      </c>
      <c r="Q6671">
        <v>0.65998999999999997</v>
      </c>
      <c r="R6671">
        <v>0.12594</v>
      </c>
      <c r="W6671">
        <v>0.66022000000000003</v>
      </c>
      <c r="X6671">
        <v>0.12559999999999999</v>
      </c>
      <c r="AC6671">
        <v>0.66022000000000003</v>
      </c>
      <c r="AD6671">
        <v>0.12559999999999999</v>
      </c>
    </row>
    <row r="6672" spans="5:30" x14ac:dyDescent="0.25">
      <c r="E6672">
        <v>0.67223999999999995</v>
      </c>
      <c r="F6672">
        <v>0.31294</v>
      </c>
      <c r="K6672">
        <v>0.66471999999999998</v>
      </c>
      <c r="L6672">
        <v>0.61934</v>
      </c>
      <c r="Q6672">
        <v>0.66013999999999995</v>
      </c>
      <c r="R6672">
        <v>0.12737999999999999</v>
      </c>
      <c r="W6672">
        <v>0.66037000000000001</v>
      </c>
      <c r="X6672">
        <v>0.79078000000000004</v>
      </c>
      <c r="AC6672">
        <v>0.66037000000000001</v>
      </c>
      <c r="AD6672">
        <v>0.79078000000000004</v>
      </c>
    </row>
    <row r="6673" spans="5:30" x14ac:dyDescent="0.25">
      <c r="E6673">
        <v>0.67239000000000004</v>
      </c>
      <c r="F6673">
        <v>0.24686</v>
      </c>
      <c r="K6673">
        <v>0.66478000000000004</v>
      </c>
      <c r="L6673">
        <v>1.6660000000000001E-2</v>
      </c>
      <c r="Q6673">
        <v>0.66041000000000005</v>
      </c>
      <c r="R6673">
        <v>7.4200000000000002E-2</v>
      </c>
      <c r="W6673">
        <v>0.66041000000000005</v>
      </c>
      <c r="X6673">
        <v>5.604E-2</v>
      </c>
      <c r="AC6673">
        <v>0.66041000000000005</v>
      </c>
      <c r="AD6673">
        <v>5.604E-2</v>
      </c>
    </row>
    <row r="6674" spans="5:30" x14ac:dyDescent="0.25">
      <c r="E6674">
        <v>0.6724</v>
      </c>
      <c r="F6674">
        <v>0.55930000000000002</v>
      </c>
      <c r="K6674">
        <v>0.66510000000000002</v>
      </c>
      <c r="L6674">
        <v>5.8399999999999997E-3</v>
      </c>
      <c r="Q6674">
        <v>0.66046000000000005</v>
      </c>
      <c r="R6674">
        <v>0.71841999999999995</v>
      </c>
      <c r="W6674">
        <v>0.66052999999999995</v>
      </c>
      <c r="X6674">
        <v>0.54557</v>
      </c>
      <c r="AC6674">
        <v>0.66052999999999995</v>
      </c>
      <c r="AD6674">
        <v>0.54557</v>
      </c>
    </row>
    <row r="6675" spans="5:30" x14ac:dyDescent="0.25">
      <c r="E6675">
        <v>0.67249000000000003</v>
      </c>
      <c r="F6675">
        <v>0.19961000000000001</v>
      </c>
      <c r="K6675">
        <v>0.66532999999999998</v>
      </c>
      <c r="L6675">
        <v>0.53200000000000003</v>
      </c>
      <c r="Q6675">
        <v>0.66052999999999995</v>
      </c>
      <c r="R6675">
        <v>0.70506000000000002</v>
      </c>
      <c r="W6675">
        <v>0.66066000000000003</v>
      </c>
      <c r="X6675">
        <v>0.66559999999999997</v>
      </c>
      <c r="AC6675">
        <v>0.66066000000000003</v>
      </c>
      <c r="AD6675">
        <v>0.66559999999999997</v>
      </c>
    </row>
    <row r="6676" spans="5:30" x14ac:dyDescent="0.25">
      <c r="E6676">
        <v>0.67262999999999995</v>
      </c>
      <c r="F6676">
        <v>0.31896999999999998</v>
      </c>
      <c r="K6676">
        <v>0.66544999999999999</v>
      </c>
      <c r="L6676">
        <v>0.92845</v>
      </c>
      <c r="Q6676">
        <v>0.66056000000000004</v>
      </c>
      <c r="R6676">
        <v>0.57321</v>
      </c>
      <c r="W6676">
        <v>0.66068000000000005</v>
      </c>
      <c r="X6676">
        <v>0.90769</v>
      </c>
      <c r="AC6676">
        <v>0.66068000000000005</v>
      </c>
      <c r="AD6676">
        <v>0.90769</v>
      </c>
    </row>
    <row r="6677" spans="5:30" x14ac:dyDescent="0.25">
      <c r="E6677">
        <v>0.67281999999999997</v>
      </c>
      <c r="F6677">
        <v>0.43426999999999999</v>
      </c>
      <c r="K6677">
        <v>0.66546000000000005</v>
      </c>
      <c r="L6677">
        <v>0.71364000000000005</v>
      </c>
      <c r="Q6677">
        <v>0.66074999999999995</v>
      </c>
      <c r="R6677">
        <v>0.70254000000000005</v>
      </c>
      <c r="W6677">
        <v>0.66095999999999999</v>
      </c>
      <c r="X6677">
        <v>0.25950000000000001</v>
      </c>
      <c r="AC6677">
        <v>0.66095999999999999</v>
      </c>
      <c r="AD6677">
        <v>0.25950000000000001</v>
      </c>
    </row>
    <row r="6678" spans="5:30" x14ac:dyDescent="0.25">
      <c r="E6678">
        <v>0.67284999999999995</v>
      </c>
      <c r="F6678">
        <v>0.77109000000000005</v>
      </c>
      <c r="K6678">
        <v>0.66549000000000003</v>
      </c>
      <c r="L6678">
        <v>0.15801000000000001</v>
      </c>
      <c r="Q6678">
        <v>0.66078999999999999</v>
      </c>
      <c r="R6678">
        <v>0.77193000000000001</v>
      </c>
      <c r="W6678">
        <v>0.66095999999999999</v>
      </c>
      <c r="X6678">
        <v>0.49647999999999998</v>
      </c>
      <c r="AC6678">
        <v>0.66095999999999999</v>
      </c>
      <c r="AD6678">
        <v>0.49647999999999998</v>
      </c>
    </row>
    <row r="6679" spans="5:30" x14ac:dyDescent="0.25">
      <c r="E6679">
        <v>0.67286000000000001</v>
      </c>
      <c r="F6679">
        <v>0.35481000000000001</v>
      </c>
      <c r="K6679">
        <v>0.66551000000000005</v>
      </c>
      <c r="L6679">
        <v>0.49419999999999997</v>
      </c>
      <c r="Q6679">
        <v>0.66086</v>
      </c>
      <c r="R6679">
        <v>0.65397000000000005</v>
      </c>
      <c r="W6679">
        <v>0.66103000000000001</v>
      </c>
      <c r="X6679">
        <v>0.61734999999999995</v>
      </c>
      <c r="AC6679">
        <v>0.66103000000000001</v>
      </c>
      <c r="AD6679">
        <v>0.61734999999999995</v>
      </c>
    </row>
    <row r="6680" spans="5:30" x14ac:dyDescent="0.25">
      <c r="E6680">
        <v>0.67291999999999996</v>
      </c>
      <c r="F6680">
        <v>0.67232999999999998</v>
      </c>
      <c r="K6680">
        <v>0.66554000000000002</v>
      </c>
      <c r="L6680">
        <v>0.17172999999999999</v>
      </c>
      <c r="Q6680">
        <v>0.66088000000000002</v>
      </c>
      <c r="R6680">
        <v>0.94406000000000001</v>
      </c>
      <c r="W6680">
        <v>0.66117000000000004</v>
      </c>
      <c r="X6680">
        <v>0.84972000000000003</v>
      </c>
      <c r="AC6680">
        <v>0.66117000000000004</v>
      </c>
      <c r="AD6680">
        <v>0.84972000000000003</v>
      </c>
    </row>
    <row r="6681" spans="5:30" x14ac:dyDescent="0.25">
      <c r="E6681">
        <v>0.67312000000000005</v>
      </c>
      <c r="F6681">
        <v>0.89724999999999999</v>
      </c>
      <c r="K6681">
        <v>0.66557999999999995</v>
      </c>
      <c r="L6681">
        <v>8.523E-2</v>
      </c>
      <c r="Q6681">
        <v>0.66100000000000003</v>
      </c>
      <c r="R6681">
        <v>0.87887000000000004</v>
      </c>
      <c r="W6681">
        <v>0.66152</v>
      </c>
      <c r="X6681">
        <v>0.84192999999999996</v>
      </c>
      <c r="AC6681">
        <v>0.66152</v>
      </c>
      <c r="AD6681">
        <v>0.84192999999999996</v>
      </c>
    </row>
    <row r="6682" spans="5:30" x14ac:dyDescent="0.25">
      <c r="E6682">
        <v>0.67318999999999996</v>
      </c>
      <c r="F6682">
        <v>0.11806</v>
      </c>
      <c r="K6682">
        <v>0.66568000000000005</v>
      </c>
      <c r="L6682">
        <v>5.9810000000000002E-2</v>
      </c>
      <c r="Q6682">
        <v>0.66105000000000003</v>
      </c>
      <c r="R6682">
        <v>0.86975999999999998</v>
      </c>
      <c r="W6682">
        <v>0.66152999999999995</v>
      </c>
      <c r="X6682">
        <v>0.97879000000000005</v>
      </c>
      <c r="AC6682">
        <v>0.66152999999999995</v>
      </c>
      <c r="AD6682">
        <v>0.97879000000000005</v>
      </c>
    </row>
    <row r="6683" spans="5:30" x14ac:dyDescent="0.25">
      <c r="E6683">
        <v>0.67325999999999997</v>
      </c>
      <c r="F6683">
        <v>0.88031999999999999</v>
      </c>
      <c r="K6683">
        <v>0.66569</v>
      </c>
      <c r="L6683">
        <v>0.34154000000000001</v>
      </c>
      <c r="Q6683">
        <v>0.66105999999999998</v>
      </c>
      <c r="R6683">
        <v>0.88299000000000005</v>
      </c>
      <c r="W6683">
        <v>0.66183000000000003</v>
      </c>
      <c r="X6683">
        <v>0.73568999999999996</v>
      </c>
      <c r="AC6683">
        <v>0.66183000000000003</v>
      </c>
      <c r="AD6683">
        <v>0.73568999999999996</v>
      </c>
    </row>
    <row r="6684" spans="5:30" x14ac:dyDescent="0.25">
      <c r="E6684">
        <v>0.67349000000000003</v>
      </c>
      <c r="F6684">
        <v>0.13474</v>
      </c>
      <c r="K6684">
        <v>0.66581000000000001</v>
      </c>
      <c r="L6684">
        <v>0.20513999999999999</v>
      </c>
      <c r="Q6684">
        <v>0.66151000000000004</v>
      </c>
      <c r="R6684">
        <v>0.69843</v>
      </c>
      <c r="W6684">
        <v>0.66191</v>
      </c>
      <c r="X6684">
        <v>3.882E-2</v>
      </c>
      <c r="AC6684">
        <v>0.66191</v>
      </c>
      <c r="AD6684">
        <v>3.882E-2</v>
      </c>
    </row>
    <row r="6685" spans="5:30" x14ac:dyDescent="0.25">
      <c r="E6685">
        <v>0.67349000000000003</v>
      </c>
      <c r="F6685">
        <v>0.82798000000000005</v>
      </c>
      <c r="K6685">
        <v>0.66596999999999995</v>
      </c>
      <c r="L6685">
        <v>0.93928999999999996</v>
      </c>
      <c r="Q6685">
        <v>0.66154000000000002</v>
      </c>
      <c r="R6685">
        <v>0.48681999999999997</v>
      </c>
      <c r="W6685">
        <v>0.66203999999999996</v>
      </c>
      <c r="X6685">
        <v>0.68698999999999999</v>
      </c>
      <c r="AC6685">
        <v>0.66203999999999996</v>
      </c>
      <c r="AD6685">
        <v>0.68698999999999999</v>
      </c>
    </row>
    <row r="6686" spans="5:30" x14ac:dyDescent="0.25">
      <c r="E6686">
        <v>0.67351000000000005</v>
      </c>
      <c r="F6686">
        <v>0.65759000000000001</v>
      </c>
      <c r="K6686">
        <v>0.66598999999999997</v>
      </c>
      <c r="L6686">
        <v>0.22903000000000001</v>
      </c>
      <c r="Q6686">
        <v>0.66159000000000001</v>
      </c>
      <c r="R6686">
        <v>0.85013000000000005</v>
      </c>
      <c r="W6686">
        <v>0.66208999999999996</v>
      </c>
      <c r="X6686">
        <v>0.90841000000000005</v>
      </c>
      <c r="AC6686">
        <v>0.66208999999999996</v>
      </c>
      <c r="AD6686">
        <v>0.90841000000000005</v>
      </c>
    </row>
    <row r="6687" spans="5:30" x14ac:dyDescent="0.25">
      <c r="E6687">
        <v>0.67352000000000001</v>
      </c>
      <c r="F6687">
        <v>0.51593999999999995</v>
      </c>
      <c r="K6687">
        <v>0.66608000000000001</v>
      </c>
      <c r="L6687">
        <v>0.72080999999999995</v>
      </c>
      <c r="Q6687">
        <v>0.66171999999999997</v>
      </c>
      <c r="R6687">
        <v>0.45957999999999999</v>
      </c>
      <c r="W6687">
        <v>0.66222000000000003</v>
      </c>
      <c r="X6687">
        <v>0.17163999999999999</v>
      </c>
      <c r="AC6687">
        <v>0.66222000000000003</v>
      </c>
      <c r="AD6687">
        <v>0.17163999999999999</v>
      </c>
    </row>
    <row r="6688" spans="5:30" x14ac:dyDescent="0.25">
      <c r="E6688">
        <v>0.67379999999999995</v>
      </c>
      <c r="F6688">
        <v>0.63693</v>
      </c>
      <c r="K6688">
        <v>0.66615000000000002</v>
      </c>
      <c r="L6688">
        <v>0.68450999999999995</v>
      </c>
      <c r="Q6688">
        <v>0.66178000000000003</v>
      </c>
      <c r="R6688">
        <v>0.89985000000000004</v>
      </c>
      <c r="W6688">
        <v>0.66222000000000003</v>
      </c>
      <c r="X6688">
        <v>0.73441000000000001</v>
      </c>
      <c r="AC6688">
        <v>0.66222000000000003</v>
      </c>
      <c r="AD6688">
        <v>0.73441000000000001</v>
      </c>
    </row>
    <row r="6689" spans="5:30" x14ac:dyDescent="0.25">
      <c r="E6689">
        <v>0.67395000000000005</v>
      </c>
      <c r="F6689">
        <v>0.70606000000000002</v>
      </c>
      <c r="K6689">
        <v>0.66637000000000002</v>
      </c>
      <c r="L6689">
        <v>0.48087999999999997</v>
      </c>
      <c r="Q6689">
        <v>0.66196999999999995</v>
      </c>
      <c r="R6689">
        <v>0.37676999999999999</v>
      </c>
      <c r="W6689">
        <v>0.66225999999999996</v>
      </c>
      <c r="X6689">
        <v>0.12989999999999999</v>
      </c>
      <c r="AC6689">
        <v>0.66225999999999996</v>
      </c>
      <c r="AD6689">
        <v>0.12989999999999999</v>
      </c>
    </row>
    <row r="6690" spans="5:30" x14ac:dyDescent="0.25">
      <c r="E6690">
        <v>0.67410000000000003</v>
      </c>
      <c r="F6690">
        <v>0.90586</v>
      </c>
      <c r="K6690">
        <v>0.66644000000000003</v>
      </c>
      <c r="L6690">
        <v>0.72772999999999999</v>
      </c>
      <c r="Q6690">
        <v>0.66198999999999997</v>
      </c>
      <c r="R6690">
        <v>1.8290000000000001E-2</v>
      </c>
      <c r="W6690">
        <v>0.66229000000000005</v>
      </c>
      <c r="X6690">
        <v>0.94332000000000005</v>
      </c>
      <c r="AC6690">
        <v>0.66229000000000005</v>
      </c>
      <c r="AD6690">
        <v>0.94332000000000005</v>
      </c>
    </row>
    <row r="6691" spans="5:30" x14ac:dyDescent="0.25">
      <c r="E6691">
        <v>0.67413000000000001</v>
      </c>
      <c r="F6691">
        <v>0.29905999999999999</v>
      </c>
      <c r="K6691">
        <v>0.66646000000000005</v>
      </c>
      <c r="L6691">
        <v>0.63717000000000001</v>
      </c>
      <c r="Q6691">
        <v>0.66213</v>
      </c>
      <c r="R6691">
        <v>0.69493000000000005</v>
      </c>
      <c r="W6691">
        <v>0.66232000000000002</v>
      </c>
      <c r="X6691">
        <v>0.73321999999999998</v>
      </c>
      <c r="AC6691">
        <v>0.66232000000000002</v>
      </c>
      <c r="AD6691">
        <v>0.73321999999999998</v>
      </c>
    </row>
    <row r="6692" spans="5:30" x14ac:dyDescent="0.25">
      <c r="E6692">
        <v>0.67418999999999996</v>
      </c>
      <c r="F6692">
        <v>5.1900000000000002E-3</v>
      </c>
      <c r="K6692">
        <v>0.66657</v>
      </c>
      <c r="L6692">
        <v>7.2059999999999999E-2</v>
      </c>
      <c r="Q6692">
        <v>0.66235999999999995</v>
      </c>
      <c r="R6692">
        <v>0.51565000000000005</v>
      </c>
      <c r="W6692">
        <v>0.66234000000000004</v>
      </c>
      <c r="X6692">
        <v>0.39706999999999998</v>
      </c>
      <c r="AC6692">
        <v>0.66234000000000004</v>
      </c>
      <c r="AD6692">
        <v>0.39706999999999998</v>
      </c>
    </row>
    <row r="6693" spans="5:30" x14ac:dyDescent="0.25">
      <c r="E6693">
        <v>0.67442000000000002</v>
      </c>
      <c r="F6693">
        <v>0.87590999999999997</v>
      </c>
      <c r="K6693">
        <v>0.66673000000000004</v>
      </c>
      <c r="L6693">
        <v>0.33506000000000002</v>
      </c>
      <c r="Q6693">
        <v>0.66249000000000002</v>
      </c>
      <c r="R6693">
        <v>0.47402</v>
      </c>
      <c r="W6693">
        <v>0.66235999999999995</v>
      </c>
      <c r="X6693">
        <v>0.35110000000000002</v>
      </c>
      <c r="AC6693">
        <v>0.66235999999999995</v>
      </c>
      <c r="AD6693">
        <v>0.35110000000000002</v>
      </c>
    </row>
    <row r="6694" spans="5:30" x14ac:dyDescent="0.25">
      <c r="E6694">
        <v>0.67447000000000001</v>
      </c>
      <c r="F6694">
        <v>0.72689000000000004</v>
      </c>
      <c r="K6694">
        <v>0.66678000000000004</v>
      </c>
      <c r="L6694">
        <v>0.95933999999999997</v>
      </c>
      <c r="Q6694">
        <v>0.66249999999999998</v>
      </c>
      <c r="R6694">
        <v>0.76978999999999997</v>
      </c>
      <c r="W6694">
        <v>0.66252</v>
      </c>
      <c r="X6694">
        <v>0.28200999999999998</v>
      </c>
      <c r="AC6694">
        <v>0.66252</v>
      </c>
      <c r="AD6694">
        <v>0.28200999999999998</v>
      </c>
    </row>
    <row r="6695" spans="5:30" x14ac:dyDescent="0.25">
      <c r="E6695">
        <v>0.67447999999999997</v>
      </c>
      <c r="F6695">
        <v>0.61619999999999997</v>
      </c>
      <c r="K6695">
        <v>0.66690000000000005</v>
      </c>
      <c r="L6695">
        <v>0.95496000000000003</v>
      </c>
      <c r="Q6695">
        <v>0.66252999999999995</v>
      </c>
      <c r="R6695">
        <v>5.0319999999999997E-2</v>
      </c>
      <c r="W6695">
        <v>0.66252</v>
      </c>
      <c r="X6695">
        <v>0.44014999999999999</v>
      </c>
      <c r="AC6695">
        <v>0.66252</v>
      </c>
      <c r="AD6695">
        <v>0.44014999999999999</v>
      </c>
    </row>
    <row r="6696" spans="5:30" x14ac:dyDescent="0.25">
      <c r="E6696">
        <v>0.67449000000000003</v>
      </c>
      <c r="F6696">
        <v>0.7903</v>
      </c>
      <c r="K6696">
        <v>0.66691999999999996</v>
      </c>
      <c r="L6696">
        <v>0.97036999999999995</v>
      </c>
      <c r="Q6696">
        <v>0.66256999999999999</v>
      </c>
      <c r="R6696">
        <v>0.28231000000000001</v>
      </c>
      <c r="W6696">
        <v>0.66256999999999999</v>
      </c>
      <c r="X6696">
        <v>0.67932000000000003</v>
      </c>
      <c r="AC6696">
        <v>0.66256999999999999</v>
      </c>
      <c r="AD6696">
        <v>0.67932000000000003</v>
      </c>
    </row>
    <row r="6697" spans="5:30" x14ac:dyDescent="0.25">
      <c r="E6697">
        <v>0.67449999999999999</v>
      </c>
      <c r="F6697">
        <v>0.50073000000000001</v>
      </c>
      <c r="K6697">
        <v>0.66707000000000005</v>
      </c>
      <c r="L6697">
        <v>0.40054000000000001</v>
      </c>
      <c r="Q6697">
        <v>0.66276999999999997</v>
      </c>
      <c r="R6697">
        <v>0.90981999999999996</v>
      </c>
      <c r="W6697">
        <v>0.66269</v>
      </c>
      <c r="X6697">
        <v>0.20013</v>
      </c>
      <c r="AC6697">
        <v>0.66269</v>
      </c>
      <c r="AD6697">
        <v>0.20013</v>
      </c>
    </row>
    <row r="6698" spans="5:30" x14ac:dyDescent="0.25">
      <c r="E6698">
        <v>0.67462999999999995</v>
      </c>
      <c r="F6698">
        <v>0.97631999999999997</v>
      </c>
      <c r="K6698">
        <v>0.66710000000000003</v>
      </c>
      <c r="L6698">
        <v>0.42534</v>
      </c>
      <c r="Q6698">
        <v>0.66290000000000004</v>
      </c>
      <c r="R6698">
        <v>0.85024999999999995</v>
      </c>
      <c r="W6698">
        <v>0.66274</v>
      </c>
      <c r="X6698">
        <v>0.35269</v>
      </c>
      <c r="AC6698">
        <v>0.66274</v>
      </c>
      <c r="AD6698">
        <v>0.35269</v>
      </c>
    </row>
    <row r="6699" spans="5:30" x14ac:dyDescent="0.25">
      <c r="E6699">
        <v>0.67467999999999995</v>
      </c>
      <c r="F6699">
        <v>0.56989000000000001</v>
      </c>
      <c r="K6699">
        <v>0.66718999999999995</v>
      </c>
      <c r="L6699">
        <v>0.65105999999999997</v>
      </c>
      <c r="Q6699">
        <v>0.66359000000000001</v>
      </c>
      <c r="R6699">
        <v>0.90037999999999996</v>
      </c>
      <c r="W6699">
        <v>0.66286999999999996</v>
      </c>
      <c r="X6699">
        <v>0.41033999999999998</v>
      </c>
      <c r="AC6699">
        <v>0.66286999999999996</v>
      </c>
      <c r="AD6699">
        <v>0.41033999999999998</v>
      </c>
    </row>
    <row r="6700" spans="5:30" x14ac:dyDescent="0.25">
      <c r="E6700">
        <v>0.67476000000000003</v>
      </c>
      <c r="F6700">
        <v>0.31718000000000002</v>
      </c>
      <c r="K6700">
        <v>0.66752</v>
      </c>
      <c r="L6700">
        <v>0.62102000000000002</v>
      </c>
      <c r="Q6700">
        <v>0.66390000000000005</v>
      </c>
      <c r="R6700">
        <v>0.17516000000000001</v>
      </c>
      <c r="W6700">
        <v>0.66303999999999996</v>
      </c>
      <c r="X6700">
        <v>0.46879999999999999</v>
      </c>
      <c r="AC6700">
        <v>0.66303999999999996</v>
      </c>
      <c r="AD6700">
        <v>0.46879999999999999</v>
      </c>
    </row>
    <row r="6701" spans="5:30" x14ac:dyDescent="0.25">
      <c r="E6701">
        <v>0.67488000000000004</v>
      </c>
      <c r="F6701">
        <v>0.17357</v>
      </c>
      <c r="K6701">
        <v>0.66752</v>
      </c>
      <c r="L6701">
        <v>0.16782</v>
      </c>
      <c r="Q6701">
        <v>0.66391999999999995</v>
      </c>
      <c r="R6701">
        <v>0.97355999999999998</v>
      </c>
      <c r="W6701">
        <v>0.66312000000000004</v>
      </c>
      <c r="X6701">
        <v>1.5630000000000002E-2</v>
      </c>
      <c r="AC6701">
        <v>0.66312000000000004</v>
      </c>
      <c r="AD6701">
        <v>1.5630000000000002E-2</v>
      </c>
    </row>
    <row r="6702" spans="5:30" x14ac:dyDescent="0.25">
      <c r="E6702">
        <v>0.67493999999999998</v>
      </c>
      <c r="F6702">
        <v>0.30381999999999998</v>
      </c>
      <c r="K6702">
        <v>0.66771000000000003</v>
      </c>
      <c r="L6702">
        <v>0.51631000000000005</v>
      </c>
      <c r="Q6702">
        <v>0.66400999999999999</v>
      </c>
      <c r="R6702">
        <v>5.126E-2</v>
      </c>
      <c r="W6702">
        <v>0.66317000000000004</v>
      </c>
      <c r="X6702">
        <v>0.17655999999999999</v>
      </c>
      <c r="AC6702">
        <v>0.66317000000000004</v>
      </c>
      <c r="AD6702">
        <v>0.17655999999999999</v>
      </c>
    </row>
    <row r="6703" spans="5:30" x14ac:dyDescent="0.25">
      <c r="E6703">
        <v>0.67495000000000005</v>
      </c>
      <c r="F6703">
        <v>0.26108999999999999</v>
      </c>
      <c r="K6703">
        <v>0.66778000000000004</v>
      </c>
      <c r="L6703">
        <v>0.25647999999999999</v>
      </c>
      <c r="Q6703">
        <v>0.66410999999999998</v>
      </c>
      <c r="R6703">
        <v>0.70138999999999996</v>
      </c>
      <c r="W6703">
        <v>0.66322000000000003</v>
      </c>
      <c r="X6703">
        <v>0.75680999999999998</v>
      </c>
      <c r="AC6703">
        <v>0.66322000000000003</v>
      </c>
      <c r="AD6703">
        <v>0.75680999999999998</v>
      </c>
    </row>
    <row r="6704" spans="5:30" x14ac:dyDescent="0.25">
      <c r="E6704">
        <v>0.67501999999999995</v>
      </c>
      <c r="F6704">
        <v>0.19667000000000001</v>
      </c>
      <c r="K6704">
        <v>0.66785000000000005</v>
      </c>
      <c r="L6704">
        <v>0.64846999999999999</v>
      </c>
      <c r="Q6704">
        <v>0.66424000000000005</v>
      </c>
      <c r="R6704">
        <v>0.40317999999999998</v>
      </c>
      <c r="W6704">
        <v>0.66329000000000005</v>
      </c>
      <c r="X6704">
        <v>0.56335000000000002</v>
      </c>
      <c r="AC6704">
        <v>0.66329000000000005</v>
      </c>
      <c r="AD6704">
        <v>0.56335000000000002</v>
      </c>
    </row>
    <row r="6705" spans="5:30" x14ac:dyDescent="0.25">
      <c r="E6705">
        <v>0.67520000000000002</v>
      </c>
      <c r="F6705">
        <v>0.86668000000000001</v>
      </c>
      <c r="K6705">
        <v>0.66788999999999998</v>
      </c>
      <c r="L6705">
        <v>0.40364</v>
      </c>
      <c r="Q6705">
        <v>0.66435</v>
      </c>
      <c r="R6705">
        <v>0.1017</v>
      </c>
      <c r="W6705">
        <v>0.66342000000000001</v>
      </c>
      <c r="X6705">
        <v>0.37941999999999998</v>
      </c>
      <c r="AC6705">
        <v>0.66342000000000001</v>
      </c>
      <c r="AD6705">
        <v>0.37941999999999998</v>
      </c>
    </row>
    <row r="6706" spans="5:30" x14ac:dyDescent="0.25">
      <c r="E6706">
        <v>0.67522000000000004</v>
      </c>
      <c r="F6706">
        <v>0.6069</v>
      </c>
      <c r="K6706">
        <v>0.66800999999999999</v>
      </c>
      <c r="L6706">
        <v>0.62629000000000001</v>
      </c>
      <c r="Q6706">
        <v>0.66454999999999997</v>
      </c>
      <c r="R6706">
        <v>0.13639000000000001</v>
      </c>
      <c r="W6706">
        <v>0.66381000000000001</v>
      </c>
      <c r="X6706">
        <v>0.68520000000000003</v>
      </c>
      <c r="AC6706">
        <v>0.66381000000000001</v>
      </c>
      <c r="AD6706">
        <v>0.68520000000000003</v>
      </c>
    </row>
    <row r="6707" spans="5:30" x14ac:dyDescent="0.25">
      <c r="E6707">
        <v>0.67527000000000004</v>
      </c>
      <c r="F6707">
        <v>0.24623</v>
      </c>
      <c r="K6707">
        <v>0.66813999999999996</v>
      </c>
      <c r="L6707">
        <v>0.12179</v>
      </c>
      <c r="Q6707">
        <v>0.66466999999999998</v>
      </c>
      <c r="R6707">
        <v>0.7278</v>
      </c>
      <c r="W6707">
        <v>0.66396999999999995</v>
      </c>
      <c r="X6707">
        <v>0.45327000000000001</v>
      </c>
      <c r="AC6707">
        <v>0.66396999999999995</v>
      </c>
      <c r="AD6707">
        <v>0.45327000000000001</v>
      </c>
    </row>
    <row r="6708" spans="5:30" x14ac:dyDescent="0.25">
      <c r="E6708">
        <v>0.67540999999999995</v>
      </c>
      <c r="F6708">
        <v>0.33584000000000003</v>
      </c>
      <c r="K6708">
        <v>0.66822000000000004</v>
      </c>
      <c r="L6708">
        <v>0.13994999999999999</v>
      </c>
      <c r="Q6708">
        <v>0.66481999999999997</v>
      </c>
      <c r="R6708">
        <v>0.85412999999999994</v>
      </c>
      <c r="W6708">
        <v>0.66396999999999995</v>
      </c>
      <c r="X6708">
        <v>0.50748000000000004</v>
      </c>
      <c r="AC6708">
        <v>0.66396999999999995</v>
      </c>
      <c r="AD6708">
        <v>0.50748000000000004</v>
      </c>
    </row>
    <row r="6709" spans="5:30" x14ac:dyDescent="0.25">
      <c r="E6709">
        <v>0.67552000000000001</v>
      </c>
      <c r="F6709">
        <v>0.75632999999999995</v>
      </c>
      <c r="K6709">
        <v>0.66822000000000004</v>
      </c>
      <c r="L6709">
        <v>0.13796</v>
      </c>
      <c r="Q6709">
        <v>0.66500000000000004</v>
      </c>
      <c r="R6709">
        <v>1.372E-2</v>
      </c>
      <c r="W6709">
        <v>0.66407000000000005</v>
      </c>
      <c r="X6709">
        <v>0.98794000000000004</v>
      </c>
      <c r="AC6709">
        <v>0.66407000000000005</v>
      </c>
      <c r="AD6709">
        <v>0.98794000000000004</v>
      </c>
    </row>
    <row r="6710" spans="5:30" x14ac:dyDescent="0.25">
      <c r="E6710">
        <v>0.67562</v>
      </c>
      <c r="F6710">
        <v>0.55972999999999995</v>
      </c>
      <c r="K6710">
        <v>0.66825000000000001</v>
      </c>
      <c r="L6710">
        <v>0.33459</v>
      </c>
      <c r="Q6710">
        <v>0.66505999999999998</v>
      </c>
      <c r="R6710">
        <v>0.30164999999999997</v>
      </c>
      <c r="W6710">
        <v>0.66413999999999995</v>
      </c>
      <c r="X6710">
        <v>0.83382000000000001</v>
      </c>
      <c r="AC6710">
        <v>0.66413999999999995</v>
      </c>
      <c r="AD6710">
        <v>0.83382000000000001</v>
      </c>
    </row>
    <row r="6711" spans="5:30" x14ac:dyDescent="0.25">
      <c r="E6711">
        <v>0.67574999999999996</v>
      </c>
      <c r="F6711">
        <v>0.28471999999999997</v>
      </c>
      <c r="K6711">
        <v>0.66839999999999999</v>
      </c>
      <c r="L6711">
        <v>0.75058000000000002</v>
      </c>
      <c r="Q6711">
        <v>0.66510000000000002</v>
      </c>
      <c r="R6711">
        <v>0.90181999999999995</v>
      </c>
      <c r="W6711">
        <v>0.6643</v>
      </c>
      <c r="X6711">
        <v>0.50704000000000005</v>
      </c>
      <c r="AC6711">
        <v>0.6643</v>
      </c>
      <c r="AD6711">
        <v>0.50704000000000005</v>
      </c>
    </row>
    <row r="6712" spans="5:30" x14ac:dyDescent="0.25">
      <c r="E6712">
        <v>0.67576000000000003</v>
      </c>
      <c r="F6712">
        <v>0.68374000000000001</v>
      </c>
      <c r="K6712">
        <v>0.66847000000000001</v>
      </c>
      <c r="L6712">
        <v>0.17199999999999999</v>
      </c>
      <c r="Q6712">
        <v>0.66512000000000004</v>
      </c>
      <c r="R6712">
        <v>0.34676000000000001</v>
      </c>
      <c r="W6712">
        <v>0.66437000000000002</v>
      </c>
      <c r="X6712">
        <v>7.4359999999999996E-2</v>
      </c>
      <c r="AC6712">
        <v>0.66437000000000002</v>
      </c>
      <c r="AD6712">
        <v>7.4359999999999996E-2</v>
      </c>
    </row>
    <row r="6713" spans="5:30" x14ac:dyDescent="0.25">
      <c r="E6713">
        <v>0.67576999999999998</v>
      </c>
      <c r="F6713">
        <v>9.6939999999999998E-2</v>
      </c>
      <c r="K6713">
        <v>0.66852999999999996</v>
      </c>
      <c r="L6713">
        <v>0.54046000000000005</v>
      </c>
      <c r="Q6713">
        <v>0.66513</v>
      </c>
      <c r="R6713">
        <v>0.87448000000000004</v>
      </c>
      <c r="W6713">
        <v>0.66442000000000001</v>
      </c>
      <c r="X6713">
        <v>0.93123</v>
      </c>
      <c r="AC6713">
        <v>0.66442000000000001</v>
      </c>
      <c r="AD6713">
        <v>0.93123</v>
      </c>
    </row>
    <row r="6714" spans="5:30" x14ac:dyDescent="0.25">
      <c r="E6714">
        <v>0.67583000000000004</v>
      </c>
      <c r="F6714">
        <v>0.98992000000000002</v>
      </c>
      <c r="K6714">
        <v>0.66861000000000004</v>
      </c>
      <c r="L6714">
        <v>7.4969999999999995E-2</v>
      </c>
      <c r="Q6714">
        <v>0.66525999999999996</v>
      </c>
      <c r="R6714">
        <v>0.39862999999999998</v>
      </c>
      <c r="W6714">
        <v>0.66490000000000005</v>
      </c>
      <c r="X6714">
        <v>0.62082000000000004</v>
      </c>
      <c r="AC6714">
        <v>0.66490000000000005</v>
      </c>
      <c r="AD6714">
        <v>0.62082000000000004</v>
      </c>
    </row>
    <row r="6715" spans="5:30" x14ac:dyDescent="0.25">
      <c r="E6715">
        <v>0.67588999999999999</v>
      </c>
      <c r="F6715">
        <v>0.74095999999999995</v>
      </c>
      <c r="K6715">
        <v>0.66873000000000005</v>
      </c>
      <c r="L6715">
        <v>0.55388999999999999</v>
      </c>
      <c r="Q6715">
        <v>0.66537000000000002</v>
      </c>
      <c r="R6715">
        <v>0.84952000000000005</v>
      </c>
      <c r="W6715">
        <v>0.66490000000000005</v>
      </c>
      <c r="X6715">
        <v>0.17998</v>
      </c>
      <c r="AC6715">
        <v>0.66490000000000005</v>
      </c>
      <c r="AD6715">
        <v>0.17998</v>
      </c>
    </row>
    <row r="6716" spans="5:30" x14ac:dyDescent="0.25">
      <c r="E6716">
        <v>0.67589999999999995</v>
      </c>
      <c r="F6716">
        <v>0.31385999999999997</v>
      </c>
      <c r="K6716">
        <v>0.66874</v>
      </c>
      <c r="L6716">
        <v>0.72016999999999998</v>
      </c>
      <c r="Q6716">
        <v>0.66542000000000001</v>
      </c>
      <c r="R6716">
        <v>0.42526000000000003</v>
      </c>
      <c r="W6716">
        <v>0.66491999999999996</v>
      </c>
      <c r="X6716">
        <v>4.5409999999999999E-2</v>
      </c>
      <c r="AC6716">
        <v>0.66491999999999996</v>
      </c>
      <c r="AD6716">
        <v>4.5409999999999999E-2</v>
      </c>
    </row>
    <row r="6717" spans="5:30" x14ac:dyDescent="0.25">
      <c r="E6717">
        <v>0.67593999999999999</v>
      </c>
      <c r="F6717">
        <v>0.20677999999999999</v>
      </c>
      <c r="K6717">
        <v>0.66886000000000001</v>
      </c>
      <c r="L6717">
        <v>0.22065000000000001</v>
      </c>
      <c r="Q6717">
        <v>0.66559000000000001</v>
      </c>
      <c r="R6717">
        <v>0.98497000000000001</v>
      </c>
      <c r="W6717">
        <v>0.66493000000000002</v>
      </c>
      <c r="X6717">
        <v>5.6090000000000001E-2</v>
      </c>
      <c r="AC6717">
        <v>0.66493000000000002</v>
      </c>
      <c r="AD6717">
        <v>5.6090000000000001E-2</v>
      </c>
    </row>
    <row r="6718" spans="5:30" x14ac:dyDescent="0.25">
      <c r="E6718">
        <v>0.67598000000000003</v>
      </c>
      <c r="F6718">
        <v>0.80611999999999995</v>
      </c>
      <c r="K6718">
        <v>0.66888000000000003</v>
      </c>
      <c r="L6718">
        <v>0.90800000000000003</v>
      </c>
      <c r="Q6718">
        <v>0.66564999999999996</v>
      </c>
      <c r="R6718">
        <v>0.67532999999999999</v>
      </c>
      <c r="W6718">
        <v>0.66493999999999998</v>
      </c>
      <c r="X6718">
        <v>0.52834999999999999</v>
      </c>
      <c r="AC6718">
        <v>0.66493999999999998</v>
      </c>
      <c r="AD6718">
        <v>0.52834999999999999</v>
      </c>
    </row>
    <row r="6719" spans="5:30" x14ac:dyDescent="0.25">
      <c r="E6719">
        <v>0.67610000000000003</v>
      </c>
      <c r="F6719">
        <v>0.93833999999999995</v>
      </c>
      <c r="K6719">
        <v>0.66888000000000003</v>
      </c>
      <c r="L6719">
        <v>0.80301</v>
      </c>
      <c r="Q6719">
        <v>0.66574</v>
      </c>
      <c r="R6719">
        <v>0.11697</v>
      </c>
      <c r="W6719">
        <v>0.66500999999999999</v>
      </c>
      <c r="X6719">
        <v>0.88236999999999999</v>
      </c>
      <c r="AC6719">
        <v>0.66500999999999999</v>
      </c>
      <c r="AD6719">
        <v>0.88236999999999999</v>
      </c>
    </row>
    <row r="6720" spans="5:30" x14ac:dyDescent="0.25">
      <c r="E6720">
        <v>0.67613000000000001</v>
      </c>
      <c r="F6720">
        <v>0.88905000000000001</v>
      </c>
      <c r="K6720">
        <v>0.66896</v>
      </c>
      <c r="L6720">
        <v>0.1363</v>
      </c>
      <c r="Q6720">
        <v>0.66578999999999999</v>
      </c>
      <c r="R6720">
        <v>0.93872</v>
      </c>
      <c r="W6720">
        <v>0.66501999999999994</v>
      </c>
      <c r="X6720">
        <v>0.54876999999999998</v>
      </c>
      <c r="AC6720">
        <v>0.66501999999999994</v>
      </c>
      <c r="AD6720">
        <v>0.54876999999999998</v>
      </c>
    </row>
    <row r="6721" spans="5:30" x14ac:dyDescent="0.25">
      <c r="E6721">
        <v>0.67618999999999996</v>
      </c>
      <c r="F6721">
        <v>0.50992999999999999</v>
      </c>
      <c r="K6721">
        <v>0.66903999999999997</v>
      </c>
      <c r="L6721">
        <v>0.25165999999999999</v>
      </c>
      <c r="Q6721">
        <v>0.66581000000000001</v>
      </c>
      <c r="R6721">
        <v>0.31707000000000002</v>
      </c>
      <c r="W6721">
        <v>0.66510000000000002</v>
      </c>
      <c r="X6721">
        <v>0.99866999999999995</v>
      </c>
      <c r="AC6721">
        <v>0.66510000000000002</v>
      </c>
      <c r="AD6721">
        <v>0.99866999999999995</v>
      </c>
    </row>
    <row r="6722" spans="5:30" x14ac:dyDescent="0.25">
      <c r="E6722">
        <v>0.67632000000000003</v>
      </c>
      <c r="F6722">
        <v>0.27267999999999998</v>
      </c>
      <c r="K6722">
        <v>0.66912000000000005</v>
      </c>
      <c r="L6722">
        <v>2.3699999999999999E-2</v>
      </c>
      <c r="Q6722">
        <v>0.66586000000000001</v>
      </c>
      <c r="R6722">
        <v>0.93618999999999997</v>
      </c>
      <c r="W6722">
        <v>0.66524000000000005</v>
      </c>
      <c r="X6722">
        <v>0.66120999999999996</v>
      </c>
      <c r="AC6722">
        <v>0.66524000000000005</v>
      </c>
      <c r="AD6722">
        <v>0.66120999999999996</v>
      </c>
    </row>
    <row r="6723" spans="5:30" x14ac:dyDescent="0.25">
      <c r="E6723">
        <v>0.67637999999999998</v>
      </c>
      <c r="F6723">
        <v>0.11494</v>
      </c>
      <c r="K6723">
        <v>0.66922000000000004</v>
      </c>
      <c r="L6723">
        <v>0.92801999999999996</v>
      </c>
      <c r="Q6723">
        <v>0.66613</v>
      </c>
      <c r="R6723">
        <v>0.89241999999999999</v>
      </c>
      <c r="W6723">
        <v>0.66525999999999996</v>
      </c>
      <c r="X6723">
        <v>0.24185999999999999</v>
      </c>
      <c r="AC6723">
        <v>0.66525999999999996</v>
      </c>
      <c r="AD6723">
        <v>0.24185999999999999</v>
      </c>
    </row>
    <row r="6724" spans="5:30" x14ac:dyDescent="0.25">
      <c r="E6724">
        <v>0.67642000000000002</v>
      </c>
      <c r="F6724">
        <v>0.95406000000000002</v>
      </c>
      <c r="K6724">
        <v>0.66922999999999999</v>
      </c>
      <c r="L6724">
        <v>0.54195000000000004</v>
      </c>
      <c r="Q6724">
        <v>0.66622000000000003</v>
      </c>
      <c r="R6724">
        <v>0.91212000000000004</v>
      </c>
      <c r="W6724">
        <v>0.66537000000000002</v>
      </c>
      <c r="X6724">
        <v>0.88266</v>
      </c>
      <c r="AC6724">
        <v>0.66537000000000002</v>
      </c>
      <c r="AD6724">
        <v>0.88266</v>
      </c>
    </row>
    <row r="6725" spans="5:30" x14ac:dyDescent="0.25">
      <c r="E6725">
        <v>0.67645</v>
      </c>
      <c r="F6725">
        <v>0.37596000000000002</v>
      </c>
      <c r="K6725">
        <v>0.66934000000000005</v>
      </c>
      <c r="L6725">
        <v>0.4854</v>
      </c>
      <c r="Q6725">
        <v>0.66627999999999998</v>
      </c>
      <c r="R6725">
        <v>0.99712999999999996</v>
      </c>
      <c r="W6725">
        <v>0.66552999999999995</v>
      </c>
      <c r="X6725">
        <v>0.20568</v>
      </c>
      <c r="AC6725">
        <v>0.66552999999999995</v>
      </c>
      <c r="AD6725">
        <v>0.20568</v>
      </c>
    </row>
    <row r="6726" spans="5:30" x14ac:dyDescent="0.25">
      <c r="E6726">
        <v>0.67669999999999997</v>
      </c>
      <c r="F6726">
        <v>0.67972999999999995</v>
      </c>
      <c r="K6726">
        <v>0.66937000000000002</v>
      </c>
      <c r="L6726">
        <v>0.27306000000000002</v>
      </c>
      <c r="Q6726">
        <v>0.66632000000000002</v>
      </c>
      <c r="R6726">
        <v>0.34992000000000001</v>
      </c>
      <c r="W6726">
        <v>0.66554000000000002</v>
      </c>
      <c r="X6726">
        <v>0.73251999999999995</v>
      </c>
      <c r="AC6726">
        <v>0.66554000000000002</v>
      </c>
      <c r="AD6726">
        <v>0.73251999999999995</v>
      </c>
    </row>
    <row r="6727" spans="5:30" x14ac:dyDescent="0.25">
      <c r="E6727">
        <v>0.67671000000000003</v>
      </c>
      <c r="F6727">
        <v>3.789E-2</v>
      </c>
      <c r="K6727">
        <v>0.66937999999999998</v>
      </c>
      <c r="L6727">
        <v>0.17335</v>
      </c>
      <c r="Q6727">
        <v>0.66635999999999995</v>
      </c>
      <c r="R6727">
        <v>6.8959999999999994E-2</v>
      </c>
      <c r="W6727">
        <v>0.66566999999999998</v>
      </c>
      <c r="X6727">
        <v>0.84206000000000003</v>
      </c>
      <c r="AC6727">
        <v>0.66566999999999998</v>
      </c>
      <c r="AD6727">
        <v>0.84206000000000003</v>
      </c>
    </row>
    <row r="6728" spans="5:30" x14ac:dyDescent="0.25">
      <c r="E6728">
        <v>0.67678000000000005</v>
      </c>
      <c r="F6728">
        <v>0.57869999999999999</v>
      </c>
      <c r="K6728">
        <v>0.66947000000000001</v>
      </c>
      <c r="L6728">
        <v>8.9289999999999994E-2</v>
      </c>
      <c r="Q6728">
        <v>0.66635999999999995</v>
      </c>
      <c r="R6728">
        <v>0.10085</v>
      </c>
      <c r="W6728">
        <v>0.66578000000000004</v>
      </c>
      <c r="X6728">
        <v>0.29355999999999999</v>
      </c>
      <c r="AC6728">
        <v>0.66578000000000004</v>
      </c>
      <c r="AD6728">
        <v>0.29355999999999999</v>
      </c>
    </row>
    <row r="6729" spans="5:30" x14ac:dyDescent="0.25">
      <c r="E6729">
        <v>0.67681999999999998</v>
      </c>
      <c r="F6729">
        <v>2.3359999999999999E-2</v>
      </c>
      <c r="K6729">
        <v>0.66952</v>
      </c>
      <c r="L6729">
        <v>0.51693</v>
      </c>
      <c r="Q6729">
        <v>0.66637999999999997</v>
      </c>
      <c r="R6729">
        <v>0.17591000000000001</v>
      </c>
      <c r="W6729">
        <v>0.66600999999999999</v>
      </c>
      <c r="X6729">
        <v>0.3957</v>
      </c>
      <c r="AC6729">
        <v>0.66600999999999999</v>
      </c>
      <c r="AD6729">
        <v>0.3957</v>
      </c>
    </row>
    <row r="6730" spans="5:30" x14ac:dyDescent="0.25">
      <c r="E6730">
        <v>0.67701</v>
      </c>
      <c r="F6730">
        <v>0.49989</v>
      </c>
      <c r="K6730">
        <v>0.66952999999999996</v>
      </c>
      <c r="L6730">
        <v>0.26839000000000002</v>
      </c>
      <c r="Q6730">
        <v>0.66664000000000001</v>
      </c>
      <c r="R6730">
        <v>0.56225999999999998</v>
      </c>
      <c r="W6730">
        <v>0.66603000000000001</v>
      </c>
      <c r="X6730">
        <v>0.15256</v>
      </c>
      <c r="AC6730">
        <v>0.66603000000000001</v>
      </c>
      <c r="AD6730">
        <v>0.15256</v>
      </c>
    </row>
    <row r="6731" spans="5:30" x14ac:dyDescent="0.25">
      <c r="E6731">
        <v>0.67720999999999998</v>
      </c>
      <c r="F6731">
        <v>0.47539999999999999</v>
      </c>
      <c r="K6731">
        <v>0.66956000000000004</v>
      </c>
      <c r="L6731">
        <v>0.70899999999999996</v>
      </c>
      <c r="Q6731">
        <v>0.66666999999999998</v>
      </c>
      <c r="R6731">
        <v>0.87319999999999998</v>
      </c>
      <c r="W6731">
        <v>0.66612000000000005</v>
      </c>
      <c r="X6731">
        <v>0.22691</v>
      </c>
      <c r="AC6731">
        <v>0.66612000000000005</v>
      </c>
      <c r="AD6731">
        <v>0.22691</v>
      </c>
    </row>
    <row r="6732" spans="5:30" x14ac:dyDescent="0.25">
      <c r="E6732">
        <v>0.67749000000000004</v>
      </c>
      <c r="F6732">
        <v>0.21532999999999999</v>
      </c>
      <c r="K6732">
        <v>0.66961000000000004</v>
      </c>
      <c r="L6732">
        <v>0.21665000000000001</v>
      </c>
      <c r="Q6732">
        <v>0.66673000000000004</v>
      </c>
      <c r="R6732">
        <v>0.64532</v>
      </c>
      <c r="W6732">
        <v>0.66615000000000002</v>
      </c>
      <c r="X6732">
        <v>0.55015000000000003</v>
      </c>
      <c r="AC6732">
        <v>0.66615000000000002</v>
      </c>
      <c r="AD6732">
        <v>0.55015000000000003</v>
      </c>
    </row>
    <row r="6733" spans="5:30" x14ac:dyDescent="0.25">
      <c r="E6733">
        <v>0.67756000000000005</v>
      </c>
      <c r="F6733">
        <v>0.66896</v>
      </c>
      <c r="K6733">
        <v>0.66964999999999997</v>
      </c>
      <c r="L6733">
        <v>0.89136000000000004</v>
      </c>
      <c r="Q6733">
        <v>0.66674</v>
      </c>
      <c r="R6733">
        <v>0.28541</v>
      </c>
      <c r="W6733">
        <v>0.66647999999999996</v>
      </c>
      <c r="X6733">
        <v>0.43051</v>
      </c>
      <c r="AC6733">
        <v>0.66647999999999996</v>
      </c>
      <c r="AD6733">
        <v>0.43051</v>
      </c>
    </row>
    <row r="6734" spans="5:30" x14ac:dyDescent="0.25">
      <c r="E6734">
        <v>0.67764000000000002</v>
      </c>
      <c r="F6734">
        <v>0.82059000000000004</v>
      </c>
      <c r="K6734">
        <v>0.66971000000000003</v>
      </c>
      <c r="L6734">
        <v>0.26898</v>
      </c>
      <c r="Q6734">
        <v>0.66688000000000003</v>
      </c>
      <c r="R6734">
        <v>0.99839</v>
      </c>
      <c r="W6734">
        <v>0.66671000000000002</v>
      </c>
      <c r="X6734">
        <v>0.1825</v>
      </c>
      <c r="AC6734">
        <v>0.66671000000000002</v>
      </c>
      <c r="AD6734">
        <v>0.1825</v>
      </c>
    </row>
    <row r="6735" spans="5:30" x14ac:dyDescent="0.25">
      <c r="E6735">
        <v>0.67779999999999996</v>
      </c>
      <c r="F6735">
        <v>0.32540000000000002</v>
      </c>
      <c r="K6735">
        <v>0.66976000000000002</v>
      </c>
      <c r="L6735">
        <v>0.86407999999999996</v>
      </c>
      <c r="Q6735">
        <v>0.66698999999999997</v>
      </c>
      <c r="R6735">
        <v>0.72333000000000003</v>
      </c>
      <c r="W6735">
        <v>0.66678999999999999</v>
      </c>
      <c r="X6735">
        <v>0.97594999999999998</v>
      </c>
      <c r="AC6735">
        <v>0.66678999999999999</v>
      </c>
      <c r="AD6735">
        <v>0.97594999999999998</v>
      </c>
    </row>
    <row r="6736" spans="5:30" x14ac:dyDescent="0.25">
      <c r="E6736">
        <v>0.67796000000000001</v>
      </c>
      <c r="F6736">
        <v>0.13938</v>
      </c>
      <c r="K6736">
        <v>0.66978000000000004</v>
      </c>
      <c r="L6736">
        <v>0.45701999999999998</v>
      </c>
      <c r="Q6736">
        <v>0.66705000000000003</v>
      </c>
      <c r="R6736">
        <v>0.95208999999999999</v>
      </c>
      <c r="W6736">
        <v>0.66679999999999995</v>
      </c>
      <c r="X6736">
        <v>0.14507</v>
      </c>
      <c r="AC6736">
        <v>0.66679999999999995</v>
      </c>
      <c r="AD6736">
        <v>0.14507</v>
      </c>
    </row>
    <row r="6737" spans="5:30" x14ac:dyDescent="0.25">
      <c r="E6737">
        <v>0.67815000000000003</v>
      </c>
      <c r="F6737">
        <v>0.12195</v>
      </c>
      <c r="K6737">
        <v>0.66986999999999997</v>
      </c>
      <c r="L6737">
        <v>0.82564000000000004</v>
      </c>
      <c r="Q6737">
        <v>0.66717000000000004</v>
      </c>
      <c r="R6737">
        <v>0.82674999999999998</v>
      </c>
      <c r="W6737">
        <v>0.66705000000000003</v>
      </c>
      <c r="X6737">
        <v>0.72650999999999999</v>
      </c>
      <c r="AC6737">
        <v>0.66705000000000003</v>
      </c>
      <c r="AD6737">
        <v>0.72650999999999999</v>
      </c>
    </row>
    <row r="6738" spans="5:30" x14ac:dyDescent="0.25">
      <c r="E6738">
        <v>0.67818000000000001</v>
      </c>
      <c r="F6738">
        <v>0.29283999999999999</v>
      </c>
      <c r="K6738">
        <v>0.67003999999999997</v>
      </c>
      <c r="L6738">
        <v>0.23568</v>
      </c>
      <c r="Q6738">
        <v>0.66720000000000002</v>
      </c>
      <c r="R6738">
        <v>0.72270000000000001</v>
      </c>
      <c r="W6738">
        <v>0.66705000000000003</v>
      </c>
      <c r="X6738">
        <v>0.50002999999999997</v>
      </c>
      <c r="AC6738">
        <v>0.66705000000000003</v>
      </c>
      <c r="AD6738">
        <v>0.50002999999999997</v>
      </c>
    </row>
    <row r="6739" spans="5:30" x14ac:dyDescent="0.25">
      <c r="E6739">
        <v>0.67825000000000002</v>
      </c>
      <c r="F6739">
        <v>0.52402000000000004</v>
      </c>
      <c r="K6739">
        <v>0.67010000000000003</v>
      </c>
      <c r="L6739">
        <v>0.71560000000000001</v>
      </c>
      <c r="Q6739">
        <v>0.66739000000000004</v>
      </c>
      <c r="R6739">
        <v>0.67022000000000004</v>
      </c>
      <c r="W6739">
        <v>0.66722999999999999</v>
      </c>
      <c r="X6739">
        <v>0.88849</v>
      </c>
      <c r="AC6739">
        <v>0.66722999999999999</v>
      </c>
      <c r="AD6739">
        <v>0.88849</v>
      </c>
    </row>
    <row r="6740" spans="5:30" x14ac:dyDescent="0.25">
      <c r="E6740">
        <v>0.67832999999999999</v>
      </c>
      <c r="F6740">
        <v>0.90581</v>
      </c>
      <c r="K6740">
        <v>0.67015999999999998</v>
      </c>
      <c r="L6740">
        <v>0.21238000000000001</v>
      </c>
      <c r="Q6740">
        <v>0.66778999999999999</v>
      </c>
      <c r="R6740">
        <v>0.64029999999999998</v>
      </c>
      <c r="W6740">
        <v>0.66729000000000005</v>
      </c>
      <c r="X6740">
        <v>0.71545999999999998</v>
      </c>
      <c r="AC6740">
        <v>0.66729000000000005</v>
      </c>
      <c r="AD6740">
        <v>0.71545999999999998</v>
      </c>
    </row>
    <row r="6741" spans="5:30" x14ac:dyDescent="0.25">
      <c r="E6741">
        <v>0.67842999999999998</v>
      </c>
      <c r="F6741">
        <v>0.60094000000000003</v>
      </c>
      <c r="K6741">
        <v>0.67022999999999999</v>
      </c>
      <c r="L6741">
        <v>0.36993999999999999</v>
      </c>
      <c r="Q6741">
        <v>0.66791999999999996</v>
      </c>
      <c r="R6741">
        <v>0.76402999999999999</v>
      </c>
      <c r="W6741">
        <v>0.6673</v>
      </c>
      <c r="X6741">
        <v>0.78925999999999996</v>
      </c>
      <c r="AC6741">
        <v>0.6673</v>
      </c>
      <c r="AD6741">
        <v>0.78925999999999996</v>
      </c>
    </row>
    <row r="6742" spans="5:30" x14ac:dyDescent="0.25">
      <c r="E6742">
        <v>0.67852999999999997</v>
      </c>
      <c r="F6742">
        <v>7.5139999999999998E-2</v>
      </c>
      <c r="K6742">
        <v>0.67025999999999997</v>
      </c>
      <c r="L6742">
        <v>0.70899000000000001</v>
      </c>
      <c r="Q6742">
        <v>0.66810000000000003</v>
      </c>
      <c r="R6742">
        <v>0.84118999999999999</v>
      </c>
      <c r="W6742">
        <v>0.66740999999999995</v>
      </c>
      <c r="X6742">
        <v>0.29579</v>
      </c>
      <c r="AC6742">
        <v>0.66740999999999995</v>
      </c>
      <c r="AD6742">
        <v>0.29579</v>
      </c>
    </row>
    <row r="6743" spans="5:30" x14ac:dyDescent="0.25">
      <c r="E6743">
        <v>0.67879</v>
      </c>
      <c r="F6743">
        <v>0.22125</v>
      </c>
      <c r="K6743">
        <v>0.67034000000000005</v>
      </c>
      <c r="L6743">
        <v>0.19972999999999999</v>
      </c>
      <c r="Q6743">
        <v>0.66810000000000003</v>
      </c>
      <c r="R6743">
        <v>0.33406999999999998</v>
      </c>
      <c r="W6743">
        <v>0.66747999999999996</v>
      </c>
      <c r="X6743">
        <v>0.68664999999999998</v>
      </c>
      <c r="AC6743">
        <v>0.66747999999999996</v>
      </c>
      <c r="AD6743">
        <v>0.68664999999999998</v>
      </c>
    </row>
    <row r="6744" spans="5:30" x14ac:dyDescent="0.25">
      <c r="E6744">
        <v>0.67906999999999995</v>
      </c>
      <c r="F6744">
        <v>0.72036999999999995</v>
      </c>
      <c r="K6744">
        <v>0.67037000000000002</v>
      </c>
      <c r="L6744">
        <v>0.67113999999999996</v>
      </c>
      <c r="Q6744">
        <v>0.66815999999999998</v>
      </c>
      <c r="R6744">
        <v>0.74097000000000002</v>
      </c>
      <c r="W6744">
        <v>0.66749999999999998</v>
      </c>
      <c r="X6744">
        <v>0.89832000000000001</v>
      </c>
      <c r="AC6744">
        <v>0.66749999999999998</v>
      </c>
      <c r="AD6744">
        <v>0.89832000000000001</v>
      </c>
    </row>
    <row r="6745" spans="5:30" x14ac:dyDescent="0.25">
      <c r="E6745">
        <v>0.67911999999999995</v>
      </c>
      <c r="F6745">
        <v>0.87185000000000001</v>
      </c>
      <c r="K6745">
        <v>0.67062999999999995</v>
      </c>
      <c r="L6745">
        <v>0.76461999999999997</v>
      </c>
      <c r="Q6745">
        <v>0.66820999999999997</v>
      </c>
      <c r="R6745">
        <v>0.33750999999999998</v>
      </c>
      <c r="W6745">
        <v>0.66778999999999999</v>
      </c>
      <c r="X6745">
        <v>0.42179</v>
      </c>
      <c r="AC6745">
        <v>0.66778999999999999</v>
      </c>
      <c r="AD6745">
        <v>0.42179</v>
      </c>
    </row>
    <row r="6746" spans="5:30" x14ac:dyDescent="0.25">
      <c r="E6746">
        <v>0.67917000000000005</v>
      </c>
      <c r="F6746">
        <v>6.7200000000000003E-3</v>
      </c>
      <c r="K6746">
        <v>0.67081999999999997</v>
      </c>
      <c r="L6746">
        <v>2.8289999999999999E-2</v>
      </c>
      <c r="Q6746">
        <v>0.66829000000000005</v>
      </c>
      <c r="R6746">
        <v>0.10324</v>
      </c>
      <c r="W6746">
        <v>0.66781999999999997</v>
      </c>
      <c r="X6746">
        <v>0.61660999999999999</v>
      </c>
      <c r="AC6746">
        <v>0.66781999999999997</v>
      </c>
      <c r="AD6746">
        <v>0.61660999999999999</v>
      </c>
    </row>
    <row r="6747" spans="5:30" x14ac:dyDescent="0.25">
      <c r="E6747">
        <v>0.67934000000000005</v>
      </c>
      <c r="F6747">
        <v>0.44657000000000002</v>
      </c>
      <c r="K6747">
        <v>0.67088000000000003</v>
      </c>
      <c r="L6747">
        <v>0.74756</v>
      </c>
      <c r="Q6747">
        <v>0.66837999999999997</v>
      </c>
      <c r="R6747">
        <v>0.72501000000000004</v>
      </c>
      <c r="W6747">
        <v>0.66786000000000001</v>
      </c>
      <c r="X6747">
        <v>0.73202999999999996</v>
      </c>
      <c r="AC6747">
        <v>0.66786000000000001</v>
      </c>
      <c r="AD6747">
        <v>0.73202999999999996</v>
      </c>
    </row>
    <row r="6748" spans="5:30" x14ac:dyDescent="0.25">
      <c r="E6748">
        <v>0.67944000000000004</v>
      </c>
      <c r="F6748">
        <v>0.75399000000000005</v>
      </c>
      <c r="K6748">
        <v>0.67098999999999998</v>
      </c>
      <c r="L6748">
        <v>0.26180999999999999</v>
      </c>
      <c r="Q6748">
        <v>0.66854000000000002</v>
      </c>
      <c r="R6748">
        <v>0.35126000000000002</v>
      </c>
      <c r="W6748">
        <v>0.66791</v>
      </c>
      <c r="X6748">
        <v>0.33633999999999997</v>
      </c>
      <c r="AC6748">
        <v>0.66791</v>
      </c>
      <c r="AD6748">
        <v>0.33633999999999997</v>
      </c>
    </row>
    <row r="6749" spans="5:30" x14ac:dyDescent="0.25">
      <c r="E6749">
        <v>0.67952999999999997</v>
      </c>
      <c r="F6749">
        <v>0.42848000000000003</v>
      </c>
      <c r="K6749">
        <v>0.67101999999999995</v>
      </c>
      <c r="L6749">
        <v>0.89556000000000002</v>
      </c>
      <c r="Q6749">
        <v>0.66861000000000004</v>
      </c>
      <c r="R6749">
        <v>0.8599</v>
      </c>
      <c r="W6749">
        <v>0.66800999999999999</v>
      </c>
      <c r="X6749">
        <v>0.81730000000000003</v>
      </c>
      <c r="AC6749">
        <v>0.66800999999999999</v>
      </c>
      <c r="AD6749">
        <v>0.81730000000000003</v>
      </c>
    </row>
    <row r="6750" spans="5:30" x14ac:dyDescent="0.25">
      <c r="E6750">
        <v>0.67954000000000003</v>
      </c>
      <c r="F6750">
        <v>0.18221999999999999</v>
      </c>
      <c r="K6750">
        <v>0.67103000000000002</v>
      </c>
      <c r="L6750">
        <v>0.42414000000000002</v>
      </c>
      <c r="Q6750">
        <v>0.66861999999999999</v>
      </c>
      <c r="R6750">
        <v>0.57684000000000002</v>
      </c>
      <c r="W6750">
        <v>0.66801999999999995</v>
      </c>
      <c r="X6750">
        <v>0.53641000000000005</v>
      </c>
      <c r="AC6750">
        <v>0.66801999999999995</v>
      </c>
      <c r="AD6750">
        <v>0.53641000000000005</v>
      </c>
    </row>
    <row r="6751" spans="5:30" x14ac:dyDescent="0.25">
      <c r="E6751">
        <v>0.67964999999999998</v>
      </c>
      <c r="F6751">
        <v>0.68147000000000002</v>
      </c>
      <c r="K6751">
        <v>0.67110000000000003</v>
      </c>
      <c r="L6751">
        <v>0.53890000000000005</v>
      </c>
      <c r="Q6751">
        <v>0.66869000000000001</v>
      </c>
      <c r="R6751">
        <v>0.44779000000000002</v>
      </c>
      <c r="W6751">
        <v>0.66803999999999997</v>
      </c>
      <c r="X6751">
        <v>0.56474999999999997</v>
      </c>
      <c r="AC6751">
        <v>0.66803999999999997</v>
      </c>
      <c r="AD6751">
        <v>0.56474999999999997</v>
      </c>
    </row>
    <row r="6752" spans="5:30" x14ac:dyDescent="0.25">
      <c r="E6752">
        <v>0.68003000000000002</v>
      </c>
      <c r="F6752">
        <v>0.73741999999999996</v>
      </c>
      <c r="K6752">
        <v>0.67122000000000004</v>
      </c>
      <c r="L6752">
        <v>0.65027999999999997</v>
      </c>
      <c r="Q6752">
        <v>0.66874999999999996</v>
      </c>
      <c r="R6752">
        <v>0.17326</v>
      </c>
      <c r="W6752">
        <v>0.66808999999999996</v>
      </c>
      <c r="X6752">
        <v>0.96489000000000003</v>
      </c>
      <c r="AC6752">
        <v>0.66808999999999996</v>
      </c>
      <c r="AD6752">
        <v>0.96489000000000003</v>
      </c>
    </row>
    <row r="6753" spans="5:30" x14ac:dyDescent="0.25">
      <c r="E6753">
        <v>0.68023999999999996</v>
      </c>
      <c r="F6753">
        <v>0.34983999999999998</v>
      </c>
      <c r="K6753">
        <v>0.67123999999999995</v>
      </c>
      <c r="L6753">
        <v>0.20787</v>
      </c>
      <c r="Q6753">
        <v>0.66896999999999995</v>
      </c>
      <c r="R6753">
        <v>0.65661000000000003</v>
      </c>
      <c r="W6753">
        <v>0.66827000000000003</v>
      </c>
      <c r="X6753">
        <v>0.59884999999999999</v>
      </c>
      <c r="AC6753">
        <v>0.66827000000000003</v>
      </c>
      <c r="AD6753">
        <v>0.59884999999999999</v>
      </c>
    </row>
    <row r="6754" spans="5:30" x14ac:dyDescent="0.25">
      <c r="E6754">
        <v>0.68057999999999996</v>
      </c>
      <c r="F6754">
        <v>0.50485000000000002</v>
      </c>
      <c r="K6754">
        <v>0.67130999999999996</v>
      </c>
      <c r="L6754">
        <v>0.63910999999999996</v>
      </c>
      <c r="Q6754">
        <v>0.66917000000000004</v>
      </c>
      <c r="R6754">
        <v>0.83811999999999998</v>
      </c>
      <c r="W6754">
        <v>0.66830999999999996</v>
      </c>
      <c r="X6754">
        <v>0.21858</v>
      </c>
      <c r="AC6754">
        <v>0.66830999999999996</v>
      </c>
      <c r="AD6754">
        <v>0.21858</v>
      </c>
    </row>
    <row r="6755" spans="5:30" x14ac:dyDescent="0.25">
      <c r="E6755">
        <v>0.68057999999999996</v>
      </c>
      <c r="F6755">
        <v>0.75141000000000002</v>
      </c>
      <c r="K6755">
        <v>0.6714</v>
      </c>
      <c r="L6755">
        <v>0.83599999999999997</v>
      </c>
      <c r="Q6755">
        <v>0.66925000000000001</v>
      </c>
      <c r="R6755">
        <v>0.23014000000000001</v>
      </c>
      <c r="W6755">
        <v>0.66832999999999998</v>
      </c>
      <c r="X6755">
        <v>3.8210000000000001E-2</v>
      </c>
      <c r="AC6755">
        <v>0.66832999999999998</v>
      </c>
      <c r="AD6755">
        <v>3.8210000000000001E-2</v>
      </c>
    </row>
    <row r="6756" spans="5:30" x14ac:dyDescent="0.25">
      <c r="E6756">
        <v>0.68071000000000004</v>
      </c>
      <c r="F6756">
        <v>0.97606000000000004</v>
      </c>
      <c r="K6756">
        <v>0.67140999999999995</v>
      </c>
      <c r="L6756">
        <v>0.42193999999999998</v>
      </c>
      <c r="Q6756">
        <v>0.66925999999999997</v>
      </c>
      <c r="R6756">
        <v>1.9189999999999999E-2</v>
      </c>
      <c r="W6756">
        <v>0.66835</v>
      </c>
      <c r="X6756">
        <v>0.45430999999999999</v>
      </c>
      <c r="AC6756">
        <v>0.66835</v>
      </c>
      <c r="AD6756">
        <v>0.45430999999999999</v>
      </c>
    </row>
    <row r="6757" spans="5:30" x14ac:dyDescent="0.25">
      <c r="E6757">
        <v>0.68074000000000001</v>
      </c>
      <c r="F6757">
        <v>0.27958</v>
      </c>
      <c r="K6757">
        <v>0.67142000000000002</v>
      </c>
      <c r="L6757">
        <v>0.55479999999999996</v>
      </c>
      <c r="Q6757">
        <v>0.66935999999999996</v>
      </c>
      <c r="R6757">
        <v>0.37994</v>
      </c>
      <c r="W6757">
        <v>0.66849000000000003</v>
      </c>
      <c r="X6757">
        <v>0.32573999999999997</v>
      </c>
      <c r="AC6757">
        <v>0.66849000000000003</v>
      </c>
      <c r="AD6757">
        <v>0.32573999999999997</v>
      </c>
    </row>
    <row r="6758" spans="5:30" x14ac:dyDescent="0.25">
      <c r="E6758">
        <v>0.68084999999999996</v>
      </c>
      <c r="F6758">
        <v>6.676E-2</v>
      </c>
      <c r="K6758">
        <v>0.67159000000000002</v>
      </c>
      <c r="L6758">
        <v>0.25167</v>
      </c>
      <c r="Q6758">
        <v>0.66944000000000004</v>
      </c>
      <c r="R6758">
        <v>0.87943000000000005</v>
      </c>
      <c r="W6758">
        <v>0.66852</v>
      </c>
      <c r="X6758">
        <v>0.63593</v>
      </c>
      <c r="AC6758">
        <v>0.66852</v>
      </c>
      <c r="AD6758">
        <v>0.63593</v>
      </c>
    </row>
    <row r="6759" spans="5:30" x14ac:dyDescent="0.25">
      <c r="E6759">
        <v>0.68118000000000001</v>
      </c>
      <c r="F6759">
        <v>0.80045999999999995</v>
      </c>
      <c r="K6759">
        <v>0.67176999999999998</v>
      </c>
      <c r="L6759">
        <v>0.94874999999999998</v>
      </c>
      <c r="Q6759">
        <v>0.66959999999999997</v>
      </c>
      <c r="R6759">
        <v>0.435</v>
      </c>
      <c r="W6759">
        <v>0.66861999999999999</v>
      </c>
      <c r="X6759">
        <v>6.0000000000000001E-3</v>
      </c>
      <c r="AC6759">
        <v>0.66861999999999999</v>
      </c>
      <c r="AD6759">
        <v>6.0000000000000001E-3</v>
      </c>
    </row>
    <row r="6760" spans="5:30" x14ac:dyDescent="0.25">
      <c r="E6760">
        <v>0.68120999999999998</v>
      </c>
      <c r="F6760">
        <v>0.68413999999999997</v>
      </c>
      <c r="K6760">
        <v>0.67195000000000005</v>
      </c>
      <c r="L6760">
        <v>0.44155</v>
      </c>
      <c r="Q6760">
        <v>0.66966999999999999</v>
      </c>
      <c r="R6760">
        <v>0.67996000000000001</v>
      </c>
      <c r="W6760">
        <v>0.66876000000000002</v>
      </c>
      <c r="X6760">
        <v>0.49253000000000002</v>
      </c>
      <c r="AC6760">
        <v>0.66876000000000002</v>
      </c>
      <c r="AD6760">
        <v>0.49253000000000002</v>
      </c>
    </row>
    <row r="6761" spans="5:30" x14ac:dyDescent="0.25">
      <c r="E6761">
        <v>0.68123</v>
      </c>
      <c r="F6761">
        <v>0.46543000000000001</v>
      </c>
      <c r="K6761">
        <v>0.67205999999999999</v>
      </c>
      <c r="L6761">
        <v>0.28166999999999998</v>
      </c>
      <c r="Q6761">
        <v>0.66976999999999998</v>
      </c>
      <c r="R6761">
        <v>0.47715999999999997</v>
      </c>
      <c r="W6761">
        <v>0.66878000000000004</v>
      </c>
      <c r="X6761">
        <v>0.93759000000000003</v>
      </c>
      <c r="AC6761">
        <v>0.66878000000000004</v>
      </c>
      <c r="AD6761">
        <v>0.93759000000000003</v>
      </c>
    </row>
    <row r="6762" spans="5:30" x14ac:dyDescent="0.25">
      <c r="E6762">
        <v>0.68128999999999995</v>
      </c>
      <c r="F6762">
        <v>0.95884000000000003</v>
      </c>
      <c r="K6762">
        <v>0.67210999999999999</v>
      </c>
      <c r="L6762">
        <v>0.25513999999999998</v>
      </c>
      <c r="Q6762">
        <v>0.66978000000000004</v>
      </c>
      <c r="R6762">
        <v>0.47660000000000002</v>
      </c>
      <c r="W6762">
        <v>0.66886000000000001</v>
      </c>
      <c r="X6762">
        <v>0.36354999999999998</v>
      </c>
      <c r="AC6762">
        <v>0.66886000000000001</v>
      </c>
      <c r="AD6762">
        <v>0.36354999999999998</v>
      </c>
    </row>
    <row r="6763" spans="5:30" x14ac:dyDescent="0.25">
      <c r="E6763">
        <v>0.68128999999999995</v>
      </c>
      <c r="F6763">
        <v>8.1460000000000005E-2</v>
      </c>
      <c r="K6763">
        <v>0.67212000000000005</v>
      </c>
      <c r="L6763">
        <v>0.22647</v>
      </c>
      <c r="Q6763">
        <v>0.67003999999999997</v>
      </c>
      <c r="R6763">
        <v>0.45644000000000001</v>
      </c>
      <c r="W6763">
        <v>0.66890000000000005</v>
      </c>
      <c r="X6763">
        <v>0.85580999999999996</v>
      </c>
      <c r="AC6763">
        <v>0.66890000000000005</v>
      </c>
      <c r="AD6763">
        <v>0.85580999999999996</v>
      </c>
    </row>
    <row r="6764" spans="5:30" x14ac:dyDescent="0.25">
      <c r="E6764">
        <v>0.68162</v>
      </c>
      <c r="F6764">
        <v>0.60641999999999996</v>
      </c>
      <c r="K6764">
        <v>0.67251000000000005</v>
      </c>
      <c r="L6764">
        <v>0.10328</v>
      </c>
      <c r="Q6764">
        <v>0.67005000000000003</v>
      </c>
      <c r="R6764">
        <v>0.84280999999999995</v>
      </c>
      <c r="W6764">
        <v>0.66896</v>
      </c>
      <c r="X6764">
        <v>0.36327999999999999</v>
      </c>
      <c r="AC6764">
        <v>0.66896</v>
      </c>
      <c r="AD6764">
        <v>0.36327999999999999</v>
      </c>
    </row>
    <row r="6765" spans="5:30" x14ac:dyDescent="0.25">
      <c r="E6765">
        <v>0.68169000000000002</v>
      </c>
      <c r="F6765">
        <v>0.59431</v>
      </c>
      <c r="K6765">
        <v>0.67254999999999998</v>
      </c>
      <c r="L6765">
        <v>0.83321999999999996</v>
      </c>
      <c r="Q6765">
        <v>0.67047999999999996</v>
      </c>
      <c r="R6765">
        <v>0.28189999999999998</v>
      </c>
      <c r="W6765">
        <v>0.66905999999999999</v>
      </c>
      <c r="X6765">
        <v>0.40637000000000001</v>
      </c>
      <c r="AC6765">
        <v>0.66905999999999999</v>
      </c>
      <c r="AD6765">
        <v>0.40637000000000001</v>
      </c>
    </row>
    <row r="6766" spans="5:30" x14ac:dyDescent="0.25">
      <c r="E6766">
        <v>0.68169999999999997</v>
      </c>
      <c r="F6766">
        <v>6.2770000000000006E-2</v>
      </c>
      <c r="K6766">
        <v>0.67274999999999996</v>
      </c>
      <c r="L6766">
        <v>0.99731999999999998</v>
      </c>
      <c r="Q6766">
        <v>0.67047999999999996</v>
      </c>
      <c r="R6766">
        <v>0.38762999999999997</v>
      </c>
      <c r="W6766">
        <v>0.66927999999999999</v>
      </c>
      <c r="X6766">
        <v>0.19406999999999999</v>
      </c>
      <c r="AC6766">
        <v>0.66927999999999999</v>
      </c>
      <c r="AD6766">
        <v>0.19406999999999999</v>
      </c>
    </row>
    <row r="6767" spans="5:30" x14ac:dyDescent="0.25">
      <c r="E6767">
        <v>0.68240000000000001</v>
      </c>
      <c r="F6767">
        <v>0.98751999999999995</v>
      </c>
      <c r="K6767">
        <v>0.67283000000000004</v>
      </c>
      <c r="L6767">
        <v>5.5030000000000003E-2</v>
      </c>
      <c r="Q6767">
        <v>0.67052</v>
      </c>
      <c r="R6767">
        <v>0.18178</v>
      </c>
      <c r="W6767">
        <v>0.66929000000000005</v>
      </c>
      <c r="X6767">
        <v>0.67395000000000005</v>
      </c>
      <c r="AC6767">
        <v>0.66929000000000005</v>
      </c>
      <c r="AD6767">
        <v>0.67395000000000005</v>
      </c>
    </row>
    <row r="6768" spans="5:30" x14ac:dyDescent="0.25">
      <c r="E6768">
        <v>0.68242999999999998</v>
      </c>
      <c r="F6768">
        <v>5.0180000000000002E-2</v>
      </c>
      <c r="K6768">
        <v>0.67305000000000004</v>
      </c>
      <c r="L6768">
        <v>0.89653000000000005</v>
      </c>
      <c r="Q6768">
        <v>0.67064000000000001</v>
      </c>
      <c r="R6768">
        <v>0.31143999999999999</v>
      </c>
      <c r="W6768">
        <v>0.66930000000000001</v>
      </c>
      <c r="X6768">
        <v>0.67501</v>
      </c>
      <c r="AC6768">
        <v>0.66930000000000001</v>
      </c>
      <c r="AD6768">
        <v>0.67501</v>
      </c>
    </row>
    <row r="6769" spans="5:30" x14ac:dyDescent="0.25">
      <c r="E6769">
        <v>0.68245999999999996</v>
      </c>
      <c r="F6769">
        <v>0.49359999999999998</v>
      </c>
      <c r="K6769">
        <v>0.67308999999999997</v>
      </c>
      <c r="L6769">
        <v>0.24092</v>
      </c>
      <c r="Q6769">
        <v>0.67088000000000003</v>
      </c>
      <c r="R6769">
        <v>0.11284</v>
      </c>
      <c r="W6769">
        <v>0.66930000000000001</v>
      </c>
      <c r="X6769">
        <v>0.73441999999999996</v>
      </c>
      <c r="AC6769">
        <v>0.66930000000000001</v>
      </c>
      <c r="AD6769">
        <v>0.73441999999999996</v>
      </c>
    </row>
    <row r="6770" spans="5:30" x14ac:dyDescent="0.25">
      <c r="E6770">
        <v>0.68250999999999995</v>
      </c>
      <c r="F6770">
        <v>0.16727</v>
      </c>
      <c r="K6770">
        <v>0.67310000000000003</v>
      </c>
      <c r="L6770">
        <v>0.75843000000000005</v>
      </c>
      <c r="Q6770">
        <v>0.67127000000000003</v>
      </c>
      <c r="R6770">
        <v>0.49772</v>
      </c>
      <c r="W6770">
        <v>0.6694</v>
      </c>
      <c r="X6770">
        <v>0.91705000000000003</v>
      </c>
      <c r="AC6770">
        <v>0.6694</v>
      </c>
      <c r="AD6770">
        <v>0.91705000000000003</v>
      </c>
    </row>
    <row r="6771" spans="5:30" x14ac:dyDescent="0.25">
      <c r="E6771">
        <v>0.68257999999999996</v>
      </c>
      <c r="F6771">
        <v>0.58814999999999995</v>
      </c>
      <c r="K6771">
        <v>0.67313000000000001</v>
      </c>
      <c r="L6771">
        <v>0.89566999999999997</v>
      </c>
      <c r="Q6771">
        <v>0.67137000000000002</v>
      </c>
      <c r="R6771">
        <v>0.88831000000000004</v>
      </c>
      <c r="W6771">
        <v>0.66956000000000004</v>
      </c>
      <c r="X6771">
        <v>0.92749999999999999</v>
      </c>
      <c r="AC6771">
        <v>0.66956000000000004</v>
      </c>
      <c r="AD6771">
        <v>0.92749999999999999</v>
      </c>
    </row>
    <row r="6772" spans="5:30" x14ac:dyDescent="0.25">
      <c r="E6772">
        <v>0.68276999999999999</v>
      </c>
      <c r="F6772">
        <v>0.70691999999999999</v>
      </c>
      <c r="K6772">
        <v>0.67354999999999998</v>
      </c>
      <c r="L6772">
        <v>0.43806</v>
      </c>
      <c r="Q6772">
        <v>0.67140999999999995</v>
      </c>
      <c r="R6772">
        <v>0.76202000000000003</v>
      </c>
      <c r="W6772">
        <v>0.66966000000000003</v>
      </c>
      <c r="X6772">
        <v>0.52864999999999995</v>
      </c>
      <c r="AC6772">
        <v>0.66966000000000003</v>
      </c>
      <c r="AD6772">
        <v>0.52864999999999995</v>
      </c>
    </row>
    <row r="6773" spans="5:30" x14ac:dyDescent="0.25">
      <c r="E6773">
        <v>0.68278000000000005</v>
      </c>
      <c r="F6773">
        <v>0.87660000000000005</v>
      </c>
      <c r="K6773">
        <v>0.67373000000000005</v>
      </c>
      <c r="L6773">
        <v>0.95499000000000001</v>
      </c>
      <c r="Q6773">
        <v>0.67149000000000003</v>
      </c>
      <c r="R6773">
        <v>0.56301000000000001</v>
      </c>
      <c r="W6773">
        <v>0.66979</v>
      </c>
      <c r="X6773">
        <v>0.83009999999999995</v>
      </c>
      <c r="AC6773">
        <v>0.66979</v>
      </c>
      <c r="AD6773">
        <v>0.83009999999999995</v>
      </c>
    </row>
    <row r="6774" spans="5:30" x14ac:dyDescent="0.25">
      <c r="E6774">
        <v>0.68291999999999997</v>
      </c>
      <c r="F6774">
        <v>0.56740999999999997</v>
      </c>
      <c r="K6774">
        <v>0.67408999999999997</v>
      </c>
      <c r="L6774">
        <v>0.61804999999999999</v>
      </c>
      <c r="Q6774">
        <v>0.67164000000000001</v>
      </c>
      <c r="R6774">
        <v>5.0000000000000001E-4</v>
      </c>
      <c r="W6774">
        <v>0.66981000000000002</v>
      </c>
      <c r="X6774">
        <v>0.87478999999999996</v>
      </c>
      <c r="AC6774">
        <v>0.66981000000000002</v>
      </c>
      <c r="AD6774">
        <v>0.87478999999999996</v>
      </c>
    </row>
    <row r="6775" spans="5:30" x14ac:dyDescent="0.25">
      <c r="E6775">
        <v>0.68293000000000004</v>
      </c>
      <c r="F6775">
        <v>0.31606000000000001</v>
      </c>
      <c r="K6775">
        <v>0.67410999999999999</v>
      </c>
      <c r="L6775">
        <v>5.0520000000000002E-2</v>
      </c>
      <c r="Q6775">
        <v>0.67168000000000005</v>
      </c>
      <c r="R6775">
        <v>0.65447999999999995</v>
      </c>
      <c r="W6775">
        <v>0.66981000000000002</v>
      </c>
      <c r="X6775">
        <v>4.3540000000000002E-2</v>
      </c>
      <c r="AC6775">
        <v>0.66981000000000002</v>
      </c>
      <c r="AD6775">
        <v>4.3540000000000002E-2</v>
      </c>
    </row>
    <row r="6776" spans="5:30" x14ac:dyDescent="0.25">
      <c r="E6776">
        <v>0.68294999999999995</v>
      </c>
      <c r="F6776">
        <v>0.77812999999999999</v>
      </c>
      <c r="K6776">
        <v>0.67423999999999995</v>
      </c>
      <c r="L6776">
        <v>0.68452999999999997</v>
      </c>
      <c r="Q6776">
        <v>0.67186000000000001</v>
      </c>
      <c r="R6776">
        <v>0.90527999999999997</v>
      </c>
      <c r="W6776">
        <v>0.67003000000000001</v>
      </c>
      <c r="X6776">
        <v>0.66171999999999997</v>
      </c>
      <c r="AC6776">
        <v>0.67003000000000001</v>
      </c>
      <c r="AD6776">
        <v>0.66171999999999997</v>
      </c>
    </row>
    <row r="6777" spans="5:30" x14ac:dyDescent="0.25">
      <c r="E6777">
        <v>0.68296999999999997</v>
      </c>
      <c r="F6777">
        <v>0.34649999999999997</v>
      </c>
      <c r="K6777">
        <v>0.67425999999999997</v>
      </c>
      <c r="L6777">
        <v>0.67449000000000003</v>
      </c>
      <c r="Q6777">
        <v>0.67193000000000003</v>
      </c>
      <c r="R6777">
        <v>0.16311999999999999</v>
      </c>
      <c r="W6777">
        <v>0.67029000000000005</v>
      </c>
      <c r="X6777">
        <v>0.67493000000000003</v>
      </c>
      <c r="AC6777">
        <v>0.67029000000000005</v>
      </c>
      <c r="AD6777">
        <v>0.67493000000000003</v>
      </c>
    </row>
    <row r="6778" spans="5:30" x14ac:dyDescent="0.25">
      <c r="E6778">
        <v>0.68337000000000003</v>
      </c>
      <c r="F6778">
        <v>1.503E-2</v>
      </c>
      <c r="K6778">
        <v>0.67434000000000005</v>
      </c>
      <c r="L6778">
        <v>5.1900000000000002E-3</v>
      </c>
      <c r="Q6778">
        <v>0.67201999999999995</v>
      </c>
      <c r="R6778">
        <v>0.48119000000000001</v>
      </c>
      <c r="W6778">
        <v>0.67037999999999998</v>
      </c>
      <c r="X6778">
        <v>0.55927000000000004</v>
      </c>
      <c r="AC6778">
        <v>0.67037999999999998</v>
      </c>
      <c r="AD6778">
        <v>0.55927000000000004</v>
      </c>
    </row>
    <row r="6779" spans="5:30" x14ac:dyDescent="0.25">
      <c r="E6779">
        <v>0.68342999999999998</v>
      </c>
      <c r="F6779">
        <v>0.74528000000000005</v>
      </c>
      <c r="K6779">
        <v>0.67442000000000002</v>
      </c>
      <c r="L6779">
        <v>0.28592000000000001</v>
      </c>
      <c r="Q6779">
        <v>0.67208000000000001</v>
      </c>
      <c r="R6779">
        <v>0.28673999999999999</v>
      </c>
      <c r="W6779">
        <v>0.67054000000000002</v>
      </c>
      <c r="X6779">
        <v>0.76929999999999998</v>
      </c>
      <c r="AC6779">
        <v>0.67054000000000002</v>
      </c>
      <c r="AD6779">
        <v>0.76929999999999998</v>
      </c>
    </row>
    <row r="6780" spans="5:30" x14ac:dyDescent="0.25">
      <c r="E6780">
        <v>0.68347000000000002</v>
      </c>
      <c r="F6780">
        <v>0.52959000000000001</v>
      </c>
      <c r="K6780">
        <v>0.67454000000000003</v>
      </c>
      <c r="L6780">
        <v>0.94381000000000004</v>
      </c>
      <c r="Q6780">
        <v>0.67223999999999995</v>
      </c>
      <c r="R6780">
        <v>0.18423</v>
      </c>
      <c r="W6780">
        <v>0.67064000000000001</v>
      </c>
      <c r="X6780">
        <v>5.2400000000000002E-2</v>
      </c>
      <c r="AC6780">
        <v>0.67064000000000001</v>
      </c>
      <c r="AD6780">
        <v>5.2400000000000002E-2</v>
      </c>
    </row>
    <row r="6781" spans="5:30" x14ac:dyDescent="0.25">
      <c r="E6781">
        <v>0.68361000000000005</v>
      </c>
      <c r="F6781">
        <v>0.15081</v>
      </c>
      <c r="K6781">
        <v>0.67459999999999998</v>
      </c>
      <c r="L6781">
        <v>4.8009999999999997E-2</v>
      </c>
      <c r="Q6781">
        <v>0.67225999999999997</v>
      </c>
      <c r="R6781">
        <v>0.58735999999999999</v>
      </c>
      <c r="W6781">
        <v>0.67071999999999998</v>
      </c>
      <c r="X6781">
        <v>0.88473999999999997</v>
      </c>
      <c r="AC6781">
        <v>0.67071999999999998</v>
      </c>
      <c r="AD6781">
        <v>0.88473999999999997</v>
      </c>
    </row>
    <row r="6782" spans="5:30" x14ac:dyDescent="0.25">
      <c r="E6782">
        <v>0.68361000000000005</v>
      </c>
      <c r="F6782">
        <v>0.99812000000000001</v>
      </c>
      <c r="K6782">
        <v>0.67459999999999998</v>
      </c>
      <c r="L6782">
        <v>0.39460000000000001</v>
      </c>
      <c r="Q6782">
        <v>0.67237999999999998</v>
      </c>
      <c r="R6782">
        <v>0.56218000000000001</v>
      </c>
      <c r="W6782">
        <v>0.67079</v>
      </c>
      <c r="X6782">
        <v>0.85577000000000003</v>
      </c>
      <c r="AC6782">
        <v>0.67079</v>
      </c>
      <c r="AD6782">
        <v>0.85577000000000003</v>
      </c>
    </row>
    <row r="6783" spans="5:30" x14ac:dyDescent="0.25">
      <c r="E6783">
        <v>0.68372999999999995</v>
      </c>
      <c r="F6783">
        <v>0.88180999999999998</v>
      </c>
      <c r="K6783">
        <v>0.67459999999999998</v>
      </c>
      <c r="L6783">
        <v>0.64380000000000004</v>
      </c>
      <c r="Q6783">
        <v>0.67242999999999997</v>
      </c>
      <c r="R6783">
        <v>0.86841999999999997</v>
      </c>
      <c r="W6783">
        <v>0.67081999999999997</v>
      </c>
      <c r="X6783">
        <v>0.82582</v>
      </c>
      <c r="AC6783">
        <v>0.67081999999999997</v>
      </c>
      <c r="AD6783">
        <v>0.82582</v>
      </c>
    </row>
    <row r="6784" spans="5:30" x14ac:dyDescent="0.25">
      <c r="E6784">
        <v>0.68374999999999997</v>
      </c>
      <c r="F6784">
        <v>0.30230000000000001</v>
      </c>
      <c r="K6784">
        <v>0.67476000000000003</v>
      </c>
      <c r="L6784">
        <v>0.84248999999999996</v>
      </c>
      <c r="Q6784">
        <v>0.67256000000000005</v>
      </c>
      <c r="R6784">
        <v>0.90400000000000003</v>
      </c>
      <c r="W6784">
        <v>0.67083000000000004</v>
      </c>
      <c r="X6784">
        <v>0.66773000000000005</v>
      </c>
      <c r="AC6784">
        <v>0.67083000000000004</v>
      </c>
      <c r="AD6784">
        <v>0.66773000000000005</v>
      </c>
    </row>
    <row r="6785" spans="5:30" x14ac:dyDescent="0.25">
      <c r="E6785">
        <v>0.68383000000000005</v>
      </c>
      <c r="F6785">
        <v>0.43146000000000001</v>
      </c>
      <c r="K6785">
        <v>0.67476999999999998</v>
      </c>
      <c r="L6785">
        <v>0.23069999999999999</v>
      </c>
      <c r="Q6785">
        <v>0.67300000000000004</v>
      </c>
      <c r="R6785">
        <v>0.92154999999999998</v>
      </c>
      <c r="W6785">
        <v>0.67083999999999999</v>
      </c>
      <c r="X6785">
        <v>0.46733000000000002</v>
      </c>
      <c r="AC6785">
        <v>0.67083999999999999</v>
      </c>
      <c r="AD6785">
        <v>0.46733000000000002</v>
      </c>
    </row>
    <row r="6786" spans="5:30" x14ac:dyDescent="0.25">
      <c r="E6786">
        <v>0.68398000000000003</v>
      </c>
      <c r="F6786">
        <v>0.58472999999999997</v>
      </c>
      <c r="K6786">
        <v>0.67486999999999997</v>
      </c>
      <c r="L6786">
        <v>0.34760000000000002</v>
      </c>
      <c r="Q6786">
        <v>0.67320000000000002</v>
      </c>
      <c r="R6786">
        <v>0.19320000000000001</v>
      </c>
      <c r="W6786">
        <v>0.67088999999999999</v>
      </c>
      <c r="X6786">
        <v>0.99877000000000005</v>
      </c>
      <c r="AC6786">
        <v>0.67088999999999999</v>
      </c>
      <c r="AD6786">
        <v>0.99877000000000005</v>
      </c>
    </row>
    <row r="6787" spans="5:30" x14ac:dyDescent="0.25">
      <c r="E6787">
        <v>0.68398999999999999</v>
      </c>
      <c r="F6787">
        <v>0.37891000000000002</v>
      </c>
      <c r="K6787">
        <v>0.67498000000000002</v>
      </c>
      <c r="L6787">
        <v>0.76915</v>
      </c>
      <c r="Q6787">
        <v>0.67329000000000006</v>
      </c>
      <c r="R6787">
        <v>0.91430999999999996</v>
      </c>
      <c r="W6787">
        <v>0.67091999999999996</v>
      </c>
      <c r="X6787">
        <v>0.41064000000000001</v>
      </c>
      <c r="AC6787">
        <v>0.67091999999999996</v>
      </c>
      <c r="AD6787">
        <v>0.41064000000000001</v>
      </c>
    </row>
    <row r="6788" spans="5:30" x14ac:dyDescent="0.25">
      <c r="E6788">
        <v>0.68403999999999998</v>
      </c>
      <c r="F6788">
        <v>0.39988000000000001</v>
      </c>
      <c r="K6788">
        <v>0.67513999999999996</v>
      </c>
      <c r="L6788">
        <v>0.90688000000000002</v>
      </c>
      <c r="Q6788">
        <v>0.67347000000000001</v>
      </c>
      <c r="R6788">
        <v>0.91440999999999995</v>
      </c>
      <c r="W6788">
        <v>0.67127000000000003</v>
      </c>
      <c r="X6788">
        <v>0.78166999999999998</v>
      </c>
      <c r="AC6788">
        <v>0.67127000000000003</v>
      </c>
      <c r="AD6788">
        <v>0.78166999999999998</v>
      </c>
    </row>
    <row r="6789" spans="5:30" x14ac:dyDescent="0.25">
      <c r="E6789">
        <v>0.68433999999999995</v>
      </c>
      <c r="F6789">
        <v>0.9153</v>
      </c>
      <c r="K6789">
        <v>0.67515000000000003</v>
      </c>
      <c r="L6789">
        <v>0.72706000000000004</v>
      </c>
      <c r="Q6789">
        <v>0.67351000000000005</v>
      </c>
      <c r="R6789">
        <v>0.16546</v>
      </c>
      <c r="W6789">
        <v>0.67130999999999996</v>
      </c>
      <c r="X6789">
        <v>0.33998</v>
      </c>
      <c r="AC6789">
        <v>0.67130999999999996</v>
      </c>
      <c r="AD6789">
        <v>0.33998</v>
      </c>
    </row>
    <row r="6790" spans="5:30" x14ac:dyDescent="0.25">
      <c r="E6790">
        <v>0.68440000000000001</v>
      </c>
      <c r="F6790">
        <v>0.49413000000000001</v>
      </c>
      <c r="K6790">
        <v>0.67539000000000005</v>
      </c>
      <c r="L6790">
        <v>0.54117000000000004</v>
      </c>
      <c r="Q6790">
        <v>0.67352999999999996</v>
      </c>
      <c r="R6790">
        <v>0.63736999999999999</v>
      </c>
      <c r="W6790">
        <v>0.67196</v>
      </c>
      <c r="X6790">
        <v>0.65153000000000005</v>
      </c>
      <c r="AC6790">
        <v>0.67196</v>
      </c>
      <c r="AD6790">
        <v>0.65153000000000005</v>
      </c>
    </row>
    <row r="6791" spans="5:30" x14ac:dyDescent="0.25">
      <c r="E6791">
        <v>0.68440000000000001</v>
      </c>
      <c r="F6791">
        <v>0.84004999999999996</v>
      </c>
      <c r="K6791">
        <v>0.67559000000000002</v>
      </c>
      <c r="L6791">
        <v>0.97450999999999999</v>
      </c>
      <c r="Q6791">
        <v>0.67362999999999995</v>
      </c>
      <c r="R6791">
        <v>0.51832999999999996</v>
      </c>
      <c r="W6791">
        <v>0.67208000000000001</v>
      </c>
      <c r="X6791">
        <v>0.32543</v>
      </c>
      <c r="AC6791">
        <v>0.67208000000000001</v>
      </c>
      <c r="AD6791">
        <v>0.32543</v>
      </c>
    </row>
    <row r="6792" spans="5:30" x14ac:dyDescent="0.25">
      <c r="E6792">
        <v>0.68447000000000002</v>
      </c>
      <c r="F6792">
        <v>0.85174000000000005</v>
      </c>
      <c r="K6792">
        <v>0.67564000000000002</v>
      </c>
      <c r="L6792">
        <v>0.59260000000000002</v>
      </c>
      <c r="Q6792">
        <v>0.67374000000000001</v>
      </c>
      <c r="R6792">
        <v>0.16564000000000001</v>
      </c>
      <c r="W6792">
        <v>0.67218999999999995</v>
      </c>
      <c r="X6792">
        <v>0.23443</v>
      </c>
      <c r="AC6792">
        <v>0.67218999999999995</v>
      </c>
      <c r="AD6792">
        <v>0.23443</v>
      </c>
    </row>
    <row r="6793" spans="5:30" x14ac:dyDescent="0.25">
      <c r="E6793">
        <v>0.68452000000000002</v>
      </c>
      <c r="F6793">
        <v>0.57826</v>
      </c>
      <c r="K6793">
        <v>0.67584999999999995</v>
      </c>
      <c r="L6793">
        <v>0.44996999999999998</v>
      </c>
      <c r="Q6793">
        <v>0.67379</v>
      </c>
      <c r="R6793">
        <v>0.70469999999999999</v>
      </c>
      <c r="W6793">
        <v>0.67227999999999999</v>
      </c>
      <c r="X6793">
        <v>0.93611999999999995</v>
      </c>
      <c r="AC6793">
        <v>0.67227999999999999</v>
      </c>
      <c r="AD6793">
        <v>0.93611999999999995</v>
      </c>
    </row>
    <row r="6794" spans="5:30" x14ac:dyDescent="0.25">
      <c r="E6794">
        <v>0.68455999999999995</v>
      </c>
      <c r="F6794">
        <v>0.61302000000000001</v>
      </c>
      <c r="K6794">
        <v>0.67589999999999995</v>
      </c>
      <c r="L6794">
        <v>0.39848</v>
      </c>
      <c r="Q6794">
        <v>0.67379</v>
      </c>
      <c r="R6794">
        <v>0.65702000000000005</v>
      </c>
      <c r="W6794">
        <v>0.67234000000000005</v>
      </c>
      <c r="X6794">
        <v>0.85187000000000002</v>
      </c>
      <c r="AC6794">
        <v>0.67234000000000005</v>
      </c>
      <c r="AD6794">
        <v>0.85187000000000002</v>
      </c>
    </row>
    <row r="6795" spans="5:30" x14ac:dyDescent="0.25">
      <c r="E6795">
        <v>0.68462000000000001</v>
      </c>
      <c r="F6795">
        <v>0.14419000000000001</v>
      </c>
      <c r="K6795">
        <v>0.67593999999999999</v>
      </c>
      <c r="L6795">
        <v>0.41248000000000001</v>
      </c>
      <c r="Q6795">
        <v>0.67381999999999997</v>
      </c>
      <c r="R6795">
        <v>0.14104</v>
      </c>
      <c r="W6795">
        <v>0.67237000000000002</v>
      </c>
      <c r="X6795">
        <v>2.2089999999999999E-2</v>
      </c>
      <c r="AC6795">
        <v>0.67237000000000002</v>
      </c>
      <c r="AD6795">
        <v>2.2089999999999999E-2</v>
      </c>
    </row>
    <row r="6796" spans="5:30" x14ac:dyDescent="0.25">
      <c r="E6796">
        <v>0.68486000000000002</v>
      </c>
      <c r="F6796">
        <v>0.65558000000000005</v>
      </c>
      <c r="K6796">
        <v>0.67598000000000003</v>
      </c>
      <c r="L6796">
        <v>0.36054000000000003</v>
      </c>
      <c r="Q6796">
        <v>0.67412000000000005</v>
      </c>
      <c r="R6796">
        <v>0.25929999999999997</v>
      </c>
      <c r="W6796">
        <v>0.67247000000000001</v>
      </c>
      <c r="X6796">
        <v>0.25197999999999998</v>
      </c>
      <c r="AC6796">
        <v>0.67247000000000001</v>
      </c>
      <c r="AD6796">
        <v>0.25197999999999998</v>
      </c>
    </row>
    <row r="6797" spans="5:30" x14ac:dyDescent="0.25">
      <c r="E6797">
        <v>0.68486000000000002</v>
      </c>
      <c r="F6797">
        <v>0.39144000000000001</v>
      </c>
      <c r="K6797">
        <v>0.67601</v>
      </c>
      <c r="L6797">
        <v>0.45016</v>
      </c>
      <c r="Q6797">
        <v>0.67427000000000004</v>
      </c>
      <c r="R6797">
        <v>0.46278999999999998</v>
      </c>
      <c r="W6797">
        <v>0.67264000000000002</v>
      </c>
      <c r="X6797">
        <v>0.30653999999999998</v>
      </c>
      <c r="AC6797">
        <v>0.67264000000000002</v>
      </c>
      <c r="AD6797">
        <v>0.30653999999999998</v>
      </c>
    </row>
    <row r="6798" spans="5:30" x14ac:dyDescent="0.25">
      <c r="E6798">
        <v>0.68496999999999997</v>
      </c>
      <c r="F6798">
        <v>0.71631</v>
      </c>
      <c r="K6798">
        <v>0.67606999999999995</v>
      </c>
      <c r="L6798">
        <v>0.32318000000000002</v>
      </c>
      <c r="Q6798">
        <v>0.67510000000000003</v>
      </c>
      <c r="R6798">
        <v>0.82240000000000002</v>
      </c>
      <c r="W6798">
        <v>0.67266000000000004</v>
      </c>
      <c r="X6798">
        <v>2.7609999999999999E-2</v>
      </c>
      <c r="AC6798">
        <v>0.67266000000000004</v>
      </c>
      <c r="AD6798">
        <v>2.7609999999999999E-2</v>
      </c>
    </row>
    <row r="6799" spans="5:30" x14ac:dyDescent="0.25">
      <c r="E6799">
        <v>0.68498000000000003</v>
      </c>
      <c r="F6799">
        <v>0.63588999999999996</v>
      </c>
      <c r="K6799">
        <v>0.67627999999999999</v>
      </c>
      <c r="L6799">
        <v>0.56398999999999999</v>
      </c>
      <c r="Q6799">
        <v>0.67510999999999999</v>
      </c>
      <c r="R6799">
        <v>0.29841000000000001</v>
      </c>
      <c r="W6799">
        <v>0.67267999999999994</v>
      </c>
      <c r="X6799">
        <v>0.46560000000000001</v>
      </c>
      <c r="AC6799">
        <v>0.67267999999999994</v>
      </c>
      <c r="AD6799">
        <v>0.46560000000000001</v>
      </c>
    </row>
    <row r="6800" spans="5:30" x14ac:dyDescent="0.25">
      <c r="E6800">
        <v>0.68520999999999999</v>
      </c>
      <c r="F6800">
        <v>0.97360999999999998</v>
      </c>
      <c r="K6800">
        <v>0.67630000000000001</v>
      </c>
      <c r="L6800">
        <v>0.45751999999999998</v>
      </c>
      <c r="Q6800">
        <v>0.67534000000000005</v>
      </c>
      <c r="R6800">
        <v>0.40703</v>
      </c>
      <c r="W6800">
        <v>0.67269000000000001</v>
      </c>
      <c r="X6800">
        <v>0.31291999999999998</v>
      </c>
      <c r="AC6800">
        <v>0.67269000000000001</v>
      </c>
      <c r="AD6800">
        <v>0.31291999999999998</v>
      </c>
    </row>
    <row r="6801" spans="5:30" x14ac:dyDescent="0.25">
      <c r="E6801">
        <v>0.68525999999999998</v>
      </c>
      <c r="F6801">
        <v>0.22819999999999999</v>
      </c>
      <c r="K6801">
        <v>0.67654999999999998</v>
      </c>
      <c r="L6801">
        <v>4.5510000000000002E-2</v>
      </c>
      <c r="Q6801">
        <v>0.67554000000000003</v>
      </c>
      <c r="R6801">
        <v>0.63693</v>
      </c>
      <c r="W6801">
        <v>0.67271000000000003</v>
      </c>
      <c r="X6801">
        <v>0.58067000000000002</v>
      </c>
      <c r="AC6801">
        <v>0.67271000000000003</v>
      </c>
      <c r="AD6801">
        <v>0.58067000000000002</v>
      </c>
    </row>
    <row r="6802" spans="5:30" x14ac:dyDescent="0.25">
      <c r="E6802">
        <v>0.68539000000000005</v>
      </c>
      <c r="F6802">
        <v>0.84540999999999999</v>
      </c>
      <c r="K6802">
        <v>0.67659999999999998</v>
      </c>
      <c r="L6802">
        <v>0.21443000000000001</v>
      </c>
      <c r="Q6802">
        <v>0.67564000000000002</v>
      </c>
      <c r="R6802">
        <v>0.45057999999999998</v>
      </c>
      <c r="W6802">
        <v>0.67271999999999998</v>
      </c>
      <c r="X6802">
        <v>0.11738</v>
      </c>
      <c r="AC6802">
        <v>0.67271999999999998</v>
      </c>
      <c r="AD6802">
        <v>0.11738</v>
      </c>
    </row>
    <row r="6803" spans="5:30" x14ac:dyDescent="0.25">
      <c r="E6803">
        <v>0.68562999999999996</v>
      </c>
      <c r="F6803">
        <v>0.57613000000000003</v>
      </c>
      <c r="K6803">
        <v>0.67661000000000004</v>
      </c>
      <c r="L6803">
        <v>0.59250000000000003</v>
      </c>
      <c r="Q6803">
        <v>0.67586000000000002</v>
      </c>
      <c r="R6803">
        <v>0.46615000000000001</v>
      </c>
      <c r="W6803">
        <v>0.67274999999999996</v>
      </c>
      <c r="X6803">
        <v>0.50309000000000004</v>
      </c>
      <c r="AC6803">
        <v>0.67274999999999996</v>
      </c>
      <c r="AD6803">
        <v>0.50309000000000004</v>
      </c>
    </row>
    <row r="6804" spans="5:30" x14ac:dyDescent="0.25">
      <c r="E6804">
        <v>0.68576000000000004</v>
      </c>
      <c r="F6804">
        <v>7.9490000000000005E-2</v>
      </c>
      <c r="K6804">
        <v>0.67671000000000003</v>
      </c>
      <c r="L6804">
        <v>0.35009000000000001</v>
      </c>
      <c r="Q6804">
        <v>0.67591999999999997</v>
      </c>
      <c r="R6804">
        <v>0.98838999999999999</v>
      </c>
      <c r="W6804">
        <v>0.67278000000000004</v>
      </c>
      <c r="X6804">
        <v>5.5100000000000001E-3</v>
      </c>
      <c r="AC6804">
        <v>0.67278000000000004</v>
      </c>
      <c r="AD6804">
        <v>5.5100000000000001E-3</v>
      </c>
    </row>
    <row r="6805" spans="5:30" x14ac:dyDescent="0.25">
      <c r="E6805">
        <v>0.68583000000000005</v>
      </c>
      <c r="F6805">
        <v>0.25311</v>
      </c>
      <c r="K6805">
        <v>0.67671000000000003</v>
      </c>
      <c r="L6805">
        <v>0.50136999999999998</v>
      </c>
      <c r="Q6805">
        <v>0.67603000000000002</v>
      </c>
      <c r="R6805">
        <v>1.8149999999999999E-2</v>
      </c>
      <c r="W6805">
        <v>0.67283000000000004</v>
      </c>
      <c r="X6805">
        <v>0.22645999999999999</v>
      </c>
      <c r="AC6805">
        <v>0.67283000000000004</v>
      </c>
      <c r="AD6805">
        <v>0.22645999999999999</v>
      </c>
    </row>
    <row r="6806" spans="5:30" x14ac:dyDescent="0.25">
      <c r="E6806">
        <v>0.68583000000000005</v>
      </c>
      <c r="F6806">
        <v>0.70713999999999999</v>
      </c>
      <c r="K6806">
        <v>0.67691999999999997</v>
      </c>
      <c r="L6806">
        <v>0.9839</v>
      </c>
      <c r="Q6806">
        <v>0.67618</v>
      </c>
      <c r="R6806">
        <v>0.14166999999999999</v>
      </c>
      <c r="W6806">
        <v>0.67286999999999997</v>
      </c>
      <c r="X6806">
        <v>0.98343000000000003</v>
      </c>
      <c r="AC6806">
        <v>0.67286999999999997</v>
      </c>
      <c r="AD6806">
        <v>0.98343000000000003</v>
      </c>
    </row>
    <row r="6807" spans="5:30" x14ac:dyDescent="0.25">
      <c r="E6807">
        <v>0.68591999999999997</v>
      </c>
      <c r="F6807">
        <v>0.41310999999999998</v>
      </c>
      <c r="K6807">
        <v>0.67695000000000005</v>
      </c>
      <c r="L6807">
        <v>0.41707</v>
      </c>
      <c r="Q6807">
        <v>0.67627999999999999</v>
      </c>
      <c r="R6807">
        <v>0.19805</v>
      </c>
      <c r="W6807">
        <v>0.67301</v>
      </c>
      <c r="X6807">
        <v>0.37913999999999998</v>
      </c>
      <c r="AC6807">
        <v>0.67301</v>
      </c>
      <c r="AD6807">
        <v>0.37913999999999998</v>
      </c>
    </row>
    <row r="6808" spans="5:30" x14ac:dyDescent="0.25">
      <c r="E6808">
        <v>0.68630000000000002</v>
      </c>
      <c r="F6808">
        <v>0.41903000000000001</v>
      </c>
      <c r="K6808">
        <v>0.67695000000000005</v>
      </c>
      <c r="L6808">
        <v>0.93898000000000004</v>
      </c>
      <c r="Q6808">
        <v>0.67652999999999996</v>
      </c>
      <c r="R6808">
        <v>0.70811999999999997</v>
      </c>
      <c r="W6808">
        <v>0.67308000000000001</v>
      </c>
      <c r="X6808">
        <v>0.65285000000000004</v>
      </c>
      <c r="AC6808">
        <v>0.67308000000000001</v>
      </c>
      <c r="AD6808">
        <v>0.65285000000000004</v>
      </c>
    </row>
    <row r="6809" spans="5:30" x14ac:dyDescent="0.25">
      <c r="E6809">
        <v>0.68638999999999994</v>
      </c>
      <c r="F6809">
        <v>0.51129000000000002</v>
      </c>
      <c r="K6809">
        <v>0.67708999999999997</v>
      </c>
      <c r="L6809">
        <v>0.96048999999999995</v>
      </c>
      <c r="Q6809">
        <v>0.67657</v>
      </c>
      <c r="R6809">
        <v>0.99550000000000005</v>
      </c>
      <c r="W6809">
        <v>0.67312000000000005</v>
      </c>
      <c r="X6809">
        <v>0.78086</v>
      </c>
      <c r="AC6809">
        <v>0.67312000000000005</v>
      </c>
      <c r="AD6809">
        <v>0.78086</v>
      </c>
    </row>
    <row r="6810" spans="5:30" x14ac:dyDescent="0.25">
      <c r="E6810">
        <v>0.68650999999999995</v>
      </c>
      <c r="F6810">
        <v>0.55167999999999995</v>
      </c>
      <c r="K6810">
        <v>0.67710000000000004</v>
      </c>
      <c r="L6810">
        <v>0.49232999999999999</v>
      </c>
      <c r="Q6810">
        <v>0.67661000000000004</v>
      </c>
      <c r="R6810">
        <v>0.81515000000000004</v>
      </c>
      <c r="W6810">
        <v>0.67334000000000005</v>
      </c>
      <c r="X6810">
        <v>0.83760000000000001</v>
      </c>
      <c r="AC6810">
        <v>0.67334000000000005</v>
      </c>
      <c r="AD6810">
        <v>0.83760000000000001</v>
      </c>
    </row>
    <row r="6811" spans="5:30" x14ac:dyDescent="0.25">
      <c r="E6811">
        <v>0.68664999999999998</v>
      </c>
      <c r="F6811">
        <v>0.41004000000000002</v>
      </c>
      <c r="K6811">
        <v>0.67737000000000003</v>
      </c>
      <c r="L6811">
        <v>0.89065000000000005</v>
      </c>
      <c r="Q6811">
        <v>0.67662999999999995</v>
      </c>
      <c r="R6811">
        <v>0.48953000000000002</v>
      </c>
      <c r="W6811">
        <v>0.67337999999999998</v>
      </c>
      <c r="X6811">
        <v>0.59250999999999998</v>
      </c>
      <c r="AC6811">
        <v>0.67337999999999998</v>
      </c>
      <c r="AD6811">
        <v>0.59250999999999998</v>
      </c>
    </row>
    <row r="6812" spans="5:30" x14ac:dyDescent="0.25">
      <c r="E6812">
        <v>0.68671000000000004</v>
      </c>
      <c r="F6812">
        <v>0.51171999999999995</v>
      </c>
      <c r="K6812">
        <v>0.67745</v>
      </c>
      <c r="L6812">
        <v>0.23213</v>
      </c>
      <c r="Q6812">
        <v>0.67671000000000003</v>
      </c>
      <c r="R6812">
        <v>0.42920999999999998</v>
      </c>
      <c r="W6812">
        <v>0.67337999999999998</v>
      </c>
      <c r="X6812">
        <v>0.66064999999999996</v>
      </c>
      <c r="AC6812">
        <v>0.67337999999999998</v>
      </c>
      <c r="AD6812">
        <v>0.66064999999999996</v>
      </c>
    </row>
    <row r="6813" spans="5:30" x14ac:dyDescent="0.25">
      <c r="E6813">
        <v>0.68684000000000001</v>
      </c>
      <c r="F6813">
        <v>0.62453000000000003</v>
      </c>
      <c r="K6813">
        <v>0.67754000000000003</v>
      </c>
      <c r="L6813">
        <v>0.32862999999999998</v>
      </c>
      <c r="Q6813">
        <v>0.67678000000000005</v>
      </c>
      <c r="R6813">
        <v>0.56593000000000004</v>
      </c>
      <c r="W6813">
        <v>0.67354000000000003</v>
      </c>
      <c r="X6813">
        <v>0.41742000000000001</v>
      </c>
      <c r="AC6813">
        <v>0.67354000000000003</v>
      </c>
      <c r="AD6813">
        <v>0.41742000000000001</v>
      </c>
    </row>
    <row r="6814" spans="5:30" x14ac:dyDescent="0.25">
      <c r="E6814">
        <v>0.68691000000000002</v>
      </c>
      <c r="F6814">
        <v>0.33289999999999997</v>
      </c>
      <c r="K6814">
        <v>0.67759000000000003</v>
      </c>
      <c r="L6814">
        <v>2.7869999999999999E-2</v>
      </c>
      <c r="Q6814">
        <v>0.67681000000000002</v>
      </c>
      <c r="R6814">
        <v>0.27455000000000002</v>
      </c>
      <c r="W6814">
        <v>0.67359000000000002</v>
      </c>
      <c r="X6814">
        <v>0.34854000000000002</v>
      </c>
      <c r="AC6814">
        <v>0.67359000000000002</v>
      </c>
      <c r="AD6814">
        <v>0.34854000000000002</v>
      </c>
    </row>
    <row r="6815" spans="5:30" x14ac:dyDescent="0.25">
      <c r="E6815">
        <v>0.68691000000000002</v>
      </c>
      <c r="F6815">
        <v>0.75419999999999998</v>
      </c>
      <c r="K6815">
        <v>0.67764999999999997</v>
      </c>
      <c r="L6815">
        <v>0.64098999999999995</v>
      </c>
      <c r="Q6815">
        <v>0.67691999999999997</v>
      </c>
      <c r="R6815">
        <v>0.75685999999999998</v>
      </c>
      <c r="W6815">
        <v>0.67369999999999997</v>
      </c>
      <c r="X6815">
        <v>0.73948000000000003</v>
      </c>
      <c r="AC6815">
        <v>0.67369999999999997</v>
      </c>
      <c r="AD6815">
        <v>0.73948000000000003</v>
      </c>
    </row>
    <row r="6816" spans="5:30" x14ac:dyDescent="0.25">
      <c r="E6816">
        <v>0.68698000000000004</v>
      </c>
      <c r="F6816">
        <v>0.36214000000000002</v>
      </c>
      <c r="K6816">
        <v>0.67766999999999999</v>
      </c>
      <c r="L6816">
        <v>0.97062999999999999</v>
      </c>
      <c r="Q6816">
        <v>0.67693000000000003</v>
      </c>
      <c r="R6816">
        <v>0.76605000000000001</v>
      </c>
      <c r="W6816">
        <v>0.67369999999999997</v>
      </c>
      <c r="X6816">
        <v>0.47937000000000002</v>
      </c>
      <c r="AC6816">
        <v>0.67369999999999997</v>
      </c>
      <c r="AD6816">
        <v>0.47937000000000002</v>
      </c>
    </row>
    <row r="6817" spans="5:30" x14ac:dyDescent="0.25">
      <c r="E6817">
        <v>0.68715999999999999</v>
      </c>
      <c r="F6817">
        <v>0.76397999999999999</v>
      </c>
      <c r="K6817">
        <v>0.67784999999999995</v>
      </c>
      <c r="L6817">
        <v>0.56188000000000005</v>
      </c>
      <c r="Q6817">
        <v>0.67701999999999996</v>
      </c>
      <c r="R6817">
        <v>0.85474000000000006</v>
      </c>
      <c r="W6817">
        <v>0.67371000000000003</v>
      </c>
      <c r="X6817">
        <v>0.65671000000000002</v>
      </c>
      <c r="AC6817">
        <v>0.67371000000000003</v>
      </c>
      <c r="AD6817">
        <v>0.65671000000000002</v>
      </c>
    </row>
    <row r="6818" spans="5:30" x14ac:dyDescent="0.25">
      <c r="E6818">
        <v>0.68718000000000001</v>
      </c>
      <c r="F6818">
        <v>8.5010000000000002E-2</v>
      </c>
      <c r="K6818">
        <v>0.67810000000000004</v>
      </c>
      <c r="L6818">
        <v>0.52888999999999997</v>
      </c>
      <c r="Q6818">
        <v>0.67708000000000002</v>
      </c>
      <c r="R6818">
        <v>0.41672999999999999</v>
      </c>
      <c r="W6818">
        <v>0.67374999999999996</v>
      </c>
      <c r="X6818">
        <v>0.48493999999999998</v>
      </c>
      <c r="AC6818">
        <v>0.67374999999999996</v>
      </c>
      <c r="AD6818">
        <v>0.48493999999999998</v>
      </c>
    </row>
    <row r="6819" spans="5:30" x14ac:dyDescent="0.25">
      <c r="E6819">
        <v>0.68720000000000003</v>
      </c>
      <c r="F6819">
        <v>0.70770999999999995</v>
      </c>
      <c r="K6819">
        <v>0.67810000000000004</v>
      </c>
      <c r="L6819">
        <v>0.65654000000000001</v>
      </c>
      <c r="Q6819">
        <v>0.67737000000000003</v>
      </c>
      <c r="R6819">
        <v>0.84109</v>
      </c>
      <c r="W6819">
        <v>0.67379</v>
      </c>
      <c r="X6819">
        <v>0.42344999999999999</v>
      </c>
      <c r="AC6819">
        <v>0.67379</v>
      </c>
      <c r="AD6819">
        <v>0.42344999999999999</v>
      </c>
    </row>
    <row r="6820" spans="5:30" x14ac:dyDescent="0.25">
      <c r="E6820">
        <v>0.68722000000000005</v>
      </c>
      <c r="F6820">
        <v>0.11366</v>
      </c>
      <c r="K6820">
        <v>0.67823</v>
      </c>
      <c r="L6820">
        <v>9.0900000000000009E-3</v>
      </c>
      <c r="Q6820">
        <v>0.67788000000000004</v>
      </c>
      <c r="R6820">
        <v>5.7919999999999999E-2</v>
      </c>
      <c r="W6820">
        <v>0.67388000000000003</v>
      </c>
      <c r="X6820">
        <v>0.17587</v>
      </c>
      <c r="AC6820">
        <v>0.67388000000000003</v>
      </c>
      <c r="AD6820">
        <v>0.17587</v>
      </c>
    </row>
    <row r="6821" spans="5:30" x14ac:dyDescent="0.25">
      <c r="E6821">
        <v>0.68728</v>
      </c>
      <c r="F6821">
        <v>0.35138000000000003</v>
      </c>
      <c r="K6821">
        <v>0.67823999999999995</v>
      </c>
      <c r="L6821">
        <v>0.79259999999999997</v>
      </c>
      <c r="Q6821">
        <v>0.67795000000000005</v>
      </c>
      <c r="R6821">
        <v>0.55169000000000001</v>
      </c>
      <c r="W6821">
        <v>0.67388999999999999</v>
      </c>
      <c r="X6821">
        <v>0.14649000000000001</v>
      </c>
      <c r="AC6821">
        <v>0.67388999999999999</v>
      </c>
      <c r="AD6821">
        <v>0.14649000000000001</v>
      </c>
    </row>
    <row r="6822" spans="5:30" x14ac:dyDescent="0.25">
      <c r="E6822">
        <v>0.68735999999999997</v>
      </c>
      <c r="F6822">
        <v>0.53905999999999998</v>
      </c>
      <c r="K6822">
        <v>0.67827000000000004</v>
      </c>
      <c r="L6822">
        <v>0.50910999999999995</v>
      </c>
      <c r="Q6822">
        <v>0.67822000000000005</v>
      </c>
      <c r="R6822">
        <v>0.72355999999999998</v>
      </c>
      <c r="W6822">
        <v>0.67396</v>
      </c>
      <c r="X6822">
        <v>0.47506999999999999</v>
      </c>
      <c r="AC6822">
        <v>0.67396</v>
      </c>
      <c r="AD6822">
        <v>0.47506999999999999</v>
      </c>
    </row>
    <row r="6823" spans="5:30" x14ac:dyDescent="0.25">
      <c r="E6823">
        <v>0.68744000000000005</v>
      </c>
      <c r="F6823">
        <v>0.69396999999999998</v>
      </c>
      <c r="K6823">
        <v>0.67837999999999998</v>
      </c>
      <c r="L6823">
        <v>0.69028</v>
      </c>
      <c r="Q6823">
        <v>0.67832999999999999</v>
      </c>
      <c r="R6823">
        <v>0.76385000000000003</v>
      </c>
      <c r="W6823">
        <v>0.67398000000000002</v>
      </c>
      <c r="X6823">
        <v>0.14427999999999999</v>
      </c>
      <c r="AC6823">
        <v>0.67398000000000002</v>
      </c>
      <c r="AD6823">
        <v>0.14427999999999999</v>
      </c>
    </row>
    <row r="6824" spans="5:30" x14ac:dyDescent="0.25">
      <c r="E6824">
        <v>0.68781000000000003</v>
      </c>
      <c r="F6824">
        <v>0.53663000000000005</v>
      </c>
      <c r="K6824">
        <v>0.67849999999999999</v>
      </c>
      <c r="L6824">
        <v>0.34064</v>
      </c>
      <c r="Q6824">
        <v>0.67837000000000003</v>
      </c>
      <c r="R6824">
        <v>0.31352999999999998</v>
      </c>
      <c r="W6824">
        <v>0.67420000000000002</v>
      </c>
      <c r="X6824">
        <v>0.1663</v>
      </c>
      <c r="AC6824">
        <v>0.67420000000000002</v>
      </c>
      <c r="AD6824">
        <v>0.1663</v>
      </c>
    </row>
    <row r="6825" spans="5:30" x14ac:dyDescent="0.25">
      <c r="E6825">
        <v>0.68784999999999996</v>
      </c>
      <c r="F6825">
        <v>0.72419</v>
      </c>
      <c r="K6825">
        <v>0.67871999999999999</v>
      </c>
      <c r="L6825">
        <v>0.83442000000000005</v>
      </c>
      <c r="Q6825">
        <v>0.67849000000000004</v>
      </c>
      <c r="R6825">
        <v>0.29863000000000001</v>
      </c>
      <c r="W6825">
        <v>0.67437000000000002</v>
      </c>
      <c r="X6825">
        <v>0.34377999999999997</v>
      </c>
      <c r="AC6825">
        <v>0.67437000000000002</v>
      </c>
      <c r="AD6825">
        <v>0.34377999999999997</v>
      </c>
    </row>
    <row r="6826" spans="5:30" x14ac:dyDescent="0.25">
      <c r="E6826">
        <v>0.68794</v>
      </c>
      <c r="F6826">
        <v>6.1539999999999997E-2</v>
      </c>
      <c r="K6826">
        <v>0.67898000000000003</v>
      </c>
      <c r="L6826">
        <v>0.15421000000000001</v>
      </c>
      <c r="Q6826">
        <v>0.67862999999999996</v>
      </c>
      <c r="R6826">
        <v>0.32133</v>
      </c>
      <c r="W6826">
        <v>0.67467999999999995</v>
      </c>
      <c r="X6826">
        <v>9.0840000000000004E-2</v>
      </c>
      <c r="AC6826">
        <v>0.67467999999999995</v>
      </c>
      <c r="AD6826">
        <v>9.0840000000000004E-2</v>
      </c>
    </row>
    <row r="6827" spans="5:30" x14ac:dyDescent="0.25">
      <c r="E6827">
        <v>0.68813999999999997</v>
      </c>
      <c r="F6827">
        <v>0.82377</v>
      </c>
      <c r="K6827">
        <v>0.67910999999999999</v>
      </c>
      <c r="L6827">
        <v>0.91069</v>
      </c>
      <c r="Q6827">
        <v>0.67864000000000002</v>
      </c>
      <c r="R6827">
        <v>0.99697999999999998</v>
      </c>
      <c r="W6827">
        <v>0.67479</v>
      </c>
      <c r="X6827">
        <v>0.25657000000000002</v>
      </c>
      <c r="AC6827">
        <v>0.67479</v>
      </c>
      <c r="AD6827">
        <v>0.25657000000000002</v>
      </c>
    </row>
    <row r="6828" spans="5:30" x14ac:dyDescent="0.25">
      <c r="E6828">
        <v>0.68815000000000004</v>
      </c>
      <c r="F6828">
        <v>0.85353000000000001</v>
      </c>
      <c r="K6828">
        <v>0.67911999999999995</v>
      </c>
      <c r="L6828">
        <v>0.35663</v>
      </c>
      <c r="Q6828">
        <v>0.67881999999999998</v>
      </c>
      <c r="R6828">
        <v>0.34748000000000001</v>
      </c>
      <c r="W6828">
        <v>0.67481999999999998</v>
      </c>
      <c r="X6828">
        <v>0.24725</v>
      </c>
      <c r="AC6828">
        <v>0.67481999999999998</v>
      </c>
      <c r="AD6828">
        <v>0.24725</v>
      </c>
    </row>
    <row r="6829" spans="5:30" x14ac:dyDescent="0.25">
      <c r="E6829">
        <v>0.68818000000000001</v>
      </c>
      <c r="F6829">
        <v>0.27138000000000001</v>
      </c>
      <c r="K6829">
        <v>0.67913000000000001</v>
      </c>
      <c r="L6829">
        <v>0.39961999999999998</v>
      </c>
      <c r="Q6829">
        <v>0.67884</v>
      </c>
      <c r="R6829">
        <v>0.22003</v>
      </c>
      <c r="W6829">
        <v>0.67488000000000004</v>
      </c>
      <c r="X6829">
        <v>0.39628000000000002</v>
      </c>
      <c r="AC6829">
        <v>0.67488000000000004</v>
      </c>
      <c r="AD6829">
        <v>0.39628000000000002</v>
      </c>
    </row>
    <row r="6830" spans="5:30" x14ac:dyDescent="0.25">
      <c r="E6830">
        <v>0.68840999999999997</v>
      </c>
      <c r="F6830">
        <v>0.39321</v>
      </c>
      <c r="K6830">
        <v>0.67934000000000005</v>
      </c>
      <c r="L6830">
        <v>0.88788</v>
      </c>
      <c r="Q6830">
        <v>0.67891000000000001</v>
      </c>
      <c r="R6830">
        <v>0.25603999999999999</v>
      </c>
      <c r="W6830">
        <v>0.67491000000000001</v>
      </c>
      <c r="X6830">
        <v>0.41714000000000001</v>
      </c>
      <c r="AC6830">
        <v>0.67491000000000001</v>
      </c>
      <c r="AD6830">
        <v>0.41714000000000001</v>
      </c>
    </row>
    <row r="6831" spans="5:30" x14ac:dyDescent="0.25">
      <c r="E6831">
        <v>0.68854000000000004</v>
      </c>
      <c r="F6831">
        <v>0.44370999999999999</v>
      </c>
      <c r="K6831">
        <v>0.67934000000000005</v>
      </c>
      <c r="L6831">
        <v>0.24951999999999999</v>
      </c>
      <c r="Q6831">
        <v>0.67903999999999998</v>
      </c>
      <c r="R6831">
        <v>0.29115000000000002</v>
      </c>
      <c r="W6831">
        <v>0.67491000000000001</v>
      </c>
      <c r="X6831">
        <v>0.31311</v>
      </c>
      <c r="AC6831">
        <v>0.67491000000000001</v>
      </c>
      <c r="AD6831">
        <v>0.31311</v>
      </c>
    </row>
    <row r="6832" spans="5:30" x14ac:dyDescent="0.25">
      <c r="E6832">
        <v>0.68855</v>
      </c>
      <c r="F6832">
        <v>0.80418000000000001</v>
      </c>
      <c r="K6832">
        <v>0.67935000000000001</v>
      </c>
      <c r="L6832">
        <v>0.87402999999999997</v>
      </c>
      <c r="Q6832">
        <v>0.67905000000000004</v>
      </c>
      <c r="R6832">
        <v>0.64375000000000004</v>
      </c>
      <c r="W6832">
        <v>0.67493000000000003</v>
      </c>
      <c r="X6832">
        <v>0.20002</v>
      </c>
      <c r="AC6832">
        <v>0.67493000000000003</v>
      </c>
      <c r="AD6832">
        <v>0.20002</v>
      </c>
    </row>
    <row r="6833" spans="5:30" x14ac:dyDescent="0.25">
      <c r="E6833">
        <v>0.68872</v>
      </c>
      <c r="F6833">
        <v>0.35787999999999998</v>
      </c>
      <c r="K6833">
        <v>0.67945</v>
      </c>
      <c r="L6833">
        <v>0.48502000000000001</v>
      </c>
      <c r="Q6833">
        <v>0.67923999999999995</v>
      </c>
      <c r="R6833">
        <v>0.35772999999999999</v>
      </c>
      <c r="W6833">
        <v>0.67508999999999997</v>
      </c>
      <c r="X6833">
        <v>0.69925999999999999</v>
      </c>
      <c r="AC6833">
        <v>0.67508999999999997</v>
      </c>
      <c r="AD6833">
        <v>0.69925999999999999</v>
      </c>
    </row>
    <row r="6834" spans="5:30" x14ac:dyDescent="0.25">
      <c r="E6834">
        <v>0.68883000000000005</v>
      </c>
      <c r="F6834">
        <v>0.99402999999999997</v>
      </c>
      <c r="K6834">
        <v>0.67952000000000001</v>
      </c>
      <c r="L6834">
        <v>0.35263</v>
      </c>
      <c r="Q6834">
        <v>0.67925999999999997</v>
      </c>
      <c r="R6834">
        <v>0.57618999999999998</v>
      </c>
      <c r="W6834">
        <v>0.67525999999999997</v>
      </c>
      <c r="X6834">
        <v>0.13000999999999999</v>
      </c>
      <c r="AC6834">
        <v>0.67525999999999997</v>
      </c>
      <c r="AD6834">
        <v>0.13000999999999999</v>
      </c>
    </row>
    <row r="6835" spans="5:30" x14ac:dyDescent="0.25">
      <c r="E6835">
        <v>0.68903999999999999</v>
      </c>
      <c r="F6835">
        <v>0.92127000000000003</v>
      </c>
      <c r="K6835">
        <v>0.67954000000000003</v>
      </c>
      <c r="L6835">
        <v>0.66947000000000001</v>
      </c>
      <c r="Q6835">
        <v>0.67927999999999999</v>
      </c>
      <c r="R6835">
        <v>7.8560000000000005E-2</v>
      </c>
      <c r="W6835">
        <v>0.67554000000000003</v>
      </c>
      <c r="X6835">
        <v>0.49524000000000001</v>
      </c>
      <c r="AC6835">
        <v>0.67554000000000003</v>
      </c>
      <c r="AD6835">
        <v>0.49524000000000001</v>
      </c>
    </row>
    <row r="6836" spans="5:30" x14ac:dyDescent="0.25">
      <c r="E6836">
        <v>0.68908000000000003</v>
      </c>
      <c r="F6836">
        <v>0.36080000000000001</v>
      </c>
      <c r="K6836">
        <v>0.67964000000000002</v>
      </c>
      <c r="L6836">
        <v>0.40233999999999998</v>
      </c>
      <c r="Q6836">
        <v>0.67945</v>
      </c>
      <c r="R6836">
        <v>0.71353999999999995</v>
      </c>
      <c r="W6836">
        <v>0.67562</v>
      </c>
      <c r="X6836">
        <v>0.81369999999999998</v>
      </c>
      <c r="AC6836">
        <v>0.67562</v>
      </c>
      <c r="AD6836">
        <v>0.81369999999999998</v>
      </c>
    </row>
    <row r="6837" spans="5:30" x14ac:dyDescent="0.25">
      <c r="E6837">
        <v>0.68918999999999997</v>
      </c>
      <c r="F6837">
        <v>0.50443000000000005</v>
      </c>
      <c r="K6837">
        <v>0.67966000000000004</v>
      </c>
      <c r="L6837">
        <v>0.80059000000000002</v>
      </c>
      <c r="Q6837">
        <v>0.67954000000000003</v>
      </c>
      <c r="R6837">
        <v>0.30536999999999997</v>
      </c>
      <c r="W6837">
        <v>0.67573000000000005</v>
      </c>
      <c r="X6837">
        <v>0.87285000000000001</v>
      </c>
      <c r="AC6837">
        <v>0.67573000000000005</v>
      </c>
      <c r="AD6837">
        <v>0.87285000000000001</v>
      </c>
    </row>
    <row r="6838" spans="5:30" x14ac:dyDescent="0.25">
      <c r="E6838">
        <v>0.68925000000000003</v>
      </c>
      <c r="F6838">
        <v>0.34165000000000001</v>
      </c>
      <c r="K6838">
        <v>0.67967</v>
      </c>
      <c r="L6838">
        <v>7.3279999999999998E-2</v>
      </c>
      <c r="Q6838">
        <v>0.67957000000000001</v>
      </c>
      <c r="R6838">
        <v>0.72560999999999998</v>
      </c>
      <c r="W6838">
        <v>0.67579999999999996</v>
      </c>
      <c r="X6838">
        <v>0.78725999999999996</v>
      </c>
      <c r="AC6838">
        <v>0.67579999999999996</v>
      </c>
      <c r="AD6838">
        <v>0.78725999999999996</v>
      </c>
    </row>
    <row r="6839" spans="5:30" x14ac:dyDescent="0.25">
      <c r="E6839">
        <v>0.68940999999999997</v>
      </c>
      <c r="F6839">
        <v>0.21772</v>
      </c>
      <c r="K6839">
        <v>0.68020999999999998</v>
      </c>
      <c r="L6839">
        <v>5.6370000000000003E-2</v>
      </c>
      <c r="Q6839">
        <v>0.67969999999999997</v>
      </c>
      <c r="R6839">
        <v>0.56542999999999999</v>
      </c>
      <c r="W6839">
        <v>0.67588000000000004</v>
      </c>
      <c r="X6839">
        <v>0.56138999999999994</v>
      </c>
      <c r="AC6839">
        <v>0.67588000000000004</v>
      </c>
      <c r="AD6839">
        <v>0.56138999999999994</v>
      </c>
    </row>
    <row r="6840" spans="5:30" x14ac:dyDescent="0.25">
      <c r="E6840">
        <v>0.68947000000000003</v>
      </c>
      <c r="F6840">
        <v>0.28503000000000001</v>
      </c>
      <c r="K6840">
        <v>0.68032999999999999</v>
      </c>
      <c r="L6840">
        <v>0.28411999999999998</v>
      </c>
      <c r="Q6840">
        <v>0.67972999999999995</v>
      </c>
      <c r="R6840">
        <v>0.15553</v>
      </c>
      <c r="W6840">
        <v>0.67595000000000005</v>
      </c>
      <c r="X6840">
        <v>0.95645999999999998</v>
      </c>
      <c r="AC6840">
        <v>0.67595000000000005</v>
      </c>
      <c r="AD6840">
        <v>0.95645999999999998</v>
      </c>
    </row>
    <row r="6841" spans="5:30" x14ac:dyDescent="0.25">
      <c r="E6841">
        <v>0.68964999999999999</v>
      </c>
      <c r="F6841">
        <v>0.30242999999999998</v>
      </c>
      <c r="K6841">
        <v>0.68037000000000003</v>
      </c>
      <c r="L6841">
        <v>0.73602999999999996</v>
      </c>
      <c r="Q6841">
        <v>0.67974999999999997</v>
      </c>
      <c r="R6841">
        <v>4.2950000000000002E-2</v>
      </c>
      <c r="W6841">
        <v>0.67601999999999995</v>
      </c>
      <c r="X6841">
        <v>0.78452</v>
      </c>
      <c r="AC6841">
        <v>0.67601999999999995</v>
      </c>
      <c r="AD6841">
        <v>0.78452</v>
      </c>
    </row>
    <row r="6842" spans="5:30" x14ac:dyDescent="0.25">
      <c r="E6842">
        <v>0.68964999999999999</v>
      </c>
      <c r="F6842">
        <v>7.6780000000000001E-2</v>
      </c>
      <c r="K6842">
        <v>0.68057000000000001</v>
      </c>
      <c r="L6842">
        <v>0.26734999999999998</v>
      </c>
      <c r="Q6842">
        <v>0.67974999999999997</v>
      </c>
      <c r="R6842">
        <v>0.18854000000000001</v>
      </c>
      <c r="W6842">
        <v>0.67605000000000004</v>
      </c>
      <c r="X6842">
        <v>8.2909999999999998E-2</v>
      </c>
      <c r="AC6842">
        <v>0.67605000000000004</v>
      </c>
      <c r="AD6842">
        <v>8.2909999999999998E-2</v>
      </c>
    </row>
    <row r="6843" spans="5:30" x14ac:dyDescent="0.25">
      <c r="E6843">
        <v>0.68966000000000005</v>
      </c>
      <c r="F6843">
        <v>0.42266999999999999</v>
      </c>
      <c r="K6843">
        <v>0.68069999999999997</v>
      </c>
      <c r="L6843">
        <v>3.372E-2</v>
      </c>
      <c r="Q6843">
        <v>0.67976000000000003</v>
      </c>
      <c r="R6843">
        <v>0.57798000000000005</v>
      </c>
      <c r="W6843">
        <v>0.67605999999999999</v>
      </c>
      <c r="X6843">
        <v>0.69706000000000001</v>
      </c>
      <c r="AC6843">
        <v>0.67605999999999999</v>
      </c>
      <c r="AD6843">
        <v>0.69706000000000001</v>
      </c>
    </row>
    <row r="6844" spans="5:30" x14ac:dyDescent="0.25">
      <c r="E6844">
        <v>0.68976000000000004</v>
      </c>
      <c r="F6844">
        <v>0.19902</v>
      </c>
      <c r="K6844">
        <v>0.68074000000000001</v>
      </c>
      <c r="L6844">
        <v>0.60528999999999999</v>
      </c>
      <c r="Q6844">
        <v>0.67989999999999995</v>
      </c>
      <c r="R6844">
        <v>0.11358</v>
      </c>
      <c r="W6844">
        <v>0.67620000000000002</v>
      </c>
      <c r="X6844">
        <v>0.42568</v>
      </c>
      <c r="AC6844">
        <v>0.67620000000000002</v>
      </c>
      <c r="AD6844">
        <v>0.42568</v>
      </c>
    </row>
    <row r="6845" spans="5:30" x14ac:dyDescent="0.25">
      <c r="E6845">
        <v>0.68979000000000001</v>
      </c>
      <c r="F6845">
        <v>0.34183000000000002</v>
      </c>
      <c r="K6845">
        <v>0.68079999999999996</v>
      </c>
      <c r="L6845">
        <v>0.13125999999999999</v>
      </c>
      <c r="Q6845">
        <v>0.67991999999999997</v>
      </c>
      <c r="R6845">
        <v>0.49908000000000002</v>
      </c>
      <c r="W6845">
        <v>0.67625000000000002</v>
      </c>
      <c r="X6845">
        <v>0.53378999999999999</v>
      </c>
      <c r="AC6845">
        <v>0.67625000000000002</v>
      </c>
      <c r="AD6845">
        <v>0.53378999999999999</v>
      </c>
    </row>
    <row r="6846" spans="5:30" x14ac:dyDescent="0.25">
      <c r="E6846">
        <v>0.68984999999999996</v>
      </c>
      <c r="F6846">
        <v>0.43042000000000002</v>
      </c>
      <c r="K6846">
        <v>0.68084</v>
      </c>
      <c r="L6846">
        <v>0.77744999999999997</v>
      </c>
      <c r="Q6846">
        <v>0.67993999999999999</v>
      </c>
      <c r="R6846">
        <v>0.73617999999999995</v>
      </c>
      <c r="W6846">
        <v>0.67625999999999997</v>
      </c>
      <c r="X6846">
        <v>0.60094999999999998</v>
      </c>
      <c r="AC6846">
        <v>0.67625999999999997</v>
      </c>
      <c r="AD6846">
        <v>0.60094999999999998</v>
      </c>
    </row>
    <row r="6847" spans="5:30" x14ac:dyDescent="0.25">
      <c r="E6847">
        <v>0.68989</v>
      </c>
      <c r="F6847">
        <v>0.47472999999999999</v>
      </c>
      <c r="K6847">
        <v>0.68096999999999996</v>
      </c>
      <c r="L6847">
        <v>0.82647999999999999</v>
      </c>
      <c r="Q6847">
        <v>0.68001</v>
      </c>
      <c r="R6847">
        <v>0.49582999999999999</v>
      </c>
      <c r="W6847">
        <v>0.67630000000000001</v>
      </c>
      <c r="X6847">
        <v>0.85006999999999999</v>
      </c>
      <c r="AC6847">
        <v>0.67630000000000001</v>
      </c>
      <c r="AD6847">
        <v>0.85006999999999999</v>
      </c>
    </row>
    <row r="6848" spans="5:30" x14ac:dyDescent="0.25">
      <c r="E6848">
        <v>0.69006999999999996</v>
      </c>
      <c r="F6848">
        <v>0.72214</v>
      </c>
      <c r="K6848">
        <v>0.68103000000000002</v>
      </c>
      <c r="L6848">
        <v>0.63739999999999997</v>
      </c>
      <c r="Q6848">
        <v>0.68008000000000002</v>
      </c>
      <c r="R6848">
        <v>0.78244000000000002</v>
      </c>
      <c r="W6848">
        <v>0.67630000000000001</v>
      </c>
      <c r="X6848">
        <v>0.80832000000000004</v>
      </c>
      <c r="AC6848">
        <v>0.67630000000000001</v>
      </c>
      <c r="AD6848">
        <v>0.80832000000000004</v>
      </c>
    </row>
    <row r="6849" spans="5:30" x14ac:dyDescent="0.25">
      <c r="E6849">
        <v>0.69008000000000003</v>
      </c>
      <c r="F6849">
        <v>0.66337000000000002</v>
      </c>
      <c r="K6849">
        <v>0.68106999999999995</v>
      </c>
      <c r="L6849">
        <v>0.53588999999999998</v>
      </c>
      <c r="Q6849">
        <v>0.68022000000000005</v>
      </c>
      <c r="R6849">
        <v>0.47027000000000002</v>
      </c>
      <c r="W6849">
        <v>0.67640999999999996</v>
      </c>
      <c r="X6849">
        <v>0.41677999999999998</v>
      </c>
      <c r="AC6849">
        <v>0.67640999999999996</v>
      </c>
      <c r="AD6849">
        <v>0.41677999999999998</v>
      </c>
    </row>
    <row r="6850" spans="5:30" x14ac:dyDescent="0.25">
      <c r="E6850">
        <v>0.69015000000000004</v>
      </c>
      <c r="F6850">
        <v>0.40999000000000002</v>
      </c>
      <c r="K6850">
        <v>0.68110000000000004</v>
      </c>
      <c r="L6850">
        <v>0.55189999999999995</v>
      </c>
      <c r="Q6850">
        <v>0.68059000000000003</v>
      </c>
      <c r="R6850">
        <v>0.26457999999999998</v>
      </c>
      <c r="W6850">
        <v>0.67654999999999998</v>
      </c>
      <c r="X6850">
        <v>0.10034</v>
      </c>
      <c r="AC6850">
        <v>0.67654999999999998</v>
      </c>
      <c r="AD6850">
        <v>0.10034</v>
      </c>
    </row>
    <row r="6851" spans="5:30" x14ac:dyDescent="0.25">
      <c r="E6851">
        <v>0.69040999999999997</v>
      </c>
      <c r="F6851">
        <v>0.73489000000000004</v>
      </c>
      <c r="K6851">
        <v>0.68118999999999996</v>
      </c>
      <c r="L6851">
        <v>0.70032000000000005</v>
      </c>
      <c r="Q6851">
        <v>0.68067999999999995</v>
      </c>
      <c r="R6851">
        <v>2.085E-2</v>
      </c>
      <c r="W6851">
        <v>0.67654999999999998</v>
      </c>
      <c r="X6851">
        <v>0.63336000000000003</v>
      </c>
      <c r="AC6851">
        <v>0.67654999999999998</v>
      </c>
      <c r="AD6851">
        <v>0.63336000000000003</v>
      </c>
    </row>
    <row r="6852" spans="5:30" x14ac:dyDescent="0.25">
      <c r="E6852">
        <v>0.69071000000000005</v>
      </c>
      <c r="F6852">
        <v>0.63624999999999998</v>
      </c>
      <c r="K6852">
        <v>0.68125999999999998</v>
      </c>
      <c r="L6852">
        <v>0.25886999999999999</v>
      </c>
      <c r="Q6852">
        <v>0.68081000000000003</v>
      </c>
      <c r="R6852">
        <v>0.86138000000000003</v>
      </c>
      <c r="W6852">
        <v>0.67666000000000004</v>
      </c>
      <c r="X6852">
        <v>1.221E-2</v>
      </c>
      <c r="AC6852">
        <v>0.67666000000000004</v>
      </c>
      <c r="AD6852">
        <v>1.221E-2</v>
      </c>
    </row>
    <row r="6853" spans="5:30" x14ac:dyDescent="0.25">
      <c r="E6853">
        <v>0.69074000000000002</v>
      </c>
      <c r="F6853">
        <v>0.58618000000000003</v>
      </c>
      <c r="K6853">
        <v>0.68149000000000004</v>
      </c>
      <c r="L6853">
        <v>6.4729999999999996E-2</v>
      </c>
      <c r="Q6853">
        <v>0.68088000000000004</v>
      </c>
      <c r="R6853">
        <v>0.83601000000000003</v>
      </c>
      <c r="W6853">
        <v>0.67681999999999998</v>
      </c>
      <c r="X6853">
        <v>0.97985999999999995</v>
      </c>
      <c r="AC6853">
        <v>0.67681999999999998</v>
      </c>
      <c r="AD6853">
        <v>0.97985999999999995</v>
      </c>
    </row>
    <row r="6854" spans="5:30" x14ac:dyDescent="0.25">
      <c r="E6854">
        <v>0.69084000000000001</v>
      </c>
      <c r="F6854">
        <v>0.12271</v>
      </c>
      <c r="K6854">
        <v>0.68152999999999997</v>
      </c>
      <c r="L6854">
        <v>0.74402000000000001</v>
      </c>
      <c r="Q6854">
        <v>0.68089</v>
      </c>
      <c r="R6854">
        <v>0.93540000000000001</v>
      </c>
      <c r="W6854">
        <v>0.67712000000000006</v>
      </c>
      <c r="X6854">
        <v>0.66822999999999999</v>
      </c>
      <c r="AC6854">
        <v>0.67712000000000006</v>
      </c>
      <c r="AD6854">
        <v>0.66822999999999999</v>
      </c>
    </row>
    <row r="6855" spans="5:30" x14ac:dyDescent="0.25">
      <c r="E6855">
        <v>0.69098000000000004</v>
      </c>
      <c r="F6855">
        <v>0.73043000000000002</v>
      </c>
      <c r="K6855">
        <v>0.68159999999999998</v>
      </c>
      <c r="L6855">
        <v>6.8680000000000005E-2</v>
      </c>
      <c r="Q6855">
        <v>0.68110000000000004</v>
      </c>
      <c r="R6855">
        <v>0.72990999999999995</v>
      </c>
      <c r="W6855">
        <v>0.67718999999999996</v>
      </c>
      <c r="X6855">
        <v>0.56664000000000003</v>
      </c>
      <c r="AC6855">
        <v>0.67718999999999996</v>
      </c>
      <c r="AD6855">
        <v>0.56664000000000003</v>
      </c>
    </row>
    <row r="6856" spans="5:30" x14ac:dyDescent="0.25">
      <c r="E6856">
        <v>0.69120999999999999</v>
      </c>
      <c r="F6856">
        <v>0.94074000000000002</v>
      </c>
      <c r="K6856">
        <v>0.68169999999999997</v>
      </c>
      <c r="L6856">
        <v>0.10893</v>
      </c>
      <c r="Q6856">
        <v>0.68110000000000004</v>
      </c>
      <c r="R6856">
        <v>2.33E-3</v>
      </c>
      <c r="W6856">
        <v>0.67735000000000001</v>
      </c>
      <c r="X6856">
        <v>0.16392999999999999</v>
      </c>
      <c r="AC6856">
        <v>0.67735000000000001</v>
      </c>
      <c r="AD6856">
        <v>0.16392999999999999</v>
      </c>
    </row>
    <row r="6857" spans="5:30" x14ac:dyDescent="0.25">
      <c r="E6857">
        <v>0.69144000000000005</v>
      </c>
      <c r="F6857">
        <v>0.69798000000000004</v>
      </c>
      <c r="K6857">
        <v>0.68174999999999997</v>
      </c>
      <c r="L6857">
        <v>0.20005000000000001</v>
      </c>
      <c r="Q6857">
        <v>0.68123999999999996</v>
      </c>
      <c r="R6857">
        <v>0.37680999999999998</v>
      </c>
      <c r="W6857">
        <v>0.67757000000000001</v>
      </c>
      <c r="X6857">
        <v>0.47339999999999999</v>
      </c>
      <c r="AC6857">
        <v>0.67757000000000001</v>
      </c>
      <c r="AD6857">
        <v>0.47339999999999999</v>
      </c>
    </row>
    <row r="6858" spans="5:30" x14ac:dyDescent="0.25">
      <c r="E6858">
        <v>0.69150999999999996</v>
      </c>
      <c r="F6858">
        <v>0.59552000000000005</v>
      </c>
      <c r="K6858">
        <v>0.68176999999999999</v>
      </c>
      <c r="L6858">
        <v>0.39674999999999999</v>
      </c>
      <c r="Q6858">
        <v>0.68137000000000003</v>
      </c>
      <c r="R6858">
        <v>0.54878000000000005</v>
      </c>
      <c r="W6858">
        <v>0.67757000000000001</v>
      </c>
      <c r="X6858">
        <v>0.89936000000000005</v>
      </c>
      <c r="AC6858">
        <v>0.67757000000000001</v>
      </c>
      <c r="AD6858">
        <v>0.89936000000000005</v>
      </c>
    </row>
    <row r="6859" spans="5:30" x14ac:dyDescent="0.25">
      <c r="E6859">
        <v>0.69194</v>
      </c>
      <c r="F6859">
        <v>0.98611000000000004</v>
      </c>
      <c r="K6859">
        <v>0.68186000000000002</v>
      </c>
      <c r="L6859">
        <v>0.74822999999999995</v>
      </c>
      <c r="Q6859">
        <v>0.68145999999999995</v>
      </c>
      <c r="R6859">
        <v>0.36631999999999998</v>
      </c>
      <c r="W6859">
        <v>0.67769999999999997</v>
      </c>
      <c r="X6859">
        <v>0.61072000000000004</v>
      </c>
      <c r="AC6859">
        <v>0.67769999999999997</v>
      </c>
      <c r="AD6859">
        <v>0.61072000000000004</v>
      </c>
    </row>
    <row r="6860" spans="5:30" x14ac:dyDescent="0.25">
      <c r="E6860">
        <v>0.69194999999999995</v>
      </c>
      <c r="F6860">
        <v>0.69262000000000001</v>
      </c>
      <c r="K6860">
        <v>0.68196000000000001</v>
      </c>
      <c r="L6860">
        <v>0.26275999999999999</v>
      </c>
      <c r="Q6860">
        <v>0.68147000000000002</v>
      </c>
      <c r="R6860">
        <v>0.35532999999999998</v>
      </c>
      <c r="W6860">
        <v>0.67773000000000005</v>
      </c>
      <c r="X6860">
        <v>0.44272</v>
      </c>
      <c r="AC6860">
        <v>0.67773000000000005</v>
      </c>
      <c r="AD6860">
        <v>0.44272</v>
      </c>
    </row>
    <row r="6861" spans="5:30" x14ac:dyDescent="0.25">
      <c r="E6861">
        <v>0.69196000000000002</v>
      </c>
      <c r="F6861">
        <v>0.37387999999999999</v>
      </c>
      <c r="K6861">
        <v>0.68210000000000004</v>
      </c>
      <c r="L6861">
        <v>0.78798000000000001</v>
      </c>
      <c r="Q6861">
        <v>0.68162</v>
      </c>
      <c r="R6861">
        <v>0.36014000000000002</v>
      </c>
      <c r="W6861">
        <v>0.67776999999999998</v>
      </c>
      <c r="X6861">
        <v>0.48219000000000001</v>
      </c>
      <c r="AC6861">
        <v>0.67776999999999998</v>
      </c>
      <c r="AD6861">
        <v>0.48219000000000001</v>
      </c>
    </row>
    <row r="6862" spans="5:30" x14ac:dyDescent="0.25">
      <c r="E6862">
        <v>0.69201999999999997</v>
      </c>
      <c r="F6862">
        <v>0.64571999999999996</v>
      </c>
      <c r="K6862">
        <v>0.68210999999999999</v>
      </c>
      <c r="L6862">
        <v>9.851E-2</v>
      </c>
      <c r="Q6862">
        <v>0.68184999999999996</v>
      </c>
      <c r="R6862">
        <v>0.15694</v>
      </c>
      <c r="W6862">
        <v>0.67781000000000002</v>
      </c>
      <c r="X6862">
        <v>0.97375999999999996</v>
      </c>
      <c r="AC6862">
        <v>0.67781000000000002</v>
      </c>
      <c r="AD6862">
        <v>0.97375999999999996</v>
      </c>
    </row>
    <row r="6863" spans="5:30" x14ac:dyDescent="0.25">
      <c r="E6863">
        <v>0.69201999999999997</v>
      </c>
      <c r="F6863">
        <v>2.7689999999999999E-2</v>
      </c>
      <c r="K6863">
        <v>0.68230999999999997</v>
      </c>
      <c r="L6863">
        <v>0.74860000000000004</v>
      </c>
      <c r="Q6863">
        <v>0.68186000000000002</v>
      </c>
      <c r="R6863">
        <v>0.65329000000000004</v>
      </c>
      <c r="W6863">
        <v>0.67786000000000002</v>
      </c>
      <c r="X6863">
        <v>0.28349999999999997</v>
      </c>
      <c r="AC6863">
        <v>0.67786000000000002</v>
      </c>
      <c r="AD6863">
        <v>0.28349999999999997</v>
      </c>
    </row>
    <row r="6864" spans="5:30" x14ac:dyDescent="0.25">
      <c r="E6864">
        <v>0.69205000000000005</v>
      </c>
      <c r="F6864">
        <v>0.19794</v>
      </c>
      <c r="K6864">
        <v>0.68232000000000004</v>
      </c>
      <c r="L6864">
        <v>0.19822000000000001</v>
      </c>
      <c r="Q6864">
        <v>0.68205000000000005</v>
      </c>
      <c r="R6864">
        <v>0.14804</v>
      </c>
      <c r="W6864">
        <v>0.67788000000000004</v>
      </c>
      <c r="X6864">
        <v>0.1532</v>
      </c>
      <c r="AC6864">
        <v>0.67788000000000004</v>
      </c>
      <c r="AD6864">
        <v>0.1532</v>
      </c>
    </row>
    <row r="6865" spans="5:30" x14ac:dyDescent="0.25">
      <c r="E6865">
        <v>0.69206999999999996</v>
      </c>
      <c r="F6865">
        <v>0.74458000000000002</v>
      </c>
      <c r="K6865">
        <v>0.68257000000000001</v>
      </c>
      <c r="L6865">
        <v>0.22838</v>
      </c>
      <c r="Q6865">
        <v>0.68206</v>
      </c>
      <c r="R6865">
        <v>0.3362</v>
      </c>
      <c r="W6865">
        <v>0.67796999999999996</v>
      </c>
      <c r="X6865">
        <v>0.33340999999999998</v>
      </c>
      <c r="AC6865">
        <v>0.67796999999999996</v>
      </c>
      <c r="AD6865">
        <v>0.33340999999999998</v>
      </c>
    </row>
    <row r="6866" spans="5:30" x14ac:dyDescent="0.25">
      <c r="E6866">
        <v>0.69213999999999998</v>
      </c>
      <c r="F6866">
        <v>0.41238999999999998</v>
      </c>
      <c r="K6866">
        <v>0.68264999999999998</v>
      </c>
      <c r="L6866">
        <v>0.59670000000000001</v>
      </c>
      <c r="Q6866">
        <v>0.68208000000000002</v>
      </c>
      <c r="R6866">
        <v>0.38662999999999997</v>
      </c>
      <c r="W6866">
        <v>0.67800000000000005</v>
      </c>
      <c r="X6866">
        <v>0.30667</v>
      </c>
      <c r="AC6866">
        <v>0.67800000000000005</v>
      </c>
      <c r="AD6866">
        <v>0.30667</v>
      </c>
    </row>
    <row r="6867" spans="5:30" x14ac:dyDescent="0.25">
      <c r="E6867">
        <v>0.69216</v>
      </c>
      <c r="F6867">
        <v>0.81562000000000001</v>
      </c>
      <c r="K6867">
        <v>0.68286000000000002</v>
      </c>
      <c r="L6867">
        <v>0.19620000000000001</v>
      </c>
      <c r="Q6867">
        <v>0.68208999999999997</v>
      </c>
      <c r="R6867">
        <v>0.62424999999999997</v>
      </c>
      <c r="W6867">
        <v>0.67803000000000002</v>
      </c>
      <c r="X6867">
        <v>0.74987999999999999</v>
      </c>
      <c r="AC6867">
        <v>0.67803000000000002</v>
      </c>
      <c r="AD6867">
        <v>0.74987999999999999</v>
      </c>
    </row>
    <row r="6868" spans="5:30" x14ac:dyDescent="0.25">
      <c r="E6868">
        <v>0.69216</v>
      </c>
      <c r="F6868">
        <v>9.5430000000000001E-2</v>
      </c>
      <c r="K6868">
        <v>0.68288000000000004</v>
      </c>
      <c r="L6868">
        <v>0.25313999999999998</v>
      </c>
      <c r="Q6868">
        <v>0.68218000000000001</v>
      </c>
      <c r="R6868">
        <v>0.11627</v>
      </c>
      <c r="W6868">
        <v>0.67813999999999997</v>
      </c>
      <c r="X6868">
        <v>0.37089</v>
      </c>
      <c r="AC6868">
        <v>0.67813999999999997</v>
      </c>
      <c r="AD6868">
        <v>0.37089</v>
      </c>
    </row>
    <row r="6869" spans="5:30" x14ac:dyDescent="0.25">
      <c r="E6869">
        <v>0.69235999999999998</v>
      </c>
      <c r="F6869">
        <v>0.99033000000000004</v>
      </c>
      <c r="K6869">
        <v>0.68303000000000003</v>
      </c>
      <c r="L6869">
        <v>0.95369999999999999</v>
      </c>
      <c r="Q6869">
        <v>0.68237999999999999</v>
      </c>
      <c r="R6869">
        <v>0.33467000000000002</v>
      </c>
      <c r="W6869">
        <v>0.67823</v>
      </c>
      <c r="X6869">
        <v>0.85587000000000002</v>
      </c>
      <c r="AC6869">
        <v>0.67823</v>
      </c>
      <c r="AD6869">
        <v>0.85587000000000002</v>
      </c>
    </row>
    <row r="6870" spans="5:30" x14ac:dyDescent="0.25">
      <c r="E6870">
        <v>0.69249000000000005</v>
      </c>
      <c r="F6870">
        <v>3.8330000000000003E-2</v>
      </c>
      <c r="K6870">
        <v>0.68306999999999995</v>
      </c>
      <c r="L6870">
        <v>0.56689999999999996</v>
      </c>
      <c r="Q6870">
        <v>0.68242999999999998</v>
      </c>
      <c r="R6870">
        <v>0.98472000000000004</v>
      </c>
      <c r="W6870">
        <v>0.67832000000000003</v>
      </c>
      <c r="X6870">
        <v>0.45441999999999999</v>
      </c>
      <c r="AC6870">
        <v>0.67832000000000003</v>
      </c>
      <c r="AD6870">
        <v>0.45441999999999999</v>
      </c>
    </row>
    <row r="6871" spans="5:30" x14ac:dyDescent="0.25">
      <c r="E6871">
        <v>0.69279000000000002</v>
      </c>
      <c r="F6871">
        <v>0.25685999999999998</v>
      </c>
      <c r="K6871">
        <v>0.68310000000000004</v>
      </c>
      <c r="L6871">
        <v>0.22853999999999999</v>
      </c>
      <c r="Q6871">
        <v>0.68254000000000004</v>
      </c>
      <c r="R6871">
        <v>0.81027000000000005</v>
      </c>
      <c r="W6871">
        <v>0.67849000000000004</v>
      </c>
      <c r="X6871">
        <v>0.84702</v>
      </c>
      <c r="AC6871">
        <v>0.67849000000000004</v>
      </c>
      <c r="AD6871">
        <v>0.84702</v>
      </c>
    </row>
    <row r="6872" spans="5:30" x14ac:dyDescent="0.25">
      <c r="E6872">
        <v>0.69279000000000002</v>
      </c>
      <c r="F6872">
        <v>8.0699999999999994E-2</v>
      </c>
      <c r="K6872">
        <v>0.68323999999999996</v>
      </c>
      <c r="L6872">
        <v>0.49092000000000002</v>
      </c>
      <c r="Q6872">
        <v>0.68271000000000004</v>
      </c>
      <c r="R6872">
        <v>0.55486999999999997</v>
      </c>
      <c r="W6872">
        <v>0.67850999999999995</v>
      </c>
      <c r="X6872">
        <v>0.35632000000000003</v>
      </c>
      <c r="AC6872">
        <v>0.67850999999999995</v>
      </c>
      <c r="AD6872">
        <v>0.35632000000000003</v>
      </c>
    </row>
    <row r="6873" spans="5:30" x14ac:dyDescent="0.25">
      <c r="E6873">
        <v>0.69281000000000004</v>
      </c>
      <c r="F6873">
        <v>0.54993000000000003</v>
      </c>
      <c r="K6873">
        <v>0.68333999999999995</v>
      </c>
      <c r="L6873">
        <v>0.23053000000000001</v>
      </c>
      <c r="Q6873">
        <v>0.68279000000000001</v>
      </c>
      <c r="R6873">
        <v>0.75307000000000002</v>
      </c>
      <c r="W6873">
        <v>0.67857000000000001</v>
      </c>
      <c r="X6873">
        <v>0.12606999999999999</v>
      </c>
      <c r="AC6873">
        <v>0.67857000000000001</v>
      </c>
      <c r="AD6873">
        <v>0.12606999999999999</v>
      </c>
    </row>
    <row r="6874" spans="5:30" x14ac:dyDescent="0.25">
      <c r="E6874">
        <v>0.69310000000000005</v>
      </c>
      <c r="F6874">
        <v>0.21121999999999999</v>
      </c>
      <c r="K6874">
        <v>0.68337999999999999</v>
      </c>
      <c r="L6874">
        <v>0.96255999999999997</v>
      </c>
      <c r="Q6874">
        <v>0.68286000000000002</v>
      </c>
      <c r="R6874">
        <v>0.26890999999999998</v>
      </c>
      <c r="W6874">
        <v>0.67867</v>
      </c>
      <c r="X6874">
        <v>0.97499000000000002</v>
      </c>
      <c r="AC6874">
        <v>0.67867</v>
      </c>
      <c r="AD6874">
        <v>0.97499000000000002</v>
      </c>
    </row>
    <row r="6875" spans="5:30" x14ac:dyDescent="0.25">
      <c r="E6875">
        <v>0.69313000000000002</v>
      </c>
      <c r="F6875">
        <v>0.84465999999999997</v>
      </c>
      <c r="K6875">
        <v>0.68344000000000005</v>
      </c>
      <c r="L6875">
        <v>0.50090999999999997</v>
      </c>
      <c r="Q6875">
        <v>0.68289</v>
      </c>
      <c r="R6875">
        <v>0.49308999999999997</v>
      </c>
      <c r="W6875">
        <v>0.67889999999999995</v>
      </c>
      <c r="X6875">
        <v>0.60624999999999996</v>
      </c>
      <c r="AC6875">
        <v>0.67889999999999995</v>
      </c>
      <c r="AD6875">
        <v>0.60624999999999996</v>
      </c>
    </row>
    <row r="6876" spans="5:30" x14ac:dyDescent="0.25">
      <c r="E6876">
        <v>0.69323000000000001</v>
      </c>
      <c r="F6876">
        <v>0.52666999999999997</v>
      </c>
      <c r="K6876">
        <v>0.68367999999999995</v>
      </c>
      <c r="L6876">
        <v>0.95430999999999999</v>
      </c>
      <c r="Q6876">
        <v>0.68289999999999995</v>
      </c>
      <c r="R6876">
        <v>0.42226000000000002</v>
      </c>
      <c r="W6876">
        <v>0.67896000000000001</v>
      </c>
      <c r="X6876">
        <v>0.57569000000000004</v>
      </c>
      <c r="AC6876">
        <v>0.67896000000000001</v>
      </c>
      <c r="AD6876">
        <v>0.57569000000000004</v>
      </c>
    </row>
    <row r="6877" spans="5:30" x14ac:dyDescent="0.25">
      <c r="E6877">
        <v>0.69323999999999997</v>
      </c>
      <c r="F6877">
        <v>0.47653000000000001</v>
      </c>
      <c r="K6877">
        <v>0.68403000000000003</v>
      </c>
      <c r="L6877">
        <v>4.0550000000000003E-2</v>
      </c>
      <c r="Q6877">
        <v>0.68291000000000002</v>
      </c>
      <c r="R6877">
        <v>0.68645</v>
      </c>
      <c r="W6877">
        <v>0.67900000000000005</v>
      </c>
      <c r="X6877">
        <v>0.40972999999999998</v>
      </c>
      <c r="AC6877">
        <v>0.67900000000000005</v>
      </c>
      <c r="AD6877">
        <v>0.40972999999999998</v>
      </c>
    </row>
    <row r="6878" spans="5:30" x14ac:dyDescent="0.25">
      <c r="E6878">
        <v>0.69328000000000001</v>
      </c>
      <c r="F6878">
        <v>6.8959999999999994E-2</v>
      </c>
      <c r="K6878">
        <v>0.68452999999999997</v>
      </c>
      <c r="L6878">
        <v>0.18978999999999999</v>
      </c>
      <c r="Q6878">
        <v>0.68296999999999997</v>
      </c>
      <c r="R6878">
        <v>0.90637000000000001</v>
      </c>
      <c r="W6878">
        <v>0.67910999999999999</v>
      </c>
      <c r="X6878">
        <v>0.11025</v>
      </c>
      <c r="AC6878">
        <v>0.67910999999999999</v>
      </c>
      <c r="AD6878">
        <v>0.11025</v>
      </c>
    </row>
    <row r="6879" spans="5:30" x14ac:dyDescent="0.25">
      <c r="E6879">
        <v>0.69333</v>
      </c>
      <c r="F6879">
        <v>0.25274000000000002</v>
      </c>
      <c r="K6879">
        <v>0.68481000000000003</v>
      </c>
      <c r="L6879">
        <v>0.64437999999999995</v>
      </c>
      <c r="Q6879">
        <v>0.68303999999999998</v>
      </c>
      <c r="R6879">
        <v>0.21157999999999999</v>
      </c>
      <c r="W6879">
        <v>0.67917000000000005</v>
      </c>
      <c r="X6879">
        <v>0.84599000000000002</v>
      </c>
      <c r="AC6879">
        <v>0.67917000000000005</v>
      </c>
      <c r="AD6879">
        <v>0.84599000000000002</v>
      </c>
    </row>
    <row r="6880" spans="5:30" x14ac:dyDescent="0.25">
      <c r="E6880">
        <v>0.69347999999999999</v>
      </c>
      <c r="F6880">
        <v>0.65946000000000005</v>
      </c>
      <c r="K6880">
        <v>0.68489</v>
      </c>
      <c r="L6880">
        <v>0.29204999999999998</v>
      </c>
      <c r="Q6880">
        <v>0.68308999999999997</v>
      </c>
      <c r="R6880">
        <v>0.55010999999999999</v>
      </c>
      <c r="W6880">
        <v>0.67918999999999996</v>
      </c>
      <c r="X6880">
        <v>0.55793000000000004</v>
      </c>
      <c r="AC6880">
        <v>0.67918999999999996</v>
      </c>
      <c r="AD6880">
        <v>0.55793000000000004</v>
      </c>
    </row>
    <row r="6881" spans="5:30" x14ac:dyDescent="0.25">
      <c r="E6881">
        <v>0.69350999999999996</v>
      </c>
      <c r="F6881">
        <v>0.69218000000000002</v>
      </c>
      <c r="K6881">
        <v>0.68496999999999997</v>
      </c>
      <c r="L6881">
        <v>0.1696</v>
      </c>
      <c r="Q6881">
        <v>0.68310000000000004</v>
      </c>
      <c r="R6881">
        <v>0.77214000000000005</v>
      </c>
      <c r="W6881">
        <v>0.67922000000000005</v>
      </c>
      <c r="X6881">
        <v>0.92564000000000002</v>
      </c>
      <c r="AC6881">
        <v>0.67922000000000005</v>
      </c>
      <c r="AD6881">
        <v>0.92564000000000002</v>
      </c>
    </row>
    <row r="6882" spans="5:30" x14ac:dyDescent="0.25">
      <c r="E6882">
        <v>0.69352000000000003</v>
      </c>
      <c r="F6882">
        <v>0.86068</v>
      </c>
      <c r="K6882">
        <v>0.68518000000000001</v>
      </c>
      <c r="L6882">
        <v>0.99229999999999996</v>
      </c>
      <c r="Q6882">
        <v>0.68313999999999997</v>
      </c>
      <c r="R6882">
        <v>0.48070000000000002</v>
      </c>
      <c r="W6882">
        <v>0.67962999999999996</v>
      </c>
      <c r="X6882">
        <v>0.77851999999999999</v>
      </c>
      <c r="AC6882">
        <v>0.67962999999999996</v>
      </c>
      <c r="AD6882">
        <v>0.77851999999999999</v>
      </c>
    </row>
    <row r="6883" spans="5:30" x14ac:dyDescent="0.25">
      <c r="E6883">
        <v>0.69352999999999998</v>
      </c>
      <c r="F6883">
        <v>0.35426999999999997</v>
      </c>
      <c r="K6883">
        <v>0.68522000000000005</v>
      </c>
      <c r="L6883">
        <v>0.61404999999999998</v>
      </c>
      <c r="Q6883">
        <v>0.68340999999999996</v>
      </c>
      <c r="R6883">
        <v>0.39624999999999999</v>
      </c>
      <c r="W6883">
        <v>0.67967999999999995</v>
      </c>
      <c r="X6883">
        <v>0.32718000000000003</v>
      </c>
      <c r="AC6883">
        <v>0.67967999999999995</v>
      </c>
      <c r="AD6883">
        <v>0.32718000000000003</v>
      </c>
    </row>
    <row r="6884" spans="5:30" x14ac:dyDescent="0.25">
      <c r="E6884">
        <v>0.69355999999999995</v>
      </c>
      <c r="F6884">
        <v>0.81623000000000001</v>
      </c>
      <c r="K6884">
        <v>0.68525000000000003</v>
      </c>
      <c r="L6884">
        <v>0.68913000000000002</v>
      </c>
      <c r="Q6884">
        <v>0.68345999999999996</v>
      </c>
      <c r="R6884">
        <v>5.8299999999999998E-2</v>
      </c>
      <c r="W6884">
        <v>0.67971000000000004</v>
      </c>
      <c r="X6884">
        <v>0.58109999999999995</v>
      </c>
      <c r="AC6884">
        <v>0.67971000000000004</v>
      </c>
      <c r="AD6884">
        <v>0.58109999999999995</v>
      </c>
    </row>
    <row r="6885" spans="5:30" x14ac:dyDescent="0.25">
      <c r="E6885">
        <v>0.69357000000000002</v>
      </c>
      <c r="F6885">
        <v>0.34700999999999999</v>
      </c>
      <c r="K6885">
        <v>0.68537999999999999</v>
      </c>
      <c r="L6885">
        <v>0.70233000000000001</v>
      </c>
      <c r="Q6885">
        <v>0.68347000000000002</v>
      </c>
      <c r="R6885">
        <v>0.46476000000000001</v>
      </c>
      <c r="W6885">
        <v>0.67996999999999996</v>
      </c>
      <c r="X6885">
        <v>0.68503000000000003</v>
      </c>
      <c r="AC6885">
        <v>0.67996999999999996</v>
      </c>
      <c r="AD6885">
        <v>0.68503000000000003</v>
      </c>
    </row>
    <row r="6886" spans="5:30" x14ac:dyDescent="0.25">
      <c r="E6886">
        <v>0.69364999999999999</v>
      </c>
      <c r="F6886">
        <v>0.29257</v>
      </c>
      <c r="K6886">
        <v>0.68540000000000001</v>
      </c>
      <c r="L6886">
        <v>0.78312999999999999</v>
      </c>
      <c r="Q6886">
        <v>0.68349000000000004</v>
      </c>
      <c r="R6886">
        <v>0.80969000000000002</v>
      </c>
      <c r="W6886">
        <v>0.68011999999999995</v>
      </c>
      <c r="X6886">
        <v>0.95328999999999997</v>
      </c>
      <c r="AC6886">
        <v>0.68011999999999995</v>
      </c>
      <c r="AD6886">
        <v>0.95328999999999997</v>
      </c>
    </row>
    <row r="6887" spans="5:30" x14ac:dyDescent="0.25">
      <c r="E6887">
        <v>0.69372999999999996</v>
      </c>
      <c r="F6887">
        <v>0.42304000000000003</v>
      </c>
      <c r="K6887">
        <v>0.68540999999999996</v>
      </c>
      <c r="L6887">
        <v>0.96326000000000001</v>
      </c>
      <c r="Q6887">
        <v>0.68362999999999996</v>
      </c>
      <c r="R6887">
        <v>0.78976000000000002</v>
      </c>
      <c r="W6887">
        <v>0.68018000000000001</v>
      </c>
      <c r="X6887">
        <v>0.47077999999999998</v>
      </c>
      <c r="AC6887">
        <v>0.68018000000000001</v>
      </c>
      <c r="AD6887">
        <v>0.47077999999999998</v>
      </c>
    </row>
    <row r="6888" spans="5:30" x14ac:dyDescent="0.25">
      <c r="E6888">
        <v>0.69399</v>
      </c>
      <c r="F6888">
        <v>0.80806</v>
      </c>
      <c r="K6888">
        <v>0.68564999999999998</v>
      </c>
      <c r="L6888">
        <v>0.12352</v>
      </c>
      <c r="Q6888">
        <v>0.68374000000000001</v>
      </c>
      <c r="R6888">
        <v>0.98651999999999995</v>
      </c>
      <c r="W6888">
        <v>0.68025999999999998</v>
      </c>
      <c r="X6888">
        <v>0.17893999999999999</v>
      </c>
      <c r="AC6888">
        <v>0.68025999999999998</v>
      </c>
      <c r="AD6888">
        <v>0.17893999999999999</v>
      </c>
    </row>
    <row r="6889" spans="5:30" x14ac:dyDescent="0.25">
      <c r="E6889">
        <v>0.69410000000000005</v>
      </c>
      <c r="F6889">
        <v>0.76402000000000003</v>
      </c>
      <c r="K6889">
        <v>0.68569000000000002</v>
      </c>
      <c r="L6889">
        <v>0.32125999999999999</v>
      </c>
      <c r="Q6889">
        <v>0.68376000000000003</v>
      </c>
      <c r="R6889">
        <v>7.4969999999999995E-2</v>
      </c>
      <c r="W6889">
        <v>0.68032000000000004</v>
      </c>
      <c r="X6889">
        <v>0.39589999999999997</v>
      </c>
      <c r="AC6889">
        <v>0.68032000000000004</v>
      </c>
      <c r="AD6889">
        <v>0.39589999999999997</v>
      </c>
    </row>
    <row r="6890" spans="5:30" x14ac:dyDescent="0.25">
      <c r="E6890">
        <v>0.69410000000000005</v>
      </c>
      <c r="F6890">
        <v>0.47955999999999999</v>
      </c>
      <c r="K6890">
        <v>0.68589</v>
      </c>
      <c r="L6890">
        <v>0.35700999999999999</v>
      </c>
      <c r="Q6890">
        <v>0.68394999999999995</v>
      </c>
      <c r="R6890">
        <v>0.25192999999999999</v>
      </c>
      <c r="W6890">
        <v>0.68044000000000004</v>
      </c>
      <c r="X6890">
        <v>0.42176000000000002</v>
      </c>
      <c r="AC6890">
        <v>0.68044000000000004</v>
      </c>
      <c r="AD6890">
        <v>0.42176000000000002</v>
      </c>
    </row>
    <row r="6891" spans="5:30" x14ac:dyDescent="0.25">
      <c r="E6891">
        <v>0.69430999999999998</v>
      </c>
      <c r="F6891">
        <v>0.72004000000000001</v>
      </c>
      <c r="K6891">
        <v>0.68589999999999995</v>
      </c>
      <c r="L6891">
        <v>0.68960999999999995</v>
      </c>
      <c r="Q6891">
        <v>0.68422000000000005</v>
      </c>
      <c r="R6891">
        <v>0.30745</v>
      </c>
      <c r="W6891">
        <v>0.68052000000000001</v>
      </c>
      <c r="X6891">
        <v>0.56284999999999996</v>
      </c>
      <c r="AC6891">
        <v>0.68052000000000001</v>
      </c>
      <c r="AD6891">
        <v>0.56284999999999996</v>
      </c>
    </row>
    <row r="6892" spans="5:30" x14ac:dyDescent="0.25">
      <c r="E6892">
        <v>0.69438999999999995</v>
      </c>
      <c r="F6892">
        <v>0.68786999999999998</v>
      </c>
      <c r="K6892">
        <v>0.68593999999999999</v>
      </c>
      <c r="L6892">
        <v>0.5111</v>
      </c>
      <c r="Q6892">
        <v>0.68439000000000005</v>
      </c>
      <c r="R6892">
        <v>6.2780000000000002E-2</v>
      </c>
      <c r="W6892">
        <v>0.68067</v>
      </c>
      <c r="X6892">
        <v>0.97267000000000003</v>
      </c>
      <c r="AC6892">
        <v>0.68067</v>
      </c>
      <c r="AD6892">
        <v>0.97267000000000003</v>
      </c>
    </row>
    <row r="6893" spans="5:30" x14ac:dyDescent="0.25">
      <c r="E6893">
        <v>0.69466000000000006</v>
      </c>
      <c r="F6893">
        <v>0.48020000000000002</v>
      </c>
      <c r="K6893">
        <v>0.68603000000000003</v>
      </c>
      <c r="L6893">
        <v>0.18221000000000001</v>
      </c>
      <c r="Q6893">
        <v>0.68440000000000001</v>
      </c>
      <c r="R6893">
        <v>0.90164999999999995</v>
      </c>
      <c r="W6893">
        <v>0.68067</v>
      </c>
      <c r="X6893">
        <v>0.26207999999999998</v>
      </c>
      <c r="AC6893">
        <v>0.68067</v>
      </c>
      <c r="AD6893">
        <v>0.26207999999999998</v>
      </c>
    </row>
    <row r="6894" spans="5:30" x14ac:dyDescent="0.25">
      <c r="E6894">
        <v>0.69472999999999996</v>
      </c>
      <c r="F6894">
        <v>0.21027999999999999</v>
      </c>
      <c r="K6894">
        <v>0.68603000000000003</v>
      </c>
      <c r="L6894">
        <v>0.88668000000000002</v>
      </c>
      <c r="Q6894">
        <v>0.68474000000000002</v>
      </c>
      <c r="R6894">
        <v>0.33310000000000001</v>
      </c>
      <c r="W6894">
        <v>0.68086000000000002</v>
      </c>
      <c r="X6894">
        <v>0.40539999999999998</v>
      </c>
      <c r="AC6894">
        <v>0.68086000000000002</v>
      </c>
      <c r="AD6894">
        <v>0.40539999999999998</v>
      </c>
    </row>
    <row r="6895" spans="5:30" x14ac:dyDescent="0.25">
      <c r="E6895">
        <v>0.69476000000000004</v>
      </c>
      <c r="F6895">
        <v>0.10466</v>
      </c>
      <c r="K6895">
        <v>0.68611999999999995</v>
      </c>
      <c r="L6895">
        <v>0.86816000000000004</v>
      </c>
      <c r="Q6895">
        <v>0.68476999999999999</v>
      </c>
      <c r="R6895">
        <v>0.67895000000000005</v>
      </c>
      <c r="W6895">
        <v>0.68086999999999998</v>
      </c>
      <c r="X6895">
        <v>0.13224</v>
      </c>
      <c r="AC6895">
        <v>0.68086999999999998</v>
      </c>
      <c r="AD6895">
        <v>0.13224</v>
      </c>
    </row>
    <row r="6896" spans="5:30" x14ac:dyDescent="0.25">
      <c r="E6896">
        <v>0.69477</v>
      </c>
      <c r="F6896">
        <v>6.6589999999999996E-2</v>
      </c>
      <c r="K6896">
        <v>0.68618999999999997</v>
      </c>
      <c r="L6896">
        <v>0.17716000000000001</v>
      </c>
      <c r="Q6896">
        <v>0.68483000000000005</v>
      </c>
      <c r="R6896">
        <v>0.76236999999999999</v>
      </c>
      <c r="W6896">
        <v>0.68088000000000004</v>
      </c>
      <c r="X6896">
        <v>0.50987000000000005</v>
      </c>
      <c r="AC6896">
        <v>0.68088000000000004</v>
      </c>
      <c r="AD6896">
        <v>0.50987000000000005</v>
      </c>
    </row>
    <row r="6897" spans="5:30" x14ac:dyDescent="0.25">
      <c r="E6897">
        <v>0.69489999999999996</v>
      </c>
      <c r="F6897">
        <v>0.93205000000000005</v>
      </c>
      <c r="K6897">
        <v>0.68642999999999998</v>
      </c>
      <c r="L6897">
        <v>0.83786000000000005</v>
      </c>
      <c r="Q6897">
        <v>0.68491000000000002</v>
      </c>
      <c r="R6897">
        <v>0.84023000000000003</v>
      </c>
      <c r="W6897">
        <v>0.68095000000000006</v>
      </c>
      <c r="X6897">
        <v>0.89944000000000002</v>
      </c>
      <c r="AC6897">
        <v>0.68095000000000006</v>
      </c>
      <c r="AD6897">
        <v>0.89944000000000002</v>
      </c>
    </row>
    <row r="6898" spans="5:30" x14ac:dyDescent="0.25">
      <c r="E6898">
        <v>0.69491999999999998</v>
      </c>
      <c r="F6898">
        <v>0.35233999999999999</v>
      </c>
      <c r="K6898">
        <v>0.68654000000000004</v>
      </c>
      <c r="L6898">
        <v>0.56886000000000003</v>
      </c>
      <c r="Q6898">
        <v>0.68500000000000005</v>
      </c>
      <c r="R6898">
        <v>0.69559000000000004</v>
      </c>
      <c r="W6898">
        <v>0.68101</v>
      </c>
      <c r="X6898">
        <v>5.5960000000000003E-2</v>
      </c>
      <c r="AC6898">
        <v>0.68101</v>
      </c>
      <c r="AD6898">
        <v>5.5960000000000003E-2</v>
      </c>
    </row>
    <row r="6899" spans="5:30" x14ac:dyDescent="0.25">
      <c r="E6899">
        <v>0.69499</v>
      </c>
      <c r="F6899">
        <v>0.97182000000000002</v>
      </c>
      <c r="K6899">
        <v>0.68655999999999995</v>
      </c>
      <c r="L6899">
        <v>0.71416999999999997</v>
      </c>
      <c r="Q6899">
        <v>0.68525000000000003</v>
      </c>
      <c r="R6899">
        <v>0.65300000000000002</v>
      </c>
      <c r="W6899">
        <v>0.68111999999999995</v>
      </c>
      <c r="X6899">
        <v>0.45102999999999999</v>
      </c>
      <c r="AC6899">
        <v>0.68111999999999995</v>
      </c>
      <c r="AD6899">
        <v>0.45102999999999999</v>
      </c>
    </row>
    <row r="6900" spans="5:30" x14ac:dyDescent="0.25">
      <c r="E6900">
        <v>0.69508000000000003</v>
      </c>
      <c r="F6900">
        <v>0.31336999999999998</v>
      </c>
      <c r="K6900">
        <v>0.68664000000000003</v>
      </c>
      <c r="L6900">
        <v>0.91020000000000001</v>
      </c>
      <c r="Q6900">
        <v>0.68532000000000004</v>
      </c>
      <c r="R6900">
        <v>0.26077</v>
      </c>
      <c r="W6900">
        <v>0.68118000000000001</v>
      </c>
      <c r="X6900">
        <v>2.0760000000000001E-2</v>
      </c>
      <c r="AC6900">
        <v>0.68118000000000001</v>
      </c>
      <c r="AD6900">
        <v>2.0760000000000001E-2</v>
      </c>
    </row>
    <row r="6901" spans="5:30" x14ac:dyDescent="0.25">
      <c r="E6901">
        <v>0.69510000000000005</v>
      </c>
      <c r="F6901">
        <v>0.77800999999999998</v>
      </c>
      <c r="K6901">
        <v>0.68677999999999995</v>
      </c>
      <c r="L6901">
        <v>0.12316000000000001</v>
      </c>
      <c r="Q6901">
        <v>0.68539000000000005</v>
      </c>
      <c r="R6901">
        <v>0.14863000000000001</v>
      </c>
      <c r="W6901">
        <v>0.68123999999999996</v>
      </c>
      <c r="X6901">
        <v>0.54400000000000004</v>
      </c>
      <c r="AC6901">
        <v>0.68123999999999996</v>
      </c>
      <c r="AD6901">
        <v>0.54400000000000004</v>
      </c>
    </row>
    <row r="6902" spans="5:30" x14ac:dyDescent="0.25">
      <c r="E6902">
        <v>0.69515000000000005</v>
      </c>
      <c r="F6902">
        <v>0.56223999999999996</v>
      </c>
      <c r="K6902">
        <v>0.68686000000000003</v>
      </c>
      <c r="L6902">
        <v>0.17757999999999999</v>
      </c>
      <c r="Q6902">
        <v>0.68540000000000001</v>
      </c>
      <c r="R6902">
        <v>0.71897</v>
      </c>
      <c r="W6902">
        <v>0.68127000000000004</v>
      </c>
      <c r="X6902">
        <v>0.77898000000000001</v>
      </c>
      <c r="AC6902">
        <v>0.68127000000000004</v>
      </c>
      <c r="AD6902">
        <v>0.77898000000000001</v>
      </c>
    </row>
    <row r="6903" spans="5:30" x14ac:dyDescent="0.25">
      <c r="E6903">
        <v>0.69518000000000002</v>
      </c>
      <c r="F6903">
        <v>0.14082</v>
      </c>
      <c r="K6903">
        <v>0.68689999999999996</v>
      </c>
      <c r="L6903">
        <v>0.98436999999999997</v>
      </c>
      <c r="Q6903">
        <v>0.68569999999999998</v>
      </c>
      <c r="R6903">
        <v>0.69298000000000004</v>
      </c>
      <c r="W6903">
        <v>0.68137999999999999</v>
      </c>
      <c r="X6903">
        <v>0.43586000000000003</v>
      </c>
      <c r="AC6903">
        <v>0.68137999999999999</v>
      </c>
      <c r="AD6903">
        <v>0.43586000000000003</v>
      </c>
    </row>
    <row r="6904" spans="5:30" x14ac:dyDescent="0.25">
      <c r="E6904">
        <v>0.69538999999999995</v>
      </c>
      <c r="F6904">
        <v>0.78041000000000005</v>
      </c>
      <c r="K6904">
        <v>0.68722000000000005</v>
      </c>
      <c r="L6904">
        <v>0.89495999999999998</v>
      </c>
      <c r="Q6904">
        <v>0.68598000000000003</v>
      </c>
      <c r="R6904">
        <v>0.85436999999999996</v>
      </c>
      <c r="W6904">
        <v>0.68140999999999996</v>
      </c>
      <c r="X6904">
        <v>0.81637999999999999</v>
      </c>
      <c r="AC6904">
        <v>0.68140999999999996</v>
      </c>
      <c r="AD6904">
        <v>0.81637999999999999</v>
      </c>
    </row>
    <row r="6905" spans="5:30" x14ac:dyDescent="0.25">
      <c r="E6905">
        <v>0.69540999999999997</v>
      </c>
      <c r="F6905">
        <v>0.52973000000000003</v>
      </c>
      <c r="K6905">
        <v>0.68725999999999998</v>
      </c>
      <c r="L6905">
        <v>0.79890000000000005</v>
      </c>
      <c r="Q6905">
        <v>0.68600000000000005</v>
      </c>
      <c r="R6905">
        <v>0.79739000000000004</v>
      </c>
      <c r="W6905">
        <v>0.68152999999999997</v>
      </c>
      <c r="X6905">
        <v>0.27450999999999998</v>
      </c>
      <c r="AC6905">
        <v>0.68152999999999997</v>
      </c>
      <c r="AD6905">
        <v>0.27450999999999998</v>
      </c>
    </row>
    <row r="6906" spans="5:30" x14ac:dyDescent="0.25">
      <c r="E6906">
        <v>0.69540999999999997</v>
      </c>
      <c r="F6906">
        <v>0.58975999999999995</v>
      </c>
      <c r="K6906">
        <v>0.68744000000000005</v>
      </c>
      <c r="L6906">
        <v>0.58604999999999996</v>
      </c>
      <c r="Q6906">
        <v>0.68606999999999996</v>
      </c>
      <c r="R6906">
        <v>0.32186999999999999</v>
      </c>
      <c r="W6906">
        <v>0.68162</v>
      </c>
      <c r="X6906">
        <v>0.39089000000000002</v>
      </c>
      <c r="AC6906">
        <v>0.68162</v>
      </c>
      <c r="AD6906">
        <v>0.39089000000000002</v>
      </c>
    </row>
    <row r="6907" spans="5:30" x14ac:dyDescent="0.25">
      <c r="E6907">
        <v>0.69547999999999999</v>
      </c>
      <c r="F6907">
        <v>0.74743999999999999</v>
      </c>
      <c r="K6907">
        <v>0.68764999999999998</v>
      </c>
      <c r="L6907">
        <v>0.52793000000000001</v>
      </c>
      <c r="Q6907">
        <v>0.68608999999999998</v>
      </c>
      <c r="R6907">
        <v>0.40598000000000001</v>
      </c>
      <c r="W6907">
        <v>0.68203999999999998</v>
      </c>
      <c r="X6907">
        <v>0.46239000000000002</v>
      </c>
      <c r="AC6907">
        <v>0.68203999999999998</v>
      </c>
      <c r="AD6907">
        <v>0.46239000000000002</v>
      </c>
    </row>
    <row r="6908" spans="5:30" x14ac:dyDescent="0.25">
      <c r="E6908">
        <v>0.69567000000000001</v>
      </c>
      <c r="F6908">
        <v>0.64263999999999999</v>
      </c>
      <c r="K6908">
        <v>0.68769000000000002</v>
      </c>
      <c r="L6908">
        <v>0.90217999999999998</v>
      </c>
      <c r="Q6908">
        <v>0.68628999999999996</v>
      </c>
      <c r="R6908">
        <v>0.42708000000000002</v>
      </c>
      <c r="W6908">
        <v>0.68206999999999995</v>
      </c>
      <c r="X6908">
        <v>0.22108</v>
      </c>
      <c r="AC6908">
        <v>0.68206999999999995</v>
      </c>
      <c r="AD6908">
        <v>0.22108</v>
      </c>
    </row>
    <row r="6909" spans="5:30" x14ac:dyDescent="0.25">
      <c r="E6909">
        <v>0.69582999999999995</v>
      </c>
      <c r="F6909">
        <v>0.41054000000000002</v>
      </c>
      <c r="K6909">
        <v>0.68776000000000004</v>
      </c>
      <c r="L6909">
        <v>0.65508999999999995</v>
      </c>
      <c r="Q6909">
        <v>0.68630999999999998</v>
      </c>
      <c r="R6909">
        <v>0.52692000000000005</v>
      </c>
      <c r="W6909">
        <v>0.68215000000000003</v>
      </c>
      <c r="X6909">
        <v>5.4370000000000002E-2</v>
      </c>
      <c r="AC6909">
        <v>0.68215000000000003</v>
      </c>
      <c r="AD6909">
        <v>5.4370000000000002E-2</v>
      </c>
    </row>
    <row r="6910" spans="5:30" x14ac:dyDescent="0.25">
      <c r="E6910">
        <v>0.69594999999999996</v>
      </c>
      <c r="F6910">
        <v>0.37103000000000003</v>
      </c>
      <c r="K6910">
        <v>0.68789999999999996</v>
      </c>
      <c r="L6910">
        <v>0.44571</v>
      </c>
      <c r="Q6910">
        <v>0.68666000000000005</v>
      </c>
      <c r="R6910">
        <v>0.41260000000000002</v>
      </c>
      <c r="W6910">
        <v>0.68215000000000003</v>
      </c>
      <c r="X6910">
        <v>6.0909999999999999E-2</v>
      </c>
      <c r="AC6910">
        <v>0.68215000000000003</v>
      </c>
      <c r="AD6910">
        <v>6.0909999999999999E-2</v>
      </c>
    </row>
    <row r="6911" spans="5:30" x14ac:dyDescent="0.25">
      <c r="E6911">
        <v>0.69599</v>
      </c>
      <c r="F6911">
        <v>0.70108999999999999</v>
      </c>
      <c r="K6911">
        <v>0.68798000000000004</v>
      </c>
      <c r="L6911">
        <v>0.59343000000000001</v>
      </c>
      <c r="Q6911">
        <v>0.68667</v>
      </c>
      <c r="R6911">
        <v>0.56606000000000001</v>
      </c>
      <c r="W6911">
        <v>0.68228999999999995</v>
      </c>
      <c r="X6911">
        <v>0.72896000000000005</v>
      </c>
      <c r="AC6911">
        <v>0.68228999999999995</v>
      </c>
      <c r="AD6911">
        <v>0.72896000000000005</v>
      </c>
    </row>
    <row r="6912" spans="5:30" x14ac:dyDescent="0.25">
      <c r="E6912">
        <v>0.69623999999999997</v>
      </c>
      <c r="F6912">
        <v>0.85955000000000004</v>
      </c>
      <c r="K6912">
        <v>0.68805000000000005</v>
      </c>
      <c r="L6912">
        <v>8.2699999999999996E-3</v>
      </c>
      <c r="Q6912">
        <v>0.68674000000000002</v>
      </c>
      <c r="R6912">
        <v>0.22325</v>
      </c>
      <c r="W6912">
        <v>0.68237999999999999</v>
      </c>
      <c r="X6912">
        <v>0.34692000000000001</v>
      </c>
      <c r="AC6912">
        <v>0.68237999999999999</v>
      </c>
      <c r="AD6912">
        <v>0.34692000000000001</v>
      </c>
    </row>
    <row r="6913" spans="5:30" x14ac:dyDescent="0.25">
      <c r="E6913">
        <v>0.69630999999999998</v>
      </c>
      <c r="F6913">
        <v>0.29208000000000001</v>
      </c>
      <c r="K6913">
        <v>0.68823000000000001</v>
      </c>
      <c r="L6913">
        <v>0.48425000000000001</v>
      </c>
      <c r="Q6913">
        <v>0.68698999999999999</v>
      </c>
      <c r="R6913">
        <v>0.61328000000000005</v>
      </c>
      <c r="W6913">
        <v>0.68239000000000005</v>
      </c>
      <c r="X6913">
        <v>0.94262000000000001</v>
      </c>
      <c r="AC6913">
        <v>0.68239000000000005</v>
      </c>
      <c r="AD6913">
        <v>0.94262000000000001</v>
      </c>
    </row>
    <row r="6914" spans="5:30" x14ac:dyDescent="0.25">
      <c r="E6914">
        <v>0.69635999999999998</v>
      </c>
      <c r="F6914">
        <v>3.5610000000000003E-2</v>
      </c>
      <c r="K6914">
        <v>0.68823999999999996</v>
      </c>
      <c r="L6914">
        <v>0.46677000000000002</v>
      </c>
      <c r="Q6914">
        <v>0.68708000000000002</v>
      </c>
      <c r="R6914">
        <v>0.31247000000000003</v>
      </c>
      <c r="W6914">
        <v>0.68252000000000002</v>
      </c>
      <c r="X6914">
        <v>0.52771000000000001</v>
      </c>
      <c r="AC6914">
        <v>0.68252000000000002</v>
      </c>
      <c r="AD6914">
        <v>0.52771000000000001</v>
      </c>
    </row>
    <row r="6915" spans="5:30" x14ac:dyDescent="0.25">
      <c r="E6915">
        <v>0.69638</v>
      </c>
      <c r="F6915">
        <v>0.38080000000000003</v>
      </c>
      <c r="K6915">
        <v>0.68838999999999995</v>
      </c>
      <c r="L6915">
        <v>0.30162</v>
      </c>
      <c r="Q6915">
        <v>0.68720999999999999</v>
      </c>
      <c r="R6915">
        <v>0.80725000000000002</v>
      </c>
      <c r="W6915">
        <v>0.68252000000000002</v>
      </c>
      <c r="X6915">
        <v>0.88178000000000001</v>
      </c>
      <c r="AC6915">
        <v>0.68252000000000002</v>
      </c>
      <c r="AD6915">
        <v>0.88178000000000001</v>
      </c>
    </row>
    <row r="6916" spans="5:30" x14ac:dyDescent="0.25">
      <c r="E6916">
        <v>0.69643999999999995</v>
      </c>
      <c r="F6916">
        <v>0.11834</v>
      </c>
      <c r="K6916">
        <v>0.68842999999999999</v>
      </c>
      <c r="L6916">
        <v>0.60567000000000004</v>
      </c>
      <c r="Q6916">
        <v>0.68725999999999998</v>
      </c>
      <c r="R6916">
        <v>0.52076</v>
      </c>
      <c r="W6916">
        <v>0.68272999999999995</v>
      </c>
      <c r="X6916">
        <v>0.35775000000000001</v>
      </c>
      <c r="AC6916">
        <v>0.68272999999999995</v>
      </c>
      <c r="AD6916">
        <v>0.35775000000000001</v>
      </c>
    </row>
    <row r="6917" spans="5:30" x14ac:dyDescent="0.25">
      <c r="E6917">
        <v>0.69660999999999995</v>
      </c>
      <c r="F6917">
        <v>7.7770000000000006E-2</v>
      </c>
      <c r="K6917">
        <v>0.68859999999999999</v>
      </c>
      <c r="L6917">
        <v>0.28219</v>
      </c>
      <c r="Q6917">
        <v>0.68728999999999996</v>
      </c>
      <c r="R6917">
        <v>0.93906999999999996</v>
      </c>
      <c r="W6917">
        <v>0.68289999999999995</v>
      </c>
      <c r="X6917">
        <v>8.5239999999999996E-2</v>
      </c>
      <c r="AC6917">
        <v>0.68289999999999995</v>
      </c>
      <c r="AD6917">
        <v>8.5239999999999996E-2</v>
      </c>
    </row>
    <row r="6918" spans="5:30" x14ac:dyDescent="0.25">
      <c r="E6918">
        <v>0.69677999999999995</v>
      </c>
      <c r="F6918">
        <v>0.25276999999999999</v>
      </c>
      <c r="K6918">
        <v>0.68862000000000001</v>
      </c>
      <c r="L6918">
        <v>0.91952</v>
      </c>
      <c r="Q6918">
        <v>0.68740000000000001</v>
      </c>
      <c r="R6918">
        <v>0.36895</v>
      </c>
      <c r="W6918">
        <v>0.68306999999999995</v>
      </c>
      <c r="X6918">
        <v>0.59331</v>
      </c>
      <c r="AC6918">
        <v>0.68306999999999995</v>
      </c>
      <c r="AD6918">
        <v>0.59331</v>
      </c>
    </row>
    <row r="6919" spans="5:30" x14ac:dyDescent="0.25">
      <c r="E6919">
        <v>0.69682999999999995</v>
      </c>
      <c r="F6919">
        <v>0.28101999999999999</v>
      </c>
      <c r="K6919">
        <v>0.68874000000000002</v>
      </c>
      <c r="L6919">
        <v>8.4019999999999997E-2</v>
      </c>
      <c r="Q6919">
        <v>0.68762999999999996</v>
      </c>
      <c r="R6919">
        <v>9.2469999999999997E-2</v>
      </c>
      <c r="W6919">
        <v>0.68320000000000003</v>
      </c>
      <c r="X6919">
        <v>0.49167</v>
      </c>
      <c r="AC6919">
        <v>0.68320000000000003</v>
      </c>
      <c r="AD6919">
        <v>0.49167</v>
      </c>
    </row>
    <row r="6920" spans="5:30" x14ac:dyDescent="0.25">
      <c r="E6920">
        <v>0.69691000000000003</v>
      </c>
      <c r="F6920">
        <v>7.9810000000000006E-2</v>
      </c>
      <c r="K6920">
        <v>0.68883000000000005</v>
      </c>
      <c r="L6920">
        <v>0.42720999999999998</v>
      </c>
      <c r="Q6920">
        <v>0.68769000000000002</v>
      </c>
      <c r="R6920">
        <v>0.42354000000000003</v>
      </c>
      <c r="W6920">
        <v>0.68320999999999998</v>
      </c>
      <c r="X6920">
        <v>0.72299999999999998</v>
      </c>
      <c r="AC6920">
        <v>0.68320999999999998</v>
      </c>
      <c r="AD6920">
        <v>0.72299999999999998</v>
      </c>
    </row>
    <row r="6921" spans="5:30" x14ac:dyDescent="0.25">
      <c r="E6921">
        <v>0.69698000000000004</v>
      </c>
      <c r="F6921">
        <v>0.27372999999999997</v>
      </c>
      <c r="K6921">
        <v>0.68888000000000005</v>
      </c>
      <c r="L6921">
        <v>0.47328999999999999</v>
      </c>
      <c r="Q6921">
        <v>0.68771000000000004</v>
      </c>
      <c r="R6921">
        <v>0.55945999999999996</v>
      </c>
      <c r="W6921">
        <v>0.68327000000000004</v>
      </c>
      <c r="X6921">
        <v>0.84014</v>
      </c>
      <c r="AC6921">
        <v>0.68327000000000004</v>
      </c>
      <c r="AD6921">
        <v>0.84014</v>
      </c>
    </row>
    <row r="6922" spans="5:30" x14ac:dyDescent="0.25">
      <c r="E6922">
        <v>0.69701999999999997</v>
      </c>
      <c r="F6922">
        <v>0.61724999999999997</v>
      </c>
      <c r="K6922">
        <v>0.68903999999999999</v>
      </c>
      <c r="L6922">
        <v>0.45324999999999999</v>
      </c>
      <c r="Q6922">
        <v>0.68781999999999999</v>
      </c>
      <c r="R6922">
        <v>0.65391999999999995</v>
      </c>
      <c r="W6922">
        <v>0.68330000000000002</v>
      </c>
      <c r="X6922">
        <v>0.83165999999999995</v>
      </c>
      <c r="AC6922">
        <v>0.68330000000000002</v>
      </c>
      <c r="AD6922">
        <v>0.83165999999999995</v>
      </c>
    </row>
    <row r="6923" spans="5:30" x14ac:dyDescent="0.25">
      <c r="E6923">
        <v>0.69703000000000004</v>
      </c>
      <c r="F6923">
        <v>0.91405999999999998</v>
      </c>
      <c r="K6923">
        <v>0.68925000000000003</v>
      </c>
      <c r="L6923">
        <v>0.26157000000000002</v>
      </c>
      <c r="Q6923">
        <v>0.68806</v>
      </c>
      <c r="R6923">
        <v>0.51219000000000003</v>
      </c>
      <c r="W6923">
        <v>0.68350999999999995</v>
      </c>
      <c r="X6923">
        <v>0.34852</v>
      </c>
      <c r="AC6923">
        <v>0.68350999999999995</v>
      </c>
      <c r="AD6923">
        <v>0.34852</v>
      </c>
    </row>
    <row r="6924" spans="5:30" x14ac:dyDescent="0.25">
      <c r="E6924">
        <v>0.69713000000000003</v>
      </c>
      <c r="F6924">
        <v>0.22345999999999999</v>
      </c>
      <c r="K6924">
        <v>0.68944000000000005</v>
      </c>
      <c r="L6924">
        <v>0.13921</v>
      </c>
      <c r="Q6924">
        <v>0.68808000000000002</v>
      </c>
      <c r="R6924">
        <v>0.84536999999999995</v>
      </c>
      <c r="W6924">
        <v>0.68357000000000001</v>
      </c>
      <c r="X6924">
        <v>0.17460999999999999</v>
      </c>
      <c r="AC6924">
        <v>0.68357000000000001</v>
      </c>
      <c r="AD6924">
        <v>0.17460999999999999</v>
      </c>
    </row>
    <row r="6925" spans="5:30" x14ac:dyDescent="0.25">
      <c r="E6925">
        <v>0.69725000000000004</v>
      </c>
      <c r="F6925">
        <v>0.84131999999999996</v>
      </c>
      <c r="K6925">
        <v>0.68957999999999997</v>
      </c>
      <c r="L6925">
        <v>0.61592000000000002</v>
      </c>
      <c r="Q6925">
        <v>0.68820000000000003</v>
      </c>
      <c r="R6925">
        <v>0.26222000000000001</v>
      </c>
      <c r="W6925">
        <v>0.68364000000000003</v>
      </c>
      <c r="X6925">
        <v>0.16763</v>
      </c>
      <c r="AC6925">
        <v>0.68364000000000003</v>
      </c>
      <c r="AD6925">
        <v>0.16763</v>
      </c>
    </row>
    <row r="6926" spans="5:30" x14ac:dyDescent="0.25">
      <c r="E6926">
        <v>0.69726999999999995</v>
      </c>
      <c r="F6926">
        <v>0.39785999999999999</v>
      </c>
      <c r="K6926">
        <v>0.68959000000000004</v>
      </c>
      <c r="L6926">
        <v>6.7019999999999996E-2</v>
      </c>
      <c r="Q6926">
        <v>0.68822000000000005</v>
      </c>
      <c r="R6926">
        <v>0.86316000000000004</v>
      </c>
      <c r="W6926">
        <v>0.68381000000000003</v>
      </c>
      <c r="X6926">
        <v>0.81113000000000002</v>
      </c>
      <c r="AC6926">
        <v>0.68381000000000003</v>
      </c>
      <c r="AD6926">
        <v>0.81113000000000002</v>
      </c>
    </row>
    <row r="6927" spans="5:30" x14ac:dyDescent="0.25">
      <c r="E6927">
        <v>0.69726999999999995</v>
      </c>
      <c r="F6927">
        <v>0.81974999999999998</v>
      </c>
      <c r="K6927">
        <v>0.68966000000000005</v>
      </c>
      <c r="L6927">
        <v>0.91662999999999994</v>
      </c>
      <c r="Q6927">
        <v>0.68823999999999996</v>
      </c>
      <c r="R6927">
        <v>0.32464999999999999</v>
      </c>
      <c r="W6927">
        <v>0.68393000000000004</v>
      </c>
      <c r="X6927">
        <v>0.99755000000000005</v>
      </c>
      <c r="AC6927">
        <v>0.68393000000000004</v>
      </c>
      <c r="AD6927">
        <v>0.99755000000000005</v>
      </c>
    </row>
    <row r="6928" spans="5:30" x14ac:dyDescent="0.25">
      <c r="E6928">
        <v>0.69732000000000005</v>
      </c>
      <c r="F6928">
        <v>8.5589999999999999E-2</v>
      </c>
      <c r="K6928">
        <v>0.68981999999999999</v>
      </c>
      <c r="L6928">
        <v>0.27052999999999999</v>
      </c>
      <c r="Q6928">
        <v>0.68825000000000003</v>
      </c>
      <c r="R6928">
        <v>0.17108999999999999</v>
      </c>
      <c r="W6928">
        <v>0.68396999999999997</v>
      </c>
      <c r="X6928">
        <v>0.42919000000000002</v>
      </c>
      <c r="AC6928">
        <v>0.68396999999999997</v>
      </c>
      <c r="AD6928">
        <v>0.42919000000000002</v>
      </c>
    </row>
    <row r="6929" spans="5:30" x14ac:dyDescent="0.25">
      <c r="E6929">
        <v>0.69745999999999997</v>
      </c>
      <c r="F6929">
        <v>0.45217000000000002</v>
      </c>
      <c r="K6929">
        <v>0.68993000000000004</v>
      </c>
      <c r="L6929">
        <v>7.5399999999999998E-3</v>
      </c>
      <c r="Q6929">
        <v>0.68840000000000001</v>
      </c>
      <c r="R6929">
        <v>0.80884</v>
      </c>
      <c r="W6929">
        <v>0.68398000000000003</v>
      </c>
      <c r="X6929">
        <v>0.51744999999999997</v>
      </c>
      <c r="AC6929">
        <v>0.68398000000000003</v>
      </c>
      <c r="AD6929">
        <v>0.51744999999999997</v>
      </c>
    </row>
    <row r="6930" spans="5:30" x14ac:dyDescent="0.25">
      <c r="E6930">
        <v>0.69747999999999999</v>
      </c>
      <c r="F6930">
        <v>0.23785999999999999</v>
      </c>
      <c r="K6930">
        <v>0.69011</v>
      </c>
      <c r="L6930">
        <v>0.66724000000000006</v>
      </c>
      <c r="Q6930">
        <v>0.68847000000000003</v>
      </c>
      <c r="R6930">
        <v>9.4109999999999999E-2</v>
      </c>
      <c r="W6930">
        <v>0.68418999999999996</v>
      </c>
      <c r="X6930">
        <v>0.64539000000000002</v>
      </c>
      <c r="AC6930">
        <v>0.68418999999999996</v>
      </c>
      <c r="AD6930">
        <v>0.64539000000000002</v>
      </c>
    </row>
    <row r="6931" spans="5:30" x14ac:dyDescent="0.25">
      <c r="E6931">
        <v>0.69750000000000001</v>
      </c>
      <c r="F6931">
        <v>5.5300000000000002E-3</v>
      </c>
      <c r="K6931">
        <v>0.69020000000000004</v>
      </c>
      <c r="L6931">
        <v>0.32695000000000002</v>
      </c>
      <c r="Q6931">
        <v>0.68881000000000003</v>
      </c>
      <c r="R6931">
        <v>0.65546000000000004</v>
      </c>
      <c r="W6931">
        <v>0.68430000000000002</v>
      </c>
      <c r="X6931">
        <v>0.68574999999999997</v>
      </c>
      <c r="AC6931">
        <v>0.68430000000000002</v>
      </c>
      <c r="AD6931">
        <v>0.68574999999999997</v>
      </c>
    </row>
    <row r="6932" spans="5:30" x14ac:dyDescent="0.25">
      <c r="E6932">
        <v>0.69755999999999996</v>
      </c>
      <c r="F6932">
        <v>0.71340000000000003</v>
      </c>
      <c r="K6932">
        <v>0.69042999999999999</v>
      </c>
      <c r="L6932">
        <v>0.68574000000000002</v>
      </c>
      <c r="Q6932">
        <v>0.68881000000000003</v>
      </c>
      <c r="R6932">
        <v>0.94096000000000002</v>
      </c>
      <c r="W6932">
        <v>0.68432999999999999</v>
      </c>
      <c r="X6932">
        <v>6.1159999999999999E-2</v>
      </c>
      <c r="AC6932">
        <v>0.68432999999999999</v>
      </c>
      <c r="AD6932">
        <v>6.1159999999999999E-2</v>
      </c>
    </row>
    <row r="6933" spans="5:30" x14ac:dyDescent="0.25">
      <c r="E6933">
        <v>0.69757999999999998</v>
      </c>
      <c r="F6933">
        <v>0.43314000000000002</v>
      </c>
      <c r="K6933">
        <v>0.69055999999999995</v>
      </c>
      <c r="L6933">
        <v>0.10961</v>
      </c>
      <c r="Q6933">
        <v>0.68896000000000002</v>
      </c>
      <c r="R6933">
        <v>2.5389999999999999E-2</v>
      </c>
      <c r="W6933">
        <v>0.68435000000000001</v>
      </c>
      <c r="X6933">
        <v>0.87170000000000003</v>
      </c>
      <c r="AC6933">
        <v>0.68435000000000001</v>
      </c>
      <c r="AD6933">
        <v>0.87170000000000003</v>
      </c>
    </row>
    <row r="6934" spans="5:30" x14ac:dyDescent="0.25">
      <c r="E6934">
        <v>0.69759000000000004</v>
      </c>
      <c r="F6934">
        <v>0.91532000000000002</v>
      </c>
      <c r="K6934">
        <v>0.69059999999999999</v>
      </c>
      <c r="L6934">
        <v>1.5879999999999998E-2</v>
      </c>
      <c r="Q6934">
        <v>0.68903999999999999</v>
      </c>
      <c r="R6934">
        <v>7.5799999999999999E-3</v>
      </c>
      <c r="W6934">
        <v>0.68449000000000004</v>
      </c>
      <c r="X6934">
        <v>3.9109999999999999E-2</v>
      </c>
      <c r="AC6934">
        <v>0.68449000000000004</v>
      </c>
      <c r="AD6934">
        <v>3.9109999999999999E-2</v>
      </c>
    </row>
    <row r="6935" spans="5:30" x14ac:dyDescent="0.25">
      <c r="E6935">
        <v>0.69767000000000001</v>
      </c>
      <c r="F6935">
        <v>2.1850000000000001E-2</v>
      </c>
      <c r="K6935">
        <v>0.69096999999999997</v>
      </c>
      <c r="L6935">
        <v>0.85223000000000004</v>
      </c>
      <c r="Q6935">
        <v>0.68908000000000003</v>
      </c>
      <c r="R6935">
        <v>0.49420999999999998</v>
      </c>
      <c r="W6935">
        <v>0.68449000000000004</v>
      </c>
      <c r="X6935">
        <v>0.99961999999999995</v>
      </c>
      <c r="AC6935">
        <v>0.68449000000000004</v>
      </c>
      <c r="AD6935">
        <v>0.99961999999999995</v>
      </c>
    </row>
    <row r="6936" spans="5:30" x14ac:dyDescent="0.25">
      <c r="E6936">
        <v>0.69772000000000001</v>
      </c>
      <c r="F6936">
        <v>0.83118999999999998</v>
      </c>
      <c r="K6936">
        <v>0.69116</v>
      </c>
      <c r="L6936">
        <v>0.72145000000000004</v>
      </c>
      <c r="Q6936">
        <v>0.68908999999999998</v>
      </c>
      <c r="R6936">
        <v>0.88365000000000005</v>
      </c>
      <c r="W6936">
        <v>0.68452000000000002</v>
      </c>
      <c r="X6936">
        <v>4.1640000000000003E-2</v>
      </c>
      <c r="AC6936">
        <v>0.68452000000000002</v>
      </c>
      <c r="AD6936">
        <v>4.1640000000000003E-2</v>
      </c>
    </row>
    <row r="6937" spans="5:30" x14ac:dyDescent="0.25">
      <c r="E6937">
        <v>0.69789000000000001</v>
      </c>
      <c r="F6937">
        <v>0.31653999999999999</v>
      </c>
      <c r="K6937">
        <v>0.69135999999999997</v>
      </c>
      <c r="L6937">
        <v>0.80154999999999998</v>
      </c>
      <c r="Q6937">
        <v>0.68920000000000003</v>
      </c>
      <c r="R6937">
        <v>0.77436000000000005</v>
      </c>
      <c r="W6937">
        <v>0.68483000000000005</v>
      </c>
      <c r="X6937">
        <v>0.60511999999999999</v>
      </c>
      <c r="AC6937">
        <v>0.68483000000000005</v>
      </c>
      <c r="AD6937">
        <v>0.60511999999999999</v>
      </c>
    </row>
    <row r="6938" spans="5:30" x14ac:dyDescent="0.25">
      <c r="E6938">
        <v>0.69813999999999998</v>
      </c>
      <c r="F6938">
        <v>0.58650000000000002</v>
      </c>
      <c r="K6938">
        <v>0.69152000000000002</v>
      </c>
      <c r="L6938">
        <v>0.76351000000000002</v>
      </c>
      <c r="Q6938">
        <v>0.68920000000000003</v>
      </c>
      <c r="R6938">
        <v>0.84421999999999997</v>
      </c>
      <c r="W6938">
        <v>0.68511999999999995</v>
      </c>
      <c r="X6938">
        <v>0.90049000000000001</v>
      </c>
      <c r="AC6938">
        <v>0.68511999999999995</v>
      </c>
      <c r="AD6938">
        <v>0.90049000000000001</v>
      </c>
    </row>
    <row r="6939" spans="5:30" x14ac:dyDescent="0.25">
      <c r="E6939">
        <v>0.69821</v>
      </c>
      <c r="F6939">
        <v>0.28727999999999998</v>
      </c>
      <c r="K6939">
        <v>0.69154000000000004</v>
      </c>
      <c r="L6939">
        <v>0.48945</v>
      </c>
      <c r="Q6939">
        <v>0.6895</v>
      </c>
      <c r="R6939">
        <v>0.98241000000000001</v>
      </c>
      <c r="W6939">
        <v>0.68513000000000002</v>
      </c>
      <c r="X6939">
        <v>0.51017999999999997</v>
      </c>
      <c r="AC6939">
        <v>0.68513000000000002</v>
      </c>
      <c r="AD6939">
        <v>0.51017999999999997</v>
      </c>
    </row>
    <row r="6940" spans="5:30" x14ac:dyDescent="0.25">
      <c r="E6940">
        <v>0.69823999999999997</v>
      </c>
      <c r="F6940">
        <v>0.98839999999999995</v>
      </c>
      <c r="K6940">
        <v>0.69155</v>
      </c>
      <c r="L6940">
        <v>0.76615</v>
      </c>
      <c r="Q6940">
        <v>0.68971000000000005</v>
      </c>
      <c r="R6940">
        <v>0.17806</v>
      </c>
      <c r="W6940">
        <v>0.68520999999999999</v>
      </c>
      <c r="X6940">
        <v>0.94672000000000001</v>
      </c>
      <c r="AC6940">
        <v>0.68520999999999999</v>
      </c>
      <c r="AD6940">
        <v>0.94672000000000001</v>
      </c>
    </row>
    <row r="6941" spans="5:30" x14ac:dyDescent="0.25">
      <c r="E6941">
        <v>0.69830000000000003</v>
      </c>
      <c r="F6941">
        <v>0.84223000000000003</v>
      </c>
      <c r="K6941">
        <v>0.69159999999999999</v>
      </c>
      <c r="L6941">
        <v>7.6340000000000005E-2</v>
      </c>
      <c r="Q6941">
        <v>0.68974000000000002</v>
      </c>
      <c r="R6941">
        <v>8.3919999999999995E-2</v>
      </c>
      <c r="W6941">
        <v>0.68549000000000004</v>
      </c>
      <c r="X6941">
        <v>9.6979999999999997E-2</v>
      </c>
      <c r="AC6941">
        <v>0.68549000000000004</v>
      </c>
      <c r="AD6941">
        <v>9.6979999999999997E-2</v>
      </c>
    </row>
    <row r="6942" spans="5:30" x14ac:dyDescent="0.25">
      <c r="E6942">
        <v>0.69830999999999999</v>
      </c>
      <c r="F6942">
        <v>0.54024000000000005</v>
      </c>
      <c r="K6942">
        <v>0.69174000000000002</v>
      </c>
      <c r="L6942">
        <v>0.31835999999999998</v>
      </c>
      <c r="Q6942">
        <v>0.68989</v>
      </c>
      <c r="R6942">
        <v>0.36943999999999999</v>
      </c>
      <c r="W6942">
        <v>0.68552000000000002</v>
      </c>
      <c r="X6942">
        <v>0.86395999999999995</v>
      </c>
      <c r="AC6942">
        <v>0.68552000000000002</v>
      </c>
      <c r="AD6942">
        <v>0.86395999999999995</v>
      </c>
    </row>
    <row r="6943" spans="5:30" x14ac:dyDescent="0.25">
      <c r="E6943">
        <v>0.69843999999999995</v>
      </c>
      <c r="F6943">
        <v>0.19797000000000001</v>
      </c>
      <c r="K6943">
        <v>0.69182999999999995</v>
      </c>
      <c r="L6943">
        <v>0.76134000000000002</v>
      </c>
      <c r="Q6943">
        <v>0.68991000000000002</v>
      </c>
      <c r="R6943">
        <v>0.89505999999999997</v>
      </c>
      <c r="W6943">
        <v>0.68559999999999999</v>
      </c>
      <c r="X6943">
        <v>0.37372</v>
      </c>
      <c r="AC6943">
        <v>0.68559999999999999</v>
      </c>
      <c r="AD6943">
        <v>0.37372</v>
      </c>
    </row>
    <row r="6944" spans="5:30" x14ac:dyDescent="0.25">
      <c r="E6944">
        <v>0.69862000000000002</v>
      </c>
      <c r="F6944">
        <v>3.5589999999999997E-2</v>
      </c>
      <c r="K6944">
        <v>0.69206000000000001</v>
      </c>
      <c r="L6944">
        <v>0.32756999999999997</v>
      </c>
      <c r="Q6944">
        <v>0.69003999999999999</v>
      </c>
      <c r="R6944">
        <v>0.18062</v>
      </c>
      <c r="W6944">
        <v>0.68562000000000001</v>
      </c>
      <c r="X6944">
        <v>0.78373000000000004</v>
      </c>
      <c r="AC6944">
        <v>0.68562000000000001</v>
      </c>
      <c r="AD6944">
        <v>0.78373000000000004</v>
      </c>
    </row>
    <row r="6945" spans="5:30" x14ac:dyDescent="0.25">
      <c r="E6945">
        <v>0.69879999999999998</v>
      </c>
      <c r="F6945">
        <v>0.63754</v>
      </c>
      <c r="K6945">
        <v>0.69211999999999996</v>
      </c>
      <c r="L6945">
        <v>0.49887999999999999</v>
      </c>
      <c r="Q6945">
        <v>0.69005000000000005</v>
      </c>
      <c r="R6945">
        <v>0.68442999999999998</v>
      </c>
      <c r="W6945">
        <v>0.68567</v>
      </c>
      <c r="X6945">
        <v>0.95396999999999998</v>
      </c>
      <c r="AC6945">
        <v>0.68567</v>
      </c>
      <c r="AD6945">
        <v>0.95396999999999998</v>
      </c>
    </row>
    <row r="6946" spans="5:30" x14ac:dyDescent="0.25">
      <c r="E6946">
        <v>0.69891999999999999</v>
      </c>
      <c r="F6946">
        <v>0.47031000000000001</v>
      </c>
      <c r="K6946">
        <v>0.69216999999999995</v>
      </c>
      <c r="L6946">
        <v>3.2989999999999998E-2</v>
      </c>
      <c r="Q6946">
        <v>0.69008999999999998</v>
      </c>
      <c r="R6946">
        <v>0.84099000000000002</v>
      </c>
      <c r="W6946">
        <v>0.68583000000000005</v>
      </c>
      <c r="X6946">
        <v>0.82396000000000003</v>
      </c>
      <c r="AC6946">
        <v>0.68583000000000005</v>
      </c>
      <c r="AD6946">
        <v>0.82396000000000003</v>
      </c>
    </row>
    <row r="6947" spans="5:30" x14ac:dyDescent="0.25">
      <c r="E6947">
        <v>0.69928000000000001</v>
      </c>
      <c r="F6947">
        <v>0.98172999999999999</v>
      </c>
      <c r="K6947">
        <v>0.69218000000000002</v>
      </c>
      <c r="L6947">
        <v>0.95142000000000004</v>
      </c>
      <c r="Q6947">
        <v>0.69025000000000003</v>
      </c>
      <c r="R6947">
        <v>6.3740000000000005E-2</v>
      </c>
      <c r="W6947">
        <v>0.68589999999999995</v>
      </c>
      <c r="X6947">
        <v>0.58567999999999998</v>
      </c>
      <c r="AC6947">
        <v>0.68589999999999995</v>
      </c>
      <c r="AD6947">
        <v>0.58567999999999998</v>
      </c>
    </row>
    <row r="6948" spans="5:30" x14ac:dyDescent="0.25">
      <c r="E6948">
        <v>0.69928999999999997</v>
      </c>
      <c r="F6948">
        <v>0.65161999999999998</v>
      </c>
      <c r="K6948">
        <v>0.69237000000000004</v>
      </c>
      <c r="L6948">
        <v>0.96299000000000001</v>
      </c>
      <c r="Q6948">
        <v>0.69033999999999995</v>
      </c>
      <c r="R6948">
        <v>0.7429</v>
      </c>
      <c r="W6948">
        <v>0.68589999999999995</v>
      </c>
      <c r="X6948">
        <v>3.6700000000000003E-2</v>
      </c>
      <c r="AC6948">
        <v>0.68589999999999995</v>
      </c>
      <c r="AD6948">
        <v>3.6700000000000003E-2</v>
      </c>
    </row>
    <row r="6949" spans="5:30" x14ac:dyDescent="0.25">
      <c r="E6949">
        <v>0.69930999999999999</v>
      </c>
      <c r="F6949">
        <v>0.51951000000000003</v>
      </c>
      <c r="K6949">
        <v>0.69237000000000004</v>
      </c>
      <c r="L6949">
        <v>0.47549999999999998</v>
      </c>
      <c r="Q6949">
        <v>0.69037999999999999</v>
      </c>
      <c r="R6949">
        <v>8.813E-2</v>
      </c>
      <c r="W6949">
        <v>0.68593000000000004</v>
      </c>
      <c r="X6949">
        <v>0.69230999999999998</v>
      </c>
      <c r="AC6949">
        <v>0.68593000000000004</v>
      </c>
      <c r="AD6949">
        <v>0.69230999999999998</v>
      </c>
    </row>
    <row r="6950" spans="5:30" x14ac:dyDescent="0.25">
      <c r="E6950">
        <v>0.69948999999999995</v>
      </c>
      <c r="F6950">
        <v>0.14557999999999999</v>
      </c>
      <c r="K6950">
        <v>0.69240000000000002</v>
      </c>
      <c r="L6950">
        <v>6.7470000000000002E-2</v>
      </c>
      <c r="Q6950">
        <v>0.69055</v>
      </c>
      <c r="R6950">
        <v>0.79996999999999996</v>
      </c>
      <c r="W6950">
        <v>0.68601999999999996</v>
      </c>
      <c r="X6950">
        <v>0.30264999999999997</v>
      </c>
      <c r="AC6950">
        <v>0.68601999999999996</v>
      </c>
      <c r="AD6950">
        <v>0.30264999999999997</v>
      </c>
    </row>
    <row r="6951" spans="5:30" x14ac:dyDescent="0.25">
      <c r="E6951">
        <v>0.69954000000000005</v>
      </c>
      <c r="F6951">
        <v>0.22706999999999999</v>
      </c>
      <c r="K6951">
        <v>0.69245999999999996</v>
      </c>
      <c r="L6951">
        <v>0.54398999999999997</v>
      </c>
      <c r="Q6951">
        <v>0.69062000000000001</v>
      </c>
      <c r="R6951">
        <v>0.58077999999999996</v>
      </c>
      <c r="W6951">
        <v>0.68603999999999998</v>
      </c>
      <c r="X6951">
        <v>0.88339000000000001</v>
      </c>
      <c r="AC6951">
        <v>0.68603999999999998</v>
      </c>
      <c r="AD6951">
        <v>0.88339000000000001</v>
      </c>
    </row>
    <row r="6952" spans="5:30" x14ac:dyDescent="0.25">
      <c r="E6952">
        <v>0.69969000000000003</v>
      </c>
      <c r="F6952">
        <v>0.41616999999999998</v>
      </c>
      <c r="K6952">
        <v>0.69247000000000003</v>
      </c>
      <c r="L6952">
        <v>0.38340999999999997</v>
      </c>
      <c r="Q6952">
        <v>0.69062999999999997</v>
      </c>
      <c r="R6952">
        <v>0.95581000000000005</v>
      </c>
      <c r="W6952">
        <v>0.68627000000000005</v>
      </c>
      <c r="X6952">
        <v>0.78090000000000004</v>
      </c>
      <c r="AC6952">
        <v>0.68627000000000005</v>
      </c>
      <c r="AD6952">
        <v>0.78090000000000004</v>
      </c>
    </row>
    <row r="6953" spans="5:30" x14ac:dyDescent="0.25">
      <c r="E6953">
        <v>0.69969999999999999</v>
      </c>
      <c r="F6953">
        <v>0.56496000000000002</v>
      </c>
      <c r="K6953">
        <v>0.69254000000000004</v>
      </c>
      <c r="L6953">
        <v>0.83004999999999995</v>
      </c>
      <c r="Q6953">
        <v>0.69062999999999997</v>
      </c>
      <c r="R6953">
        <v>0.43708000000000002</v>
      </c>
      <c r="W6953">
        <v>0.68637999999999999</v>
      </c>
      <c r="X6953">
        <v>0.45233000000000001</v>
      </c>
      <c r="AC6953">
        <v>0.68637999999999999</v>
      </c>
      <c r="AD6953">
        <v>0.45233000000000001</v>
      </c>
    </row>
    <row r="6954" spans="5:30" x14ac:dyDescent="0.25">
      <c r="E6954">
        <v>0.69977999999999996</v>
      </c>
      <c r="F6954">
        <v>0.19005</v>
      </c>
      <c r="K6954">
        <v>0.69267000000000001</v>
      </c>
      <c r="L6954">
        <v>0.28694999999999998</v>
      </c>
      <c r="Q6954">
        <v>0.69072999999999996</v>
      </c>
      <c r="R6954">
        <v>0.48870999999999998</v>
      </c>
      <c r="W6954">
        <v>0.68664999999999998</v>
      </c>
      <c r="X6954">
        <v>0.71743999999999997</v>
      </c>
      <c r="AC6954">
        <v>0.68664999999999998</v>
      </c>
      <c r="AD6954">
        <v>0.71743999999999997</v>
      </c>
    </row>
    <row r="6955" spans="5:30" x14ac:dyDescent="0.25">
      <c r="E6955">
        <v>0.70043999999999995</v>
      </c>
      <c r="F6955">
        <v>0.14227999999999999</v>
      </c>
      <c r="K6955">
        <v>0.69274000000000002</v>
      </c>
      <c r="L6955">
        <v>0.88553000000000004</v>
      </c>
      <c r="Q6955">
        <v>0.69084000000000001</v>
      </c>
      <c r="R6955">
        <v>0.59374000000000005</v>
      </c>
      <c r="W6955">
        <v>0.68672</v>
      </c>
      <c r="X6955">
        <v>0.23957000000000001</v>
      </c>
      <c r="AC6955">
        <v>0.68672</v>
      </c>
      <c r="AD6955">
        <v>0.23957000000000001</v>
      </c>
    </row>
    <row r="6956" spans="5:30" x14ac:dyDescent="0.25">
      <c r="E6956">
        <v>0.70057000000000003</v>
      </c>
      <c r="F6956">
        <v>0.25230000000000002</v>
      </c>
      <c r="K6956">
        <v>0.69284000000000001</v>
      </c>
      <c r="L6956">
        <v>0.65498999999999996</v>
      </c>
      <c r="Q6956">
        <v>0.69125000000000003</v>
      </c>
      <c r="R6956">
        <v>0.99241000000000001</v>
      </c>
      <c r="W6956">
        <v>0.68672999999999995</v>
      </c>
      <c r="X6956">
        <v>0.51834999999999998</v>
      </c>
      <c r="AC6956">
        <v>0.68672999999999995</v>
      </c>
      <c r="AD6956">
        <v>0.51834999999999998</v>
      </c>
    </row>
    <row r="6957" spans="5:30" x14ac:dyDescent="0.25">
      <c r="E6957">
        <v>0.70062000000000002</v>
      </c>
      <c r="F6957">
        <v>0.99426999999999999</v>
      </c>
      <c r="K6957">
        <v>0.69284999999999997</v>
      </c>
      <c r="L6957">
        <v>0.75595999999999997</v>
      </c>
      <c r="Q6957">
        <v>0.69150999999999996</v>
      </c>
      <c r="R6957">
        <v>0.57089999999999996</v>
      </c>
      <c r="W6957">
        <v>0.68689999999999996</v>
      </c>
      <c r="X6957">
        <v>0.17376</v>
      </c>
      <c r="AC6957">
        <v>0.68689999999999996</v>
      </c>
      <c r="AD6957">
        <v>0.17376</v>
      </c>
    </row>
    <row r="6958" spans="5:30" x14ac:dyDescent="0.25">
      <c r="E6958">
        <v>0.70067000000000002</v>
      </c>
      <c r="F6958">
        <v>0.69532000000000005</v>
      </c>
      <c r="K6958">
        <v>0.69303000000000003</v>
      </c>
      <c r="L6958">
        <v>0.10349</v>
      </c>
      <c r="Q6958">
        <v>0.69167000000000001</v>
      </c>
      <c r="R6958">
        <v>0.14707999999999999</v>
      </c>
      <c r="W6958">
        <v>0.68691999999999998</v>
      </c>
      <c r="X6958">
        <v>0.28482000000000002</v>
      </c>
      <c r="AC6958">
        <v>0.68691999999999998</v>
      </c>
      <c r="AD6958">
        <v>0.28482000000000002</v>
      </c>
    </row>
    <row r="6959" spans="5:30" x14ac:dyDescent="0.25">
      <c r="E6959">
        <v>0.70084999999999997</v>
      </c>
      <c r="F6959">
        <v>0.39557999999999999</v>
      </c>
      <c r="K6959">
        <v>0.69306000000000001</v>
      </c>
      <c r="L6959">
        <v>0.94366000000000005</v>
      </c>
      <c r="Q6959">
        <v>0.69167999999999996</v>
      </c>
      <c r="R6959">
        <v>0.52783000000000002</v>
      </c>
      <c r="W6959">
        <v>0.68696999999999997</v>
      </c>
      <c r="X6959">
        <v>0.37713999999999998</v>
      </c>
      <c r="AC6959">
        <v>0.68696999999999997</v>
      </c>
      <c r="AD6959">
        <v>0.37713999999999998</v>
      </c>
    </row>
    <row r="6960" spans="5:30" x14ac:dyDescent="0.25">
      <c r="E6960">
        <v>0.70086999999999999</v>
      </c>
      <c r="F6960">
        <v>0.19347</v>
      </c>
      <c r="K6960">
        <v>0.69308999999999998</v>
      </c>
      <c r="L6960">
        <v>0.97138000000000002</v>
      </c>
      <c r="Q6960">
        <v>0.69184000000000001</v>
      </c>
      <c r="R6960">
        <v>0.36191000000000001</v>
      </c>
      <c r="W6960">
        <v>0.68711</v>
      </c>
      <c r="X6960">
        <v>0.59177000000000002</v>
      </c>
      <c r="AC6960">
        <v>0.68711</v>
      </c>
      <c r="AD6960">
        <v>0.59177000000000002</v>
      </c>
    </row>
    <row r="6961" spans="5:30" x14ac:dyDescent="0.25">
      <c r="E6961">
        <v>0.70086999999999999</v>
      </c>
      <c r="F6961">
        <v>0.11633</v>
      </c>
      <c r="K6961">
        <v>0.69308999999999998</v>
      </c>
      <c r="L6961">
        <v>0.51095000000000002</v>
      </c>
      <c r="Q6961">
        <v>0.69194999999999995</v>
      </c>
      <c r="R6961">
        <v>0.12567999999999999</v>
      </c>
      <c r="W6961">
        <v>0.68715000000000004</v>
      </c>
      <c r="X6961">
        <v>0.19170000000000001</v>
      </c>
      <c r="AC6961">
        <v>0.68715000000000004</v>
      </c>
      <c r="AD6961">
        <v>0.19170000000000001</v>
      </c>
    </row>
    <row r="6962" spans="5:30" x14ac:dyDescent="0.25">
      <c r="E6962">
        <v>0.70091999999999999</v>
      </c>
      <c r="F6962">
        <v>0.30792000000000003</v>
      </c>
      <c r="K6962">
        <v>0.69313999999999998</v>
      </c>
      <c r="L6962">
        <v>0.82899</v>
      </c>
      <c r="Q6962">
        <v>0.69221999999999995</v>
      </c>
      <c r="R6962">
        <v>0.66859999999999997</v>
      </c>
      <c r="W6962">
        <v>0.68732000000000004</v>
      </c>
      <c r="X6962">
        <v>0.71591000000000005</v>
      </c>
      <c r="AC6962">
        <v>0.68732000000000004</v>
      </c>
      <c r="AD6962">
        <v>0.71591000000000005</v>
      </c>
    </row>
    <row r="6963" spans="5:30" x14ac:dyDescent="0.25">
      <c r="E6963">
        <v>0.70111999999999997</v>
      </c>
      <c r="F6963">
        <v>0.37836999999999998</v>
      </c>
      <c r="K6963">
        <v>0.69318000000000002</v>
      </c>
      <c r="L6963">
        <v>0.59031999999999996</v>
      </c>
      <c r="Q6963">
        <v>0.69250999999999996</v>
      </c>
      <c r="R6963">
        <v>0.99714999999999998</v>
      </c>
      <c r="W6963">
        <v>0.68747000000000003</v>
      </c>
      <c r="X6963">
        <v>2.4490000000000001E-2</v>
      </c>
      <c r="AC6963">
        <v>0.68747000000000003</v>
      </c>
      <c r="AD6963">
        <v>2.4490000000000001E-2</v>
      </c>
    </row>
    <row r="6964" spans="5:30" x14ac:dyDescent="0.25">
      <c r="E6964">
        <v>0.70115000000000005</v>
      </c>
      <c r="F6964">
        <v>0.29599999999999999</v>
      </c>
      <c r="K6964">
        <v>0.69328000000000001</v>
      </c>
      <c r="L6964">
        <v>0.44236999999999999</v>
      </c>
      <c r="Q6964">
        <v>0.69269999999999998</v>
      </c>
      <c r="R6964">
        <v>0.51939999999999997</v>
      </c>
      <c r="W6964">
        <v>0.68752999999999997</v>
      </c>
      <c r="X6964">
        <v>0.91776999999999997</v>
      </c>
      <c r="AC6964">
        <v>0.68752999999999997</v>
      </c>
      <c r="AD6964">
        <v>0.91776999999999997</v>
      </c>
    </row>
    <row r="6965" spans="5:30" x14ac:dyDescent="0.25">
      <c r="E6965">
        <v>0.70132000000000005</v>
      </c>
      <c r="F6965">
        <v>0.11723</v>
      </c>
      <c r="K6965">
        <v>0.69333999999999996</v>
      </c>
      <c r="L6965">
        <v>0.39602999999999999</v>
      </c>
      <c r="Q6965">
        <v>0.69281000000000004</v>
      </c>
      <c r="R6965">
        <v>0.65268999999999999</v>
      </c>
      <c r="W6965">
        <v>0.68754999999999999</v>
      </c>
      <c r="X6965">
        <v>0.53151000000000004</v>
      </c>
      <c r="AC6965">
        <v>0.68754999999999999</v>
      </c>
      <c r="AD6965">
        <v>0.53151000000000004</v>
      </c>
    </row>
    <row r="6966" spans="5:30" x14ac:dyDescent="0.25">
      <c r="E6966">
        <v>0.70135000000000003</v>
      </c>
      <c r="F6966">
        <v>0.92869000000000002</v>
      </c>
      <c r="K6966">
        <v>0.69335000000000002</v>
      </c>
      <c r="L6966">
        <v>0.80456000000000005</v>
      </c>
      <c r="Q6966">
        <v>0.69296999999999997</v>
      </c>
      <c r="R6966">
        <v>0.34333000000000002</v>
      </c>
      <c r="W6966">
        <v>0.68755999999999995</v>
      </c>
      <c r="X6966">
        <v>0.79491999999999996</v>
      </c>
      <c r="AC6966">
        <v>0.68755999999999995</v>
      </c>
      <c r="AD6966">
        <v>0.79491999999999996</v>
      </c>
    </row>
    <row r="6967" spans="5:30" x14ac:dyDescent="0.25">
      <c r="E6967">
        <v>0.70137000000000005</v>
      </c>
      <c r="F6967">
        <v>0.77281999999999995</v>
      </c>
      <c r="K6967">
        <v>0.69335000000000002</v>
      </c>
      <c r="L6967">
        <v>5.2500000000000003E-3</v>
      </c>
      <c r="Q6967">
        <v>0.69328000000000001</v>
      </c>
      <c r="R6967">
        <v>0.10638</v>
      </c>
      <c r="W6967">
        <v>0.68772999999999995</v>
      </c>
      <c r="X6967">
        <v>0.84604000000000001</v>
      </c>
      <c r="AC6967">
        <v>0.68772999999999995</v>
      </c>
      <c r="AD6967">
        <v>0.84604000000000001</v>
      </c>
    </row>
    <row r="6968" spans="5:30" x14ac:dyDescent="0.25">
      <c r="E6968">
        <v>0.70165</v>
      </c>
      <c r="F6968">
        <v>0.56398000000000004</v>
      </c>
      <c r="K6968">
        <v>0.69343999999999995</v>
      </c>
      <c r="L6968">
        <v>0.59253</v>
      </c>
      <c r="Q6968">
        <v>0.69335999999999998</v>
      </c>
      <c r="R6968">
        <v>5.8979999999999998E-2</v>
      </c>
      <c r="W6968">
        <v>0.68772999999999995</v>
      </c>
      <c r="X6968">
        <v>0.32467000000000001</v>
      </c>
      <c r="AC6968">
        <v>0.68772999999999995</v>
      </c>
      <c r="AD6968">
        <v>0.32467000000000001</v>
      </c>
    </row>
    <row r="6969" spans="5:30" x14ac:dyDescent="0.25">
      <c r="E6969">
        <v>0.70177999999999996</v>
      </c>
      <c r="F6969">
        <v>0.44819999999999999</v>
      </c>
      <c r="K6969">
        <v>0.69345999999999997</v>
      </c>
      <c r="L6969">
        <v>0.49528</v>
      </c>
      <c r="Q6969">
        <v>0.69337000000000004</v>
      </c>
      <c r="R6969">
        <v>0.29302</v>
      </c>
      <c r="W6969">
        <v>0.68789999999999996</v>
      </c>
      <c r="X6969">
        <v>8.2699999999999996E-2</v>
      </c>
      <c r="AC6969">
        <v>0.68789999999999996</v>
      </c>
      <c r="AD6969">
        <v>8.2699999999999996E-2</v>
      </c>
    </row>
    <row r="6970" spans="5:30" x14ac:dyDescent="0.25">
      <c r="E6970">
        <v>0.70186000000000004</v>
      </c>
      <c r="F6970">
        <v>0.24299999999999999</v>
      </c>
      <c r="K6970">
        <v>0.69350999999999996</v>
      </c>
      <c r="L6970">
        <v>0.25501000000000001</v>
      </c>
      <c r="Q6970">
        <v>0.69340000000000002</v>
      </c>
      <c r="R6970">
        <v>0.91093000000000002</v>
      </c>
      <c r="W6970">
        <v>0.68806999999999996</v>
      </c>
      <c r="X6970">
        <v>0.25916</v>
      </c>
      <c r="AC6970">
        <v>0.68806999999999996</v>
      </c>
      <c r="AD6970">
        <v>0.25916</v>
      </c>
    </row>
    <row r="6971" spans="5:30" x14ac:dyDescent="0.25">
      <c r="E6971">
        <v>0.70186999999999999</v>
      </c>
      <c r="F6971">
        <v>0.92876999999999998</v>
      </c>
      <c r="K6971">
        <v>0.69355</v>
      </c>
      <c r="L6971">
        <v>0.69972999999999996</v>
      </c>
      <c r="Q6971">
        <v>0.69352000000000003</v>
      </c>
      <c r="R6971">
        <v>0.35966999999999999</v>
      </c>
      <c r="W6971">
        <v>0.68816999999999995</v>
      </c>
      <c r="X6971">
        <v>9.443E-2</v>
      </c>
      <c r="AC6971">
        <v>0.68816999999999995</v>
      </c>
      <c r="AD6971">
        <v>9.443E-2</v>
      </c>
    </row>
    <row r="6972" spans="5:30" x14ac:dyDescent="0.25">
      <c r="E6972">
        <v>0.70194000000000001</v>
      </c>
      <c r="F6972">
        <v>0.53830999999999996</v>
      </c>
      <c r="K6972">
        <v>0.69364000000000003</v>
      </c>
      <c r="L6972">
        <v>8.7160000000000001E-2</v>
      </c>
      <c r="Q6972">
        <v>0.69382999999999995</v>
      </c>
      <c r="R6972">
        <v>0.13855999999999999</v>
      </c>
      <c r="W6972">
        <v>0.68828999999999996</v>
      </c>
      <c r="X6972">
        <v>0.25712000000000002</v>
      </c>
      <c r="AC6972">
        <v>0.68828999999999996</v>
      </c>
      <c r="AD6972">
        <v>0.25712000000000002</v>
      </c>
    </row>
    <row r="6973" spans="5:30" x14ac:dyDescent="0.25">
      <c r="E6973">
        <v>0.70211000000000001</v>
      </c>
      <c r="F6973">
        <v>0.28472999999999998</v>
      </c>
      <c r="K6973">
        <v>0.69369999999999998</v>
      </c>
      <c r="L6973">
        <v>0.18587999999999999</v>
      </c>
      <c r="Q6973">
        <v>0.69389000000000001</v>
      </c>
      <c r="R6973">
        <v>6.6850000000000007E-2</v>
      </c>
      <c r="W6973">
        <v>0.68854000000000004</v>
      </c>
      <c r="X6973">
        <v>0.38999</v>
      </c>
      <c r="AC6973">
        <v>0.68854000000000004</v>
      </c>
      <c r="AD6973">
        <v>0.38999</v>
      </c>
    </row>
    <row r="6974" spans="5:30" x14ac:dyDescent="0.25">
      <c r="E6974">
        <v>0.70223999999999998</v>
      </c>
      <c r="F6974">
        <v>0.22742999999999999</v>
      </c>
      <c r="K6974">
        <v>0.69376000000000004</v>
      </c>
      <c r="L6974">
        <v>0.57784000000000002</v>
      </c>
      <c r="Q6974">
        <v>0.69430000000000003</v>
      </c>
      <c r="R6974">
        <v>0.67401</v>
      </c>
      <c r="W6974">
        <v>0.68864000000000003</v>
      </c>
      <c r="X6974">
        <v>0.23100000000000001</v>
      </c>
      <c r="AC6974">
        <v>0.68864000000000003</v>
      </c>
      <c r="AD6974">
        <v>0.23100000000000001</v>
      </c>
    </row>
    <row r="6975" spans="5:30" x14ac:dyDescent="0.25">
      <c r="E6975">
        <v>0.70240999999999998</v>
      </c>
      <c r="F6975">
        <v>0.25536999999999999</v>
      </c>
      <c r="K6975">
        <v>0.69403999999999999</v>
      </c>
      <c r="L6975">
        <v>0.34209000000000001</v>
      </c>
      <c r="Q6975">
        <v>0.69430999999999998</v>
      </c>
      <c r="R6975">
        <v>3.3050000000000003E-2</v>
      </c>
      <c r="W6975">
        <v>0.68876999999999999</v>
      </c>
      <c r="X6975">
        <v>0.76431000000000004</v>
      </c>
      <c r="AC6975">
        <v>0.68876999999999999</v>
      </c>
      <c r="AD6975">
        <v>0.76431000000000004</v>
      </c>
    </row>
    <row r="6976" spans="5:30" x14ac:dyDescent="0.25">
      <c r="E6976">
        <v>0.70247000000000004</v>
      </c>
      <c r="F6976">
        <v>0.43981999999999999</v>
      </c>
      <c r="K6976">
        <v>0.69435000000000002</v>
      </c>
      <c r="L6976">
        <v>6.3200000000000006E-2</v>
      </c>
      <c r="Q6976">
        <v>0.69432000000000005</v>
      </c>
      <c r="R6976">
        <v>0.23258999999999999</v>
      </c>
      <c r="W6976">
        <v>0.68879000000000001</v>
      </c>
      <c r="X6976">
        <v>0.89583999999999997</v>
      </c>
      <c r="AC6976">
        <v>0.68879000000000001</v>
      </c>
      <c r="AD6976">
        <v>0.89583999999999997</v>
      </c>
    </row>
    <row r="6977" spans="5:30" x14ac:dyDescent="0.25">
      <c r="E6977">
        <v>0.70254000000000005</v>
      </c>
      <c r="F6977">
        <v>0.82591999999999999</v>
      </c>
      <c r="K6977">
        <v>0.69452000000000003</v>
      </c>
      <c r="L6977">
        <v>0.95843999999999996</v>
      </c>
      <c r="Q6977">
        <v>0.69452000000000003</v>
      </c>
      <c r="R6977">
        <v>0.12936</v>
      </c>
      <c r="W6977">
        <v>0.68881000000000003</v>
      </c>
      <c r="X6977">
        <v>0.67969000000000002</v>
      </c>
      <c r="AC6977">
        <v>0.68881000000000003</v>
      </c>
      <c r="AD6977">
        <v>0.67969000000000002</v>
      </c>
    </row>
    <row r="6978" spans="5:30" x14ac:dyDescent="0.25">
      <c r="E6978">
        <v>0.70255000000000001</v>
      </c>
      <c r="F6978">
        <v>1.6199999999999999E-2</v>
      </c>
      <c r="K6978">
        <v>0.69527000000000005</v>
      </c>
      <c r="L6978">
        <v>0.41038999999999998</v>
      </c>
      <c r="Q6978">
        <v>0.69477</v>
      </c>
      <c r="R6978">
        <v>0.40201999999999999</v>
      </c>
      <c r="W6978">
        <v>0.68883000000000005</v>
      </c>
      <c r="X6978">
        <v>0.96975</v>
      </c>
      <c r="AC6978">
        <v>0.68883000000000005</v>
      </c>
      <c r="AD6978">
        <v>0.96975</v>
      </c>
    </row>
    <row r="6979" spans="5:30" x14ac:dyDescent="0.25">
      <c r="E6979">
        <v>0.70265</v>
      </c>
      <c r="F6979">
        <v>5.6999999999999998E-4</v>
      </c>
      <c r="K6979">
        <v>0.69535000000000002</v>
      </c>
      <c r="L6979">
        <v>0.76732999999999996</v>
      </c>
      <c r="Q6979">
        <v>0.69491000000000003</v>
      </c>
      <c r="R6979">
        <v>0.21617</v>
      </c>
      <c r="W6979">
        <v>0.68935000000000002</v>
      </c>
      <c r="X6979">
        <v>0.20935999999999999</v>
      </c>
      <c r="AC6979">
        <v>0.68935000000000002</v>
      </c>
      <c r="AD6979">
        <v>0.20935999999999999</v>
      </c>
    </row>
    <row r="6980" spans="5:30" x14ac:dyDescent="0.25">
      <c r="E6980">
        <v>0.70267999999999997</v>
      </c>
      <c r="F6980">
        <v>0.71028000000000002</v>
      </c>
      <c r="K6980">
        <v>0.69550000000000001</v>
      </c>
      <c r="L6980">
        <v>0.26729000000000003</v>
      </c>
      <c r="Q6980">
        <v>0.69491999999999998</v>
      </c>
      <c r="R6980">
        <v>0.33028000000000002</v>
      </c>
      <c r="W6980">
        <v>0.68937000000000004</v>
      </c>
      <c r="X6980">
        <v>0.68208999999999997</v>
      </c>
      <c r="AC6980">
        <v>0.68937000000000004</v>
      </c>
      <c r="AD6980">
        <v>0.68208999999999997</v>
      </c>
    </row>
    <row r="6981" spans="5:30" x14ac:dyDescent="0.25">
      <c r="E6981">
        <v>0.70270999999999995</v>
      </c>
      <c r="F6981">
        <v>0.86253999999999997</v>
      </c>
      <c r="K6981">
        <v>0.69555</v>
      </c>
      <c r="L6981">
        <v>0.94747000000000003</v>
      </c>
      <c r="Q6981">
        <v>0.69496000000000002</v>
      </c>
      <c r="R6981">
        <v>0.69379999999999997</v>
      </c>
      <c r="W6981">
        <v>0.68942000000000003</v>
      </c>
      <c r="X6981">
        <v>0.88587000000000005</v>
      </c>
      <c r="AC6981">
        <v>0.68942000000000003</v>
      </c>
      <c r="AD6981">
        <v>0.88587000000000005</v>
      </c>
    </row>
    <row r="6982" spans="5:30" x14ac:dyDescent="0.25">
      <c r="E6982">
        <v>0.70274999999999999</v>
      </c>
      <c r="F6982">
        <v>0.15448999999999999</v>
      </c>
      <c r="K6982">
        <v>0.69555999999999996</v>
      </c>
      <c r="L6982">
        <v>0.10605000000000001</v>
      </c>
      <c r="Q6982">
        <v>0.69501999999999997</v>
      </c>
      <c r="R6982">
        <v>0.17444000000000001</v>
      </c>
      <c r="W6982">
        <v>0.68959000000000004</v>
      </c>
      <c r="X6982">
        <v>0.64095999999999997</v>
      </c>
      <c r="AC6982">
        <v>0.68959000000000004</v>
      </c>
      <c r="AD6982">
        <v>0.64095999999999997</v>
      </c>
    </row>
    <row r="6983" spans="5:30" x14ac:dyDescent="0.25">
      <c r="E6983">
        <v>0.70282</v>
      </c>
      <c r="F6983">
        <v>0.49715999999999999</v>
      </c>
      <c r="K6983">
        <v>0.69567999999999997</v>
      </c>
      <c r="L6983">
        <v>0.4415</v>
      </c>
      <c r="Q6983">
        <v>0.69513999999999998</v>
      </c>
      <c r="R6983">
        <v>4.8689999999999997E-2</v>
      </c>
      <c r="W6983">
        <v>0.68962999999999997</v>
      </c>
      <c r="X6983">
        <v>0.68215000000000003</v>
      </c>
      <c r="AC6983">
        <v>0.68962999999999997</v>
      </c>
      <c r="AD6983">
        <v>0.68215000000000003</v>
      </c>
    </row>
    <row r="6984" spans="5:30" x14ac:dyDescent="0.25">
      <c r="E6984">
        <v>0.70289000000000001</v>
      </c>
      <c r="F6984">
        <v>0.49409999999999998</v>
      </c>
      <c r="K6984">
        <v>0.69596000000000002</v>
      </c>
      <c r="L6984">
        <v>0.47088999999999998</v>
      </c>
      <c r="Q6984">
        <v>0.69516999999999995</v>
      </c>
      <c r="R6984">
        <v>0.10213999999999999</v>
      </c>
      <c r="W6984">
        <v>0.68969000000000003</v>
      </c>
      <c r="X6984">
        <v>0.59497999999999995</v>
      </c>
      <c r="AC6984">
        <v>0.68969000000000003</v>
      </c>
      <c r="AD6984">
        <v>0.59497999999999995</v>
      </c>
    </row>
    <row r="6985" spans="5:30" x14ac:dyDescent="0.25">
      <c r="E6985">
        <v>0.70330999999999999</v>
      </c>
      <c r="F6985">
        <v>0.81352000000000002</v>
      </c>
      <c r="K6985">
        <v>0.69604999999999995</v>
      </c>
      <c r="L6985">
        <v>0.92244999999999999</v>
      </c>
      <c r="Q6985">
        <v>0.69523000000000001</v>
      </c>
      <c r="R6985">
        <v>0.23957999999999999</v>
      </c>
      <c r="W6985">
        <v>0.68984000000000001</v>
      </c>
      <c r="X6985">
        <v>0.55220999999999998</v>
      </c>
      <c r="AC6985">
        <v>0.68984000000000001</v>
      </c>
      <c r="AD6985">
        <v>0.55220999999999998</v>
      </c>
    </row>
    <row r="6986" spans="5:30" x14ac:dyDescent="0.25">
      <c r="E6986">
        <v>0.70340999999999998</v>
      </c>
      <c r="F6986">
        <v>0.42232999999999998</v>
      </c>
      <c r="K6986">
        <v>0.69606999999999997</v>
      </c>
      <c r="L6986">
        <v>0.68228</v>
      </c>
      <c r="Q6986">
        <v>0.69552000000000003</v>
      </c>
      <c r="R6986">
        <v>0.24685000000000001</v>
      </c>
      <c r="W6986">
        <v>0.68984999999999996</v>
      </c>
      <c r="X6986">
        <v>0.52410000000000001</v>
      </c>
      <c r="AC6986">
        <v>0.68984999999999996</v>
      </c>
      <c r="AD6986">
        <v>0.52410000000000001</v>
      </c>
    </row>
    <row r="6987" spans="5:30" x14ac:dyDescent="0.25">
      <c r="E6987">
        <v>0.70340999999999998</v>
      </c>
      <c r="F6987">
        <v>7.9000000000000001E-2</v>
      </c>
      <c r="K6987">
        <v>0.69620000000000004</v>
      </c>
      <c r="L6987">
        <v>0.23343</v>
      </c>
      <c r="Q6987">
        <v>0.69554000000000005</v>
      </c>
      <c r="R6987">
        <v>0.41747000000000001</v>
      </c>
      <c r="W6987">
        <v>0.68988000000000005</v>
      </c>
      <c r="X6987">
        <v>0.18540999999999999</v>
      </c>
      <c r="AC6987">
        <v>0.68988000000000005</v>
      </c>
      <c r="AD6987">
        <v>0.18540999999999999</v>
      </c>
    </row>
    <row r="6988" spans="5:30" x14ac:dyDescent="0.25">
      <c r="E6988">
        <v>0.70355000000000001</v>
      </c>
      <c r="F6988">
        <v>0.82016999999999995</v>
      </c>
      <c r="K6988">
        <v>0.69625999999999999</v>
      </c>
      <c r="L6988">
        <v>7.9000000000000001E-4</v>
      </c>
      <c r="Q6988">
        <v>0.69557999999999998</v>
      </c>
      <c r="R6988">
        <v>0.13216</v>
      </c>
      <c r="W6988">
        <v>0.69020999999999999</v>
      </c>
      <c r="X6988">
        <v>0.81111999999999995</v>
      </c>
      <c r="AC6988">
        <v>0.69020999999999999</v>
      </c>
      <c r="AD6988">
        <v>0.81111999999999995</v>
      </c>
    </row>
    <row r="6989" spans="5:30" x14ac:dyDescent="0.25">
      <c r="E6989">
        <v>0.70362999999999998</v>
      </c>
      <c r="F6989">
        <v>0.91971999999999998</v>
      </c>
      <c r="K6989">
        <v>0.69633999999999996</v>
      </c>
      <c r="L6989">
        <v>0.59536</v>
      </c>
      <c r="Q6989">
        <v>0.69608999999999999</v>
      </c>
      <c r="R6989">
        <v>0.27975</v>
      </c>
      <c r="W6989">
        <v>0.69025000000000003</v>
      </c>
      <c r="X6989">
        <v>0.40537000000000001</v>
      </c>
      <c r="AC6989">
        <v>0.69025000000000003</v>
      </c>
      <c r="AD6989">
        <v>0.40537000000000001</v>
      </c>
    </row>
    <row r="6990" spans="5:30" x14ac:dyDescent="0.25">
      <c r="E6990">
        <v>0.70377999999999996</v>
      </c>
      <c r="F6990">
        <v>0.47627000000000003</v>
      </c>
      <c r="K6990">
        <v>0.69657000000000002</v>
      </c>
      <c r="L6990">
        <v>0.45304</v>
      </c>
      <c r="Q6990">
        <v>0.69613999999999998</v>
      </c>
      <c r="R6990">
        <v>0.94410000000000005</v>
      </c>
      <c r="W6990">
        <v>0.69049000000000005</v>
      </c>
      <c r="X6990">
        <v>0.62112000000000001</v>
      </c>
      <c r="AC6990">
        <v>0.69049000000000005</v>
      </c>
      <c r="AD6990">
        <v>0.62112000000000001</v>
      </c>
    </row>
    <row r="6991" spans="5:30" x14ac:dyDescent="0.25">
      <c r="E6991">
        <v>0.70379000000000003</v>
      </c>
      <c r="F6991">
        <v>9.264E-2</v>
      </c>
      <c r="K6991">
        <v>0.69667999999999997</v>
      </c>
      <c r="L6991">
        <v>8.1220000000000001E-2</v>
      </c>
      <c r="Q6991">
        <v>0.69616</v>
      </c>
      <c r="R6991">
        <v>0.51888000000000001</v>
      </c>
      <c r="W6991">
        <v>0.69086999999999998</v>
      </c>
      <c r="X6991">
        <v>0.85185</v>
      </c>
      <c r="AC6991">
        <v>0.69086999999999998</v>
      </c>
      <c r="AD6991">
        <v>0.85185</v>
      </c>
    </row>
    <row r="6992" spans="5:30" x14ac:dyDescent="0.25">
      <c r="E6992">
        <v>0.70381000000000005</v>
      </c>
      <c r="F6992">
        <v>0.45394000000000001</v>
      </c>
      <c r="K6992">
        <v>0.69672999999999996</v>
      </c>
      <c r="L6992">
        <v>9.7119999999999998E-2</v>
      </c>
      <c r="Q6992">
        <v>0.69630999999999998</v>
      </c>
      <c r="R6992">
        <v>0.21579999999999999</v>
      </c>
      <c r="W6992">
        <v>0.69113000000000002</v>
      </c>
      <c r="X6992">
        <v>0.70148999999999995</v>
      </c>
      <c r="AC6992">
        <v>0.69113000000000002</v>
      </c>
      <c r="AD6992">
        <v>0.70148999999999995</v>
      </c>
    </row>
    <row r="6993" spans="5:30" x14ac:dyDescent="0.25">
      <c r="E6993">
        <v>0.70387</v>
      </c>
      <c r="F6993">
        <v>9.0749999999999997E-2</v>
      </c>
      <c r="K6993">
        <v>0.69711000000000001</v>
      </c>
      <c r="L6993">
        <v>4.8660000000000002E-2</v>
      </c>
      <c r="Q6993">
        <v>0.69654000000000005</v>
      </c>
      <c r="R6993">
        <v>0.80140999999999996</v>
      </c>
      <c r="W6993">
        <v>0.69142000000000003</v>
      </c>
      <c r="X6993">
        <v>0.41241</v>
      </c>
      <c r="AC6993">
        <v>0.69142000000000003</v>
      </c>
      <c r="AD6993">
        <v>0.41241</v>
      </c>
    </row>
    <row r="6994" spans="5:30" x14ac:dyDescent="0.25">
      <c r="E6994">
        <v>0.70408999999999999</v>
      </c>
      <c r="F6994">
        <v>0.16059999999999999</v>
      </c>
      <c r="K6994">
        <v>0.69728999999999997</v>
      </c>
      <c r="L6994">
        <v>0.44988</v>
      </c>
      <c r="Q6994">
        <v>0.69662999999999997</v>
      </c>
      <c r="R6994">
        <v>0.66554999999999997</v>
      </c>
      <c r="W6994">
        <v>0.69142000000000003</v>
      </c>
      <c r="X6994">
        <v>0.27367999999999998</v>
      </c>
      <c r="AC6994">
        <v>0.69142000000000003</v>
      </c>
      <c r="AD6994">
        <v>0.27367999999999998</v>
      </c>
    </row>
    <row r="6995" spans="5:30" x14ac:dyDescent="0.25">
      <c r="E6995">
        <v>0.70408999999999999</v>
      </c>
      <c r="F6995">
        <v>0.68605000000000005</v>
      </c>
      <c r="K6995">
        <v>0.69728999999999997</v>
      </c>
      <c r="L6995">
        <v>0.93686000000000003</v>
      </c>
      <c r="Q6995">
        <v>0.69669999999999999</v>
      </c>
      <c r="R6995">
        <v>0.55086000000000002</v>
      </c>
      <c r="W6995">
        <v>0.69169000000000003</v>
      </c>
      <c r="X6995">
        <v>0.93457999999999997</v>
      </c>
      <c r="AC6995">
        <v>0.69169000000000003</v>
      </c>
      <c r="AD6995">
        <v>0.93457999999999997</v>
      </c>
    </row>
    <row r="6996" spans="5:30" x14ac:dyDescent="0.25">
      <c r="E6996">
        <v>0.70418999999999998</v>
      </c>
      <c r="F6996">
        <v>0.54383999999999999</v>
      </c>
      <c r="K6996">
        <v>0.69738999999999995</v>
      </c>
      <c r="L6996">
        <v>0.81008999999999998</v>
      </c>
      <c r="Q6996">
        <v>0.69677999999999995</v>
      </c>
      <c r="R6996">
        <v>0.87221000000000004</v>
      </c>
      <c r="W6996">
        <v>0.69184000000000001</v>
      </c>
      <c r="X6996">
        <v>0.82823999999999998</v>
      </c>
      <c r="AC6996">
        <v>0.69184000000000001</v>
      </c>
      <c r="AD6996">
        <v>0.82823999999999998</v>
      </c>
    </row>
    <row r="6997" spans="5:30" x14ac:dyDescent="0.25">
      <c r="E6997">
        <v>0.70421</v>
      </c>
      <c r="F6997">
        <v>0.26517000000000002</v>
      </c>
      <c r="K6997">
        <v>0.69742999999999999</v>
      </c>
      <c r="L6997">
        <v>0.65242</v>
      </c>
      <c r="Q6997">
        <v>0.69689999999999996</v>
      </c>
      <c r="R6997">
        <v>0.59321999999999997</v>
      </c>
      <c r="W6997">
        <v>0.69194</v>
      </c>
      <c r="X6997">
        <v>5.2350000000000001E-2</v>
      </c>
      <c r="AC6997">
        <v>0.69194</v>
      </c>
      <c r="AD6997">
        <v>5.2350000000000001E-2</v>
      </c>
    </row>
    <row r="6998" spans="5:30" x14ac:dyDescent="0.25">
      <c r="E6998">
        <v>0.70423000000000002</v>
      </c>
      <c r="F6998">
        <v>0.73</v>
      </c>
      <c r="K6998">
        <v>0.69745999999999997</v>
      </c>
      <c r="L6998">
        <v>0.52819000000000005</v>
      </c>
      <c r="Q6998">
        <v>0.69696999999999998</v>
      </c>
      <c r="R6998">
        <v>0.38005</v>
      </c>
      <c r="W6998">
        <v>0.69206000000000001</v>
      </c>
      <c r="X6998">
        <v>0.67364000000000002</v>
      </c>
      <c r="AC6998">
        <v>0.69206000000000001</v>
      </c>
      <c r="AD6998">
        <v>0.67364000000000002</v>
      </c>
    </row>
    <row r="6999" spans="5:30" x14ac:dyDescent="0.25">
      <c r="E6999">
        <v>0.70423999999999998</v>
      </c>
      <c r="F6999">
        <v>0.59536999999999995</v>
      </c>
      <c r="K6999">
        <v>0.69774999999999998</v>
      </c>
      <c r="L6999">
        <v>0.30198999999999998</v>
      </c>
      <c r="Q6999">
        <v>0.69703999999999999</v>
      </c>
      <c r="R6999">
        <v>0.52249999999999996</v>
      </c>
      <c r="W6999">
        <v>0.69216</v>
      </c>
      <c r="X6999">
        <v>0.93354000000000004</v>
      </c>
      <c r="AC6999">
        <v>0.69216</v>
      </c>
      <c r="AD6999">
        <v>0.93354000000000004</v>
      </c>
    </row>
    <row r="7000" spans="5:30" x14ac:dyDescent="0.25">
      <c r="E7000">
        <v>0.70425000000000004</v>
      </c>
      <c r="F7000">
        <v>0.70650000000000002</v>
      </c>
      <c r="K7000">
        <v>0.69777</v>
      </c>
      <c r="L7000">
        <v>0.39806999999999998</v>
      </c>
      <c r="Q7000">
        <v>0.69706999999999997</v>
      </c>
      <c r="R7000">
        <v>0.75954999999999995</v>
      </c>
      <c r="W7000">
        <v>0.69230999999999998</v>
      </c>
      <c r="X7000">
        <v>0.28354000000000001</v>
      </c>
      <c r="AC7000">
        <v>0.69230999999999998</v>
      </c>
      <c r="AD7000">
        <v>0.28354000000000001</v>
      </c>
    </row>
    <row r="7001" spans="5:30" x14ac:dyDescent="0.25">
      <c r="E7001">
        <v>0.70433999999999997</v>
      </c>
      <c r="F7001">
        <v>0.29781999999999997</v>
      </c>
      <c r="K7001">
        <v>0.69784000000000002</v>
      </c>
      <c r="L7001">
        <v>0.96131999999999995</v>
      </c>
      <c r="Q7001">
        <v>0.69708999999999999</v>
      </c>
      <c r="R7001">
        <v>0.55028999999999995</v>
      </c>
      <c r="W7001">
        <v>0.69259999999999999</v>
      </c>
      <c r="X7001">
        <v>0.79232999999999998</v>
      </c>
      <c r="AC7001">
        <v>0.69259999999999999</v>
      </c>
      <c r="AD7001">
        <v>0.79232999999999998</v>
      </c>
    </row>
    <row r="7002" spans="5:30" x14ac:dyDescent="0.25">
      <c r="E7002">
        <v>0.70440000000000003</v>
      </c>
      <c r="F7002">
        <v>0.12350999999999999</v>
      </c>
      <c r="K7002">
        <v>0.69787999999999994</v>
      </c>
      <c r="L7002">
        <v>0.39276</v>
      </c>
      <c r="Q7002">
        <v>0.69711000000000001</v>
      </c>
      <c r="R7002">
        <v>0.16350000000000001</v>
      </c>
      <c r="W7002">
        <v>0.69282999999999995</v>
      </c>
      <c r="X7002">
        <v>0.10488</v>
      </c>
      <c r="AC7002">
        <v>0.69282999999999995</v>
      </c>
      <c r="AD7002">
        <v>0.10488</v>
      </c>
    </row>
    <row r="7003" spans="5:30" x14ac:dyDescent="0.25">
      <c r="E7003">
        <v>0.70452999999999999</v>
      </c>
      <c r="F7003">
        <v>0.30675999999999998</v>
      </c>
      <c r="K7003">
        <v>0.69787999999999994</v>
      </c>
      <c r="L7003">
        <v>0.48914000000000002</v>
      </c>
      <c r="Q7003">
        <v>0.69721999999999995</v>
      </c>
      <c r="R7003">
        <v>0.96901999999999999</v>
      </c>
      <c r="W7003">
        <v>0.69311</v>
      </c>
      <c r="X7003">
        <v>0.73423000000000005</v>
      </c>
      <c r="AC7003">
        <v>0.69311</v>
      </c>
      <c r="AD7003">
        <v>0.73423000000000005</v>
      </c>
    </row>
    <row r="7004" spans="5:30" x14ac:dyDescent="0.25">
      <c r="E7004">
        <v>0.70467999999999997</v>
      </c>
      <c r="F7004">
        <v>0.79569000000000001</v>
      </c>
      <c r="K7004">
        <v>0.69787999999999994</v>
      </c>
      <c r="L7004">
        <v>4.2270000000000002E-2</v>
      </c>
      <c r="Q7004">
        <v>0.69723000000000002</v>
      </c>
      <c r="R7004">
        <v>0.1004</v>
      </c>
      <c r="W7004">
        <v>0.69323999999999997</v>
      </c>
      <c r="X7004">
        <v>0.32194</v>
      </c>
      <c r="AC7004">
        <v>0.69323999999999997</v>
      </c>
      <c r="AD7004">
        <v>0.32194</v>
      </c>
    </row>
    <row r="7005" spans="5:30" x14ac:dyDescent="0.25">
      <c r="E7005">
        <v>0.70474000000000003</v>
      </c>
      <c r="F7005">
        <v>0.94193000000000005</v>
      </c>
      <c r="K7005">
        <v>0.69791999999999998</v>
      </c>
      <c r="L7005">
        <v>1.7180000000000001E-2</v>
      </c>
      <c r="Q7005">
        <v>0.69725999999999999</v>
      </c>
      <c r="R7005">
        <v>0.29738999999999999</v>
      </c>
      <c r="W7005">
        <v>0.69330000000000003</v>
      </c>
      <c r="X7005">
        <v>0.23566000000000001</v>
      </c>
      <c r="AC7005">
        <v>0.69330000000000003</v>
      </c>
      <c r="AD7005">
        <v>0.23566000000000001</v>
      </c>
    </row>
    <row r="7006" spans="5:30" x14ac:dyDescent="0.25">
      <c r="E7006">
        <v>0.70474000000000003</v>
      </c>
      <c r="F7006">
        <v>0.98711000000000004</v>
      </c>
      <c r="K7006">
        <v>0.69801999999999997</v>
      </c>
      <c r="L7006">
        <v>0.66239999999999999</v>
      </c>
      <c r="Q7006">
        <v>0.69752000000000003</v>
      </c>
      <c r="R7006">
        <v>0.16434000000000001</v>
      </c>
      <c r="W7006">
        <v>0.69355</v>
      </c>
      <c r="X7006">
        <v>0.32795000000000002</v>
      </c>
      <c r="AC7006">
        <v>0.69355</v>
      </c>
      <c r="AD7006">
        <v>0.32795000000000002</v>
      </c>
    </row>
    <row r="7007" spans="5:30" x14ac:dyDescent="0.25">
      <c r="E7007">
        <v>0.70481000000000005</v>
      </c>
      <c r="F7007">
        <v>0.68289</v>
      </c>
      <c r="K7007">
        <v>0.69804999999999995</v>
      </c>
      <c r="L7007">
        <v>0.93761000000000005</v>
      </c>
      <c r="Q7007">
        <v>0.69764999999999999</v>
      </c>
      <c r="R7007">
        <v>9.9709999999999993E-2</v>
      </c>
      <c r="W7007">
        <v>0.69362000000000001</v>
      </c>
      <c r="X7007">
        <v>0.42076999999999998</v>
      </c>
      <c r="AC7007">
        <v>0.69362000000000001</v>
      </c>
      <c r="AD7007">
        <v>0.42076999999999998</v>
      </c>
    </row>
    <row r="7008" spans="5:30" x14ac:dyDescent="0.25">
      <c r="E7008">
        <v>0.70482</v>
      </c>
      <c r="F7008">
        <v>0.62019000000000002</v>
      </c>
      <c r="K7008">
        <v>0.69808999999999999</v>
      </c>
      <c r="L7008">
        <v>0.88002999999999998</v>
      </c>
      <c r="Q7008">
        <v>0.69779999999999998</v>
      </c>
      <c r="R7008">
        <v>0.56938999999999995</v>
      </c>
      <c r="W7008">
        <v>0.69371000000000005</v>
      </c>
      <c r="X7008">
        <v>0.11398999999999999</v>
      </c>
      <c r="AC7008">
        <v>0.69371000000000005</v>
      </c>
      <c r="AD7008">
        <v>0.11398999999999999</v>
      </c>
    </row>
    <row r="7009" spans="5:30" x14ac:dyDescent="0.25">
      <c r="E7009">
        <v>0.70484000000000002</v>
      </c>
      <c r="F7009">
        <v>0.44113000000000002</v>
      </c>
      <c r="K7009">
        <v>0.69826999999999995</v>
      </c>
      <c r="L7009">
        <v>0.93869999999999998</v>
      </c>
      <c r="Q7009">
        <v>0.69786000000000004</v>
      </c>
      <c r="R7009">
        <v>8.2070000000000004E-2</v>
      </c>
      <c r="W7009">
        <v>0.69410000000000005</v>
      </c>
      <c r="X7009">
        <v>0.42337000000000002</v>
      </c>
      <c r="AC7009">
        <v>0.69410000000000005</v>
      </c>
      <c r="AD7009">
        <v>0.42337000000000002</v>
      </c>
    </row>
    <row r="7010" spans="5:30" x14ac:dyDescent="0.25">
      <c r="E7010">
        <v>0.70494000000000001</v>
      </c>
      <c r="F7010">
        <v>0.63529999999999998</v>
      </c>
      <c r="K7010">
        <v>0.69830999999999999</v>
      </c>
      <c r="L7010">
        <v>0.94908999999999999</v>
      </c>
      <c r="Q7010">
        <v>0.69791999999999998</v>
      </c>
      <c r="R7010">
        <v>0.95404999999999995</v>
      </c>
      <c r="W7010">
        <v>0.69418000000000002</v>
      </c>
      <c r="X7010">
        <v>0.70065</v>
      </c>
      <c r="AC7010">
        <v>0.69418000000000002</v>
      </c>
      <c r="AD7010">
        <v>0.70065</v>
      </c>
    </row>
    <row r="7011" spans="5:30" x14ac:dyDescent="0.25">
      <c r="E7011">
        <v>0.70494999999999997</v>
      </c>
      <c r="F7011">
        <v>0.32391999999999999</v>
      </c>
      <c r="K7011">
        <v>0.69835000000000003</v>
      </c>
      <c r="L7011">
        <v>0.81811999999999996</v>
      </c>
      <c r="Q7011">
        <v>0.69799</v>
      </c>
      <c r="R7011">
        <v>0.31004999999999999</v>
      </c>
      <c r="W7011">
        <v>0.69423000000000001</v>
      </c>
      <c r="X7011">
        <v>0.24451999999999999</v>
      </c>
      <c r="AC7011">
        <v>0.69423000000000001</v>
      </c>
      <c r="AD7011">
        <v>0.24451999999999999</v>
      </c>
    </row>
    <row r="7012" spans="5:30" x14ac:dyDescent="0.25">
      <c r="E7012">
        <v>0.70498000000000005</v>
      </c>
      <c r="F7012">
        <v>0.96018999999999999</v>
      </c>
      <c r="K7012">
        <v>0.69835999999999998</v>
      </c>
      <c r="L7012">
        <v>0.76429999999999998</v>
      </c>
      <c r="Q7012">
        <v>0.69811999999999996</v>
      </c>
      <c r="R7012">
        <v>0.60736999999999997</v>
      </c>
      <c r="W7012">
        <v>0.69423999999999997</v>
      </c>
      <c r="X7012">
        <v>0.53295999999999999</v>
      </c>
      <c r="AC7012">
        <v>0.69423999999999997</v>
      </c>
      <c r="AD7012">
        <v>0.53295999999999999</v>
      </c>
    </row>
    <row r="7013" spans="5:30" x14ac:dyDescent="0.25">
      <c r="E7013">
        <v>0.70504</v>
      </c>
      <c r="F7013">
        <v>0.97182000000000002</v>
      </c>
      <c r="K7013">
        <v>0.69842000000000004</v>
      </c>
      <c r="L7013">
        <v>0.63849999999999996</v>
      </c>
      <c r="Q7013">
        <v>0.69813999999999998</v>
      </c>
      <c r="R7013">
        <v>0.37107000000000001</v>
      </c>
      <c r="W7013">
        <v>0.69433</v>
      </c>
      <c r="X7013">
        <v>0.13124</v>
      </c>
      <c r="AC7013">
        <v>0.69433</v>
      </c>
      <c r="AD7013">
        <v>0.13124</v>
      </c>
    </row>
    <row r="7014" spans="5:30" x14ac:dyDescent="0.25">
      <c r="E7014">
        <v>0.70504</v>
      </c>
      <c r="F7014">
        <v>0.97265999999999997</v>
      </c>
      <c r="K7014">
        <v>0.69860999999999995</v>
      </c>
      <c r="L7014">
        <v>0.83418000000000003</v>
      </c>
      <c r="Q7014">
        <v>0.69818000000000002</v>
      </c>
      <c r="R7014">
        <v>3.3840000000000002E-2</v>
      </c>
      <c r="W7014">
        <v>0.69435000000000002</v>
      </c>
      <c r="X7014">
        <v>0.13647999999999999</v>
      </c>
      <c r="AC7014">
        <v>0.69435000000000002</v>
      </c>
      <c r="AD7014">
        <v>0.13647999999999999</v>
      </c>
    </row>
    <row r="7015" spans="5:30" x14ac:dyDescent="0.25">
      <c r="E7015">
        <v>0.70504</v>
      </c>
      <c r="F7015">
        <v>0.82482999999999995</v>
      </c>
      <c r="K7015">
        <v>0.69889000000000001</v>
      </c>
      <c r="L7015">
        <v>0.75256999999999996</v>
      </c>
      <c r="Q7015">
        <v>0.69823000000000002</v>
      </c>
      <c r="R7015">
        <v>0.71889000000000003</v>
      </c>
      <c r="W7015">
        <v>0.69449000000000005</v>
      </c>
      <c r="X7015">
        <v>0.59177999999999997</v>
      </c>
      <c r="AC7015">
        <v>0.69449000000000005</v>
      </c>
      <c r="AD7015">
        <v>0.59177999999999997</v>
      </c>
    </row>
    <row r="7016" spans="5:30" x14ac:dyDescent="0.25">
      <c r="E7016">
        <v>0.70528000000000002</v>
      </c>
      <c r="F7016">
        <v>0.81994</v>
      </c>
      <c r="K7016">
        <v>0.69889999999999997</v>
      </c>
      <c r="L7016">
        <v>0.60912999999999995</v>
      </c>
      <c r="Q7016">
        <v>0.69828999999999997</v>
      </c>
      <c r="R7016">
        <v>0.54676000000000002</v>
      </c>
      <c r="W7016">
        <v>0.69472999999999996</v>
      </c>
      <c r="X7016">
        <v>0.45551000000000003</v>
      </c>
      <c r="AC7016">
        <v>0.69472999999999996</v>
      </c>
      <c r="AD7016">
        <v>0.45551000000000003</v>
      </c>
    </row>
    <row r="7017" spans="5:30" x14ac:dyDescent="0.25">
      <c r="E7017">
        <v>0.70528999999999997</v>
      </c>
      <c r="F7017">
        <v>0.45208999999999999</v>
      </c>
      <c r="K7017">
        <v>0.69910000000000005</v>
      </c>
      <c r="L7017">
        <v>0.67203000000000002</v>
      </c>
      <c r="Q7017">
        <v>0.69833000000000001</v>
      </c>
      <c r="R7017">
        <v>0.66525000000000001</v>
      </c>
      <c r="W7017">
        <v>0.69489000000000001</v>
      </c>
      <c r="X7017">
        <v>0.47793999999999998</v>
      </c>
      <c r="AC7017">
        <v>0.69489000000000001</v>
      </c>
      <c r="AD7017">
        <v>0.47793999999999998</v>
      </c>
    </row>
    <row r="7018" spans="5:30" x14ac:dyDescent="0.25">
      <c r="E7018">
        <v>0.70545000000000002</v>
      </c>
      <c r="F7018">
        <v>0.55974999999999997</v>
      </c>
      <c r="K7018">
        <v>0.69915000000000005</v>
      </c>
      <c r="L7018">
        <v>0.35938999999999999</v>
      </c>
      <c r="Q7018">
        <v>0.69835999999999998</v>
      </c>
      <c r="R7018">
        <v>0.67310999999999999</v>
      </c>
      <c r="W7018">
        <v>0.69511000000000001</v>
      </c>
      <c r="X7018">
        <v>0.88892000000000004</v>
      </c>
      <c r="AC7018">
        <v>0.69511000000000001</v>
      </c>
      <c r="AD7018">
        <v>0.88892000000000004</v>
      </c>
    </row>
    <row r="7019" spans="5:30" x14ac:dyDescent="0.25">
      <c r="E7019">
        <v>0.7056</v>
      </c>
      <c r="F7019">
        <v>0.82221999999999995</v>
      </c>
      <c r="K7019">
        <v>0.69925999999999999</v>
      </c>
      <c r="L7019">
        <v>0.11065999999999999</v>
      </c>
      <c r="Q7019">
        <v>0.69840000000000002</v>
      </c>
      <c r="R7019">
        <v>0.84321999999999997</v>
      </c>
      <c r="W7019">
        <v>0.69535000000000002</v>
      </c>
      <c r="X7019">
        <v>0.81235999999999997</v>
      </c>
      <c r="AC7019">
        <v>0.69535000000000002</v>
      </c>
      <c r="AD7019">
        <v>0.81235999999999997</v>
      </c>
    </row>
    <row r="7020" spans="5:30" x14ac:dyDescent="0.25">
      <c r="E7020">
        <v>0.70570999999999995</v>
      </c>
      <c r="F7020">
        <v>9.153E-2</v>
      </c>
      <c r="K7020">
        <v>0.69940000000000002</v>
      </c>
      <c r="L7020">
        <v>0.46222000000000002</v>
      </c>
      <c r="Q7020">
        <v>0.69843</v>
      </c>
      <c r="R7020">
        <v>0.30945</v>
      </c>
      <c r="W7020">
        <v>0.69542999999999999</v>
      </c>
      <c r="X7020">
        <v>0.38167000000000001</v>
      </c>
      <c r="AC7020">
        <v>0.69542999999999999</v>
      </c>
      <c r="AD7020">
        <v>0.38167000000000001</v>
      </c>
    </row>
    <row r="7021" spans="5:30" x14ac:dyDescent="0.25">
      <c r="E7021">
        <v>0.70574000000000003</v>
      </c>
      <c r="F7021">
        <v>0.16250000000000001</v>
      </c>
      <c r="K7021">
        <v>0.69957999999999998</v>
      </c>
      <c r="L7021">
        <v>0.81359000000000004</v>
      </c>
      <c r="Q7021">
        <v>0.69847999999999999</v>
      </c>
      <c r="R7021">
        <v>0.40648000000000001</v>
      </c>
      <c r="W7021">
        <v>0.69567000000000001</v>
      </c>
      <c r="X7021">
        <v>0.49848999999999999</v>
      </c>
      <c r="AC7021">
        <v>0.69567000000000001</v>
      </c>
      <c r="AD7021">
        <v>0.49848999999999999</v>
      </c>
    </row>
    <row r="7022" spans="5:30" x14ac:dyDescent="0.25">
      <c r="E7022">
        <v>0.70577000000000001</v>
      </c>
      <c r="F7022">
        <v>8.0399999999999999E-2</v>
      </c>
      <c r="K7022">
        <v>0.69957999999999998</v>
      </c>
      <c r="L7022">
        <v>0.26022000000000001</v>
      </c>
      <c r="Q7022">
        <v>0.69849000000000006</v>
      </c>
      <c r="R7022">
        <v>0.14249000000000001</v>
      </c>
      <c r="W7022">
        <v>0.69569999999999999</v>
      </c>
      <c r="X7022">
        <v>0.44102000000000002</v>
      </c>
      <c r="AC7022">
        <v>0.69569999999999999</v>
      </c>
      <c r="AD7022">
        <v>0.44102000000000002</v>
      </c>
    </row>
    <row r="7023" spans="5:30" x14ac:dyDescent="0.25">
      <c r="E7023">
        <v>0.70582999999999996</v>
      </c>
      <c r="F7023">
        <v>0.50302000000000002</v>
      </c>
      <c r="K7023">
        <v>0.69962000000000002</v>
      </c>
      <c r="L7023">
        <v>0.74382999999999999</v>
      </c>
      <c r="Q7023">
        <v>0.69865999999999995</v>
      </c>
      <c r="R7023">
        <v>0.27601999999999999</v>
      </c>
      <c r="W7023">
        <v>0.69576000000000005</v>
      </c>
      <c r="X7023">
        <v>4.8300000000000001E-3</v>
      </c>
      <c r="AC7023">
        <v>0.69576000000000005</v>
      </c>
      <c r="AD7023">
        <v>4.8300000000000001E-3</v>
      </c>
    </row>
    <row r="7024" spans="5:30" x14ac:dyDescent="0.25">
      <c r="E7024">
        <v>0.70587</v>
      </c>
      <c r="F7024">
        <v>0.12956000000000001</v>
      </c>
      <c r="K7024">
        <v>0.69996000000000003</v>
      </c>
      <c r="L7024">
        <v>0.80386000000000002</v>
      </c>
      <c r="Q7024">
        <v>0.69877</v>
      </c>
      <c r="R7024">
        <v>0.82557999999999998</v>
      </c>
      <c r="W7024">
        <v>0.69613000000000003</v>
      </c>
      <c r="X7024">
        <v>0.40756999999999999</v>
      </c>
      <c r="AC7024">
        <v>0.69613000000000003</v>
      </c>
      <c r="AD7024">
        <v>0.40756999999999999</v>
      </c>
    </row>
    <row r="7025" spans="5:30" x14ac:dyDescent="0.25">
      <c r="E7025">
        <v>0.70594000000000001</v>
      </c>
      <c r="F7025">
        <v>0.97392999999999996</v>
      </c>
      <c r="K7025">
        <v>0.70018000000000002</v>
      </c>
      <c r="L7025">
        <v>0.95555000000000001</v>
      </c>
      <c r="Q7025">
        <v>0.69887999999999995</v>
      </c>
      <c r="R7025">
        <v>0.65983000000000003</v>
      </c>
      <c r="W7025">
        <v>0.69625999999999999</v>
      </c>
      <c r="X7025">
        <v>0.61782999999999999</v>
      </c>
      <c r="AC7025">
        <v>0.69625999999999999</v>
      </c>
      <c r="AD7025">
        <v>0.61782999999999999</v>
      </c>
    </row>
    <row r="7026" spans="5:30" x14ac:dyDescent="0.25">
      <c r="E7026">
        <v>0.70601999999999998</v>
      </c>
      <c r="F7026">
        <v>7.2029999999999997E-2</v>
      </c>
      <c r="K7026">
        <v>0.70030000000000003</v>
      </c>
      <c r="L7026">
        <v>6.2829999999999997E-2</v>
      </c>
      <c r="Q7026">
        <v>0.69896999999999998</v>
      </c>
      <c r="R7026">
        <v>0.42708000000000002</v>
      </c>
      <c r="W7026">
        <v>0.69645999999999997</v>
      </c>
      <c r="X7026">
        <v>0.92227000000000003</v>
      </c>
      <c r="AC7026">
        <v>0.69645999999999997</v>
      </c>
      <c r="AD7026">
        <v>0.92227000000000003</v>
      </c>
    </row>
    <row r="7027" spans="5:30" x14ac:dyDescent="0.25">
      <c r="E7027">
        <v>0.70623999999999998</v>
      </c>
      <c r="F7027">
        <v>0.98706000000000005</v>
      </c>
      <c r="K7027">
        <v>0.70030000000000003</v>
      </c>
      <c r="L7027">
        <v>4.1910000000000003E-2</v>
      </c>
      <c r="Q7027">
        <v>0.69896999999999998</v>
      </c>
      <c r="R7027">
        <v>0.13555</v>
      </c>
      <c r="W7027">
        <v>0.69654000000000005</v>
      </c>
      <c r="X7027">
        <v>0.65673999999999999</v>
      </c>
      <c r="AC7027">
        <v>0.69654000000000005</v>
      </c>
      <c r="AD7027">
        <v>0.65673999999999999</v>
      </c>
    </row>
    <row r="7028" spans="5:30" x14ac:dyDescent="0.25">
      <c r="E7028">
        <v>0.70638000000000001</v>
      </c>
      <c r="F7028">
        <v>0.91444999999999999</v>
      </c>
      <c r="K7028">
        <v>0.70030999999999999</v>
      </c>
      <c r="L7028">
        <v>0.19170999999999999</v>
      </c>
      <c r="Q7028">
        <v>0.69908000000000003</v>
      </c>
      <c r="R7028">
        <v>0.97475000000000001</v>
      </c>
      <c r="W7028">
        <v>0.69664999999999999</v>
      </c>
      <c r="X7028">
        <v>0.34112999999999999</v>
      </c>
      <c r="AC7028">
        <v>0.69664999999999999</v>
      </c>
      <c r="AD7028">
        <v>0.34112999999999999</v>
      </c>
    </row>
    <row r="7029" spans="5:30" x14ac:dyDescent="0.25">
      <c r="E7029">
        <v>0.70643</v>
      </c>
      <c r="F7029">
        <v>7.4219999999999994E-2</v>
      </c>
      <c r="K7029">
        <v>0.70045000000000002</v>
      </c>
      <c r="L7029">
        <v>0.69221999999999995</v>
      </c>
      <c r="Q7029">
        <v>0.69923999999999997</v>
      </c>
      <c r="R7029">
        <v>6.3420000000000004E-2</v>
      </c>
      <c r="W7029">
        <v>0.69694</v>
      </c>
      <c r="X7029">
        <v>0.11391999999999999</v>
      </c>
      <c r="AC7029">
        <v>0.69694</v>
      </c>
      <c r="AD7029">
        <v>0.11391999999999999</v>
      </c>
    </row>
    <row r="7030" spans="5:30" x14ac:dyDescent="0.25">
      <c r="E7030">
        <v>0.70643999999999996</v>
      </c>
      <c r="F7030">
        <v>0.31073000000000001</v>
      </c>
      <c r="K7030">
        <v>0.70069999999999999</v>
      </c>
      <c r="L7030">
        <v>9.844E-2</v>
      </c>
      <c r="Q7030">
        <v>0.69926999999999995</v>
      </c>
      <c r="R7030">
        <v>0.18185999999999999</v>
      </c>
      <c r="W7030">
        <v>0.69694</v>
      </c>
      <c r="X7030">
        <v>0.77997000000000005</v>
      </c>
      <c r="AC7030">
        <v>0.69694</v>
      </c>
      <c r="AD7030">
        <v>0.77997000000000005</v>
      </c>
    </row>
    <row r="7031" spans="5:30" x14ac:dyDescent="0.25">
      <c r="E7031">
        <v>0.70648999999999995</v>
      </c>
      <c r="F7031">
        <v>0.33062000000000002</v>
      </c>
      <c r="K7031">
        <v>0.70104</v>
      </c>
      <c r="L7031">
        <v>0.76175000000000004</v>
      </c>
      <c r="Q7031">
        <v>0.69943999999999995</v>
      </c>
      <c r="R7031">
        <v>0.31023000000000001</v>
      </c>
      <c r="W7031">
        <v>0.69704999999999995</v>
      </c>
      <c r="X7031">
        <v>0.65597000000000005</v>
      </c>
      <c r="AC7031">
        <v>0.69704999999999995</v>
      </c>
      <c r="AD7031">
        <v>0.65597000000000005</v>
      </c>
    </row>
    <row r="7032" spans="5:30" x14ac:dyDescent="0.25">
      <c r="E7032">
        <v>0.70657000000000003</v>
      </c>
      <c r="F7032">
        <v>0.90188999999999997</v>
      </c>
      <c r="K7032">
        <v>0.70126999999999995</v>
      </c>
      <c r="L7032">
        <v>0.32556000000000002</v>
      </c>
      <c r="Q7032">
        <v>0.69964999999999999</v>
      </c>
      <c r="R7032">
        <v>7.4440000000000006E-2</v>
      </c>
      <c r="W7032">
        <v>0.69704999999999995</v>
      </c>
      <c r="X7032">
        <v>0.37268000000000001</v>
      </c>
      <c r="AC7032">
        <v>0.69704999999999995</v>
      </c>
      <c r="AD7032">
        <v>0.37268000000000001</v>
      </c>
    </row>
    <row r="7033" spans="5:30" x14ac:dyDescent="0.25">
      <c r="E7033">
        <v>0.70689999999999997</v>
      </c>
      <c r="F7033">
        <v>0.62356</v>
      </c>
      <c r="K7033">
        <v>0.70138999999999996</v>
      </c>
      <c r="L7033">
        <v>0.39628000000000002</v>
      </c>
      <c r="Q7033">
        <v>0.69979000000000002</v>
      </c>
      <c r="R7033">
        <v>1.2869999999999999E-2</v>
      </c>
      <c r="W7033">
        <v>0.69708000000000003</v>
      </c>
      <c r="X7033">
        <v>0.97077000000000002</v>
      </c>
      <c r="AC7033">
        <v>0.69708000000000003</v>
      </c>
      <c r="AD7033">
        <v>0.97077000000000002</v>
      </c>
    </row>
    <row r="7034" spans="5:30" x14ac:dyDescent="0.25">
      <c r="E7034">
        <v>0.70699999999999996</v>
      </c>
      <c r="F7034">
        <v>0.99114000000000002</v>
      </c>
      <c r="K7034">
        <v>0.70138999999999996</v>
      </c>
      <c r="L7034">
        <v>0.50468999999999997</v>
      </c>
      <c r="Q7034">
        <v>0.69994999999999996</v>
      </c>
      <c r="R7034">
        <v>0.61780999999999997</v>
      </c>
      <c r="W7034">
        <v>0.69725999999999999</v>
      </c>
      <c r="X7034">
        <v>0.96196000000000004</v>
      </c>
      <c r="AC7034">
        <v>0.69725999999999999</v>
      </c>
      <c r="AD7034">
        <v>0.96196000000000004</v>
      </c>
    </row>
    <row r="7035" spans="5:30" x14ac:dyDescent="0.25">
      <c r="E7035">
        <v>0.70723999999999998</v>
      </c>
      <c r="F7035">
        <v>0.63085000000000002</v>
      </c>
      <c r="K7035">
        <v>0.70155000000000001</v>
      </c>
      <c r="L7035">
        <v>0.23705000000000001</v>
      </c>
      <c r="Q7035">
        <v>0.69998000000000005</v>
      </c>
      <c r="R7035">
        <v>0.37848999999999999</v>
      </c>
      <c r="W7035">
        <v>0.69730000000000003</v>
      </c>
      <c r="X7035">
        <v>0.19367999999999999</v>
      </c>
      <c r="AC7035">
        <v>0.69730000000000003</v>
      </c>
      <c r="AD7035">
        <v>0.19367999999999999</v>
      </c>
    </row>
    <row r="7036" spans="5:30" x14ac:dyDescent="0.25">
      <c r="E7036">
        <v>0.70725000000000005</v>
      </c>
      <c r="F7036">
        <v>0.64683999999999997</v>
      </c>
      <c r="K7036">
        <v>0.70157000000000003</v>
      </c>
      <c r="L7036">
        <v>0.35109000000000001</v>
      </c>
      <c r="Q7036">
        <v>0.70001999999999998</v>
      </c>
      <c r="R7036">
        <v>0.44982</v>
      </c>
      <c r="W7036">
        <v>0.69743999999999995</v>
      </c>
      <c r="X7036">
        <v>0.58191999999999999</v>
      </c>
      <c r="AC7036">
        <v>0.69743999999999995</v>
      </c>
      <c r="AD7036">
        <v>0.58191999999999999</v>
      </c>
    </row>
    <row r="7037" spans="5:30" x14ac:dyDescent="0.25">
      <c r="E7037">
        <v>0.70730999999999999</v>
      </c>
      <c r="F7037">
        <v>0.61902000000000001</v>
      </c>
      <c r="K7037">
        <v>0.70159000000000005</v>
      </c>
      <c r="L7037">
        <v>0.43826999999999999</v>
      </c>
      <c r="Q7037">
        <v>0.70008000000000004</v>
      </c>
      <c r="R7037">
        <v>0.52175000000000005</v>
      </c>
      <c r="W7037">
        <v>0.69745000000000001</v>
      </c>
      <c r="X7037">
        <v>0.52227999999999997</v>
      </c>
      <c r="AC7037">
        <v>0.69745000000000001</v>
      </c>
      <c r="AD7037">
        <v>0.52227999999999997</v>
      </c>
    </row>
    <row r="7038" spans="5:30" x14ac:dyDescent="0.25">
      <c r="E7038">
        <v>0.70733000000000001</v>
      </c>
      <c r="F7038">
        <v>1.3469999999999999E-2</v>
      </c>
      <c r="K7038">
        <v>0.7016</v>
      </c>
      <c r="L7038">
        <v>0.24106</v>
      </c>
      <c r="Q7038">
        <v>0.70021999999999995</v>
      </c>
      <c r="R7038">
        <v>3.4709999999999998E-2</v>
      </c>
      <c r="W7038">
        <v>0.69755</v>
      </c>
      <c r="X7038">
        <v>0.48026999999999997</v>
      </c>
      <c r="AC7038">
        <v>0.69755</v>
      </c>
      <c r="AD7038">
        <v>0.48026999999999997</v>
      </c>
    </row>
    <row r="7039" spans="5:30" x14ac:dyDescent="0.25">
      <c r="E7039">
        <v>0.70753999999999995</v>
      </c>
      <c r="F7039">
        <v>0.38940999999999998</v>
      </c>
      <c r="K7039">
        <v>0.70162999999999998</v>
      </c>
      <c r="L7039">
        <v>5.1950000000000003E-2</v>
      </c>
      <c r="Q7039">
        <v>0.7006</v>
      </c>
      <c r="R7039">
        <v>0.95855999999999997</v>
      </c>
      <c r="W7039">
        <v>0.69787999999999994</v>
      </c>
      <c r="X7039">
        <v>0.33428999999999998</v>
      </c>
      <c r="AC7039">
        <v>0.69787999999999994</v>
      </c>
      <c r="AD7039">
        <v>0.33428999999999998</v>
      </c>
    </row>
    <row r="7040" spans="5:30" x14ac:dyDescent="0.25">
      <c r="E7040">
        <v>0.70786000000000004</v>
      </c>
      <c r="F7040">
        <v>0.10246</v>
      </c>
      <c r="K7040">
        <v>0.70165</v>
      </c>
      <c r="L7040">
        <v>0.68411</v>
      </c>
      <c r="Q7040">
        <v>0.70067000000000002</v>
      </c>
      <c r="R7040">
        <v>0.75817000000000001</v>
      </c>
      <c r="W7040">
        <v>0.69808000000000003</v>
      </c>
      <c r="X7040">
        <v>0.86038000000000003</v>
      </c>
      <c r="AC7040">
        <v>0.69808000000000003</v>
      </c>
      <c r="AD7040">
        <v>0.86038000000000003</v>
      </c>
    </row>
    <row r="7041" spans="5:30" x14ac:dyDescent="0.25">
      <c r="E7041">
        <v>0.70792999999999995</v>
      </c>
      <c r="F7041">
        <v>0.51051999999999997</v>
      </c>
      <c r="K7041">
        <v>0.70167000000000002</v>
      </c>
      <c r="L7041">
        <v>4.6600000000000001E-3</v>
      </c>
      <c r="Q7041">
        <v>0.70081000000000004</v>
      </c>
      <c r="R7041">
        <v>0.82303000000000004</v>
      </c>
      <c r="W7041">
        <v>0.69808999999999999</v>
      </c>
      <c r="X7041">
        <v>0.46013999999999999</v>
      </c>
      <c r="AC7041">
        <v>0.69808999999999999</v>
      </c>
      <c r="AD7041">
        <v>0.46013999999999999</v>
      </c>
    </row>
    <row r="7042" spans="5:30" x14ac:dyDescent="0.25">
      <c r="E7042">
        <v>0.70796000000000003</v>
      </c>
      <c r="F7042">
        <v>0.53052999999999995</v>
      </c>
      <c r="K7042">
        <v>0.70177</v>
      </c>
      <c r="L7042">
        <v>0.66498000000000002</v>
      </c>
      <c r="Q7042">
        <v>0.70094999999999996</v>
      </c>
      <c r="R7042">
        <v>0.34983999999999998</v>
      </c>
      <c r="W7042">
        <v>0.69838</v>
      </c>
      <c r="X7042">
        <v>0.57884000000000002</v>
      </c>
      <c r="AC7042">
        <v>0.69838</v>
      </c>
      <c r="AD7042">
        <v>0.57884000000000002</v>
      </c>
    </row>
    <row r="7043" spans="5:30" x14ac:dyDescent="0.25">
      <c r="E7043">
        <v>0.70801000000000003</v>
      </c>
      <c r="F7043">
        <v>0.39090000000000003</v>
      </c>
      <c r="K7043">
        <v>0.70182999999999995</v>
      </c>
      <c r="L7043">
        <v>0.10571999999999999</v>
      </c>
      <c r="Q7043">
        <v>0.70096999999999998</v>
      </c>
      <c r="R7043">
        <v>6.8930000000000005E-2</v>
      </c>
      <c r="W7043">
        <v>0.69860999999999995</v>
      </c>
      <c r="X7043">
        <v>0.91241000000000005</v>
      </c>
      <c r="AC7043">
        <v>0.69860999999999995</v>
      </c>
      <c r="AD7043">
        <v>0.91241000000000005</v>
      </c>
    </row>
    <row r="7044" spans="5:30" x14ac:dyDescent="0.25">
      <c r="E7044">
        <v>0.70809</v>
      </c>
      <c r="F7044">
        <v>0.65751000000000004</v>
      </c>
      <c r="K7044">
        <v>0.70191999999999999</v>
      </c>
      <c r="L7044">
        <v>0.74868999999999997</v>
      </c>
      <c r="Q7044">
        <v>0.70142000000000004</v>
      </c>
      <c r="R7044">
        <v>0.63219000000000003</v>
      </c>
      <c r="W7044">
        <v>0.69872000000000001</v>
      </c>
      <c r="X7044">
        <v>0.10774</v>
      </c>
      <c r="AC7044">
        <v>0.69872000000000001</v>
      </c>
      <c r="AD7044">
        <v>0.10774</v>
      </c>
    </row>
    <row r="7045" spans="5:30" x14ac:dyDescent="0.25">
      <c r="E7045">
        <v>0.70818000000000003</v>
      </c>
      <c r="F7045">
        <v>0.91957999999999995</v>
      </c>
      <c r="K7045">
        <v>0.70196999999999998</v>
      </c>
      <c r="L7045">
        <v>0.34239999999999998</v>
      </c>
      <c r="Q7045">
        <v>0.70172999999999996</v>
      </c>
      <c r="R7045">
        <v>0.55579999999999996</v>
      </c>
      <c r="W7045">
        <v>0.69877</v>
      </c>
      <c r="X7045">
        <v>0.15268000000000001</v>
      </c>
      <c r="AC7045">
        <v>0.69877</v>
      </c>
      <c r="AD7045">
        <v>0.15268000000000001</v>
      </c>
    </row>
    <row r="7046" spans="5:30" x14ac:dyDescent="0.25">
      <c r="E7046">
        <v>0.70825000000000005</v>
      </c>
      <c r="F7046">
        <v>0.47215000000000001</v>
      </c>
      <c r="K7046">
        <v>0.70198000000000005</v>
      </c>
      <c r="L7046">
        <v>0.86216000000000004</v>
      </c>
      <c r="Q7046">
        <v>0.70177</v>
      </c>
      <c r="R7046">
        <v>0.35393999999999998</v>
      </c>
      <c r="W7046">
        <v>0.69896999999999998</v>
      </c>
      <c r="X7046">
        <v>8.2100000000000003E-3</v>
      </c>
      <c r="AC7046">
        <v>0.69896999999999998</v>
      </c>
      <c r="AD7046">
        <v>8.2100000000000003E-3</v>
      </c>
    </row>
    <row r="7047" spans="5:30" x14ac:dyDescent="0.25">
      <c r="E7047">
        <v>0.70828999999999998</v>
      </c>
      <c r="F7047">
        <v>0.55474999999999997</v>
      </c>
      <c r="K7047">
        <v>0.70206000000000002</v>
      </c>
      <c r="L7047">
        <v>0.23541999999999999</v>
      </c>
      <c r="Q7047">
        <v>0.70179000000000002</v>
      </c>
      <c r="R7047">
        <v>0.65915999999999997</v>
      </c>
      <c r="W7047">
        <v>0.69906999999999997</v>
      </c>
      <c r="X7047">
        <v>0.91139999999999999</v>
      </c>
      <c r="AC7047">
        <v>0.69906999999999997</v>
      </c>
      <c r="AD7047">
        <v>0.91139999999999999</v>
      </c>
    </row>
    <row r="7048" spans="5:30" x14ac:dyDescent="0.25">
      <c r="E7048">
        <v>0.70838999999999996</v>
      </c>
      <c r="F7048">
        <v>0.22806000000000001</v>
      </c>
      <c r="K7048">
        <v>0.70213000000000003</v>
      </c>
      <c r="L7048">
        <v>7.1160000000000001E-2</v>
      </c>
      <c r="Q7048">
        <v>0.70179000000000002</v>
      </c>
      <c r="R7048">
        <v>0.58113000000000004</v>
      </c>
      <c r="W7048">
        <v>0.69930999999999999</v>
      </c>
      <c r="X7048">
        <v>0.48992000000000002</v>
      </c>
      <c r="AC7048">
        <v>0.69930999999999999</v>
      </c>
      <c r="AD7048">
        <v>0.48992000000000002</v>
      </c>
    </row>
    <row r="7049" spans="5:30" x14ac:dyDescent="0.25">
      <c r="E7049">
        <v>0.70840000000000003</v>
      </c>
      <c r="F7049">
        <v>0.60665000000000002</v>
      </c>
      <c r="K7049">
        <v>0.70216000000000001</v>
      </c>
      <c r="L7049">
        <v>0.17877999999999999</v>
      </c>
      <c r="Q7049">
        <v>0.70194999999999996</v>
      </c>
      <c r="R7049">
        <v>0.94799</v>
      </c>
      <c r="W7049">
        <v>0.69935999999999998</v>
      </c>
      <c r="X7049">
        <v>0.69547000000000003</v>
      </c>
      <c r="AC7049">
        <v>0.69935999999999998</v>
      </c>
      <c r="AD7049">
        <v>0.69547000000000003</v>
      </c>
    </row>
    <row r="7050" spans="5:30" x14ac:dyDescent="0.25">
      <c r="E7050">
        <v>0.70842000000000005</v>
      </c>
      <c r="F7050">
        <v>0.54827000000000004</v>
      </c>
      <c r="K7050">
        <v>0.70223000000000002</v>
      </c>
      <c r="L7050">
        <v>0.76232</v>
      </c>
      <c r="Q7050">
        <v>0.70201000000000002</v>
      </c>
      <c r="R7050">
        <v>0.60958000000000001</v>
      </c>
      <c r="W7050">
        <v>0.69940999999999998</v>
      </c>
      <c r="X7050">
        <v>0.31351000000000001</v>
      </c>
      <c r="AC7050">
        <v>0.69940999999999998</v>
      </c>
      <c r="AD7050">
        <v>0.31351000000000001</v>
      </c>
    </row>
    <row r="7051" spans="5:30" x14ac:dyDescent="0.25">
      <c r="E7051">
        <v>0.70843999999999996</v>
      </c>
      <c r="F7051">
        <v>2.853E-2</v>
      </c>
      <c r="K7051">
        <v>0.70228000000000002</v>
      </c>
      <c r="L7051">
        <v>0.29671999999999998</v>
      </c>
      <c r="Q7051">
        <v>0.70204999999999995</v>
      </c>
      <c r="R7051">
        <v>0.75638000000000005</v>
      </c>
      <c r="W7051">
        <v>0.69940999999999998</v>
      </c>
      <c r="X7051">
        <v>0.45543</v>
      </c>
      <c r="AC7051">
        <v>0.69940999999999998</v>
      </c>
      <c r="AD7051">
        <v>0.45543</v>
      </c>
    </row>
    <row r="7052" spans="5:30" x14ac:dyDescent="0.25">
      <c r="E7052">
        <v>0.70860000000000001</v>
      </c>
      <c r="F7052">
        <v>8.26E-3</v>
      </c>
      <c r="K7052">
        <v>0.70228999999999997</v>
      </c>
      <c r="L7052">
        <v>0.60726999999999998</v>
      </c>
      <c r="Q7052">
        <v>0.70218999999999998</v>
      </c>
      <c r="R7052">
        <v>0.62153999999999998</v>
      </c>
      <c r="W7052">
        <v>0.69940999999999998</v>
      </c>
      <c r="X7052">
        <v>0.79461999999999999</v>
      </c>
      <c r="AC7052">
        <v>0.69940999999999998</v>
      </c>
      <c r="AD7052">
        <v>0.79461999999999999</v>
      </c>
    </row>
    <row r="7053" spans="5:30" x14ac:dyDescent="0.25">
      <c r="E7053">
        <v>0.70860000000000001</v>
      </c>
      <c r="F7053">
        <v>0.77176</v>
      </c>
      <c r="K7053">
        <v>0.70232000000000006</v>
      </c>
      <c r="L7053">
        <v>0.46758</v>
      </c>
      <c r="Q7053">
        <v>0.70220000000000005</v>
      </c>
      <c r="R7053">
        <v>0.29438999999999999</v>
      </c>
      <c r="W7053">
        <v>0.69955999999999996</v>
      </c>
      <c r="X7053">
        <v>0.27917999999999998</v>
      </c>
      <c r="AC7053">
        <v>0.69955999999999996</v>
      </c>
      <c r="AD7053">
        <v>0.27917999999999998</v>
      </c>
    </row>
    <row r="7054" spans="5:30" x14ac:dyDescent="0.25">
      <c r="E7054">
        <v>0.70864000000000005</v>
      </c>
      <c r="F7054">
        <v>0.57093000000000005</v>
      </c>
      <c r="K7054">
        <v>0.70237000000000005</v>
      </c>
      <c r="L7054">
        <v>0.14688000000000001</v>
      </c>
      <c r="Q7054">
        <v>0.70225000000000004</v>
      </c>
      <c r="R7054">
        <v>0.66271000000000002</v>
      </c>
      <c r="W7054">
        <v>0.69964000000000004</v>
      </c>
      <c r="X7054">
        <v>0.97840000000000005</v>
      </c>
      <c r="AC7054">
        <v>0.69964000000000004</v>
      </c>
      <c r="AD7054">
        <v>0.97840000000000005</v>
      </c>
    </row>
    <row r="7055" spans="5:30" x14ac:dyDescent="0.25">
      <c r="E7055">
        <v>0.70865</v>
      </c>
      <c r="F7055">
        <v>0.69849000000000006</v>
      </c>
      <c r="K7055">
        <v>0.70238</v>
      </c>
      <c r="L7055">
        <v>0.70682999999999996</v>
      </c>
      <c r="Q7055">
        <v>0.70228000000000002</v>
      </c>
      <c r="R7055">
        <v>0.75641999999999998</v>
      </c>
      <c r="W7055">
        <v>0.69971000000000005</v>
      </c>
      <c r="X7055">
        <v>0.30218</v>
      </c>
      <c r="AC7055">
        <v>0.69971000000000005</v>
      </c>
      <c r="AD7055">
        <v>0.30218</v>
      </c>
    </row>
    <row r="7056" spans="5:30" x14ac:dyDescent="0.25">
      <c r="E7056">
        <v>0.70874000000000004</v>
      </c>
      <c r="F7056">
        <v>0.49817</v>
      </c>
      <c r="K7056">
        <v>0.70242000000000004</v>
      </c>
      <c r="L7056">
        <v>0.14865999999999999</v>
      </c>
      <c r="Q7056">
        <v>0.70233000000000001</v>
      </c>
      <c r="R7056">
        <v>0.13016</v>
      </c>
      <c r="W7056">
        <v>0.69982999999999995</v>
      </c>
      <c r="X7056">
        <v>0.54944999999999999</v>
      </c>
      <c r="AC7056">
        <v>0.69982999999999995</v>
      </c>
      <c r="AD7056">
        <v>0.54944999999999999</v>
      </c>
    </row>
    <row r="7057" spans="5:30" x14ac:dyDescent="0.25">
      <c r="E7057">
        <v>0.70882999999999996</v>
      </c>
      <c r="F7057">
        <v>0.51512999999999998</v>
      </c>
      <c r="K7057">
        <v>0.70245000000000002</v>
      </c>
      <c r="L7057">
        <v>0.1671</v>
      </c>
      <c r="Q7057">
        <v>0.70235999999999998</v>
      </c>
      <c r="R7057">
        <v>0.19994999999999999</v>
      </c>
      <c r="W7057">
        <v>0.69996999999999998</v>
      </c>
      <c r="X7057">
        <v>0.25252000000000002</v>
      </c>
      <c r="AC7057">
        <v>0.69996999999999998</v>
      </c>
      <c r="AD7057">
        <v>0.25252000000000002</v>
      </c>
    </row>
    <row r="7058" spans="5:30" x14ac:dyDescent="0.25">
      <c r="E7058">
        <v>0.70891000000000004</v>
      </c>
      <c r="F7058">
        <v>3.4970000000000001E-2</v>
      </c>
      <c r="K7058">
        <v>0.70254000000000005</v>
      </c>
      <c r="L7058">
        <v>0.50058999999999998</v>
      </c>
      <c r="Q7058">
        <v>0.70238999999999996</v>
      </c>
      <c r="R7058">
        <v>0.83457000000000003</v>
      </c>
      <c r="W7058">
        <v>0.70001999999999998</v>
      </c>
      <c r="X7058">
        <v>0.40039000000000002</v>
      </c>
      <c r="AC7058">
        <v>0.70001999999999998</v>
      </c>
      <c r="AD7058">
        <v>0.40039000000000002</v>
      </c>
    </row>
    <row r="7059" spans="5:30" x14ac:dyDescent="0.25">
      <c r="E7059">
        <v>0.70903000000000005</v>
      </c>
      <c r="F7059">
        <v>0.13768</v>
      </c>
      <c r="K7059">
        <v>0.70260999999999996</v>
      </c>
      <c r="L7059">
        <v>0.20088</v>
      </c>
      <c r="Q7059">
        <v>0.70240000000000002</v>
      </c>
      <c r="R7059">
        <v>0.42330000000000001</v>
      </c>
      <c r="W7059">
        <v>0.70003000000000004</v>
      </c>
      <c r="X7059">
        <v>0.34508</v>
      </c>
      <c r="AC7059">
        <v>0.70003000000000004</v>
      </c>
      <c r="AD7059">
        <v>0.34508</v>
      </c>
    </row>
    <row r="7060" spans="5:30" x14ac:dyDescent="0.25">
      <c r="E7060">
        <v>0.70918999999999999</v>
      </c>
      <c r="F7060">
        <v>0.24648</v>
      </c>
      <c r="K7060">
        <v>0.70274999999999999</v>
      </c>
      <c r="L7060">
        <v>0.88812999999999998</v>
      </c>
      <c r="Q7060">
        <v>0.70247000000000004</v>
      </c>
      <c r="R7060">
        <v>0.46426000000000001</v>
      </c>
      <c r="W7060">
        <v>0.70013000000000003</v>
      </c>
      <c r="X7060">
        <v>0.99345000000000006</v>
      </c>
      <c r="AC7060">
        <v>0.70013000000000003</v>
      </c>
      <c r="AD7060">
        <v>0.99345000000000006</v>
      </c>
    </row>
    <row r="7061" spans="5:30" x14ac:dyDescent="0.25">
      <c r="E7061">
        <v>0.70930000000000004</v>
      </c>
      <c r="F7061">
        <v>0.10786999999999999</v>
      </c>
      <c r="K7061">
        <v>0.70281000000000005</v>
      </c>
      <c r="L7061">
        <v>0.22072</v>
      </c>
      <c r="Q7061">
        <v>0.70255000000000001</v>
      </c>
      <c r="R7061">
        <v>0.93437000000000003</v>
      </c>
      <c r="W7061">
        <v>0.70018999999999998</v>
      </c>
      <c r="X7061">
        <v>0.55727000000000004</v>
      </c>
      <c r="AC7061">
        <v>0.70018999999999998</v>
      </c>
      <c r="AD7061">
        <v>0.55727000000000004</v>
      </c>
    </row>
    <row r="7062" spans="5:30" x14ac:dyDescent="0.25">
      <c r="E7062">
        <v>0.70945000000000003</v>
      </c>
      <c r="F7062">
        <v>0.92115000000000002</v>
      </c>
      <c r="K7062">
        <v>0.70296999999999998</v>
      </c>
      <c r="L7062">
        <v>0.23902000000000001</v>
      </c>
      <c r="Q7062">
        <v>0.7026</v>
      </c>
      <c r="R7062">
        <v>0.39156000000000002</v>
      </c>
      <c r="W7062">
        <v>0.70028999999999997</v>
      </c>
      <c r="X7062">
        <v>0.17047000000000001</v>
      </c>
      <c r="AC7062">
        <v>0.70028999999999997</v>
      </c>
      <c r="AD7062">
        <v>0.17047000000000001</v>
      </c>
    </row>
    <row r="7063" spans="5:30" x14ac:dyDescent="0.25">
      <c r="E7063">
        <v>0.70950000000000002</v>
      </c>
      <c r="F7063">
        <v>0.47806999999999999</v>
      </c>
      <c r="K7063">
        <v>0.70298000000000005</v>
      </c>
      <c r="L7063">
        <v>0.57789000000000001</v>
      </c>
      <c r="Q7063">
        <v>0.70289000000000001</v>
      </c>
      <c r="R7063">
        <v>0.90810999999999997</v>
      </c>
      <c r="W7063">
        <v>0.70042000000000004</v>
      </c>
      <c r="X7063">
        <v>0.85348000000000002</v>
      </c>
      <c r="AC7063">
        <v>0.70042000000000004</v>
      </c>
      <c r="AD7063">
        <v>0.85348000000000002</v>
      </c>
    </row>
    <row r="7064" spans="5:30" x14ac:dyDescent="0.25">
      <c r="E7064">
        <v>0.70952000000000004</v>
      </c>
      <c r="F7064">
        <v>0.15139</v>
      </c>
      <c r="K7064">
        <v>0.70311999999999997</v>
      </c>
      <c r="L7064">
        <v>0.78156999999999999</v>
      </c>
      <c r="Q7064">
        <v>0.70311000000000001</v>
      </c>
      <c r="R7064">
        <v>0.55769000000000002</v>
      </c>
      <c r="W7064">
        <v>0.70050999999999997</v>
      </c>
      <c r="X7064">
        <v>0.75219000000000003</v>
      </c>
      <c r="AC7064">
        <v>0.70050999999999997</v>
      </c>
      <c r="AD7064">
        <v>0.75219000000000003</v>
      </c>
    </row>
    <row r="7065" spans="5:30" x14ac:dyDescent="0.25">
      <c r="E7065">
        <v>0.70955000000000001</v>
      </c>
      <c r="F7065">
        <v>0.52148000000000005</v>
      </c>
      <c r="K7065">
        <v>0.70311999999999997</v>
      </c>
      <c r="L7065">
        <v>0.30406</v>
      </c>
      <c r="Q7065">
        <v>0.70350000000000001</v>
      </c>
      <c r="R7065">
        <v>0.82274000000000003</v>
      </c>
      <c r="W7065">
        <v>0.70050999999999997</v>
      </c>
      <c r="X7065">
        <v>0.97148000000000001</v>
      </c>
      <c r="AC7065">
        <v>0.70050999999999997</v>
      </c>
      <c r="AD7065">
        <v>0.97148000000000001</v>
      </c>
    </row>
    <row r="7066" spans="5:30" x14ac:dyDescent="0.25">
      <c r="E7066">
        <v>0.70962999999999998</v>
      </c>
      <c r="F7066">
        <v>0.78086999999999995</v>
      </c>
      <c r="K7066">
        <v>0.70330999999999999</v>
      </c>
      <c r="L7066">
        <v>0.41038000000000002</v>
      </c>
      <c r="Q7066">
        <v>0.70369999999999999</v>
      </c>
      <c r="R7066">
        <v>0.95247999999999999</v>
      </c>
      <c r="W7066">
        <v>0.70052000000000003</v>
      </c>
      <c r="X7066">
        <v>8.0800000000000004E-3</v>
      </c>
      <c r="AC7066">
        <v>0.70052000000000003</v>
      </c>
      <c r="AD7066">
        <v>8.0800000000000004E-3</v>
      </c>
    </row>
    <row r="7067" spans="5:30" x14ac:dyDescent="0.25">
      <c r="E7067">
        <v>0.70989999999999998</v>
      </c>
      <c r="F7067">
        <v>0.92020999999999997</v>
      </c>
      <c r="K7067">
        <v>0.70355000000000001</v>
      </c>
      <c r="L7067">
        <v>0.39055000000000001</v>
      </c>
      <c r="Q7067">
        <v>0.70392999999999994</v>
      </c>
      <c r="R7067">
        <v>0.58821000000000001</v>
      </c>
      <c r="W7067">
        <v>0.70055999999999996</v>
      </c>
      <c r="X7067">
        <v>0.60921999999999998</v>
      </c>
      <c r="AC7067">
        <v>0.70055999999999996</v>
      </c>
      <c r="AD7067">
        <v>0.60921999999999998</v>
      </c>
    </row>
    <row r="7068" spans="5:30" x14ac:dyDescent="0.25">
      <c r="E7068">
        <v>0.70991000000000004</v>
      </c>
      <c r="F7068">
        <v>0.82074000000000003</v>
      </c>
      <c r="K7068">
        <v>0.70370999999999995</v>
      </c>
      <c r="L7068">
        <v>0.71619999999999995</v>
      </c>
      <c r="Q7068">
        <v>0.70394000000000001</v>
      </c>
      <c r="R7068">
        <v>0.68362000000000001</v>
      </c>
      <c r="W7068">
        <v>0.70057999999999998</v>
      </c>
      <c r="X7068">
        <v>0.75072000000000005</v>
      </c>
      <c r="AC7068">
        <v>0.70057999999999998</v>
      </c>
      <c r="AD7068">
        <v>0.75072000000000005</v>
      </c>
    </row>
    <row r="7069" spans="5:30" x14ac:dyDescent="0.25">
      <c r="E7069">
        <v>0.70994000000000002</v>
      </c>
      <c r="F7069">
        <v>0.82482999999999995</v>
      </c>
      <c r="K7069">
        <v>0.70372000000000001</v>
      </c>
      <c r="L7069">
        <v>0.75178999999999996</v>
      </c>
      <c r="Q7069">
        <v>0.70413000000000003</v>
      </c>
      <c r="R7069">
        <v>0.11244999999999999</v>
      </c>
      <c r="W7069">
        <v>0.70064000000000004</v>
      </c>
      <c r="X7069">
        <v>0.49245</v>
      </c>
      <c r="AC7069">
        <v>0.70064000000000004</v>
      </c>
      <c r="AD7069">
        <v>0.49245</v>
      </c>
    </row>
    <row r="7070" spans="5:30" x14ac:dyDescent="0.25">
      <c r="E7070">
        <v>0.71</v>
      </c>
      <c r="F7070">
        <v>0.91707000000000005</v>
      </c>
      <c r="K7070">
        <v>0.70376000000000005</v>
      </c>
      <c r="L7070">
        <v>0.43329000000000001</v>
      </c>
      <c r="Q7070">
        <v>0.70416999999999996</v>
      </c>
      <c r="R7070">
        <v>9.6089999999999995E-2</v>
      </c>
      <c r="W7070">
        <v>0.70065</v>
      </c>
      <c r="X7070">
        <v>0.18937999999999999</v>
      </c>
      <c r="AC7070">
        <v>0.70065</v>
      </c>
      <c r="AD7070">
        <v>0.18937999999999999</v>
      </c>
    </row>
    <row r="7071" spans="5:30" x14ac:dyDescent="0.25">
      <c r="E7071">
        <v>0.71009</v>
      </c>
      <c r="F7071">
        <v>0.10285999999999999</v>
      </c>
      <c r="K7071">
        <v>0.70377999999999996</v>
      </c>
      <c r="L7071">
        <v>0.24440000000000001</v>
      </c>
      <c r="Q7071">
        <v>0.70418999999999998</v>
      </c>
      <c r="R7071">
        <v>0.69518999999999997</v>
      </c>
      <c r="W7071">
        <v>0.70067999999999997</v>
      </c>
      <c r="X7071">
        <v>0.30108000000000001</v>
      </c>
      <c r="AC7071">
        <v>0.70067999999999997</v>
      </c>
      <c r="AD7071">
        <v>0.30108000000000001</v>
      </c>
    </row>
    <row r="7072" spans="5:30" x14ac:dyDescent="0.25">
      <c r="E7072">
        <v>0.71014999999999995</v>
      </c>
      <c r="F7072">
        <v>0.83382999999999996</v>
      </c>
      <c r="K7072">
        <v>0.70384000000000002</v>
      </c>
      <c r="L7072">
        <v>0.36748999999999998</v>
      </c>
      <c r="Q7072">
        <v>0.70418999999999998</v>
      </c>
      <c r="R7072">
        <v>0.67025000000000001</v>
      </c>
      <c r="W7072">
        <v>0.70069000000000004</v>
      </c>
      <c r="X7072">
        <v>0.64007000000000003</v>
      </c>
      <c r="AC7072">
        <v>0.70069000000000004</v>
      </c>
      <c r="AD7072">
        <v>0.64007000000000003</v>
      </c>
    </row>
    <row r="7073" spans="5:30" x14ac:dyDescent="0.25">
      <c r="E7073">
        <v>0.71026</v>
      </c>
      <c r="F7073">
        <v>0.41261999999999999</v>
      </c>
      <c r="K7073">
        <v>0.70398000000000005</v>
      </c>
      <c r="L7073">
        <v>0.64002000000000003</v>
      </c>
      <c r="Q7073">
        <v>0.70418999999999998</v>
      </c>
      <c r="R7073">
        <v>0.66135999999999995</v>
      </c>
      <c r="W7073">
        <v>0.70079999999999998</v>
      </c>
      <c r="X7073">
        <v>0.97453999999999996</v>
      </c>
      <c r="AC7073">
        <v>0.70079999999999998</v>
      </c>
      <c r="AD7073">
        <v>0.97453999999999996</v>
      </c>
    </row>
    <row r="7074" spans="5:30" x14ac:dyDescent="0.25">
      <c r="E7074">
        <v>0.71026999999999996</v>
      </c>
      <c r="F7074">
        <v>0.28033000000000002</v>
      </c>
      <c r="K7074">
        <v>0.70404</v>
      </c>
      <c r="L7074">
        <v>0.97152000000000005</v>
      </c>
      <c r="Q7074">
        <v>0.70430000000000004</v>
      </c>
      <c r="R7074">
        <v>0.81764999999999999</v>
      </c>
      <c r="W7074">
        <v>0.70087999999999995</v>
      </c>
      <c r="X7074">
        <v>0.59358999999999995</v>
      </c>
      <c r="AC7074">
        <v>0.70087999999999995</v>
      </c>
      <c r="AD7074">
        <v>0.59358999999999995</v>
      </c>
    </row>
    <row r="7075" spans="5:30" x14ac:dyDescent="0.25">
      <c r="E7075">
        <v>0.71028000000000002</v>
      </c>
      <c r="F7075">
        <v>0.58089000000000002</v>
      </c>
      <c r="K7075">
        <v>0.70406999999999997</v>
      </c>
      <c r="L7075">
        <v>0.21059</v>
      </c>
      <c r="Q7075">
        <v>0.70430000000000004</v>
      </c>
      <c r="R7075">
        <v>0.33689000000000002</v>
      </c>
      <c r="W7075">
        <v>0.70093000000000005</v>
      </c>
      <c r="X7075">
        <v>0.36642000000000002</v>
      </c>
      <c r="AC7075">
        <v>0.70093000000000005</v>
      </c>
      <c r="AD7075">
        <v>0.36642000000000002</v>
      </c>
    </row>
    <row r="7076" spans="5:30" x14ac:dyDescent="0.25">
      <c r="E7076">
        <v>0.71036999999999995</v>
      </c>
      <c r="F7076">
        <v>0.65983000000000003</v>
      </c>
      <c r="K7076">
        <v>0.70423999999999998</v>
      </c>
      <c r="L7076">
        <v>0.99668000000000001</v>
      </c>
      <c r="Q7076">
        <v>0.70459000000000005</v>
      </c>
      <c r="R7076">
        <v>0.98553000000000002</v>
      </c>
      <c r="W7076">
        <v>0.7016</v>
      </c>
      <c r="X7076">
        <v>0.77993999999999997</v>
      </c>
      <c r="AC7076">
        <v>0.7016</v>
      </c>
      <c r="AD7076">
        <v>0.77993999999999997</v>
      </c>
    </row>
    <row r="7077" spans="5:30" x14ac:dyDescent="0.25">
      <c r="E7077">
        <v>0.71040999999999999</v>
      </c>
      <c r="F7077">
        <v>0.60446999999999995</v>
      </c>
      <c r="K7077">
        <v>0.70425000000000004</v>
      </c>
      <c r="L7077">
        <v>0.48851</v>
      </c>
      <c r="Q7077">
        <v>0.70469000000000004</v>
      </c>
      <c r="R7077">
        <v>0.92284999999999995</v>
      </c>
      <c r="W7077">
        <v>0.70162999999999998</v>
      </c>
      <c r="X7077">
        <v>0.91076999999999997</v>
      </c>
      <c r="AC7077">
        <v>0.70162999999999998</v>
      </c>
      <c r="AD7077">
        <v>0.91076999999999997</v>
      </c>
    </row>
    <row r="7078" spans="5:30" x14ac:dyDescent="0.25">
      <c r="E7078">
        <v>0.71048</v>
      </c>
      <c r="F7078">
        <v>0.11958000000000001</v>
      </c>
      <c r="K7078">
        <v>0.70426</v>
      </c>
      <c r="L7078">
        <v>0.43253000000000003</v>
      </c>
      <c r="Q7078">
        <v>0.70491000000000004</v>
      </c>
      <c r="R7078">
        <v>0.1459</v>
      </c>
      <c r="W7078">
        <v>0.70184999999999997</v>
      </c>
      <c r="X7078">
        <v>0.70150000000000001</v>
      </c>
      <c r="AC7078">
        <v>0.70184999999999997</v>
      </c>
      <c r="AD7078">
        <v>0.70150000000000001</v>
      </c>
    </row>
    <row r="7079" spans="5:30" x14ac:dyDescent="0.25">
      <c r="E7079">
        <v>0.71062000000000003</v>
      </c>
      <c r="F7079">
        <v>0.56025999999999998</v>
      </c>
      <c r="K7079">
        <v>0.70447000000000004</v>
      </c>
      <c r="L7079">
        <v>0.79930999999999996</v>
      </c>
      <c r="Q7079">
        <v>0.70494999999999997</v>
      </c>
      <c r="R7079">
        <v>0.58709</v>
      </c>
      <c r="W7079">
        <v>0.70186999999999999</v>
      </c>
      <c r="X7079">
        <v>0.28582999999999997</v>
      </c>
      <c r="AC7079">
        <v>0.70186999999999999</v>
      </c>
      <c r="AD7079">
        <v>0.28582999999999997</v>
      </c>
    </row>
    <row r="7080" spans="5:30" x14ac:dyDescent="0.25">
      <c r="E7080">
        <v>0.71065</v>
      </c>
      <c r="F7080">
        <v>0.82506999999999997</v>
      </c>
      <c r="K7080">
        <v>0.70450000000000002</v>
      </c>
      <c r="L7080">
        <v>0.24906</v>
      </c>
      <c r="Q7080">
        <v>0.70499000000000001</v>
      </c>
      <c r="R7080">
        <v>0.91254000000000002</v>
      </c>
      <c r="W7080">
        <v>0.70199999999999996</v>
      </c>
      <c r="X7080">
        <v>0.49862000000000001</v>
      </c>
      <c r="AC7080">
        <v>0.70199999999999996</v>
      </c>
      <c r="AD7080">
        <v>0.49862000000000001</v>
      </c>
    </row>
    <row r="7081" spans="5:30" x14ac:dyDescent="0.25">
      <c r="E7081">
        <v>0.7107</v>
      </c>
      <c r="F7081">
        <v>3.6319999999999998E-2</v>
      </c>
      <c r="K7081">
        <v>0.70460999999999996</v>
      </c>
      <c r="L7081">
        <v>0.64746999999999999</v>
      </c>
      <c r="Q7081">
        <v>0.70528999999999997</v>
      </c>
      <c r="R7081">
        <v>0.17224999999999999</v>
      </c>
      <c r="W7081">
        <v>0.70201000000000002</v>
      </c>
      <c r="X7081">
        <v>0.64558000000000004</v>
      </c>
      <c r="AC7081">
        <v>0.70201000000000002</v>
      </c>
      <c r="AD7081">
        <v>0.64558000000000004</v>
      </c>
    </row>
    <row r="7082" spans="5:30" x14ac:dyDescent="0.25">
      <c r="E7082">
        <v>0.71077000000000001</v>
      </c>
      <c r="F7082">
        <v>0.12548999999999999</v>
      </c>
      <c r="K7082">
        <v>0.70470999999999995</v>
      </c>
      <c r="L7082">
        <v>0.85772999999999999</v>
      </c>
      <c r="Q7082">
        <v>0.70533999999999997</v>
      </c>
      <c r="R7082">
        <v>0.63721000000000005</v>
      </c>
      <c r="W7082">
        <v>0.70211000000000001</v>
      </c>
      <c r="X7082">
        <v>0.95182</v>
      </c>
      <c r="AC7082">
        <v>0.70211000000000001</v>
      </c>
      <c r="AD7082">
        <v>0.95182</v>
      </c>
    </row>
    <row r="7083" spans="5:30" x14ac:dyDescent="0.25">
      <c r="E7083">
        <v>0.71084999999999998</v>
      </c>
      <c r="F7083">
        <v>0.31434000000000001</v>
      </c>
      <c r="K7083">
        <v>0.70472000000000001</v>
      </c>
      <c r="L7083">
        <v>0.28744999999999998</v>
      </c>
      <c r="Q7083">
        <v>0.70542000000000005</v>
      </c>
      <c r="R7083">
        <v>0.67432999999999998</v>
      </c>
      <c r="W7083">
        <v>0.70216000000000001</v>
      </c>
      <c r="X7083">
        <v>0.47866999999999998</v>
      </c>
      <c r="AC7083">
        <v>0.70216000000000001</v>
      </c>
      <c r="AD7083">
        <v>0.47866999999999998</v>
      </c>
    </row>
    <row r="7084" spans="5:30" x14ac:dyDescent="0.25">
      <c r="E7084">
        <v>0.71101000000000003</v>
      </c>
      <c r="F7084">
        <v>0.22663</v>
      </c>
      <c r="K7084">
        <v>0.70474999999999999</v>
      </c>
      <c r="L7084">
        <v>0.73811000000000004</v>
      </c>
      <c r="Q7084">
        <v>0.70545999999999998</v>
      </c>
      <c r="R7084">
        <v>0.1883</v>
      </c>
      <c r="W7084">
        <v>0.70230000000000004</v>
      </c>
      <c r="X7084">
        <v>0.25429000000000002</v>
      </c>
      <c r="AC7084">
        <v>0.70230000000000004</v>
      </c>
      <c r="AD7084">
        <v>0.25429000000000002</v>
      </c>
    </row>
    <row r="7085" spans="5:30" x14ac:dyDescent="0.25">
      <c r="E7085">
        <v>0.71108000000000005</v>
      </c>
      <c r="F7085">
        <v>0.41582000000000002</v>
      </c>
      <c r="K7085">
        <v>0.70491999999999999</v>
      </c>
      <c r="L7085">
        <v>0.53251000000000004</v>
      </c>
      <c r="Q7085">
        <v>0.70548999999999995</v>
      </c>
      <c r="R7085">
        <v>0.51166</v>
      </c>
      <c r="W7085">
        <v>0.70230999999999999</v>
      </c>
      <c r="X7085">
        <v>0.49946000000000002</v>
      </c>
      <c r="AC7085">
        <v>0.70230999999999999</v>
      </c>
      <c r="AD7085">
        <v>0.49946000000000002</v>
      </c>
    </row>
    <row r="7086" spans="5:30" x14ac:dyDescent="0.25">
      <c r="E7086">
        <v>0.71109</v>
      </c>
      <c r="F7086">
        <v>0.52154</v>
      </c>
      <c r="K7086">
        <v>0.70494999999999997</v>
      </c>
      <c r="L7086">
        <v>0.28455999999999998</v>
      </c>
      <c r="Q7086">
        <v>0.70564000000000004</v>
      </c>
      <c r="R7086">
        <v>0.10143000000000001</v>
      </c>
      <c r="W7086">
        <v>0.70233000000000001</v>
      </c>
      <c r="X7086">
        <v>0.63912000000000002</v>
      </c>
      <c r="AC7086">
        <v>0.70233000000000001</v>
      </c>
      <c r="AD7086">
        <v>0.63912000000000002</v>
      </c>
    </row>
    <row r="7087" spans="5:30" x14ac:dyDescent="0.25">
      <c r="E7087">
        <v>0.71116000000000001</v>
      </c>
      <c r="F7087">
        <v>0.98524999999999996</v>
      </c>
      <c r="K7087">
        <v>0.70501999999999998</v>
      </c>
      <c r="L7087">
        <v>0.26728000000000002</v>
      </c>
      <c r="Q7087">
        <v>0.70582999999999996</v>
      </c>
      <c r="R7087">
        <v>0.46096999999999999</v>
      </c>
      <c r="W7087">
        <v>0.70235000000000003</v>
      </c>
      <c r="X7087">
        <v>0.12656999999999999</v>
      </c>
      <c r="AC7087">
        <v>0.70235000000000003</v>
      </c>
      <c r="AD7087">
        <v>0.12656999999999999</v>
      </c>
    </row>
    <row r="7088" spans="5:30" x14ac:dyDescent="0.25">
      <c r="E7088">
        <v>0.71120000000000005</v>
      </c>
      <c r="F7088">
        <v>0.79430000000000001</v>
      </c>
      <c r="K7088">
        <v>0.70504999999999995</v>
      </c>
      <c r="L7088">
        <v>0.84789999999999999</v>
      </c>
      <c r="Q7088">
        <v>0.70606000000000002</v>
      </c>
      <c r="R7088">
        <v>0.94579999999999997</v>
      </c>
      <c r="W7088">
        <v>0.70240999999999998</v>
      </c>
      <c r="X7088">
        <v>0.76312999999999998</v>
      </c>
      <c r="AC7088">
        <v>0.70240999999999998</v>
      </c>
      <c r="AD7088">
        <v>0.76312999999999998</v>
      </c>
    </row>
    <row r="7089" spans="5:30" x14ac:dyDescent="0.25">
      <c r="E7089">
        <v>0.71121999999999996</v>
      </c>
      <c r="F7089">
        <v>0.43733</v>
      </c>
      <c r="K7089">
        <v>0.70570999999999995</v>
      </c>
      <c r="L7089">
        <v>0.93769999999999998</v>
      </c>
      <c r="Q7089">
        <v>0.70611999999999997</v>
      </c>
      <c r="R7089">
        <v>0.73780000000000001</v>
      </c>
      <c r="W7089">
        <v>0.70242000000000004</v>
      </c>
      <c r="X7089">
        <v>0.35985</v>
      </c>
      <c r="AC7089">
        <v>0.70242000000000004</v>
      </c>
      <c r="AD7089">
        <v>0.35985</v>
      </c>
    </row>
    <row r="7090" spans="5:30" x14ac:dyDescent="0.25">
      <c r="E7090">
        <v>0.71123000000000003</v>
      </c>
      <c r="F7090">
        <v>0.82174999999999998</v>
      </c>
      <c r="K7090">
        <v>0.70574000000000003</v>
      </c>
      <c r="L7090">
        <v>0.41980000000000001</v>
      </c>
      <c r="Q7090">
        <v>0.70615000000000006</v>
      </c>
      <c r="R7090">
        <v>0.25652000000000003</v>
      </c>
      <c r="W7090">
        <v>0.70243</v>
      </c>
      <c r="X7090">
        <v>0.33987000000000001</v>
      </c>
      <c r="AC7090">
        <v>0.70243</v>
      </c>
      <c r="AD7090">
        <v>0.33987000000000001</v>
      </c>
    </row>
    <row r="7091" spans="5:30" x14ac:dyDescent="0.25">
      <c r="E7091">
        <v>0.71125000000000005</v>
      </c>
      <c r="F7091">
        <v>0.59041999999999994</v>
      </c>
      <c r="K7091">
        <v>0.70581000000000005</v>
      </c>
      <c r="L7091">
        <v>0.94262000000000001</v>
      </c>
      <c r="Q7091">
        <v>0.70631999999999995</v>
      </c>
      <c r="R7091">
        <v>0.79773000000000005</v>
      </c>
      <c r="W7091">
        <v>0.70245000000000002</v>
      </c>
      <c r="X7091">
        <v>0.80964000000000003</v>
      </c>
      <c r="AC7091">
        <v>0.70245000000000002</v>
      </c>
      <c r="AD7091">
        <v>0.80964000000000003</v>
      </c>
    </row>
    <row r="7092" spans="5:30" x14ac:dyDescent="0.25">
      <c r="E7092">
        <v>0.71133999999999997</v>
      </c>
      <c r="F7092">
        <v>0.17752999999999999</v>
      </c>
      <c r="K7092">
        <v>0.70591000000000004</v>
      </c>
      <c r="L7092">
        <v>6.1109999999999998E-2</v>
      </c>
      <c r="Q7092">
        <v>0.70652000000000004</v>
      </c>
      <c r="R7092">
        <v>0.65622000000000003</v>
      </c>
      <c r="W7092">
        <v>0.70250999999999997</v>
      </c>
      <c r="X7092">
        <v>0.69427000000000005</v>
      </c>
      <c r="AC7092">
        <v>0.70250999999999997</v>
      </c>
      <c r="AD7092">
        <v>0.69427000000000005</v>
      </c>
    </row>
    <row r="7093" spans="5:30" x14ac:dyDescent="0.25">
      <c r="E7093">
        <v>0.71138999999999997</v>
      </c>
      <c r="F7093">
        <v>0.75234999999999996</v>
      </c>
      <c r="K7093">
        <v>0.70601000000000003</v>
      </c>
      <c r="L7093">
        <v>9.8100000000000007E-2</v>
      </c>
      <c r="Q7093">
        <v>0.70652999999999999</v>
      </c>
      <c r="R7093">
        <v>0.19953000000000001</v>
      </c>
      <c r="W7093">
        <v>0.7026</v>
      </c>
      <c r="X7093">
        <v>0.63824999999999998</v>
      </c>
      <c r="AC7093">
        <v>0.7026</v>
      </c>
      <c r="AD7093">
        <v>0.63824999999999998</v>
      </c>
    </row>
    <row r="7094" spans="5:30" x14ac:dyDescent="0.25">
      <c r="E7094">
        <v>0.71145999999999998</v>
      </c>
      <c r="F7094">
        <v>0.46714</v>
      </c>
      <c r="K7094">
        <v>0.70601999999999998</v>
      </c>
      <c r="L7094">
        <v>0.79896</v>
      </c>
      <c r="Q7094">
        <v>0.70660000000000001</v>
      </c>
      <c r="R7094">
        <v>0.49922</v>
      </c>
      <c r="W7094">
        <v>0.70264000000000004</v>
      </c>
      <c r="X7094">
        <v>0.75516000000000005</v>
      </c>
      <c r="AC7094">
        <v>0.70264000000000004</v>
      </c>
      <c r="AD7094">
        <v>0.75516000000000005</v>
      </c>
    </row>
    <row r="7095" spans="5:30" x14ac:dyDescent="0.25">
      <c r="E7095">
        <v>0.71167999999999998</v>
      </c>
      <c r="F7095">
        <v>0.69335999999999998</v>
      </c>
      <c r="K7095">
        <v>0.70606000000000002</v>
      </c>
      <c r="L7095">
        <v>0.83209</v>
      </c>
      <c r="Q7095">
        <v>0.70669000000000004</v>
      </c>
      <c r="R7095">
        <v>9.8809999999999995E-2</v>
      </c>
      <c r="W7095">
        <v>0.70267000000000002</v>
      </c>
      <c r="X7095">
        <v>0.51297999999999999</v>
      </c>
      <c r="AC7095">
        <v>0.70267000000000002</v>
      </c>
      <c r="AD7095">
        <v>0.51297999999999999</v>
      </c>
    </row>
    <row r="7096" spans="5:30" x14ac:dyDescent="0.25">
      <c r="E7096">
        <v>0.71172000000000002</v>
      </c>
      <c r="F7096">
        <v>0.44052000000000002</v>
      </c>
      <c r="K7096">
        <v>0.70609</v>
      </c>
      <c r="L7096">
        <v>0.83970999999999996</v>
      </c>
      <c r="Q7096">
        <v>0.70674000000000003</v>
      </c>
      <c r="R7096">
        <v>0.38900000000000001</v>
      </c>
      <c r="W7096">
        <v>0.70296999999999998</v>
      </c>
      <c r="X7096">
        <v>0.38449</v>
      </c>
      <c r="AC7096">
        <v>0.70296999999999998</v>
      </c>
      <c r="AD7096">
        <v>0.38449</v>
      </c>
    </row>
    <row r="7097" spans="5:30" x14ac:dyDescent="0.25">
      <c r="E7097">
        <v>0.71174000000000004</v>
      </c>
      <c r="F7097">
        <v>5.1369999999999999E-2</v>
      </c>
      <c r="K7097">
        <v>0.70616000000000001</v>
      </c>
      <c r="L7097">
        <v>0.47822999999999999</v>
      </c>
      <c r="Q7097">
        <v>0.70692999999999995</v>
      </c>
      <c r="R7097">
        <v>0.41608000000000001</v>
      </c>
      <c r="W7097">
        <v>0.70299999999999996</v>
      </c>
      <c r="X7097">
        <v>0.38506000000000001</v>
      </c>
      <c r="AC7097">
        <v>0.70299999999999996</v>
      </c>
      <c r="AD7097">
        <v>0.38506000000000001</v>
      </c>
    </row>
    <row r="7098" spans="5:30" x14ac:dyDescent="0.25">
      <c r="E7098">
        <v>0.71182999999999996</v>
      </c>
      <c r="F7098">
        <v>0.23039999999999999</v>
      </c>
      <c r="K7098">
        <v>0.70618000000000003</v>
      </c>
      <c r="L7098">
        <v>0.74789000000000005</v>
      </c>
      <c r="Q7098">
        <v>0.70694000000000001</v>
      </c>
      <c r="R7098">
        <v>0.40028999999999998</v>
      </c>
      <c r="W7098">
        <v>0.70318000000000003</v>
      </c>
      <c r="X7098">
        <v>0.82450999999999997</v>
      </c>
      <c r="AC7098">
        <v>0.70318000000000003</v>
      </c>
      <c r="AD7098">
        <v>0.82450999999999997</v>
      </c>
    </row>
    <row r="7099" spans="5:30" x14ac:dyDescent="0.25">
      <c r="E7099">
        <v>0.71199999999999997</v>
      </c>
      <c r="F7099">
        <v>8.1449999999999995E-2</v>
      </c>
      <c r="K7099">
        <v>0.70618999999999998</v>
      </c>
      <c r="L7099">
        <v>0.42094999999999999</v>
      </c>
      <c r="Q7099">
        <v>0.70699999999999996</v>
      </c>
      <c r="R7099">
        <v>0.15744</v>
      </c>
      <c r="W7099">
        <v>0.70321</v>
      </c>
      <c r="X7099">
        <v>0.89559999999999995</v>
      </c>
      <c r="AC7099">
        <v>0.70321</v>
      </c>
      <c r="AD7099">
        <v>0.89559999999999995</v>
      </c>
    </row>
    <row r="7100" spans="5:30" x14ac:dyDescent="0.25">
      <c r="E7100">
        <v>0.71199999999999997</v>
      </c>
      <c r="F7100">
        <v>0.53164</v>
      </c>
      <c r="K7100">
        <v>0.70630000000000004</v>
      </c>
      <c r="L7100">
        <v>6.6790000000000002E-2</v>
      </c>
      <c r="Q7100">
        <v>0.70703000000000005</v>
      </c>
      <c r="R7100">
        <v>0.75448999999999999</v>
      </c>
      <c r="W7100">
        <v>0.70330000000000004</v>
      </c>
      <c r="X7100">
        <v>0.28375</v>
      </c>
      <c r="AC7100">
        <v>0.70330000000000004</v>
      </c>
      <c r="AD7100">
        <v>0.28375</v>
      </c>
    </row>
    <row r="7101" spans="5:30" x14ac:dyDescent="0.25">
      <c r="E7101">
        <v>0.71206000000000003</v>
      </c>
      <c r="F7101">
        <v>0.69330999999999998</v>
      </c>
      <c r="K7101">
        <v>0.70630999999999999</v>
      </c>
      <c r="L7101">
        <v>0.22042</v>
      </c>
      <c r="Q7101">
        <v>0.70704</v>
      </c>
      <c r="R7101">
        <v>0.38027</v>
      </c>
      <c r="W7101">
        <v>0.7036</v>
      </c>
      <c r="X7101">
        <v>0.21709999999999999</v>
      </c>
      <c r="AC7101">
        <v>0.7036</v>
      </c>
      <c r="AD7101">
        <v>0.21709999999999999</v>
      </c>
    </row>
    <row r="7102" spans="5:30" x14ac:dyDescent="0.25">
      <c r="E7102">
        <v>0.71208000000000005</v>
      </c>
      <c r="F7102">
        <v>0.15878999999999999</v>
      </c>
      <c r="K7102">
        <v>0.70652000000000004</v>
      </c>
      <c r="L7102">
        <v>0.38796000000000003</v>
      </c>
      <c r="Q7102">
        <v>0.70706000000000002</v>
      </c>
      <c r="R7102">
        <v>0.39518999999999999</v>
      </c>
      <c r="W7102">
        <v>0.70382</v>
      </c>
      <c r="X7102">
        <v>0.74443999999999999</v>
      </c>
      <c r="AC7102">
        <v>0.70382</v>
      </c>
      <c r="AD7102">
        <v>0.74443999999999999</v>
      </c>
    </row>
    <row r="7103" spans="5:30" x14ac:dyDescent="0.25">
      <c r="E7103">
        <v>0.71209999999999996</v>
      </c>
      <c r="F7103">
        <v>0.26144000000000001</v>
      </c>
      <c r="K7103">
        <v>0.70660000000000001</v>
      </c>
      <c r="L7103">
        <v>0.81057000000000001</v>
      </c>
      <c r="Q7103">
        <v>0.70708000000000004</v>
      </c>
      <c r="R7103">
        <v>0.89627999999999997</v>
      </c>
      <c r="W7103">
        <v>0.70386000000000004</v>
      </c>
      <c r="X7103">
        <v>0.17755000000000001</v>
      </c>
      <c r="AC7103">
        <v>0.70386000000000004</v>
      </c>
      <c r="AD7103">
        <v>0.17755000000000001</v>
      </c>
    </row>
    <row r="7104" spans="5:30" x14ac:dyDescent="0.25">
      <c r="E7104">
        <v>0.71223000000000003</v>
      </c>
      <c r="F7104">
        <v>0.74441999999999997</v>
      </c>
      <c r="K7104">
        <v>0.70664000000000005</v>
      </c>
      <c r="L7104">
        <v>9.1899999999999996E-2</v>
      </c>
      <c r="Q7104">
        <v>0.70716999999999997</v>
      </c>
      <c r="R7104">
        <v>0.47732999999999998</v>
      </c>
      <c r="W7104">
        <v>0.70392999999999994</v>
      </c>
      <c r="X7104">
        <v>2.9440000000000001E-2</v>
      </c>
      <c r="AC7104">
        <v>0.70392999999999994</v>
      </c>
      <c r="AD7104">
        <v>2.9440000000000001E-2</v>
      </c>
    </row>
    <row r="7105" spans="5:30" x14ac:dyDescent="0.25">
      <c r="E7105">
        <v>0.71223000000000003</v>
      </c>
      <c r="F7105">
        <v>9.1699999999999993E-3</v>
      </c>
      <c r="K7105">
        <v>0.70664000000000005</v>
      </c>
      <c r="L7105">
        <v>0.16409000000000001</v>
      </c>
      <c r="Q7105">
        <v>0.70735000000000003</v>
      </c>
      <c r="R7105">
        <v>0.39745999999999998</v>
      </c>
      <c r="W7105">
        <v>0.70403000000000004</v>
      </c>
      <c r="X7105">
        <v>6.2170000000000003E-2</v>
      </c>
      <c r="AC7105">
        <v>0.70403000000000004</v>
      </c>
      <c r="AD7105">
        <v>6.2170000000000003E-2</v>
      </c>
    </row>
    <row r="7106" spans="5:30" x14ac:dyDescent="0.25">
      <c r="E7106">
        <v>0.71228999999999998</v>
      </c>
      <c r="F7106">
        <v>0.11908000000000001</v>
      </c>
      <c r="K7106">
        <v>0.70664000000000005</v>
      </c>
      <c r="L7106">
        <v>0.62565999999999999</v>
      </c>
      <c r="Q7106">
        <v>0.70738999999999996</v>
      </c>
      <c r="R7106">
        <v>0.79991999999999996</v>
      </c>
      <c r="W7106">
        <v>0.70408000000000004</v>
      </c>
      <c r="X7106">
        <v>0.77283999999999997</v>
      </c>
      <c r="AC7106">
        <v>0.70408000000000004</v>
      </c>
      <c r="AD7106">
        <v>0.77283999999999997</v>
      </c>
    </row>
    <row r="7107" spans="5:30" x14ac:dyDescent="0.25">
      <c r="E7107">
        <v>0.71233999999999997</v>
      </c>
      <c r="F7107">
        <v>0.13034000000000001</v>
      </c>
      <c r="K7107">
        <v>0.70667999999999997</v>
      </c>
      <c r="L7107">
        <v>0.214</v>
      </c>
      <c r="Q7107">
        <v>0.70750000000000002</v>
      </c>
      <c r="R7107">
        <v>0.18611</v>
      </c>
      <c r="W7107">
        <v>0.70428000000000002</v>
      </c>
      <c r="X7107">
        <v>9.4369999999999996E-2</v>
      </c>
      <c r="AC7107">
        <v>0.70428000000000002</v>
      </c>
      <c r="AD7107">
        <v>9.4369999999999996E-2</v>
      </c>
    </row>
    <row r="7108" spans="5:30" x14ac:dyDescent="0.25">
      <c r="E7108">
        <v>0.71245999999999998</v>
      </c>
      <c r="F7108">
        <v>0.56145999999999996</v>
      </c>
      <c r="K7108">
        <v>0.70674999999999999</v>
      </c>
      <c r="L7108">
        <v>0.71316000000000002</v>
      </c>
      <c r="Q7108">
        <v>0.70753999999999995</v>
      </c>
      <c r="R7108">
        <v>0.22498000000000001</v>
      </c>
      <c r="W7108">
        <v>0.70440999999999998</v>
      </c>
      <c r="X7108">
        <v>0.33584000000000003</v>
      </c>
      <c r="AC7108">
        <v>0.70440999999999998</v>
      </c>
      <c r="AD7108">
        <v>0.33584000000000003</v>
      </c>
    </row>
    <row r="7109" spans="5:30" x14ac:dyDescent="0.25">
      <c r="E7109">
        <v>0.71253</v>
      </c>
      <c r="F7109">
        <v>0.44407999999999997</v>
      </c>
      <c r="K7109">
        <v>0.70684999999999998</v>
      </c>
      <c r="L7109">
        <v>9.3579999999999997E-2</v>
      </c>
      <c r="Q7109">
        <v>0.70757999999999999</v>
      </c>
      <c r="R7109">
        <v>0.76256000000000002</v>
      </c>
      <c r="W7109">
        <v>0.70447000000000004</v>
      </c>
      <c r="X7109">
        <v>0.29658000000000001</v>
      </c>
      <c r="AC7109">
        <v>0.70447000000000004</v>
      </c>
      <c r="AD7109">
        <v>0.29658000000000001</v>
      </c>
    </row>
    <row r="7110" spans="5:30" x14ac:dyDescent="0.25">
      <c r="E7110">
        <v>0.71262000000000003</v>
      </c>
      <c r="F7110">
        <v>0.95955999999999997</v>
      </c>
      <c r="K7110">
        <v>0.70694000000000001</v>
      </c>
      <c r="L7110">
        <v>0.1321</v>
      </c>
      <c r="Q7110">
        <v>0.70784000000000002</v>
      </c>
      <c r="R7110">
        <v>0.69818999999999998</v>
      </c>
      <c r="W7110">
        <v>0.70450999999999997</v>
      </c>
      <c r="X7110">
        <v>0.53115999999999997</v>
      </c>
      <c r="AC7110">
        <v>0.70450999999999997</v>
      </c>
      <c r="AD7110">
        <v>0.53115999999999997</v>
      </c>
    </row>
    <row r="7111" spans="5:30" x14ac:dyDescent="0.25">
      <c r="E7111">
        <v>0.71270999999999995</v>
      </c>
      <c r="F7111">
        <v>0.39211000000000001</v>
      </c>
      <c r="K7111">
        <v>0.70699000000000001</v>
      </c>
      <c r="L7111">
        <v>0.65661000000000003</v>
      </c>
      <c r="Q7111">
        <v>0.70784999999999998</v>
      </c>
      <c r="R7111">
        <v>0.71996000000000004</v>
      </c>
      <c r="W7111">
        <v>0.70455000000000001</v>
      </c>
      <c r="X7111">
        <v>0.29913000000000001</v>
      </c>
      <c r="AC7111">
        <v>0.70455000000000001</v>
      </c>
      <c r="AD7111">
        <v>0.29913000000000001</v>
      </c>
    </row>
    <row r="7112" spans="5:30" x14ac:dyDescent="0.25">
      <c r="E7112">
        <v>0.71272999999999997</v>
      </c>
      <c r="F7112">
        <v>0.50754999999999995</v>
      </c>
      <c r="K7112">
        <v>0.70718000000000003</v>
      </c>
      <c r="L7112">
        <v>0.94742999999999999</v>
      </c>
      <c r="Q7112">
        <v>0.70816000000000001</v>
      </c>
      <c r="R7112">
        <v>0.74424000000000001</v>
      </c>
      <c r="W7112">
        <v>0.70459000000000005</v>
      </c>
      <c r="X7112">
        <v>0.59355000000000002</v>
      </c>
      <c r="AC7112">
        <v>0.70459000000000005</v>
      </c>
      <c r="AD7112">
        <v>0.59355000000000002</v>
      </c>
    </row>
    <row r="7113" spans="5:30" x14ac:dyDescent="0.25">
      <c r="E7113">
        <v>0.71299000000000001</v>
      </c>
      <c r="F7113">
        <v>0.52951000000000004</v>
      </c>
      <c r="K7113">
        <v>0.70718999999999999</v>
      </c>
      <c r="L7113">
        <v>0.43335000000000001</v>
      </c>
      <c r="Q7113">
        <v>0.70816000000000001</v>
      </c>
      <c r="R7113">
        <v>0.42997000000000002</v>
      </c>
      <c r="W7113">
        <v>0.70465999999999995</v>
      </c>
      <c r="X7113">
        <v>0.28398000000000001</v>
      </c>
      <c r="AC7113">
        <v>0.70465999999999995</v>
      </c>
      <c r="AD7113">
        <v>0.28398000000000001</v>
      </c>
    </row>
    <row r="7114" spans="5:30" x14ac:dyDescent="0.25">
      <c r="E7114">
        <v>0.71316000000000002</v>
      </c>
      <c r="F7114">
        <v>0.14687</v>
      </c>
      <c r="K7114">
        <v>0.70718999999999999</v>
      </c>
      <c r="L7114">
        <v>0.59314</v>
      </c>
      <c r="Q7114">
        <v>0.70820000000000005</v>
      </c>
      <c r="R7114">
        <v>0.26990999999999998</v>
      </c>
      <c r="W7114">
        <v>0.70467999999999997</v>
      </c>
      <c r="X7114">
        <v>0.14710000000000001</v>
      </c>
      <c r="AC7114">
        <v>0.70467999999999997</v>
      </c>
      <c r="AD7114">
        <v>0.14710000000000001</v>
      </c>
    </row>
    <row r="7115" spans="5:30" x14ac:dyDescent="0.25">
      <c r="E7115">
        <v>0.71326000000000001</v>
      </c>
      <c r="F7115">
        <v>0.38680999999999999</v>
      </c>
      <c r="K7115">
        <v>0.70730999999999999</v>
      </c>
      <c r="L7115">
        <v>0.69667000000000001</v>
      </c>
      <c r="Q7115">
        <v>0.70835000000000004</v>
      </c>
      <c r="R7115">
        <v>7.8079999999999997E-2</v>
      </c>
      <c r="W7115">
        <v>0.70501999999999998</v>
      </c>
      <c r="X7115">
        <v>0.47636000000000001</v>
      </c>
      <c r="AC7115">
        <v>0.70501999999999998</v>
      </c>
      <c r="AD7115">
        <v>0.47636000000000001</v>
      </c>
    </row>
    <row r="7116" spans="5:30" x14ac:dyDescent="0.25">
      <c r="E7116">
        <v>0.71345000000000003</v>
      </c>
      <c r="F7116">
        <v>0.71543999999999996</v>
      </c>
      <c r="K7116">
        <v>0.70735999999999999</v>
      </c>
      <c r="L7116">
        <v>0.48901</v>
      </c>
      <c r="Q7116">
        <v>0.70838000000000001</v>
      </c>
      <c r="R7116">
        <v>0.53047</v>
      </c>
      <c r="W7116">
        <v>0.70508000000000004</v>
      </c>
      <c r="X7116">
        <v>7.3050000000000004E-2</v>
      </c>
      <c r="AC7116">
        <v>0.70508000000000004</v>
      </c>
      <c r="AD7116">
        <v>7.3050000000000004E-2</v>
      </c>
    </row>
    <row r="7117" spans="5:30" x14ac:dyDescent="0.25">
      <c r="E7117">
        <v>0.71360000000000001</v>
      </c>
      <c r="F7117">
        <v>6.0560000000000003E-2</v>
      </c>
      <c r="K7117">
        <v>0.70738000000000001</v>
      </c>
      <c r="L7117">
        <v>0.93606</v>
      </c>
      <c r="Q7117">
        <v>0.70850000000000002</v>
      </c>
      <c r="R7117">
        <v>1.39E-3</v>
      </c>
      <c r="W7117">
        <v>0.70516999999999996</v>
      </c>
      <c r="X7117">
        <v>0.71921000000000002</v>
      </c>
      <c r="AC7117">
        <v>0.70516999999999996</v>
      </c>
      <c r="AD7117">
        <v>0.71921000000000002</v>
      </c>
    </row>
    <row r="7118" spans="5:30" x14ac:dyDescent="0.25">
      <c r="E7118">
        <v>0.71377000000000002</v>
      </c>
      <c r="F7118">
        <v>0.81925000000000003</v>
      </c>
      <c r="K7118">
        <v>0.70745999999999998</v>
      </c>
      <c r="L7118">
        <v>0.22650000000000001</v>
      </c>
      <c r="Q7118">
        <v>0.70860000000000001</v>
      </c>
      <c r="R7118">
        <v>0.38507999999999998</v>
      </c>
      <c r="W7118">
        <v>0.70538999999999996</v>
      </c>
      <c r="X7118">
        <v>0.97943000000000002</v>
      </c>
      <c r="AC7118">
        <v>0.70538999999999996</v>
      </c>
      <c r="AD7118">
        <v>0.97943000000000002</v>
      </c>
    </row>
    <row r="7119" spans="5:30" x14ac:dyDescent="0.25">
      <c r="E7119">
        <v>0.71379999999999999</v>
      </c>
      <c r="F7119">
        <v>0.74448999999999999</v>
      </c>
      <c r="K7119">
        <v>0.70759000000000005</v>
      </c>
      <c r="L7119">
        <v>0.88775999999999999</v>
      </c>
      <c r="Q7119">
        <v>0.70881000000000005</v>
      </c>
      <c r="R7119">
        <v>0.39502999999999999</v>
      </c>
      <c r="W7119">
        <v>0.70548999999999995</v>
      </c>
      <c r="X7119">
        <v>0.73170999999999997</v>
      </c>
      <c r="AC7119">
        <v>0.70548999999999995</v>
      </c>
      <c r="AD7119">
        <v>0.73170999999999997</v>
      </c>
    </row>
    <row r="7120" spans="5:30" x14ac:dyDescent="0.25">
      <c r="E7120">
        <v>0.71380999999999994</v>
      </c>
      <c r="F7120">
        <v>0.86772000000000005</v>
      </c>
      <c r="K7120">
        <v>0.70772999999999997</v>
      </c>
      <c r="L7120">
        <v>0.90627999999999997</v>
      </c>
      <c r="Q7120">
        <v>0.70894999999999997</v>
      </c>
      <c r="R7120">
        <v>0.13274</v>
      </c>
      <c r="W7120">
        <v>0.70555999999999996</v>
      </c>
      <c r="X7120">
        <v>0.65900999999999998</v>
      </c>
      <c r="AC7120">
        <v>0.70555999999999996</v>
      </c>
      <c r="AD7120">
        <v>0.65900999999999998</v>
      </c>
    </row>
    <row r="7121" spans="5:30" x14ac:dyDescent="0.25">
      <c r="E7121">
        <v>0.71382999999999996</v>
      </c>
      <c r="F7121">
        <v>0.51592000000000005</v>
      </c>
      <c r="K7121">
        <v>0.70796000000000003</v>
      </c>
      <c r="L7121">
        <v>0.20616000000000001</v>
      </c>
      <c r="Q7121">
        <v>0.70899999999999996</v>
      </c>
      <c r="R7121">
        <v>0.97374000000000005</v>
      </c>
      <c r="W7121">
        <v>0.70576000000000005</v>
      </c>
      <c r="X7121">
        <v>0.93044000000000004</v>
      </c>
      <c r="AC7121">
        <v>0.70576000000000005</v>
      </c>
      <c r="AD7121">
        <v>0.93044000000000004</v>
      </c>
    </row>
    <row r="7122" spans="5:30" x14ac:dyDescent="0.25">
      <c r="E7122">
        <v>0.71392999999999995</v>
      </c>
      <c r="F7122">
        <v>0.83309999999999995</v>
      </c>
      <c r="K7122">
        <v>0.70804</v>
      </c>
      <c r="L7122">
        <v>9.5619999999999997E-2</v>
      </c>
      <c r="Q7122">
        <v>0.70901999999999998</v>
      </c>
      <c r="R7122">
        <v>0.99387000000000003</v>
      </c>
      <c r="W7122">
        <v>0.70601999999999998</v>
      </c>
      <c r="X7122">
        <v>0.32668999999999998</v>
      </c>
      <c r="AC7122">
        <v>0.70601999999999998</v>
      </c>
      <c r="AD7122">
        <v>0.32668999999999998</v>
      </c>
    </row>
    <row r="7123" spans="5:30" x14ac:dyDescent="0.25">
      <c r="E7123">
        <v>0.71394999999999997</v>
      </c>
      <c r="F7123">
        <v>0.14512</v>
      </c>
      <c r="K7123">
        <v>0.70835999999999999</v>
      </c>
      <c r="L7123">
        <v>4.9500000000000004E-3</v>
      </c>
      <c r="Q7123">
        <v>0.70935000000000004</v>
      </c>
      <c r="R7123">
        <v>0.46390999999999999</v>
      </c>
      <c r="W7123">
        <v>0.70616999999999996</v>
      </c>
      <c r="X7123">
        <v>0.88807000000000003</v>
      </c>
      <c r="AC7123">
        <v>0.70616999999999996</v>
      </c>
      <c r="AD7123">
        <v>0.88807000000000003</v>
      </c>
    </row>
    <row r="7124" spans="5:30" x14ac:dyDescent="0.25">
      <c r="E7124">
        <v>0.71399999999999997</v>
      </c>
      <c r="F7124">
        <v>0.81594999999999995</v>
      </c>
      <c r="K7124">
        <v>0.70842000000000005</v>
      </c>
      <c r="L7124">
        <v>0.12156</v>
      </c>
      <c r="Q7124">
        <v>0.70945999999999998</v>
      </c>
      <c r="R7124">
        <v>0.97233000000000003</v>
      </c>
      <c r="W7124">
        <v>0.70633999999999997</v>
      </c>
      <c r="X7124">
        <v>0.47049999999999997</v>
      </c>
      <c r="AC7124">
        <v>0.70633999999999997</v>
      </c>
      <c r="AD7124">
        <v>0.47049999999999997</v>
      </c>
    </row>
    <row r="7125" spans="5:30" x14ac:dyDescent="0.25">
      <c r="E7125">
        <v>0.71403000000000005</v>
      </c>
      <c r="F7125">
        <v>0.68799999999999994</v>
      </c>
      <c r="K7125">
        <v>0.70843999999999996</v>
      </c>
      <c r="L7125">
        <v>0.80657999999999996</v>
      </c>
      <c r="Q7125">
        <v>0.70953999999999995</v>
      </c>
      <c r="R7125">
        <v>1.8249999999999999E-2</v>
      </c>
      <c r="W7125">
        <v>0.70637000000000005</v>
      </c>
      <c r="X7125">
        <v>0.50519999999999998</v>
      </c>
      <c r="AC7125">
        <v>0.70637000000000005</v>
      </c>
      <c r="AD7125">
        <v>0.50519999999999998</v>
      </c>
    </row>
    <row r="7126" spans="5:30" x14ac:dyDescent="0.25">
      <c r="E7126">
        <v>0.71404999999999996</v>
      </c>
      <c r="F7126">
        <v>9.5490000000000005E-2</v>
      </c>
      <c r="K7126">
        <v>0.70850999999999997</v>
      </c>
      <c r="L7126">
        <v>0.84521999999999997</v>
      </c>
      <c r="Q7126">
        <v>0.70953999999999995</v>
      </c>
      <c r="R7126">
        <v>0.96326000000000001</v>
      </c>
      <c r="W7126">
        <v>0.70643</v>
      </c>
      <c r="X7126">
        <v>0.26318000000000003</v>
      </c>
      <c r="AC7126">
        <v>0.70643</v>
      </c>
      <c r="AD7126">
        <v>0.26318000000000003</v>
      </c>
    </row>
    <row r="7127" spans="5:30" x14ac:dyDescent="0.25">
      <c r="E7127">
        <v>0.71442000000000005</v>
      </c>
      <c r="F7127">
        <v>0.29712</v>
      </c>
      <c r="K7127">
        <v>0.70862000000000003</v>
      </c>
      <c r="L7127">
        <v>0.47406999999999999</v>
      </c>
      <c r="Q7127">
        <v>0.70955999999999997</v>
      </c>
      <c r="R7127">
        <v>0.92972999999999995</v>
      </c>
      <c r="W7127">
        <v>0.70652999999999999</v>
      </c>
      <c r="X7127">
        <v>0.69108000000000003</v>
      </c>
      <c r="AC7127">
        <v>0.70652999999999999</v>
      </c>
      <c r="AD7127">
        <v>0.69108000000000003</v>
      </c>
    </row>
    <row r="7128" spans="5:30" x14ac:dyDescent="0.25">
      <c r="E7128">
        <v>0.71448</v>
      </c>
      <c r="F7128">
        <v>0.54027999999999998</v>
      </c>
      <c r="K7128">
        <v>0.70862000000000003</v>
      </c>
      <c r="L7128">
        <v>0.81574000000000002</v>
      </c>
      <c r="Q7128">
        <v>0.70962000000000003</v>
      </c>
      <c r="R7128">
        <v>0.83706999999999998</v>
      </c>
      <c r="W7128">
        <v>0.70689000000000002</v>
      </c>
      <c r="X7128">
        <v>0.32990999999999998</v>
      </c>
      <c r="AC7128">
        <v>0.70689000000000002</v>
      </c>
      <c r="AD7128">
        <v>0.32990999999999998</v>
      </c>
    </row>
    <row r="7129" spans="5:30" x14ac:dyDescent="0.25">
      <c r="E7129">
        <v>0.71453999999999995</v>
      </c>
      <c r="F7129">
        <v>0.52449999999999997</v>
      </c>
      <c r="K7129">
        <v>0.70879000000000003</v>
      </c>
      <c r="L7129">
        <v>0.91098999999999997</v>
      </c>
      <c r="Q7129">
        <v>0.70967999999999998</v>
      </c>
      <c r="R7129">
        <v>0.34300000000000003</v>
      </c>
      <c r="W7129">
        <v>0.70689999999999997</v>
      </c>
      <c r="X7129">
        <v>0.98548999999999998</v>
      </c>
      <c r="AC7129">
        <v>0.70689999999999997</v>
      </c>
      <c r="AD7129">
        <v>0.98548999999999998</v>
      </c>
    </row>
    <row r="7130" spans="5:30" x14ac:dyDescent="0.25">
      <c r="E7130">
        <v>0.71469000000000005</v>
      </c>
      <c r="F7130">
        <v>0.81733999999999996</v>
      </c>
      <c r="K7130">
        <v>0.70891000000000004</v>
      </c>
      <c r="L7130">
        <v>0.33695000000000003</v>
      </c>
      <c r="Q7130">
        <v>0.71008000000000004</v>
      </c>
      <c r="R7130">
        <v>0.83621999999999996</v>
      </c>
      <c r="W7130">
        <v>0.70691000000000004</v>
      </c>
      <c r="X7130">
        <v>0.48135</v>
      </c>
      <c r="AC7130">
        <v>0.70691000000000004</v>
      </c>
      <c r="AD7130">
        <v>0.48135</v>
      </c>
    </row>
    <row r="7131" spans="5:30" x14ac:dyDescent="0.25">
      <c r="E7131">
        <v>0.71491000000000005</v>
      </c>
      <c r="F7131">
        <v>0.28666999999999998</v>
      </c>
      <c r="K7131">
        <v>0.70896999999999999</v>
      </c>
      <c r="L7131">
        <v>8.3809999999999996E-2</v>
      </c>
      <c r="Q7131">
        <v>0.71011999999999997</v>
      </c>
      <c r="R7131">
        <v>0.51171</v>
      </c>
      <c r="W7131">
        <v>0.70691999999999999</v>
      </c>
      <c r="X7131">
        <v>0.72685</v>
      </c>
      <c r="AC7131">
        <v>0.70691999999999999</v>
      </c>
      <c r="AD7131">
        <v>0.72685</v>
      </c>
    </row>
    <row r="7132" spans="5:30" x14ac:dyDescent="0.25">
      <c r="E7132">
        <v>0.71503000000000005</v>
      </c>
      <c r="F7132">
        <v>5.9830000000000001E-2</v>
      </c>
      <c r="K7132">
        <v>0.70911999999999997</v>
      </c>
      <c r="L7132">
        <v>0.31291000000000002</v>
      </c>
      <c r="Q7132">
        <v>0.71013999999999999</v>
      </c>
      <c r="R7132">
        <v>0.37464999999999998</v>
      </c>
      <c r="W7132">
        <v>0.70696000000000003</v>
      </c>
      <c r="X7132">
        <v>0.54281000000000001</v>
      </c>
      <c r="AC7132">
        <v>0.70696000000000003</v>
      </c>
      <c r="AD7132">
        <v>0.54281000000000001</v>
      </c>
    </row>
    <row r="7133" spans="5:30" x14ac:dyDescent="0.25">
      <c r="E7133">
        <v>0.71509999999999996</v>
      </c>
      <c r="F7133">
        <v>0.81435000000000002</v>
      </c>
      <c r="K7133">
        <v>0.70926999999999996</v>
      </c>
      <c r="L7133">
        <v>0.31689000000000001</v>
      </c>
      <c r="Q7133">
        <v>0.71026999999999996</v>
      </c>
      <c r="R7133">
        <v>0.28948000000000002</v>
      </c>
      <c r="W7133">
        <v>0.70716999999999997</v>
      </c>
      <c r="X7133">
        <v>3.6240000000000001E-2</v>
      </c>
      <c r="AC7133">
        <v>0.70716999999999997</v>
      </c>
      <c r="AD7133">
        <v>3.6240000000000001E-2</v>
      </c>
    </row>
    <row r="7134" spans="5:30" x14ac:dyDescent="0.25">
      <c r="E7134">
        <v>0.71536</v>
      </c>
      <c r="F7134">
        <v>0.42785000000000001</v>
      </c>
      <c r="K7134">
        <v>0.70936999999999995</v>
      </c>
      <c r="L7134">
        <v>0.71974000000000005</v>
      </c>
      <c r="Q7134">
        <v>0.71028000000000002</v>
      </c>
      <c r="R7134">
        <v>9.1149999999999995E-2</v>
      </c>
      <c r="W7134">
        <v>0.70720000000000005</v>
      </c>
      <c r="X7134">
        <v>0.85509000000000002</v>
      </c>
      <c r="AC7134">
        <v>0.70720000000000005</v>
      </c>
      <c r="AD7134">
        <v>0.85509000000000002</v>
      </c>
    </row>
    <row r="7135" spans="5:30" x14ac:dyDescent="0.25">
      <c r="E7135">
        <v>0.71538999999999997</v>
      </c>
      <c r="F7135">
        <v>0.13222</v>
      </c>
      <c r="K7135">
        <v>0.70943000000000001</v>
      </c>
      <c r="L7135">
        <v>0.29610999999999998</v>
      </c>
      <c r="Q7135">
        <v>0.71028999999999998</v>
      </c>
      <c r="R7135">
        <v>0.2445</v>
      </c>
      <c r="W7135">
        <v>0.70721000000000001</v>
      </c>
      <c r="X7135">
        <v>0.90390000000000004</v>
      </c>
      <c r="AC7135">
        <v>0.70721000000000001</v>
      </c>
      <c r="AD7135">
        <v>0.90390000000000004</v>
      </c>
    </row>
    <row r="7136" spans="5:30" x14ac:dyDescent="0.25">
      <c r="E7136">
        <v>0.71545000000000003</v>
      </c>
      <c r="F7136">
        <v>7.8630000000000005E-2</v>
      </c>
      <c r="K7136">
        <v>0.70955999999999997</v>
      </c>
      <c r="L7136">
        <v>0.55127000000000004</v>
      </c>
      <c r="Q7136">
        <v>0.71069000000000004</v>
      </c>
      <c r="R7136">
        <v>0.31286000000000003</v>
      </c>
      <c r="W7136">
        <v>0.70740999999999998</v>
      </c>
      <c r="X7136">
        <v>0.36960999999999999</v>
      </c>
      <c r="AC7136">
        <v>0.70740999999999998</v>
      </c>
      <c r="AD7136">
        <v>0.36960999999999999</v>
      </c>
    </row>
    <row r="7137" spans="5:30" x14ac:dyDescent="0.25">
      <c r="E7137">
        <v>0.71555000000000002</v>
      </c>
      <c r="F7137">
        <v>0.42953999999999998</v>
      </c>
      <c r="K7137">
        <v>0.70994000000000002</v>
      </c>
      <c r="L7137">
        <v>0.38708999999999999</v>
      </c>
      <c r="Q7137">
        <v>0.71079000000000003</v>
      </c>
      <c r="R7137">
        <v>0.60916999999999999</v>
      </c>
      <c r="W7137">
        <v>0.70750000000000002</v>
      </c>
      <c r="X7137">
        <v>0.24298</v>
      </c>
      <c r="AC7137">
        <v>0.70750000000000002</v>
      </c>
      <c r="AD7137">
        <v>0.24298</v>
      </c>
    </row>
    <row r="7138" spans="5:30" x14ac:dyDescent="0.25">
      <c r="E7138">
        <v>0.71562999999999999</v>
      </c>
      <c r="F7138">
        <v>0.8579</v>
      </c>
      <c r="K7138">
        <v>0.70994000000000002</v>
      </c>
      <c r="L7138">
        <v>0.68437000000000003</v>
      </c>
      <c r="Q7138">
        <v>0.71099000000000001</v>
      </c>
      <c r="R7138">
        <v>0.13105</v>
      </c>
      <c r="W7138">
        <v>0.70757000000000003</v>
      </c>
      <c r="X7138">
        <v>0.92281999999999997</v>
      </c>
      <c r="AC7138">
        <v>0.70757000000000003</v>
      </c>
      <c r="AD7138">
        <v>0.92281999999999997</v>
      </c>
    </row>
    <row r="7139" spans="5:30" x14ac:dyDescent="0.25">
      <c r="E7139">
        <v>0.71604000000000001</v>
      </c>
      <c r="F7139">
        <v>0.80637999999999999</v>
      </c>
      <c r="K7139">
        <v>0.71001999999999998</v>
      </c>
      <c r="L7139">
        <v>0.26258999999999999</v>
      </c>
      <c r="Q7139">
        <v>0.71109999999999995</v>
      </c>
      <c r="R7139">
        <v>0.28642000000000001</v>
      </c>
      <c r="W7139">
        <v>0.70774000000000004</v>
      </c>
      <c r="X7139">
        <v>1.6629999999999999E-2</v>
      </c>
      <c r="AC7139">
        <v>0.70774000000000004</v>
      </c>
      <c r="AD7139">
        <v>1.6629999999999999E-2</v>
      </c>
    </row>
    <row r="7140" spans="5:30" x14ac:dyDescent="0.25">
      <c r="E7140">
        <v>0.71609</v>
      </c>
      <c r="F7140">
        <v>0.38077</v>
      </c>
      <c r="K7140">
        <v>0.71004</v>
      </c>
      <c r="L7140">
        <v>0.46043000000000001</v>
      </c>
      <c r="Q7140">
        <v>0.71116000000000001</v>
      </c>
      <c r="R7140">
        <v>0.11373</v>
      </c>
      <c r="W7140">
        <v>0.70774000000000004</v>
      </c>
      <c r="X7140">
        <v>0.98477000000000003</v>
      </c>
      <c r="AC7140">
        <v>0.70774000000000004</v>
      </c>
      <c r="AD7140">
        <v>0.98477000000000003</v>
      </c>
    </row>
    <row r="7141" spans="5:30" x14ac:dyDescent="0.25">
      <c r="E7141">
        <v>0.71621000000000001</v>
      </c>
      <c r="F7141">
        <v>0.62548000000000004</v>
      </c>
      <c r="K7141">
        <v>0.71014999999999995</v>
      </c>
      <c r="L7141">
        <v>7.0870000000000002E-2</v>
      </c>
      <c r="Q7141">
        <v>0.71135000000000004</v>
      </c>
      <c r="R7141">
        <v>0.15082999999999999</v>
      </c>
      <c r="W7141">
        <v>0.70792999999999995</v>
      </c>
      <c r="X7141">
        <v>0.78139000000000003</v>
      </c>
      <c r="AC7141">
        <v>0.70792999999999995</v>
      </c>
      <c r="AD7141">
        <v>0.78139000000000003</v>
      </c>
    </row>
    <row r="7142" spans="5:30" x14ac:dyDescent="0.25">
      <c r="E7142">
        <v>0.71621000000000001</v>
      </c>
      <c r="F7142">
        <v>0.81144000000000005</v>
      </c>
      <c r="K7142">
        <v>0.71045000000000003</v>
      </c>
      <c r="L7142">
        <v>0.55869000000000002</v>
      </c>
      <c r="Q7142">
        <v>0.71136999999999995</v>
      </c>
      <c r="R7142">
        <v>0.60106999999999999</v>
      </c>
      <c r="W7142">
        <v>0.70794000000000001</v>
      </c>
      <c r="X7142">
        <v>0.84502999999999995</v>
      </c>
      <c r="AC7142">
        <v>0.70794000000000001</v>
      </c>
      <c r="AD7142">
        <v>0.84502999999999995</v>
      </c>
    </row>
    <row r="7143" spans="5:30" x14ac:dyDescent="0.25">
      <c r="E7143">
        <v>0.71626999999999996</v>
      </c>
      <c r="F7143">
        <v>5.1029999999999999E-2</v>
      </c>
      <c r="K7143">
        <v>0.71055000000000001</v>
      </c>
      <c r="L7143">
        <v>0.63024000000000002</v>
      </c>
      <c r="Q7143">
        <v>0.71155000000000002</v>
      </c>
      <c r="R7143">
        <v>2.0600000000000002E-3</v>
      </c>
      <c r="W7143">
        <v>0.70813000000000004</v>
      </c>
      <c r="X7143">
        <v>0.16907</v>
      </c>
      <c r="AC7143">
        <v>0.70813000000000004</v>
      </c>
      <c r="AD7143">
        <v>0.16907</v>
      </c>
    </row>
    <row r="7144" spans="5:30" x14ac:dyDescent="0.25">
      <c r="E7144">
        <v>0.71628000000000003</v>
      </c>
      <c r="F7144">
        <v>0.13284000000000001</v>
      </c>
      <c r="K7144">
        <v>0.71055000000000001</v>
      </c>
      <c r="L7144">
        <v>0.13438</v>
      </c>
      <c r="Q7144">
        <v>0.71165999999999996</v>
      </c>
      <c r="R7144">
        <v>5.339E-2</v>
      </c>
      <c r="W7144">
        <v>0.70825000000000005</v>
      </c>
      <c r="X7144">
        <v>0.65544000000000002</v>
      </c>
      <c r="AC7144">
        <v>0.70825000000000005</v>
      </c>
      <c r="AD7144">
        <v>0.65544000000000002</v>
      </c>
    </row>
    <row r="7145" spans="5:30" x14ac:dyDescent="0.25">
      <c r="E7145">
        <v>0.71650999999999998</v>
      </c>
      <c r="F7145">
        <v>0.61251</v>
      </c>
      <c r="K7145">
        <v>0.71057999999999999</v>
      </c>
      <c r="L7145">
        <v>0.51463000000000003</v>
      </c>
      <c r="Q7145">
        <v>0.71184000000000003</v>
      </c>
      <c r="R7145">
        <v>0.20480000000000001</v>
      </c>
      <c r="W7145">
        <v>0.70825000000000005</v>
      </c>
      <c r="X7145">
        <v>0.43025000000000002</v>
      </c>
      <c r="AC7145">
        <v>0.70825000000000005</v>
      </c>
      <c r="AD7145">
        <v>0.43025000000000002</v>
      </c>
    </row>
    <row r="7146" spans="5:30" x14ac:dyDescent="0.25">
      <c r="E7146">
        <v>0.71652000000000005</v>
      </c>
      <c r="F7146">
        <v>0.55952999999999997</v>
      </c>
      <c r="K7146">
        <v>0.71057999999999999</v>
      </c>
      <c r="L7146">
        <v>0.42163</v>
      </c>
      <c r="Q7146">
        <v>0.71186000000000005</v>
      </c>
      <c r="R7146">
        <v>4.9300000000000004E-3</v>
      </c>
      <c r="W7146">
        <v>0.70826</v>
      </c>
      <c r="X7146">
        <v>0.21556</v>
      </c>
      <c r="AC7146">
        <v>0.70826</v>
      </c>
      <c r="AD7146">
        <v>0.21556</v>
      </c>
    </row>
    <row r="7147" spans="5:30" x14ac:dyDescent="0.25">
      <c r="E7147">
        <v>0.71675999999999995</v>
      </c>
      <c r="F7147">
        <v>0.23637</v>
      </c>
      <c r="K7147">
        <v>0.71077999999999997</v>
      </c>
      <c r="L7147">
        <v>0.17693999999999999</v>
      </c>
      <c r="Q7147">
        <v>0.71214999999999995</v>
      </c>
      <c r="R7147">
        <v>0.58284999999999998</v>
      </c>
      <c r="W7147">
        <v>0.70837000000000006</v>
      </c>
      <c r="X7147">
        <v>0.66491999999999996</v>
      </c>
      <c r="AC7147">
        <v>0.70837000000000006</v>
      </c>
      <c r="AD7147">
        <v>0.66491999999999996</v>
      </c>
    </row>
    <row r="7148" spans="5:30" x14ac:dyDescent="0.25">
      <c r="E7148">
        <v>0.71687000000000001</v>
      </c>
      <c r="F7148">
        <v>0.87375000000000003</v>
      </c>
      <c r="K7148">
        <v>0.71104999999999996</v>
      </c>
      <c r="L7148">
        <v>0.78596999999999995</v>
      </c>
      <c r="Q7148">
        <v>0.71226999999999996</v>
      </c>
      <c r="R7148">
        <v>0.26102999999999998</v>
      </c>
      <c r="W7148">
        <v>0.70853999999999995</v>
      </c>
      <c r="X7148">
        <v>0.66991999999999996</v>
      </c>
      <c r="AC7148">
        <v>0.70853999999999995</v>
      </c>
      <c r="AD7148">
        <v>0.66991999999999996</v>
      </c>
    </row>
    <row r="7149" spans="5:30" x14ac:dyDescent="0.25">
      <c r="E7149">
        <v>0.71689000000000003</v>
      </c>
      <c r="F7149">
        <v>0.99473</v>
      </c>
      <c r="K7149">
        <v>0.71128000000000002</v>
      </c>
      <c r="L7149">
        <v>0.48505999999999999</v>
      </c>
      <c r="Q7149">
        <v>0.71238000000000001</v>
      </c>
      <c r="R7149">
        <v>0.28415000000000001</v>
      </c>
      <c r="W7149">
        <v>0.70857000000000003</v>
      </c>
      <c r="X7149">
        <v>0.37196000000000001</v>
      </c>
      <c r="AC7149">
        <v>0.70857000000000003</v>
      </c>
      <c r="AD7149">
        <v>0.37196000000000001</v>
      </c>
    </row>
    <row r="7150" spans="5:30" x14ac:dyDescent="0.25">
      <c r="E7150">
        <v>0.71694000000000002</v>
      </c>
      <c r="F7150">
        <v>0.74070000000000003</v>
      </c>
      <c r="K7150">
        <v>0.71162999999999998</v>
      </c>
      <c r="L7150">
        <v>0.44074000000000002</v>
      </c>
      <c r="Q7150">
        <v>0.71243999999999996</v>
      </c>
      <c r="R7150">
        <v>0.82728999999999997</v>
      </c>
      <c r="W7150">
        <v>0.70864000000000005</v>
      </c>
      <c r="X7150">
        <v>0.40318999999999999</v>
      </c>
      <c r="AC7150">
        <v>0.70864000000000005</v>
      </c>
      <c r="AD7150">
        <v>0.40318999999999999</v>
      </c>
    </row>
    <row r="7151" spans="5:30" x14ac:dyDescent="0.25">
      <c r="E7151">
        <v>0.71723999999999999</v>
      </c>
      <c r="F7151">
        <v>7.9619999999999996E-2</v>
      </c>
      <c r="K7151">
        <v>0.71179000000000003</v>
      </c>
      <c r="L7151">
        <v>0.37509999999999999</v>
      </c>
      <c r="Q7151">
        <v>0.71255999999999997</v>
      </c>
      <c r="R7151">
        <v>0.78876999999999997</v>
      </c>
      <c r="W7151">
        <v>0.70911000000000002</v>
      </c>
      <c r="X7151">
        <v>6.1150000000000003E-2</v>
      </c>
      <c r="AC7151">
        <v>0.70911000000000002</v>
      </c>
      <c r="AD7151">
        <v>6.1150000000000003E-2</v>
      </c>
    </row>
    <row r="7152" spans="5:30" x14ac:dyDescent="0.25">
      <c r="E7152">
        <v>0.71733000000000002</v>
      </c>
      <c r="F7152">
        <v>0.46966999999999998</v>
      </c>
      <c r="K7152">
        <v>0.71189999999999998</v>
      </c>
      <c r="L7152">
        <v>0.73050000000000004</v>
      </c>
      <c r="Q7152">
        <v>0.71262000000000003</v>
      </c>
      <c r="R7152">
        <v>0.37319999999999998</v>
      </c>
      <c r="W7152">
        <v>0.70916999999999997</v>
      </c>
      <c r="X7152">
        <v>0.75749999999999995</v>
      </c>
      <c r="AC7152">
        <v>0.70916999999999997</v>
      </c>
      <c r="AD7152">
        <v>0.75749999999999995</v>
      </c>
    </row>
    <row r="7153" spans="5:30" x14ac:dyDescent="0.25">
      <c r="E7153">
        <v>0.71745999999999999</v>
      </c>
      <c r="F7153">
        <v>0.19985</v>
      </c>
      <c r="K7153">
        <v>0.71214</v>
      </c>
      <c r="L7153">
        <v>0.98175000000000001</v>
      </c>
      <c r="Q7153">
        <v>0.71262999999999999</v>
      </c>
      <c r="R7153">
        <v>0.33823999999999999</v>
      </c>
      <c r="W7153">
        <v>0.70945999999999998</v>
      </c>
      <c r="X7153">
        <v>0.83825000000000005</v>
      </c>
      <c r="AC7153">
        <v>0.70945999999999998</v>
      </c>
      <c r="AD7153">
        <v>0.83825000000000005</v>
      </c>
    </row>
    <row r="7154" spans="5:30" x14ac:dyDescent="0.25">
      <c r="E7154">
        <v>0.71772999999999998</v>
      </c>
      <c r="F7154">
        <v>0.20164000000000001</v>
      </c>
      <c r="K7154">
        <v>0.71223000000000003</v>
      </c>
      <c r="L7154">
        <v>0.84513000000000005</v>
      </c>
      <c r="Q7154">
        <v>0.71262999999999999</v>
      </c>
      <c r="R7154">
        <v>0.51505000000000001</v>
      </c>
      <c r="W7154">
        <v>0.70962000000000003</v>
      </c>
      <c r="X7154">
        <v>0.62626000000000004</v>
      </c>
      <c r="AC7154">
        <v>0.70962000000000003</v>
      </c>
      <c r="AD7154">
        <v>0.62626000000000004</v>
      </c>
    </row>
    <row r="7155" spans="5:30" x14ac:dyDescent="0.25">
      <c r="E7155">
        <v>0.71797999999999995</v>
      </c>
      <c r="F7155">
        <v>0.52805000000000002</v>
      </c>
      <c r="K7155">
        <v>0.71230000000000004</v>
      </c>
      <c r="L7155">
        <v>3.7830000000000003E-2</v>
      </c>
      <c r="Q7155">
        <v>0.71264000000000005</v>
      </c>
      <c r="R7155">
        <v>0.87858999999999998</v>
      </c>
      <c r="W7155">
        <v>0.70975999999999995</v>
      </c>
      <c r="X7155">
        <v>0.20987</v>
      </c>
      <c r="AC7155">
        <v>0.70975999999999995</v>
      </c>
      <c r="AD7155">
        <v>0.20987</v>
      </c>
    </row>
    <row r="7156" spans="5:30" x14ac:dyDescent="0.25">
      <c r="E7156">
        <v>0.71801000000000004</v>
      </c>
      <c r="F7156">
        <v>0.31911</v>
      </c>
      <c r="K7156">
        <v>0.71231999999999995</v>
      </c>
      <c r="L7156">
        <v>9.6240000000000006E-2</v>
      </c>
      <c r="Q7156">
        <v>0.71267000000000003</v>
      </c>
      <c r="R7156">
        <v>0.24032000000000001</v>
      </c>
      <c r="W7156">
        <v>0.70977000000000001</v>
      </c>
      <c r="X7156">
        <v>0.12113</v>
      </c>
      <c r="AC7156">
        <v>0.70977000000000001</v>
      </c>
      <c r="AD7156">
        <v>0.12113</v>
      </c>
    </row>
    <row r="7157" spans="5:30" x14ac:dyDescent="0.25">
      <c r="E7157">
        <v>0.71801000000000004</v>
      </c>
      <c r="F7157">
        <v>0.32443</v>
      </c>
      <c r="K7157">
        <v>0.71233000000000002</v>
      </c>
      <c r="L7157">
        <v>0.58016999999999996</v>
      </c>
      <c r="Q7157">
        <v>0.71281000000000005</v>
      </c>
      <c r="R7157">
        <v>0.62251999999999996</v>
      </c>
      <c r="W7157">
        <v>0.71001000000000003</v>
      </c>
      <c r="X7157">
        <v>0.38849</v>
      </c>
      <c r="AC7157">
        <v>0.71001000000000003</v>
      </c>
      <c r="AD7157">
        <v>0.38849</v>
      </c>
    </row>
    <row r="7158" spans="5:30" x14ac:dyDescent="0.25">
      <c r="E7158">
        <v>0.71804999999999997</v>
      </c>
      <c r="F7158">
        <v>9.1289999999999996E-2</v>
      </c>
      <c r="K7158">
        <v>0.71233999999999997</v>
      </c>
      <c r="L7158">
        <v>0.42527999999999999</v>
      </c>
      <c r="Q7158">
        <v>0.71287</v>
      </c>
      <c r="R7158">
        <v>9.2939999999999995E-2</v>
      </c>
      <c r="W7158">
        <v>0.71004</v>
      </c>
      <c r="X7158">
        <v>0.68725000000000003</v>
      </c>
      <c r="AC7158">
        <v>0.71004</v>
      </c>
      <c r="AD7158">
        <v>0.68725000000000003</v>
      </c>
    </row>
    <row r="7159" spans="5:30" x14ac:dyDescent="0.25">
      <c r="E7159">
        <v>0.71806000000000003</v>
      </c>
      <c r="F7159">
        <v>0.56547999999999998</v>
      </c>
      <c r="K7159">
        <v>0.71238999999999997</v>
      </c>
      <c r="L7159">
        <v>0.82738999999999996</v>
      </c>
      <c r="Q7159">
        <v>0.71291000000000004</v>
      </c>
      <c r="R7159">
        <v>2.726E-2</v>
      </c>
      <c r="W7159">
        <v>0.71004</v>
      </c>
      <c r="X7159">
        <v>0.54666000000000003</v>
      </c>
      <c r="AC7159">
        <v>0.71004</v>
      </c>
      <c r="AD7159">
        <v>0.54666000000000003</v>
      </c>
    </row>
    <row r="7160" spans="5:30" x14ac:dyDescent="0.25">
      <c r="E7160">
        <v>0.71808000000000005</v>
      </c>
      <c r="F7160">
        <v>0.53083000000000002</v>
      </c>
      <c r="K7160">
        <v>0.71257000000000004</v>
      </c>
      <c r="L7160">
        <v>0.63768000000000002</v>
      </c>
      <c r="Q7160">
        <v>0.71294000000000002</v>
      </c>
      <c r="R7160">
        <v>3.4000000000000002E-2</v>
      </c>
      <c r="W7160">
        <v>0.71013000000000004</v>
      </c>
      <c r="X7160">
        <v>0.97989000000000004</v>
      </c>
      <c r="AC7160">
        <v>0.71013000000000004</v>
      </c>
      <c r="AD7160">
        <v>0.97989000000000004</v>
      </c>
    </row>
    <row r="7161" spans="5:30" x14ac:dyDescent="0.25">
      <c r="E7161">
        <v>0.71814</v>
      </c>
      <c r="F7161">
        <v>0.53688999999999998</v>
      </c>
      <c r="K7161">
        <v>0.71260999999999997</v>
      </c>
      <c r="L7161">
        <v>0.36819000000000002</v>
      </c>
      <c r="Q7161">
        <v>0.71323999999999999</v>
      </c>
      <c r="R7161">
        <v>0.86221000000000003</v>
      </c>
      <c r="W7161">
        <v>0.71018999999999999</v>
      </c>
      <c r="X7161">
        <v>0.64139000000000002</v>
      </c>
      <c r="AC7161">
        <v>0.71018999999999999</v>
      </c>
      <c r="AD7161">
        <v>0.64139000000000002</v>
      </c>
    </row>
    <row r="7162" spans="5:30" x14ac:dyDescent="0.25">
      <c r="E7162">
        <v>0.71818000000000004</v>
      </c>
      <c r="F7162">
        <v>0.92291999999999996</v>
      </c>
      <c r="K7162">
        <v>0.71274999999999999</v>
      </c>
      <c r="L7162">
        <v>0.35469000000000001</v>
      </c>
      <c r="Q7162">
        <v>0.71326000000000001</v>
      </c>
      <c r="R7162">
        <v>0.34167999999999998</v>
      </c>
      <c r="W7162">
        <v>0.71026999999999996</v>
      </c>
      <c r="X7162">
        <v>0.71677999999999997</v>
      </c>
      <c r="AC7162">
        <v>0.71026999999999996</v>
      </c>
      <c r="AD7162">
        <v>0.71677999999999997</v>
      </c>
    </row>
    <row r="7163" spans="5:30" x14ac:dyDescent="0.25">
      <c r="E7163">
        <v>0.71826000000000001</v>
      </c>
      <c r="F7163">
        <v>4.7400000000000003E-3</v>
      </c>
      <c r="K7163">
        <v>0.71287999999999996</v>
      </c>
      <c r="L7163">
        <v>0.14061000000000001</v>
      </c>
      <c r="Q7163">
        <v>0.71342000000000005</v>
      </c>
      <c r="R7163">
        <v>0.22186</v>
      </c>
      <c r="W7163">
        <v>0.71028000000000002</v>
      </c>
      <c r="X7163">
        <v>0.14238000000000001</v>
      </c>
      <c r="AC7163">
        <v>0.71028000000000002</v>
      </c>
      <c r="AD7163">
        <v>0.14238000000000001</v>
      </c>
    </row>
    <row r="7164" spans="5:30" x14ac:dyDescent="0.25">
      <c r="E7164">
        <v>0.71826999999999996</v>
      </c>
      <c r="F7164">
        <v>0.94599</v>
      </c>
      <c r="K7164">
        <v>0.71292999999999995</v>
      </c>
      <c r="L7164">
        <v>0.27448</v>
      </c>
      <c r="Q7164">
        <v>0.71343999999999996</v>
      </c>
      <c r="R7164">
        <v>0.15148</v>
      </c>
      <c r="W7164">
        <v>0.71048</v>
      </c>
      <c r="X7164">
        <v>0.91059000000000001</v>
      </c>
      <c r="AC7164">
        <v>0.71048</v>
      </c>
      <c r="AD7164">
        <v>0.91059000000000001</v>
      </c>
    </row>
    <row r="7165" spans="5:30" x14ac:dyDescent="0.25">
      <c r="E7165">
        <v>0.71838000000000002</v>
      </c>
      <c r="F7165">
        <v>0.95855999999999997</v>
      </c>
      <c r="K7165">
        <v>0.71299000000000001</v>
      </c>
      <c r="L7165">
        <v>0.33616000000000001</v>
      </c>
      <c r="Q7165">
        <v>0.71348</v>
      </c>
      <c r="R7165">
        <v>0.99587000000000003</v>
      </c>
      <c r="W7165">
        <v>0.71065</v>
      </c>
      <c r="X7165">
        <v>0.29342000000000001</v>
      </c>
      <c r="AC7165">
        <v>0.71065</v>
      </c>
      <c r="AD7165">
        <v>0.29342000000000001</v>
      </c>
    </row>
    <row r="7166" spans="5:30" x14ac:dyDescent="0.25">
      <c r="E7166">
        <v>0.71857000000000004</v>
      </c>
      <c r="F7166">
        <v>0.41038000000000002</v>
      </c>
      <c r="K7166">
        <v>0.71306000000000003</v>
      </c>
      <c r="L7166">
        <v>5.7689999999999998E-2</v>
      </c>
      <c r="Q7166">
        <v>0.71348999999999996</v>
      </c>
      <c r="R7166">
        <v>2.1000000000000001E-4</v>
      </c>
      <c r="W7166">
        <v>0.71069000000000004</v>
      </c>
      <c r="X7166">
        <v>0.63734999999999997</v>
      </c>
      <c r="AC7166">
        <v>0.71069000000000004</v>
      </c>
      <c r="AD7166">
        <v>0.63734999999999997</v>
      </c>
    </row>
    <row r="7167" spans="5:30" x14ac:dyDescent="0.25">
      <c r="E7167">
        <v>0.71872000000000003</v>
      </c>
      <c r="F7167">
        <v>0.56684999999999997</v>
      </c>
      <c r="K7167">
        <v>0.71309</v>
      </c>
      <c r="L7167">
        <v>0.3901</v>
      </c>
      <c r="Q7167">
        <v>0.71353</v>
      </c>
      <c r="R7167">
        <v>0.34650999999999998</v>
      </c>
      <c r="W7167">
        <v>0.71072000000000002</v>
      </c>
      <c r="X7167">
        <v>0.25455</v>
      </c>
      <c r="AC7167">
        <v>0.71072000000000002</v>
      </c>
      <c r="AD7167">
        <v>0.25455</v>
      </c>
    </row>
    <row r="7168" spans="5:30" x14ac:dyDescent="0.25">
      <c r="E7168">
        <v>0.71884999999999999</v>
      </c>
      <c r="F7168">
        <v>2.358E-2</v>
      </c>
      <c r="K7168">
        <v>0.71313000000000004</v>
      </c>
      <c r="L7168">
        <v>0.99434</v>
      </c>
      <c r="Q7168">
        <v>0.71355000000000002</v>
      </c>
      <c r="R7168">
        <v>0.15109</v>
      </c>
      <c r="W7168">
        <v>0.71077999999999997</v>
      </c>
      <c r="X7168">
        <v>0.61168</v>
      </c>
      <c r="AC7168">
        <v>0.71077999999999997</v>
      </c>
      <c r="AD7168">
        <v>0.61168</v>
      </c>
    </row>
    <row r="7169" spans="5:30" x14ac:dyDescent="0.25">
      <c r="E7169">
        <v>0.71886000000000005</v>
      </c>
      <c r="F7169">
        <v>6.1000000000000004E-3</v>
      </c>
      <c r="K7169">
        <v>0.71316000000000002</v>
      </c>
      <c r="L7169">
        <v>0.99687000000000003</v>
      </c>
      <c r="Q7169">
        <v>0.71369000000000005</v>
      </c>
      <c r="R7169">
        <v>0.26526</v>
      </c>
      <c r="W7169">
        <v>0.71091000000000004</v>
      </c>
      <c r="X7169">
        <v>0.29580000000000001</v>
      </c>
      <c r="AC7169">
        <v>0.71091000000000004</v>
      </c>
      <c r="AD7169">
        <v>0.29580000000000001</v>
      </c>
    </row>
    <row r="7170" spans="5:30" x14ac:dyDescent="0.25">
      <c r="E7170">
        <v>0.71897</v>
      </c>
      <c r="F7170">
        <v>0.13621</v>
      </c>
      <c r="K7170">
        <v>0.71323999999999999</v>
      </c>
      <c r="L7170">
        <v>0.33455000000000001</v>
      </c>
      <c r="Q7170">
        <v>0.71370999999999996</v>
      </c>
      <c r="R7170">
        <v>0.15759000000000001</v>
      </c>
      <c r="W7170">
        <v>0.71108000000000005</v>
      </c>
      <c r="X7170">
        <v>0.89983999999999997</v>
      </c>
      <c r="AC7170">
        <v>0.71108000000000005</v>
      </c>
      <c r="AD7170">
        <v>0.89983999999999997</v>
      </c>
    </row>
    <row r="7171" spans="5:30" x14ac:dyDescent="0.25">
      <c r="E7171">
        <v>0.71953999999999996</v>
      </c>
      <c r="F7171">
        <v>0.59721000000000002</v>
      </c>
      <c r="K7171">
        <v>0.71352000000000004</v>
      </c>
      <c r="L7171">
        <v>0.77690999999999999</v>
      </c>
      <c r="Q7171">
        <v>0.71379000000000004</v>
      </c>
      <c r="R7171">
        <v>0.40672999999999998</v>
      </c>
      <c r="W7171">
        <v>0.71108000000000005</v>
      </c>
      <c r="X7171">
        <v>0.94137999999999999</v>
      </c>
      <c r="AC7171">
        <v>0.71108000000000005</v>
      </c>
      <c r="AD7171">
        <v>0.94137999999999999</v>
      </c>
    </row>
    <row r="7172" spans="5:30" x14ac:dyDescent="0.25">
      <c r="E7172">
        <v>0.71957000000000004</v>
      </c>
      <c r="F7172">
        <v>0.24706</v>
      </c>
      <c r="K7172">
        <v>0.71355999999999997</v>
      </c>
      <c r="L7172">
        <v>0.85580000000000001</v>
      </c>
      <c r="Q7172">
        <v>0.71399000000000001</v>
      </c>
      <c r="R7172">
        <v>0.36845</v>
      </c>
      <c r="W7172">
        <v>0.71109</v>
      </c>
      <c r="X7172">
        <v>0.77649000000000001</v>
      </c>
      <c r="AC7172">
        <v>0.71109</v>
      </c>
      <c r="AD7172">
        <v>0.77649000000000001</v>
      </c>
    </row>
    <row r="7173" spans="5:30" x14ac:dyDescent="0.25">
      <c r="E7173">
        <v>0.71958999999999995</v>
      </c>
      <c r="F7173">
        <v>0.2467</v>
      </c>
      <c r="K7173">
        <v>0.71357999999999999</v>
      </c>
      <c r="L7173">
        <v>0.21092</v>
      </c>
      <c r="Q7173">
        <v>0.71404999999999996</v>
      </c>
      <c r="R7173">
        <v>0.42275000000000001</v>
      </c>
      <c r="W7173">
        <v>0.71133000000000002</v>
      </c>
      <c r="X7173">
        <v>0.26186999999999999</v>
      </c>
      <c r="AC7173">
        <v>0.71133000000000002</v>
      </c>
      <c r="AD7173">
        <v>0.26186999999999999</v>
      </c>
    </row>
    <row r="7174" spans="5:30" x14ac:dyDescent="0.25">
      <c r="E7174">
        <v>0.71967999999999999</v>
      </c>
      <c r="F7174">
        <v>0.45456999999999997</v>
      </c>
      <c r="K7174">
        <v>0.71364000000000005</v>
      </c>
      <c r="L7174">
        <v>0.84331999999999996</v>
      </c>
      <c r="Q7174">
        <v>0.71426000000000001</v>
      </c>
      <c r="R7174">
        <v>0.43658999999999998</v>
      </c>
      <c r="W7174">
        <v>0.71133999999999997</v>
      </c>
      <c r="X7174">
        <v>0.98302</v>
      </c>
      <c r="AC7174">
        <v>0.71133999999999997</v>
      </c>
      <c r="AD7174">
        <v>0.98302</v>
      </c>
    </row>
    <row r="7175" spans="5:30" x14ac:dyDescent="0.25">
      <c r="E7175">
        <v>0.71970999999999996</v>
      </c>
      <c r="F7175">
        <v>0.34369</v>
      </c>
      <c r="K7175">
        <v>0.71367999999999998</v>
      </c>
      <c r="L7175">
        <v>0.60089999999999999</v>
      </c>
      <c r="Q7175">
        <v>0.71431</v>
      </c>
      <c r="R7175">
        <v>0.84145000000000003</v>
      </c>
      <c r="W7175">
        <v>0.71138000000000001</v>
      </c>
      <c r="X7175">
        <v>0.88509000000000004</v>
      </c>
      <c r="AC7175">
        <v>0.71138000000000001</v>
      </c>
      <c r="AD7175">
        <v>0.88509000000000004</v>
      </c>
    </row>
    <row r="7176" spans="5:30" x14ac:dyDescent="0.25">
      <c r="E7176">
        <v>0.71975999999999996</v>
      </c>
      <c r="F7176">
        <v>0.54410000000000003</v>
      </c>
      <c r="K7176">
        <v>0.71375</v>
      </c>
      <c r="L7176">
        <v>0.92332999999999998</v>
      </c>
      <c r="Q7176">
        <v>0.71435000000000004</v>
      </c>
      <c r="R7176">
        <v>0.94537000000000004</v>
      </c>
      <c r="W7176">
        <v>0.71160000000000001</v>
      </c>
      <c r="X7176">
        <v>0.61973</v>
      </c>
      <c r="AC7176">
        <v>0.71160000000000001</v>
      </c>
      <c r="AD7176">
        <v>0.61973</v>
      </c>
    </row>
    <row r="7177" spans="5:30" x14ac:dyDescent="0.25">
      <c r="E7177">
        <v>0.71992999999999996</v>
      </c>
      <c r="F7177">
        <v>0.85843999999999998</v>
      </c>
      <c r="K7177">
        <v>0.71382000000000001</v>
      </c>
      <c r="L7177">
        <v>0.58714999999999995</v>
      </c>
      <c r="Q7177">
        <v>0.71435999999999999</v>
      </c>
      <c r="R7177">
        <v>0.35336000000000001</v>
      </c>
      <c r="W7177">
        <v>0.71164000000000005</v>
      </c>
      <c r="X7177">
        <v>0.56991000000000003</v>
      </c>
      <c r="AC7177">
        <v>0.71164000000000005</v>
      </c>
      <c r="AD7177">
        <v>0.56991000000000003</v>
      </c>
    </row>
    <row r="7178" spans="5:30" x14ac:dyDescent="0.25">
      <c r="E7178">
        <v>0.72</v>
      </c>
      <c r="F7178">
        <v>0.53603000000000001</v>
      </c>
      <c r="K7178">
        <v>0.71387999999999996</v>
      </c>
      <c r="L7178">
        <v>0.70765999999999996</v>
      </c>
      <c r="Q7178">
        <v>0.71436999999999995</v>
      </c>
      <c r="R7178">
        <v>0.81164000000000003</v>
      </c>
      <c r="W7178">
        <v>0.71189999999999998</v>
      </c>
      <c r="X7178">
        <v>0.85504999999999998</v>
      </c>
      <c r="AC7178">
        <v>0.71189999999999998</v>
      </c>
      <c r="AD7178">
        <v>0.85504999999999998</v>
      </c>
    </row>
    <row r="7179" spans="5:30" x14ac:dyDescent="0.25">
      <c r="E7179">
        <v>0.72045000000000003</v>
      </c>
      <c r="F7179">
        <v>7.6200000000000004E-2</v>
      </c>
      <c r="K7179">
        <v>0.71389000000000002</v>
      </c>
      <c r="L7179">
        <v>0.90632999999999997</v>
      </c>
      <c r="Q7179">
        <v>0.71440999999999999</v>
      </c>
      <c r="R7179">
        <v>0.42004000000000002</v>
      </c>
      <c r="W7179">
        <v>0.71204000000000001</v>
      </c>
      <c r="X7179">
        <v>0.57062000000000002</v>
      </c>
      <c r="AC7179">
        <v>0.71204000000000001</v>
      </c>
      <c r="AD7179">
        <v>0.57062000000000002</v>
      </c>
    </row>
    <row r="7180" spans="5:30" x14ac:dyDescent="0.25">
      <c r="E7180">
        <v>0.72077000000000002</v>
      </c>
      <c r="F7180">
        <v>0.57628999999999997</v>
      </c>
      <c r="K7180">
        <v>0.71414999999999995</v>
      </c>
      <c r="L7180">
        <v>0.85782999999999998</v>
      </c>
      <c r="Q7180">
        <v>0.71440999999999999</v>
      </c>
      <c r="R7180">
        <v>0.80273000000000005</v>
      </c>
      <c r="W7180">
        <v>0.71211999999999998</v>
      </c>
      <c r="X7180">
        <v>0.1048</v>
      </c>
      <c r="AC7180">
        <v>0.71211999999999998</v>
      </c>
      <c r="AD7180">
        <v>0.1048</v>
      </c>
    </row>
    <row r="7181" spans="5:30" x14ac:dyDescent="0.25">
      <c r="E7181">
        <v>0.72089999999999999</v>
      </c>
      <c r="F7181">
        <v>0.87370000000000003</v>
      </c>
      <c r="K7181">
        <v>0.71421000000000001</v>
      </c>
      <c r="L7181">
        <v>0.76234000000000002</v>
      </c>
      <c r="Q7181">
        <v>0.71447000000000005</v>
      </c>
      <c r="R7181">
        <v>0.30288999999999999</v>
      </c>
      <c r="W7181">
        <v>0.71218999999999999</v>
      </c>
      <c r="X7181">
        <v>0.43421999999999999</v>
      </c>
      <c r="AC7181">
        <v>0.71218999999999999</v>
      </c>
      <c r="AD7181">
        <v>0.43421999999999999</v>
      </c>
    </row>
    <row r="7182" spans="5:30" x14ac:dyDescent="0.25">
      <c r="E7182">
        <v>0.72106000000000003</v>
      </c>
      <c r="F7182">
        <v>2.8930000000000001E-2</v>
      </c>
      <c r="K7182">
        <v>0.71436999999999995</v>
      </c>
      <c r="L7182">
        <v>0.16578999999999999</v>
      </c>
      <c r="Q7182">
        <v>0.71453</v>
      </c>
      <c r="R7182">
        <v>0.82130000000000003</v>
      </c>
      <c r="W7182">
        <v>0.71221999999999996</v>
      </c>
      <c r="X7182">
        <v>0.4904</v>
      </c>
      <c r="AC7182">
        <v>0.71221999999999996</v>
      </c>
      <c r="AD7182">
        <v>0.4904</v>
      </c>
    </row>
    <row r="7183" spans="5:30" x14ac:dyDescent="0.25">
      <c r="E7183">
        <v>0.72126999999999997</v>
      </c>
      <c r="F7183">
        <v>6.966E-2</v>
      </c>
      <c r="K7183">
        <v>0.71443999999999996</v>
      </c>
      <c r="L7183">
        <v>0.78578999999999999</v>
      </c>
      <c r="Q7183">
        <v>0.71455000000000002</v>
      </c>
      <c r="R7183">
        <v>0.74719999999999998</v>
      </c>
      <c r="W7183">
        <v>0.71228999999999998</v>
      </c>
      <c r="X7183">
        <v>0.12307999999999999</v>
      </c>
      <c r="AC7183">
        <v>0.71228999999999998</v>
      </c>
      <c r="AD7183">
        <v>0.12307999999999999</v>
      </c>
    </row>
    <row r="7184" spans="5:30" x14ac:dyDescent="0.25">
      <c r="E7184">
        <v>0.72128000000000003</v>
      </c>
      <c r="F7184">
        <v>0.12318</v>
      </c>
      <c r="K7184">
        <v>0.71455000000000002</v>
      </c>
      <c r="L7184">
        <v>0.62575000000000003</v>
      </c>
      <c r="Q7184">
        <v>0.71479000000000004</v>
      </c>
      <c r="R7184">
        <v>0.16508</v>
      </c>
      <c r="W7184">
        <v>0.71248999999999996</v>
      </c>
      <c r="X7184">
        <v>0.69128000000000001</v>
      </c>
      <c r="AC7184">
        <v>0.71248999999999996</v>
      </c>
      <c r="AD7184">
        <v>0.69128000000000001</v>
      </c>
    </row>
    <row r="7185" spans="5:30" x14ac:dyDescent="0.25">
      <c r="E7185">
        <v>0.72133999999999998</v>
      </c>
      <c r="F7185">
        <v>0.87758000000000003</v>
      </c>
      <c r="K7185">
        <v>0.71457999999999999</v>
      </c>
      <c r="L7185">
        <v>0.10969</v>
      </c>
      <c r="Q7185">
        <v>0.71479999999999999</v>
      </c>
      <c r="R7185">
        <v>0.67562999999999995</v>
      </c>
      <c r="W7185">
        <v>0.71250000000000002</v>
      </c>
      <c r="X7185">
        <v>0.58387999999999995</v>
      </c>
      <c r="AC7185">
        <v>0.71250000000000002</v>
      </c>
      <c r="AD7185">
        <v>0.58387999999999995</v>
      </c>
    </row>
    <row r="7186" spans="5:30" x14ac:dyDescent="0.25">
      <c r="E7186">
        <v>0.72136</v>
      </c>
      <c r="F7186">
        <v>0.59702999999999995</v>
      </c>
      <c r="K7186">
        <v>0.71458999999999995</v>
      </c>
      <c r="L7186">
        <v>0.97743000000000002</v>
      </c>
      <c r="Q7186">
        <v>0.71484000000000003</v>
      </c>
      <c r="R7186">
        <v>0.23099</v>
      </c>
      <c r="W7186">
        <v>0.71253999999999995</v>
      </c>
      <c r="X7186">
        <v>0.81550999999999996</v>
      </c>
      <c r="AC7186">
        <v>0.71253999999999995</v>
      </c>
      <c r="AD7186">
        <v>0.81550999999999996</v>
      </c>
    </row>
    <row r="7187" spans="5:30" x14ac:dyDescent="0.25">
      <c r="E7187">
        <v>0.72145999999999999</v>
      </c>
      <c r="F7187">
        <v>7.7380000000000004E-2</v>
      </c>
      <c r="K7187">
        <v>0.71458999999999995</v>
      </c>
      <c r="L7187">
        <v>0.88158999999999998</v>
      </c>
      <c r="Q7187">
        <v>0.71511999999999998</v>
      </c>
      <c r="R7187">
        <v>0.19012999999999999</v>
      </c>
      <c r="W7187">
        <v>0.71270999999999995</v>
      </c>
      <c r="X7187">
        <v>0.73834</v>
      </c>
      <c r="AC7187">
        <v>0.71270999999999995</v>
      </c>
      <c r="AD7187">
        <v>0.73834</v>
      </c>
    </row>
    <row r="7188" spans="5:30" x14ac:dyDescent="0.25">
      <c r="E7188">
        <v>0.72146999999999994</v>
      </c>
      <c r="F7188">
        <v>0.84982000000000002</v>
      </c>
      <c r="K7188">
        <v>0.71460999999999997</v>
      </c>
      <c r="L7188">
        <v>0.1123</v>
      </c>
      <c r="Q7188">
        <v>0.71511999999999998</v>
      </c>
      <c r="R7188">
        <v>0.21864</v>
      </c>
      <c r="W7188">
        <v>0.71286000000000005</v>
      </c>
      <c r="X7188">
        <v>0.54478000000000004</v>
      </c>
      <c r="AC7188">
        <v>0.71286000000000005</v>
      </c>
      <c r="AD7188">
        <v>0.54478000000000004</v>
      </c>
    </row>
    <row r="7189" spans="5:30" x14ac:dyDescent="0.25">
      <c r="E7189">
        <v>0.72150999999999998</v>
      </c>
      <c r="F7189">
        <v>0.94359000000000004</v>
      </c>
      <c r="K7189">
        <v>0.71472999999999998</v>
      </c>
      <c r="L7189">
        <v>0.11595999999999999</v>
      </c>
      <c r="Q7189">
        <v>0.71516999999999997</v>
      </c>
      <c r="R7189">
        <v>0.55881000000000003</v>
      </c>
      <c r="W7189">
        <v>0.71292999999999995</v>
      </c>
      <c r="X7189">
        <v>0.86453000000000002</v>
      </c>
      <c r="AC7189">
        <v>0.71292999999999995</v>
      </c>
      <c r="AD7189">
        <v>0.86453000000000002</v>
      </c>
    </row>
    <row r="7190" spans="5:30" x14ac:dyDescent="0.25">
      <c r="E7190">
        <v>0.72158999999999995</v>
      </c>
      <c r="F7190">
        <v>0.17560000000000001</v>
      </c>
      <c r="K7190">
        <v>0.71475</v>
      </c>
      <c r="L7190">
        <v>0.48138999999999998</v>
      </c>
      <c r="Q7190">
        <v>0.71523000000000003</v>
      </c>
      <c r="R7190">
        <v>0.90039999999999998</v>
      </c>
      <c r="W7190">
        <v>0.71306000000000003</v>
      </c>
      <c r="X7190">
        <v>0.38796999999999998</v>
      </c>
      <c r="AC7190">
        <v>0.71306000000000003</v>
      </c>
      <c r="AD7190">
        <v>0.38796999999999998</v>
      </c>
    </row>
    <row r="7191" spans="5:30" x14ac:dyDescent="0.25">
      <c r="E7191">
        <v>0.72165999999999997</v>
      </c>
      <c r="F7191">
        <v>0.82193000000000005</v>
      </c>
      <c r="K7191">
        <v>0.71489999999999998</v>
      </c>
      <c r="L7191">
        <v>0.30310999999999999</v>
      </c>
      <c r="Q7191">
        <v>0.71526999999999996</v>
      </c>
      <c r="R7191">
        <v>0.48330000000000001</v>
      </c>
      <c r="W7191">
        <v>0.71316000000000002</v>
      </c>
      <c r="X7191">
        <v>0.92950999999999995</v>
      </c>
      <c r="AC7191">
        <v>0.71316000000000002</v>
      </c>
      <c r="AD7191">
        <v>0.92950999999999995</v>
      </c>
    </row>
    <row r="7192" spans="5:30" x14ac:dyDescent="0.25">
      <c r="E7192">
        <v>0.72175999999999996</v>
      </c>
      <c r="F7192">
        <v>0.17654</v>
      </c>
      <c r="K7192">
        <v>0.71504999999999996</v>
      </c>
      <c r="L7192">
        <v>0.37730999999999998</v>
      </c>
      <c r="Q7192">
        <v>0.71548</v>
      </c>
      <c r="R7192">
        <v>0.36647000000000002</v>
      </c>
      <c r="W7192">
        <v>0.71345000000000003</v>
      </c>
      <c r="X7192">
        <v>0.57643999999999995</v>
      </c>
      <c r="AC7192">
        <v>0.71345000000000003</v>
      </c>
      <c r="AD7192">
        <v>0.57643999999999995</v>
      </c>
    </row>
    <row r="7193" spans="5:30" x14ac:dyDescent="0.25">
      <c r="E7193">
        <v>0.72191000000000005</v>
      </c>
      <c r="F7193">
        <v>0.22716</v>
      </c>
      <c r="K7193">
        <v>0.71516000000000002</v>
      </c>
      <c r="L7193">
        <v>1.3350000000000001E-2</v>
      </c>
      <c r="Q7193">
        <v>0.71550999999999998</v>
      </c>
      <c r="R7193">
        <v>0.71052999999999999</v>
      </c>
      <c r="W7193">
        <v>0.71347000000000005</v>
      </c>
      <c r="X7193">
        <v>0.38677</v>
      </c>
      <c r="AC7193">
        <v>0.71347000000000005</v>
      </c>
      <c r="AD7193">
        <v>0.38677</v>
      </c>
    </row>
    <row r="7194" spans="5:30" x14ac:dyDescent="0.25">
      <c r="E7194">
        <v>0.72192999999999996</v>
      </c>
      <c r="F7194">
        <v>0.54340999999999995</v>
      </c>
      <c r="K7194">
        <v>0.71523000000000003</v>
      </c>
      <c r="L7194">
        <v>0.58942000000000005</v>
      </c>
      <c r="Q7194">
        <v>0.71553</v>
      </c>
      <c r="R7194">
        <v>0.46416000000000002</v>
      </c>
      <c r="W7194">
        <v>0.71353999999999995</v>
      </c>
      <c r="X7194">
        <v>0.26128000000000001</v>
      </c>
      <c r="AC7194">
        <v>0.71353999999999995</v>
      </c>
      <c r="AD7194">
        <v>0.26128000000000001</v>
      </c>
    </row>
    <row r="7195" spans="5:30" x14ac:dyDescent="0.25">
      <c r="E7195">
        <v>0.72209000000000001</v>
      </c>
      <c r="F7195">
        <v>7.8839999999999993E-2</v>
      </c>
      <c r="K7195">
        <v>0.71530000000000005</v>
      </c>
      <c r="L7195">
        <v>0.10487</v>
      </c>
      <c r="Q7195">
        <v>0.71560999999999997</v>
      </c>
      <c r="R7195">
        <v>0.47460999999999998</v>
      </c>
      <c r="W7195">
        <v>0.71358999999999995</v>
      </c>
      <c r="X7195">
        <v>0.4526</v>
      </c>
      <c r="AC7195">
        <v>0.71358999999999995</v>
      </c>
      <c r="AD7195">
        <v>0.4526</v>
      </c>
    </row>
    <row r="7196" spans="5:30" x14ac:dyDescent="0.25">
      <c r="E7196">
        <v>0.72226000000000001</v>
      </c>
      <c r="F7196">
        <v>0.39751999999999998</v>
      </c>
      <c r="K7196">
        <v>0.71564000000000005</v>
      </c>
      <c r="L7196">
        <v>0.77229000000000003</v>
      </c>
      <c r="Q7196">
        <v>0.71572000000000002</v>
      </c>
      <c r="R7196">
        <v>0.84194999999999998</v>
      </c>
      <c r="W7196">
        <v>0.71377000000000002</v>
      </c>
      <c r="X7196">
        <v>0.76366000000000001</v>
      </c>
      <c r="AC7196">
        <v>0.71377000000000002</v>
      </c>
      <c r="AD7196">
        <v>0.76366000000000001</v>
      </c>
    </row>
    <row r="7197" spans="5:30" x14ac:dyDescent="0.25">
      <c r="E7197">
        <v>0.72231000000000001</v>
      </c>
      <c r="F7197">
        <v>0.9405</v>
      </c>
      <c r="K7197">
        <v>0.71565999999999996</v>
      </c>
      <c r="L7197">
        <v>0.24243000000000001</v>
      </c>
      <c r="Q7197">
        <v>0.71575</v>
      </c>
      <c r="R7197">
        <v>0.81633999999999995</v>
      </c>
      <c r="W7197">
        <v>0.71377999999999997</v>
      </c>
      <c r="X7197">
        <v>0.10274</v>
      </c>
      <c r="AC7197">
        <v>0.71377999999999997</v>
      </c>
      <c r="AD7197">
        <v>0.10274</v>
      </c>
    </row>
    <row r="7198" spans="5:30" x14ac:dyDescent="0.25">
      <c r="E7198">
        <v>0.72238999999999998</v>
      </c>
      <c r="F7198">
        <v>0.35432999999999998</v>
      </c>
      <c r="K7198">
        <v>0.71580999999999995</v>
      </c>
      <c r="L7198">
        <v>0.22670999999999999</v>
      </c>
      <c r="Q7198">
        <v>0.71577999999999997</v>
      </c>
      <c r="R7198">
        <v>1.005E-2</v>
      </c>
      <c r="W7198">
        <v>0.71380999999999994</v>
      </c>
      <c r="X7198">
        <v>0.30825999999999998</v>
      </c>
      <c r="AC7198">
        <v>0.71380999999999994</v>
      </c>
      <c r="AD7198">
        <v>0.30825999999999998</v>
      </c>
    </row>
    <row r="7199" spans="5:30" x14ac:dyDescent="0.25">
      <c r="E7199">
        <v>0.72241</v>
      </c>
      <c r="F7199">
        <v>0.98150000000000004</v>
      </c>
      <c r="K7199">
        <v>0.71623999999999999</v>
      </c>
      <c r="L7199">
        <v>0.22433</v>
      </c>
      <c r="Q7199">
        <v>0.71586000000000005</v>
      </c>
      <c r="R7199">
        <v>0.33442</v>
      </c>
      <c r="W7199">
        <v>0.71397999999999995</v>
      </c>
      <c r="X7199">
        <v>0.17182</v>
      </c>
      <c r="AC7199">
        <v>0.71397999999999995</v>
      </c>
      <c r="AD7199">
        <v>0.17182</v>
      </c>
    </row>
    <row r="7200" spans="5:30" x14ac:dyDescent="0.25">
      <c r="E7200">
        <v>0.72252000000000005</v>
      </c>
      <c r="F7200">
        <v>0.34676000000000001</v>
      </c>
      <c r="K7200">
        <v>0.71631999999999996</v>
      </c>
      <c r="L7200">
        <v>0.65537000000000001</v>
      </c>
      <c r="Q7200">
        <v>0.71604000000000001</v>
      </c>
      <c r="R7200">
        <v>0.98595999999999995</v>
      </c>
      <c r="W7200">
        <v>0.71423000000000003</v>
      </c>
      <c r="X7200">
        <v>0.39640999999999998</v>
      </c>
      <c r="AC7200">
        <v>0.71423000000000003</v>
      </c>
      <c r="AD7200">
        <v>0.39640999999999998</v>
      </c>
    </row>
    <row r="7201" spans="5:30" x14ac:dyDescent="0.25">
      <c r="E7201">
        <v>0.72269000000000005</v>
      </c>
      <c r="F7201">
        <v>0.28699999999999998</v>
      </c>
      <c r="K7201">
        <v>0.71635000000000004</v>
      </c>
      <c r="L7201">
        <v>0.32690999999999998</v>
      </c>
      <c r="Q7201">
        <v>0.71611999999999998</v>
      </c>
      <c r="R7201">
        <v>0.19886999999999999</v>
      </c>
      <c r="W7201">
        <v>0.71448999999999996</v>
      </c>
      <c r="X7201">
        <v>0.68498999999999999</v>
      </c>
      <c r="AC7201">
        <v>0.71448999999999996</v>
      </c>
      <c r="AD7201">
        <v>0.68498999999999999</v>
      </c>
    </row>
    <row r="7202" spans="5:30" x14ac:dyDescent="0.25">
      <c r="E7202">
        <v>0.72279000000000004</v>
      </c>
      <c r="F7202">
        <v>0.74004000000000003</v>
      </c>
      <c r="K7202">
        <v>0.71640999999999999</v>
      </c>
      <c r="L7202">
        <v>0.49656</v>
      </c>
      <c r="Q7202">
        <v>0.71633000000000002</v>
      </c>
      <c r="R7202">
        <v>0.90125</v>
      </c>
      <c r="W7202">
        <v>0.71455000000000002</v>
      </c>
      <c r="X7202">
        <v>0.99909999999999999</v>
      </c>
      <c r="AC7202">
        <v>0.71455000000000002</v>
      </c>
      <c r="AD7202">
        <v>0.99909999999999999</v>
      </c>
    </row>
    <row r="7203" spans="5:30" x14ac:dyDescent="0.25">
      <c r="E7203">
        <v>0.72282999999999997</v>
      </c>
      <c r="F7203">
        <v>0.71445999999999998</v>
      </c>
      <c r="K7203">
        <v>0.71647000000000005</v>
      </c>
      <c r="L7203">
        <v>0.56367999999999996</v>
      </c>
      <c r="Q7203">
        <v>0.71636</v>
      </c>
      <c r="R7203">
        <v>0.63392999999999999</v>
      </c>
      <c r="W7203">
        <v>0.71455999999999997</v>
      </c>
      <c r="X7203">
        <v>4.061E-2</v>
      </c>
      <c r="AC7203">
        <v>0.71455999999999997</v>
      </c>
      <c r="AD7203">
        <v>4.061E-2</v>
      </c>
    </row>
    <row r="7204" spans="5:30" x14ac:dyDescent="0.25">
      <c r="E7204">
        <v>0.72287000000000001</v>
      </c>
      <c r="F7204">
        <v>6.7720000000000002E-2</v>
      </c>
      <c r="K7204">
        <v>0.71658999999999995</v>
      </c>
      <c r="L7204">
        <v>0.90397000000000005</v>
      </c>
      <c r="Q7204">
        <v>0.71636</v>
      </c>
      <c r="R7204">
        <v>0.70413999999999999</v>
      </c>
      <c r="W7204">
        <v>0.71460000000000001</v>
      </c>
      <c r="X7204">
        <v>0.97153999999999996</v>
      </c>
      <c r="AC7204">
        <v>0.71460000000000001</v>
      </c>
      <c r="AD7204">
        <v>0.97153999999999996</v>
      </c>
    </row>
    <row r="7205" spans="5:30" x14ac:dyDescent="0.25">
      <c r="E7205">
        <v>0.72309000000000001</v>
      </c>
      <c r="F7205">
        <v>3.4569999999999997E-2</v>
      </c>
      <c r="K7205">
        <v>0.71664000000000005</v>
      </c>
      <c r="L7205">
        <v>0.85138999999999998</v>
      </c>
      <c r="Q7205">
        <v>0.71638999999999997</v>
      </c>
      <c r="R7205">
        <v>0.32107999999999998</v>
      </c>
      <c r="W7205">
        <v>0.71460000000000001</v>
      </c>
      <c r="X7205">
        <v>7.4620000000000006E-2</v>
      </c>
      <c r="AC7205">
        <v>0.71460000000000001</v>
      </c>
      <c r="AD7205">
        <v>7.4620000000000006E-2</v>
      </c>
    </row>
    <row r="7206" spans="5:30" x14ac:dyDescent="0.25">
      <c r="E7206">
        <v>0.72336</v>
      </c>
      <c r="F7206">
        <v>0.90095999999999998</v>
      </c>
      <c r="K7206">
        <v>0.71675</v>
      </c>
      <c r="L7206">
        <v>0.97153999999999996</v>
      </c>
      <c r="Q7206">
        <v>0.71658999999999995</v>
      </c>
      <c r="R7206">
        <v>0.65778000000000003</v>
      </c>
      <c r="W7206">
        <v>0.71465999999999996</v>
      </c>
      <c r="X7206">
        <v>0.33357999999999999</v>
      </c>
      <c r="AC7206">
        <v>0.71465999999999996</v>
      </c>
      <c r="AD7206">
        <v>0.33357999999999999</v>
      </c>
    </row>
    <row r="7207" spans="5:30" x14ac:dyDescent="0.25">
      <c r="E7207">
        <v>0.72341999999999995</v>
      </c>
      <c r="F7207">
        <v>0.14832000000000001</v>
      </c>
      <c r="K7207">
        <v>0.71689000000000003</v>
      </c>
      <c r="L7207">
        <v>0.27050999999999997</v>
      </c>
      <c r="Q7207">
        <v>0.71680999999999995</v>
      </c>
      <c r="R7207">
        <v>0.90805999999999998</v>
      </c>
      <c r="W7207">
        <v>0.71472999999999998</v>
      </c>
      <c r="X7207">
        <v>0.87048000000000003</v>
      </c>
      <c r="AC7207">
        <v>0.71472999999999998</v>
      </c>
      <c r="AD7207">
        <v>0.87048000000000003</v>
      </c>
    </row>
    <row r="7208" spans="5:30" x14ac:dyDescent="0.25">
      <c r="E7208">
        <v>0.72345000000000004</v>
      </c>
      <c r="F7208">
        <v>0.64273999999999998</v>
      </c>
      <c r="K7208">
        <v>0.71730000000000005</v>
      </c>
      <c r="L7208">
        <v>0.48787000000000003</v>
      </c>
      <c r="Q7208">
        <v>0.71682000000000001</v>
      </c>
      <c r="R7208">
        <v>0.82343</v>
      </c>
      <c r="W7208">
        <v>0.71474000000000004</v>
      </c>
      <c r="X7208">
        <v>2.3900000000000001E-2</v>
      </c>
      <c r="AC7208">
        <v>0.71474000000000004</v>
      </c>
      <c r="AD7208">
        <v>2.3900000000000001E-2</v>
      </c>
    </row>
    <row r="7209" spans="5:30" x14ac:dyDescent="0.25">
      <c r="E7209">
        <v>0.72352000000000005</v>
      </c>
      <c r="F7209">
        <v>0.89371</v>
      </c>
      <c r="K7209">
        <v>0.71779999999999999</v>
      </c>
      <c r="L7209">
        <v>0.56601999999999997</v>
      </c>
      <c r="Q7209">
        <v>0.71692999999999996</v>
      </c>
      <c r="R7209">
        <v>0.62736999999999998</v>
      </c>
      <c r="W7209">
        <v>0.71474000000000004</v>
      </c>
      <c r="X7209">
        <v>0.46165</v>
      </c>
      <c r="AC7209">
        <v>0.71474000000000004</v>
      </c>
      <c r="AD7209">
        <v>0.46165</v>
      </c>
    </row>
    <row r="7210" spans="5:30" x14ac:dyDescent="0.25">
      <c r="E7210">
        <v>0.72367999999999999</v>
      </c>
      <c r="F7210">
        <v>0.42752000000000001</v>
      </c>
      <c r="K7210">
        <v>0.71784000000000003</v>
      </c>
      <c r="L7210">
        <v>0.83455000000000001</v>
      </c>
      <c r="Q7210">
        <v>0.71711000000000003</v>
      </c>
      <c r="R7210">
        <v>0.44830999999999999</v>
      </c>
      <c r="W7210">
        <v>0.71487999999999996</v>
      </c>
      <c r="X7210">
        <v>0.65739000000000003</v>
      </c>
      <c r="AC7210">
        <v>0.71487999999999996</v>
      </c>
      <c r="AD7210">
        <v>0.65739000000000003</v>
      </c>
    </row>
    <row r="7211" spans="5:30" x14ac:dyDescent="0.25">
      <c r="E7211">
        <v>0.72372000000000003</v>
      </c>
      <c r="F7211">
        <v>0.61243999999999998</v>
      </c>
      <c r="K7211">
        <v>0.71792</v>
      </c>
      <c r="L7211">
        <v>0.81208999999999998</v>
      </c>
      <c r="Q7211">
        <v>0.71716999999999997</v>
      </c>
      <c r="R7211">
        <v>0.27474999999999999</v>
      </c>
      <c r="W7211">
        <v>0.71501999999999999</v>
      </c>
      <c r="X7211">
        <v>7.5980000000000006E-2</v>
      </c>
      <c r="AC7211">
        <v>0.71501999999999999</v>
      </c>
      <c r="AD7211">
        <v>7.5980000000000006E-2</v>
      </c>
    </row>
    <row r="7212" spans="5:30" x14ac:dyDescent="0.25">
      <c r="E7212">
        <v>0.72379000000000004</v>
      </c>
      <c r="F7212">
        <v>9.0899999999999995E-2</v>
      </c>
      <c r="K7212">
        <v>0.71796000000000004</v>
      </c>
      <c r="L7212">
        <v>0.40506999999999999</v>
      </c>
      <c r="Q7212">
        <v>0.71718000000000004</v>
      </c>
      <c r="R7212">
        <v>7.5000000000000002E-4</v>
      </c>
      <c r="W7212">
        <v>0.71501999999999999</v>
      </c>
      <c r="X7212">
        <v>0.49682999999999999</v>
      </c>
      <c r="AC7212">
        <v>0.71501999999999999</v>
      </c>
      <c r="AD7212">
        <v>0.49682999999999999</v>
      </c>
    </row>
    <row r="7213" spans="5:30" x14ac:dyDescent="0.25">
      <c r="E7213">
        <v>0.72394000000000003</v>
      </c>
      <c r="F7213">
        <v>4.79E-3</v>
      </c>
      <c r="K7213">
        <v>0.71796000000000004</v>
      </c>
      <c r="L7213">
        <v>0.53174999999999994</v>
      </c>
      <c r="Q7213">
        <v>0.71721000000000001</v>
      </c>
      <c r="R7213">
        <v>0.20698</v>
      </c>
      <c r="W7213">
        <v>0.71509999999999996</v>
      </c>
      <c r="X7213">
        <v>0.80961000000000005</v>
      </c>
      <c r="AC7213">
        <v>0.71509999999999996</v>
      </c>
      <c r="AD7213">
        <v>0.80961000000000005</v>
      </c>
    </row>
    <row r="7214" spans="5:30" x14ac:dyDescent="0.25">
      <c r="E7214">
        <v>0.72396000000000005</v>
      </c>
      <c r="F7214">
        <v>0.71421999999999997</v>
      </c>
      <c r="K7214">
        <v>0.71819</v>
      </c>
      <c r="L7214">
        <v>0.27338000000000001</v>
      </c>
      <c r="Q7214">
        <v>0.71741999999999995</v>
      </c>
      <c r="R7214">
        <v>0.75568999999999997</v>
      </c>
      <c r="W7214">
        <v>0.71511999999999998</v>
      </c>
      <c r="X7214">
        <v>0.57440999999999998</v>
      </c>
      <c r="AC7214">
        <v>0.71511999999999998</v>
      </c>
      <c r="AD7214">
        <v>0.57440999999999998</v>
      </c>
    </row>
    <row r="7215" spans="5:30" x14ac:dyDescent="0.25">
      <c r="E7215">
        <v>0.72397999999999996</v>
      </c>
      <c r="F7215">
        <v>4.4670000000000001E-2</v>
      </c>
      <c r="K7215">
        <v>0.71819</v>
      </c>
      <c r="L7215">
        <v>0.46747</v>
      </c>
      <c r="Q7215">
        <v>0.71762999999999999</v>
      </c>
      <c r="R7215">
        <v>0.52224999999999999</v>
      </c>
      <c r="W7215">
        <v>0.71533999999999998</v>
      </c>
      <c r="X7215">
        <v>0.53405000000000002</v>
      </c>
      <c r="AC7215">
        <v>0.71533999999999998</v>
      </c>
      <c r="AD7215">
        <v>0.53405000000000002</v>
      </c>
    </row>
    <row r="7216" spans="5:30" x14ac:dyDescent="0.25">
      <c r="E7216">
        <v>0.72404999999999997</v>
      </c>
      <c r="F7216">
        <v>0.63302999999999998</v>
      </c>
      <c r="K7216">
        <v>0.71819999999999995</v>
      </c>
      <c r="L7216">
        <v>0.64685999999999999</v>
      </c>
      <c r="Q7216">
        <v>0.71765000000000001</v>
      </c>
      <c r="R7216">
        <v>0.52424000000000004</v>
      </c>
      <c r="W7216">
        <v>0.71540999999999999</v>
      </c>
      <c r="X7216">
        <v>0.29709999999999998</v>
      </c>
      <c r="AC7216">
        <v>0.71540999999999999</v>
      </c>
      <c r="AD7216">
        <v>0.29709999999999998</v>
      </c>
    </row>
    <row r="7217" spans="5:30" x14ac:dyDescent="0.25">
      <c r="E7217">
        <v>0.72409999999999997</v>
      </c>
      <c r="F7217">
        <v>0.52434000000000003</v>
      </c>
      <c r="K7217">
        <v>0.71823000000000004</v>
      </c>
      <c r="L7217">
        <v>0.95152000000000003</v>
      </c>
      <c r="Q7217">
        <v>0.71775999999999995</v>
      </c>
      <c r="R7217">
        <v>0.24969</v>
      </c>
      <c r="W7217">
        <v>0.71562999999999999</v>
      </c>
      <c r="X7217">
        <v>0.80323999999999995</v>
      </c>
      <c r="AC7217">
        <v>0.71562999999999999</v>
      </c>
      <c r="AD7217">
        <v>0.80323999999999995</v>
      </c>
    </row>
    <row r="7218" spans="5:30" x14ac:dyDescent="0.25">
      <c r="E7218">
        <v>0.72411000000000003</v>
      </c>
      <c r="F7218">
        <v>0.94794</v>
      </c>
      <c r="K7218">
        <v>0.71828999999999998</v>
      </c>
      <c r="L7218">
        <v>0.27206999999999998</v>
      </c>
      <c r="Q7218">
        <v>0.71775999999999995</v>
      </c>
      <c r="R7218">
        <v>0.59702999999999995</v>
      </c>
      <c r="W7218">
        <v>0.71562999999999999</v>
      </c>
      <c r="X7218">
        <v>0.22733999999999999</v>
      </c>
      <c r="AC7218">
        <v>0.71562999999999999</v>
      </c>
      <c r="AD7218">
        <v>0.22733999999999999</v>
      </c>
    </row>
    <row r="7219" spans="5:30" x14ac:dyDescent="0.25">
      <c r="E7219">
        <v>0.72411000000000003</v>
      </c>
      <c r="F7219">
        <v>0.41475000000000001</v>
      </c>
      <c r="K7219">
        <v>0.71833999999999998</v>
      </c>
      <c r="L7219">
        <v>0.54942000000000002</v>
      </c>
      <c r="Q7219">
        <v>0.71782000000000001</v>
      </c>
      <c r="R7219">
        <v>0.48995</v>
      </c>
      <c r="W7219">
        <v>0.71575</v>
      </c>
      <c r="X7219">
        <v>0.37241999999999997</v>
      </c>
      <c r="AC7219">
        <v>0.71575</v>
      </c>
      <c r="AD7219">
        <v>0.37241999999999997</v>
      </c>
    </row>
    <row r="7220" spans="5:30" x14ac:dyDescent="0.25">
      <c r="E7220">
        <v>0.72411999999999999</v>
      </c>
      <c r="F7220">
        <v>0.56857000000000002</v>
      </c>
      <c r="K7220">
        <v>0.71838000000000002</v>
      </c>
      <c r="L7220">
        <v>0.87841000000000002</v>
      </c>
      <c r="Q7220">
        <v>0.71789999999999998</v>
      </c>
      <c r="R7220">
        <v>0.63424000000000003</v>
      </c>
      <c r="W7220">
        <v>0.71577000000000002</v>
      </c>
      <c r="X7220">
        <v>0.52171999999999996</v>
      </c>
      <c r="AC7220">
        <v>0.71577000000000002</v>
      </c>
      <c r="AD7220">
        <v>0.52171999999999996</v>
      </c>
    </row>
    <row r="7221" spans="5:30" x14ac:dyDescent="0.25">
      <c r="E7221">
        <v>0.72414999999999996</v>
      </c>
      <c r="F7221">
        <v>0.84216999999999997</v>
      </c>
      <c r="K7221">
        <v>0.71838999999999997</v>
      </c>
      <c r="L7221">
        <v>0.53454999999999997</v>
      </c>
      <c r="Q7221">
        <v>0.71802999999999995</v>
      </c>
      <c r="R7221">
        <v>0.54395000000000004</v>
      </c>
      <c r="W7221">
        <v>0.71596000000000004</v>
      </c>
      <c r="X7221">
        <v>0.29103000000000001</v>
      </c>
      <c r="AC7221">
        <v>0.71596000000000004</v>
      </c>
      <c r="AD7221">
        <v>0.29103000000000001</v>
      </c>
    </row>
    <row r="7222" spans="5:30" x14ac:dyDescent="0.25">
      <c r="E7222">
        <v>0.72424999999999995</v>
      </c>
      <c r="F7222">
        <v>0.14474000000000001</v>
      </c>
      <c r="K7222">
        <v>0.71840000000000004</v>
      </c>
      <c r="L7222">
        <v>0.94220999999999999</v>
      </c>
      <c r="Q7222">
        <v>0.71816000000000002</v>
      </c>
      <c r="R7222">
        <v>2.1149999999999999E-2</v>
      </c>
      <c r="W7222">
        <v>0.71597999999999995</v>
      </c>
      <c r="X7222">
        <v>0.55742999999999998</v>
      </c>
      <c r="AC7222">
        <v>0.71597999999999995</v>
      </c>
      <c r="AD7222">
        <v>0.55742999999999998</v>
      </c>
    </row>
    <row r="7223" spans="5:30" x14ac:dyDescent="0.25">
      <c r="E7223">
        <v>0.72431999999999996</v>
      </c>
      <c r="F7223">
        <v>0.37595000000000001</v>
      </c>
      <c r="K7223">
        <v>0.71850999999999998</v>
      </c>
      <c r="L7223">
        <v>0.89371999999999996</v>
      </c>
      <c r="Q7223">
        <v>0.71819</v>
      </c>
      <c r="R7223">
        <v>0.76246000000000003</v>
      </c>
      <c r="W7223">
        <v>0.71599999999999997</v>
      </c>
      <c r="X7223">
        <v>0.57408000000000003</v>
      </c>
      <c r="AC7223">
        <v>0.71599999999999997</v>
      </c>
      <c r="AD7223">
        <v>0.57408000000000003</v>
      </c>
    </row>
    <row r="7224" spans="5:30" x14ac:dyDescent="0.25">
      <c r="E7224">
        <v>0.72433000000000003</v>
      </c>
      <c r="F7224">
        <v>6.8080000000000002E-2</v>
      </c>
      <c r="K7224">
        <v>0.71870999999999996</v>
      </c>
      <c r="L7224">
        <v>0.66896999999999995</v>
      </c>
      <c r="Q7224">
        <v>0.71823999999999999</v>
      </c>
      <c r="R7224">
        <v>0.26247999999999999</v>
      </c>
      <c r="W7224">
        <v>0.71606000000000003</v>
      </c>
      <c r="X7224">
        <v>0.25763000000000003</v>
      </c>
      <c r="AC7224">
        <v>0.71606000000000003</v>
      </c>
      <c r="AD7224">
        <v>0.25763000000000003</v>
      </c>
    </row>
    <row r="7225" spans="5:30" x14ac:dyDescent="0.25">
      <c r="E7225">
        <v>0.72435000000000005</v>
      </c>
      <c r="F7225">
        <v>0.41004000000000002</v>
      </c>
      <c r="K7225">
        <v>0.71877000000000002</v>
      </c>
      <c r="L7225">
        <v>0.15212000000000001</v>
      </c>
      <c r="Q7225">
        <v>0.71845999999999999</v>
      </c>
      <c r="R7225">
        <v>0.43922</v>
      </c>
      <c r="W7225">
        <v>0.71614999999999995</v>
      </c>
      <c r="X7225">
        <v>0.13736999999999999</v>
      </c>
      <c r="AC7225">
        <v>0.71614999999999995</v>
      </c>
      <c r="AD7225">
        <v>0.13736999999999999</v>
      </c>
    </row>
    <row r="7226" spans="5:30" x14ac:dyDescent="0.25">
      <c r="E7226">
        <v>0.72441999999999995</v>
      </c>
      <c r="F7226">
        <v>7.5509999999999994E-2</v>
      </c>
      <c r="K7226">
        <v>0.71882000000000001</v>
      </c>
      <c r="L7226">
        <v>0.66861999999999999</v>
      </c>
      <c r="Q7226">
        <v>0.71862000000000004</v>
      </c>
      <c r="R7226">
        <v>0.99402999999999997</v>
      </c>
      <c r="W7226">
        <v>0.71618000000000004</v>
      </c>
      <c r="X7226">
        <v>0.60401000000000005</v>
      </c>
      <c r="AC7226">
        <v>0.71618000000000004</v>
      </c>
      <c r="AD7226">
        <v>0.60401000000000005</v>
      </c>
    </row>
    <row r="7227" spans="5:30" x14ac:dyDescent="0.25">
      <c r="E7227">
        <v>0.72443999999999997</v>
      </c>
      <c r="F7227">
        <v>0.2213</v>
      </c>
      <c r="K7227">
        <v>0.71889999999999998</v>
      </c>
      <c r="L7227">
        <v>0.20096</v>
      </c>
      <c r="Q7227">
        <v>0.71891000000000005</v>
      </c>
      <c r="R7227">
        <v>1.1979999999999999E-2</v>
      </c>
      <c r="W7227">
        <v>0.71626999999999996</v>
      </c>
      <c r="X7227">
        <v>0.71082000000000001</v>
      </c>
      <c r="AC7227">
        <v>0.71626999999999996</v>
      </c>
      <c r="AD7227">
        <v>0.71082000000000001</v>
      </c>
    </row>
    <row r="7228" spans="5:30" x14ac:dyDescent="0.25">
      <c r="E7228">
        <v>0.72455000000000003</v>
      </c>
      <c r="F7228">
        <v>0.77107000000000003</v>
      </c>
      <c r="K7228">
        <v>0.71894000000000002</v>
      </c>
      <c r="L7228">
        <v>0.30514000000000002</v>
      </c>
      <c r="Q7228">
        <v>0.71914999999999996</v>
      </c>
      <c r="R7228">
        <v>0.68440000000000001</v>
      </c>
      <c r="W7228">
        <v>0.71653999999999995</v>
      </c>
      <c r="X7228">
        <v>0.49158000000000002</v>
      </c>
      <c r="AC7228">
        <v>0.71653999999999995</v>
      </c>
      <c r="AD7228">
        <v>0.49158000000000002</v>
      </c>
    </row>
    <row r="7229" spans="5:30" x14ac:dyDescent="0.25">
      <c r="E7229">
        <v>0.72465000000000002</v>
      </c>
      <c r="F7229">
        <v>0.55954999999999999</v>
      </c>
      <c r="K7229">
        <v>0.71902999999999995</v>
      </c>
      <c r="L7229">
        <v>0.24973999999999999</v>
      </c>
      <c r="Q7229">
        <v>0.71918000000000004</v>
      </c>
      <c r="R7229">
        <v>0.42</v>
      </c>
      <c r="W7229">
        <v>0.71675999999999995</v>
      </c>
      <c r="X7229">
        <v>9.5350000000000004E-2</v>
      </c>
      <c r="AC7229">
        <v>0.71675999999999995</v>
      </c>
      <c r="AD7229">
        <v>9.5350000000000004E-2</v>
      </c>
    </row>
    <row r="7230" spans="5:30" x14ac:dyDescent="0.25">
      <c r="E7230">
        <v>0.72472000000000003</v>
      </c>
      <c r="F7230">
        <v>0.33867999999999998</v>
      </c>
      <c r="K7230">
        <v>0.71909999999999996</v>
      </c>
      <c r="L7230">
        <v>0.90964999999999996</v>
      </c>
      <c r="Q7230">
        <v>0.71918000000000004</v>
      </c>
      <c r="R7230">
        <v>0.28775000000000001</v>
      </c>
      <c r="W7230">
        <v>0.71680999999999995</v>
      </c>
      <c r="X7230">
        <v>0.16969999999999999</v>
      </c>
      <c r="AC7230">
        <v>0.71680999999999995</v>
      </c>
      <c r="AD7230">
        <v>0.16969999999999999</v>
      </c>
    </row>
    <row r="7231" spans="5:30" x14ac:dyDescent="0.25">
      <c r="E7231">
        <v>0.72474000000000005</v>
      </c>
      <c r="F7231">
        <v>0.11082</v>
      </c>
      <c r="K7231">
        <v>0.71909999999999996</v>
      </c>
      <c r="L7231">
        <v>0.32786999999999999</v>
      </c>
      <c r="Q7231">
        <v>0.71935000000000004</v>
      </c>
      <c r="R7231">
        <v>4.6449999999999998E-2</v>
      </c>
      <c r="W7231">
        <v>0.71687000000000001</v>
      </c>
      <c r="X7231">
        <v>0.66920000000000002</v>
      </c>
      <c r="AC7231">
        <v>0.71687000000000001</v>
      </c>
      <c r="AD7231">
        <v>0.66920000000000002</v>
      </c>
    </row>
    <row r="7232" spans="5:30" x14ac:dyDescent="0.25">
      <c r="E7232">
        <v>0.72482999999999997</v>
      </c>
      <c r="F7232">
        <v>0.61636000000000002</v>
      </c>
      <c r="K7232">
        <v>0.71913000000000005</v>
      </c>
      <c r="L7232">
        <v>2.283E-2</v>
      </c>
      <c r="Q7232">
        <v>0.71945000000000003</v>
      </c>
      <c r="R7232">
        <v>0.17166999999999999</v>
      </c>
      <c r="W7232">
        <v>0.71692</v>
      </c>
      <c r="X7232">
        <v>0.61285999999999996</v>
      </c>
      <c r="AC7232">
        <v>0.71692</v>
      </c>
      <c r="AD7232">
        <v>0.61285999999999996</v>
      </c>
    </row>
    <row r="7233" spans="5:30" x14ac:dyDescent="0.25">
      <c r="E7233">
        <v>0.72489999999999999</v>
      </c>
      <c r="F7233">
        <v>0.13716</v>
      </c>
      <c r="K7233">
        <v>0.71919999999999995</v>
      </c>
      <c r="L7233">
        <v>0.68979000000000001</v>
      </c>
      <c r="Q7233">
        <v>0.71953999999999996</v>
      </c>
      <c r="R7233">
        <v>0.46144000000000002</v>
      </c>
      <c r="W7233">
        <v>0.71694000000000002</v>
      </c>
      <c r="X7233">
        <v>0.43695000000000001</v>
      </c>
      <c r="AC7233">
        <v>0.71694000000000002</v>
      </c>
      <c r="AD7233">
        <v>0.43695000000000001</v>
      </c>
    </row>
    <row r="7234" spans="5:30" x14ac:dyDescent="0.25">
      <c r="E7234">
        <v>0.72494999999999998</v>
      </c>
      <c r="F7234">
        <v>0.32239000000000001</v>
      </c>
      <c r="K7234">
        <v>0.71924999999999994</v>
      </c>
      <c r="L7234">
        <v>0.27898000000000001</v>
      </c>
      <c r="Q7234">
        <v>0.71957000000000004</v>
      </c>
      <c r="R7234">
        <v>3.3709999999999997E-2</v>
      </c>
      <c r="W7234">
        <v>0.71696000000000004</v>
      </c>
      <c r="X7234">
        <v>3.4790000000000001E-2</v>
      </c>
      <c r="AC7234">
        <v>0.71696000000000004</v>
      </c>
      <c r="AD7234">
        <v>3.4790000000000001E-2</v>
      </c>
    </row>
    <row r="7235" spans="5:30" x14ac:dyDescent="0.25">
      <c r="E7235">
        <v>0.72497</v>
      </c>
      <c r="F7235">
        <v>0.18145</v>
      </c>
      <c r="K7235">
        <v>0.71926999999999996</v>
      </c>
      <c r="L7235">
        <v>0.62251000000000001</v>
      </c>
      <c r="Q7235">
        <v>0.71984000000000004</v>
      </c>
      <c r="R7235">
        <v>0.78390000000000004</v>
      </c>
      <c r="W7235">
        <v>0.71708000000000005</v>
      </c>
      <c r="X7235">
        <v>0.53990000000000005</v>
      </c>
      <c r="AC7235">
        <v>0.71708000000000005</v>
      </c>
      <c r="AD7235">
        <v>0.53990000000000005</v>
      </c>
    </row>
    <row r="7236" spans="5:30" x14ac:dyDescent="0.25">
      <c r="E7236">
        <v>0.72509000000000001</v>
      </c>
      <c r="F7236">
        <v>0.89258000000000004</v>
      </c>
      <c r="K7236">
        <v>0.71938000000000002</v>
      </c>
      <c r="L7236">
        <v>3.3340000000000002E-2</v>
      </c>
      <c r="Q7236">
        <v>0.71996000000000004</v>
      </c>
      <c r="R7236">
        <v>0.54374</v>
      </c>
      <c r="W7236">
        <v>0.71713000000000005</v>
      </c>
      <c r="X7236">
        <v>0.35629</v>
      </c>
      <c r="AC7236">
        <v>0.71713000000000005</v>
      </c>
      <c r="AD7236">
        <v>0.35629</v>
      </c>
    </row>
    <row r="7237" spans="5:30" x14ac:dyDescent="0.25">
      <c r="E7237">
        <v>0.72514999999999996</v>
      </c>
      <c r="F7237">
        <v>0.25608999999999998</v>
      </c>
      <c r="K7237">
        <v>0.71948999999999996</v>
      </c>
      <c r="L7237">
        <v>6.5769999999999995E-2</v>
      </c>
      <c r="Q7237">
        <v>0.72009000000000001</v>
      </c>
      <c r="R7237">
        <v>0.2049</v>
      </c>
      <c r="W7237">
        <v>0.71718000000000004</v>
      </c>
      <c r="X7237">
        <v>0.19461000000000001</v>
      </c>
      <c r="AC7237">
        <v>0.71718000000000004</v>
      </c>
      <c r="AD7237">
        <v>0.19461000000000001</v>
      </c>
    </row>
    <row r="7238" spans="5:30" x14ac:dyDescent="0.25">
      <c r="E7238">
        <v>0.72519</v>
      </c>
      <c r="F7238">
        <v>0.14793999999999999</v>
      </c>
      <c r="K7238">
        <v>0.71960000000000002</v>
      </c>
      <c r="L7238">
        <v>0.31497000000000003</v>
      </c>
      <c r="Q7238">
        <v>0.72011000000000003</v>
      </c>
      <c r="R7238">
        <v>0.20044999999999999</v>
      </c>
      <c r="W7238">
        <v>0.71719999999999995</v>
      </c>
      <c r="X7238">
        <v>0.12739</v>
      </c>
      <c r="AC7238">
        <v>0.71719999999999995</v>
      </c>
      <c r="AD7238">
        <v>0.12739</v>
      </c>
    </row>
    <row r="7239" spans="5:30" x14ac:dyDescent="0.25">
      <c r="E7239">
        <v>0.72521999999999998</v>
      </c>
      <c r="F7239">
        <v>0.73231999999999997</v>
      </c>
      <c r="K7239">
        <v>0.71970999999999996</v>
      </c>
      <c r="L7239">
        <v>0.90803999999999996</v>
      </c>
      <c r="Q7239">
        <v>0.72016999999999998</v>
      </c>
      <c r="R7239">
        <v>0.98529</v>
      </c>
      <c r="W7239">
        <v>0.71731999999999996</v>
      </c>
      <c r="X7239">
        <v>0.54732000000000003</v>
      </c>
      <c r="AC7239">
        <v>0.71731999999999996</v>
      </c>
      <c r="AD7239">
        <v>0.54732000000000003</v>
      </c>
    </row>
    <row r="7240" spans="5:30" x14ac:dyDescent="0.25">
      <c r="E7240">
        <v>0.72526000000000002</v>
      </c>
      <c r="F7240">
        <v>0.75578000000000001</v>
      </c>
      <c r="K7240">
        <v>0.71975999999999996</v>
      </c>
      <c r="L7240">
        <v>0.15891</v>
      </c>
      <c r="Q7240">
        <v>0.72021999999999997</v>
      </c>
      <c r="R7240">
        <v>0.34977999999999998</v>
      </c>
      <c r="W7240">
        <v>0.71747000000000005</v>
      </c>
      <c r="X7240">
        <v>0.84782000000000002</v>
      </c>
      <c r="AC7240">
        <v>0.71747000000000005</v>
      </c>
      <c r="AD7240">
        <v>0.84782000000000002</v>
      </c>
    </row>
    <row r="7241" spans="5:30" x14ac:dyDescent="0.25">
      <c r="E7241">
        <v>0.72531999999999996</v>
      </c>
      <c r="F7241">
        <v>2.3810000000000001E-2</v>
      </c>
      <c r="K7241">
        <v>0.71979000000000004</v>
      </c>
      <c r="L7241">
        <v>0.85687000000000002</v>
      </c>
      <c r="Q7241">
        <v>0.72048000000000001</v>
      </c>
      <c r="R7241">
        <v>3.6150000000000002E-2</v>
      </c>
      <c r="W7241">
        <v>0.71762000000000004</v>
      </c>
      <c r="X7241">
        <v>0.43468000000000001</v>
      </c>
      <c r="AC7241">
        <v>0.71762000000000004</v>
      </c>
      <c r="AD7241">
        <v>0.43468000000000001</v>
      </c>
    </row>
    <row r="7242" spans="5:30" x14ac:dyDescent="0.25">
      <c r="E7242">
        <v>0.72533999999999998</v>
      </c>
      <c r="F7242">
        <v>0.93916999999999995</v>
      </c>
      <c r="K7242">
        <v>0.71992999999999996</v>
      </c>
      <c r="L7242">
        <v>0.71636999999999995</v>
      </c>
      <c r="Q7242">
        <v>0.72050999999999998</v>
      </c>
      <c r="R7242">
        <v>0.46043000000000001</v>
      </c>
      <c r="W7242">
        <v>0.71774000000000004</v>
      </c>
      <c r="X7242">
        <v>0.17984</v>
      </c>
      <c r="AC7242">
        <v>0.71774000000000004</v>
      </c>
      <c r="AD7242">
        <v>0.17984</v>
      </c>
    </row>
    <row r="7243" spans="5:30" x14ac:dyDescent="0.25">
      <c r="E7243">
        <v>0.72545000000000004</v>
      </c>
      <c r="F7243">
        <v>0.70540999999999998</v>
      </c>
      <c r="K7243">
        <v>0.71994999999999998</v>
      </c>
      <c r="L7243">
        <v>0.87468000000000001</v>
      </c>
      <c r="Q7243">
        <v>0.72053999999999996</v>
      </c>
      <c r="R7243">
        <v>0.49068000000000001</v>
      </c>
      <c r="W7243">
        <v>0.71775999999999995</v>
      </c>
      <c r="X7243">
        <v>0.11613</v>
      </c>
      <c r="AC7243">
        <v>0.71775999999999995</v>
      </c>
      <c r="AD7243">
        <v>0.11613</v>
      </c>
    </row>
    <row r="7244" spans="5:30" x14ac:dyDescent="0.25">
      <c r="E7244">
        <v>0.72563999999999995</v>
      </c>
      <c r="F7244">
        <v>0.74663000000000002</v>
      </c>
      <c r="K7244">
        <v>0.72008000000000005</v>
      </c>
      <c r="L7244">
        <v>0.74585000000000001</v>
      </c>
      <c r="Q7244">
        <v>0.72063999999999995</v>
      </c>
      <c r="R7244">
        <v>0.66817000000000004</v>
      </c>
      <c r="W7244">
        <v>0.71779000000000004</v>
      </c>
      <c r="X7244">
        <v>0.90124000000000004</v>
      </c>
      <c r="AC7244">
        <v>0.71779000000000004</v>
      </c>
      <c r="AD7244">
        <v>0.90124000000000004</v>
      </c>
    </row>
    <row r="7245" spans="5:30" x14ac:dyDescent="0.25">
      <c r="E7245">
        <v>0.72574000000000005</v>
      </c>
      <c r="F7245">
        <v>0.97248999999999997</v>
      </c>
      <c r="K7245">
        <v>0.72036</v>
      </c>
      <c r="L7245">
        <v>0.78827000000000003</v>
      </c>
      <c r="Q7245">
        <v>0.72085999999999995</v>
      </c>
      <c r="R7245">
        <v>5.9749999999999998E-2</v>
      </c>
      <c r="W7245">
        <v>0.71787999999999996</v>
      </c>
      <c r="X7245">
        <v>0.73519000000000001</v>
      </c>
      <c r="AC7245">
        <v>0.71787999999999996</v>
      </c>
      <c r="AD7245">
        <v>0.73519000000000001</v>
      </c>
    </row>
    <row r="7246" spans="5:30" x14ac:dyDescent="0.25">
      <c r="E7246">
        <v>0.72577000000000003</v>
      </c>
      <c r="F7246">
        <v>0.34960999999999998</v>
      </c>
      <c r="K7246">
        <v>0.72045000000000003</v>
      </c>
      <c r="L7246">
        <v>1.5100000000000001E-2</v>
      </c>
      <c r="Q7246">
        <v>0.72099000000000002</v>
      </c>
      <c r="R7246">
        <v>0.79557</v>
      </c>
      <c r="W7246">
        <v>0.71789000000000003</v>
      </c>
      <c r="X7246">
        <v>3.32E-2</v>
      </c>
      <c r="AC7246">
        <v>0.71789000000000003</v>
      </c>
      <c r="AD7246">
        <v>3.32E-2</v>
      </c>
    </row>
    <row r="7247" spans="5:30" x14ac:dyDescent="0.25">
      <c r="E7247">
        <v>0.72597</v>
      </c>
      <c r="F7247">
        <v>0.58516000000000001</v>
      </c>
      <c r="K7247">
        <v>0.72048000000000001</v>
      </c>
      <c r="L7247">
        <v>0.92288000000000003</v>
      </c>
      <c r="Q7247">
        <v>0.72104000000000001</v>
      </c>
      <c r="R7247">
        <v>0.42838999999999999</v>
      </c>
      <c r="W7247">
        <v>0.71799999999999997</v>
      </c>
      <c r="X7247">
        <v>0.69469000000000003</v>
      </c>
      <c r="AC7247">
        <v>0.71799999999999997</v>
      </c>
      <c r="AD7247">
        <v>0.69469000000000003</v>
      </c>
    </row>
    <row r="7248" spans="5:30" x14ac:dyDescent="0.25">
      <c r="E7248">
        <v>0.72628999999999999</v>
      </c>
      <c r="F7248">
        <v>0.32390999999999998</v>
      </c>
      <c r="K7248">
        <v>0.72048999999999996</v>
      </c>
      <c r="L7248">
        <v>0.35959000000000002</v>
      </c>
      <c r="Q7248">
        <v>0.72108000000000005</v>
      </c>
      <c r="R7248">
        <v>0.37590000000000001</v>
      </c>
      <c r="W7248">
        <v>0.71806999999999999</v>
      </c>
      <c r="X7248">
        <v>0.50632999999999995</v>
      </c>
      <c r="AC7248">
        <v>0.71806999999999999</v>
      </c>
      <c r="AD7248">
        <v>0.50632999999999995</v>
      </c>
    </row>
    <row r="7249" spans="5:30" x14ac:dyDescent="0.25">
      <c r="E7249">
        <v>0.72645999999999999</v>
      </c>
      <c r="F7249">
        <v>0.88758999999999999</v>
      </c>
      <c r="K7249">
        <v>0.72058999999999995</v>
      </c>
      <c r="L7249">
        <v>0.46443000000000001</v>
      </c>
      <c r="Q7249">
        <v>0.72111000000000003</v>
      </c>
      <c r="R7249">
        <v>0.69030999999999998</v>
      </c>
      <c r="W7249">
        <v>0.71814</v>
      </c>
      <c r="X7249">
        <v>2.47E-2</v>
      </c>
      <c r="AC7249">
        <v>0.71814</v>
      </c>
      <c r="AD7249">
        <v>2.47E-2</v>
      </c>
    </row>
    <row r="7250" spans="5:30" x14ac:dyDescent="0.25">
      <c r="E7250">
        <v>0.72650999999999999</v>
      </c>
      <c r="F7250">
        <v>6.3479999999999995E-2</v>
      </c>
      <c r="K7250">
        <v>0.72091000000000005</v>
      </c>
      <c r="L7250">
        <v>0.42543999999999998</v>
      </c>
      <c r="Q7250">
        <v>0.72116000000000002</v>
      </c>
      <c r="R7250">
        <v>0.29181000000000001</v>
      </c>
      <c r="W7250">
        <v>0.71833999999999998</v>
      </c>
      <c r="X7250">
        <v>8.8499999999999995E-2</v>
      </c>
      <c r="AC7250">
        <v>0.71833999999999998</v>
      </c>
      <c r="AD7250">
        <v>8.8499999999999995E-2</v>
      </c>
    </row>
    <row r="7251" spans="5:30" x14ac:dyDescent="0.25">
      <c r="E7251">
        <v>0.72653999999999996</v>
      </c>
      <c r="F7251">
        <v>0.32600000000000001</v>
      </c>
      <c r="K7251">
        <v>0.72091000000000005</v>
      </c>
      <c r="L7251">
        <v>0.58523000000000003</v>
      </c>
      <c r="Q7251">
        <v>0.72133000000000003</v>
      </c>
      <c r="R7251">
        <v>0.97519</v>
      </c>
      <c r="W7251">
        <v>0.71840000000000004</v>
      </c>
      <c r="X7251">
        <v>0.70952999999999999</v>
      </c>
      <c r="AC7251">
        <v>0.71840000000000004</v>
      </c>
      <c r="AD7251">
        <v>0.70952999999999999</v>
      </c>
    </row>
    <row r="7252" spans="5:30" x14ac:dyDescent="0.25">
      <c r="E7252">
        <v>0.72653999999999996</v>
      </c>
      <c r="F7252">
        <v>0.16550999999999999</v>
      </c>
      <c r="K7252">
        <v>0.72094000000000003</v>
      </c>
      <c r="L7252">
        <v>0.20000999999999999</v>
      </c>
      <c r="Q7252">
        <v>0.72145999999999999</v>
      </c>
      <c r="R7252">
        <v>0.48401</v>
      </c>
      <c r="W7252">
        <v>0.71843999999999997</v>
      </c>
      <c r="X7252">
        <v>0.64503999999999995</v>
      </c>
      <c r="AC7252">
        <v>0.71843999999999997</v>
      </c>
      <c r="AD7252">
        <v>0.64503999999999995</v>
      </c>
    </row>
    <row r="7253" spans="5:30" x14ac:dyDescent="0.25">
      <c r="E7253">
        <v>0.72668999999999995</v>
      </c>
      <c r="F7253">
        <v>0.14863999999999999</v>
      </c>
      <c r="K7253">
        <v>0.72094000000000003</v>
      </c>
      <c r="L7253">
        <v>0.60838999999999999</v>
      </c>
      <c r="Q7253">
        <v>0.72153999999999996</v>
      </c>
      <c r="R7253">
        <v>0.86070999999999998</v>
      </c>
      <c r="W7253">
        <v>0.71848000000000001</v>
      </c>
      <c r="X7253">
        <v>2.656E-2</v>
      </c>
      <c r="AC7253">
        <v>0.71848000000000001</v>
      </c>
      <c r="AD7253">
        <v>2.656E-2</v>
      </c>
    </row>
    <row r="7254" spans="5:30" x14ac:dyDescent="0.25">
      <c r="E7254">
        <v>0.72680999999999996</v>
      </c>
      <c r="F7254">
        <v>0.40883999999999998</v>
      </c>
      <c r="K7254">
        <v>0.72102999999999995</v>
      </c>
      <c r="L7254">
        <v>0.42320999999999998</v>
      </c>
      <c r="Q7254">
        <v>0.72160000000000002</v>
      </c>
      <c r="R7254">
        <v>0.92957000000000001</v>
      </c>
      <c r="W7254">
        <v>0.71853999999999996</v>
      </c>
      <c r="X7254">
        <v>0.86533000000000004</v>
      </c>
      <c r="AC7254">
        <v>0.71853999999999996</v>
      </c>
      <c r="AD7254">
        <v>0.86533000000000004</v>
      </c>
    </row>
    <row r="7255" spans="5:30" x14ac:dyDescent="0.25">
      <c r="E7255">
        <v>0.72682999999999998</v>
      </c>
      <c r="F7255">
        <v>0.13585</v>
      </c>
      <c r="K7255">
        <v>0.72123999999999999</v>
      </c>
      <c r="L7255">
        <v>0.57569000000000004</v>
      </c>
      <c r="Q7255">
        <v>0.72160000000000002</v>
      </c>
      <c r="R7255">
        <v>0.94291000000000003</v>
      </c>
      <c r="W7255">
        <v>0.71870000000000001</v>
      </c>
      <c r="X7255">
        <v>0.37171999999999999</v>
      </c>
      <c r="AC7255">
        <v>0.71870000000000001</v>
      </c>
      <c r="AD7255">
        <v>0.37171999999999999</v>
      </c>
    </row>
    <row r="7256" spans="5:30" x14ac:dyDescent="0.25">
      <c r="E7256">
        <v>0.72694999999999999</v>
      </c>
      <c r="F7256">
        <v>0.92810999999999999</v>
      </c>
      <c r="K7256">
        <v>0.72128999999999999</v>
      </c>
      <c r="L7256">
        <v>0.75866999999999996</v>
      </c>
      <c r="Q7256">
        <v>0.72165999999999997</v>
      </c>
      <c r="R7256">
        <v>9.0010000000000007E-2</v>
      </c>
      <c r="W7256">
        <v>0.71874000000000005</v>
      </c>
      <c r="X7256">
        <v>0.88532999999999995</v>
      </c>
      <c r="AC7256">
        <v>0.71874000000000005</v>
      </c>
      <c r="AD7256">
        <v>0.88532999999999995</v>
      </c>
    </row>
    <row r="7257" spans="5:30" x14ac:dyDescent="0.25">
      <c r="E7257">
        <v>0.72697000000000001</v>
      </c>
      <c r="F7257">
        <v>0.27704000000000001</v>
      </c>
      <c r="K7257">
        <v>0.72131000000000001</v>
      </c>
      <c r="L7257">
        <v>8.0460000000000004E-2</v>
      </c>
      <c r="Q7257">
        <v>0.72175</v>
      </c>
      <c r="R7257">
        <v>0.98655999999999999</v>
      </c>
      <c r="W7257">
        <v>0.71875999999999995</v>
      </c>
      <c r="X7257">
        <v>0.91403000000000001</v>
      </c>
      <c r="AC7257">
        <v>0.71875999999999995</v>
      </c>
      <c r="AD7257">
        <v>0.91403000000000001</v>
      </c>
    </row>
    <row r="7258" spans="5:30" x14ac:dyDescent="0.25">
      <c r="E7258">
        <v>0.72726999999999997</v>
      </c>
      <c r="F7258">
        <v>0.40995999999999999</v>
      </c>
      <c r="K7258">
        <v>0.72131999999999996</v>
      </c>
      <c r="L7258">
        <v>0.9869</v>
      </c>
      <c r="Q7258">
        <v>0.72180999999999995</v>
      </c>
      <c r="R7258">
        <v>0.70886000000000005</v>
      </c>
      <c r="W7258">
        <v>0.71880999999999995</v>
      </c>
      <c r="X7258">
        <v>0.26545000000000002</v>
      </c>
      <c r="AC7258">
        <v>0.71880999999999995</v>
      </c>
      <c r="AD7258">
        <v>0.26545000000000002</v>
      </c>
    </row>
    <row r="7259" spans="5:30" x14ac:dyDescent="0.25">
      <c r="E7259">
        <v>0.72726999999999997</v>
      </c>
      <c r="F7259">
        <v>0.23391000000000001</v>
      </c>
      <c r="K7259">
        <v>0.72136</v>
      </c>
      <c r="L7259">
        <v>0.81933</v>
      </c>
      <c r="Q7259">
        <v>0.72184999999999999</v>
      </c>
      <c r="R7259">
        <v>0.13774</v>
      </c>
      <c r="W7259">
        <v>0.71886000000000005</v>
      </c>
      <c r="X7259">
        <v>0.50417000000000001</v>
      </c>
      <c r="AC7259">
        <v>0.71886000000000005</v>
      </c>
      <c r="AD7259">
        <v>0.50417000000000001</v>
      </c>
    </row>
    <row r="7260" spans="5:30" x14ac:dyDescent="0.25">
      <c r="E7260">
        <v>0.72726999999999997</v>
      </c>
      <c r="F7260">
        <v>0.19819000000000001</v>
      </c>
      <c r="K7260">
        <v>0.72157000000000004</v>
      </c>
      <c r="L7260">
        <v>0.24415999999999999</v>
      </c>
      <c r="Q7260">
        <v>0.72187000000000001</v>
      </c>
      <c r="R7260">
        <v>0.40371000000000001</v>
      </c>
      <c r="W7260">
        <v>0.71892999999999996</v>
      </c>
      <c r="X7260">
        <v>0.87439999999999996</v>
      </c>
      <c r="AC7260">
        <v>0.71892999999999996</v>
      </c>
      <c r="AD7260">
        <v>0.87439999999999996</v>
      </c>
    </row>
    <row r="7261" spans="5:30" x14ac:dyDescent="0.25">
      <c r="E7261">
        <v>0.72733999999999999</v>
      </c>
      <c r="F7261">
        <v>0.13478000000000001</v>
      </c>
      <c r="K7261">
        <v>0.72160000000000002</v>
      </c>
      <c r="L7261">
        <v>0.85616999999999999</v>
      </c>
      <c r="Q7261">
        <v>0.72192999999999996</v>
      </c>
      <c r="R7261">
        <v>0.74468999999999996</v>
      </c>
      <c r="W7261">
        <v>0.71894999999999998</v>
      </c>
      <c r="X7261">
        <v>0.14224999999999999</v>
      </c>
      <c r="AC7261">
        <v>0.71894999999999998</v>
      </c>
      <c r="AD7261">
        <v>0.14224999999999999</v>
      </c>
    </row>
    <row r="7262" spans="5:30" x14ac:dyDescent="0.25">
      <c r="E7262">
        <v>0.72740000000000005</v>
      </c>
      <c r="F7262">
        <v>0.70250000000000001</v>
      </c>
      <c r="K7262">
        <v>0.72160000000000002</v>
      </c>
      <c r="L7262">
        <v>0.16497000000000001</v>
      </c>
      <c r="Q7262">
        <v>0.72211999999999998</v>
      </c>
      <c r="R7262">
        <v>0.77341000000000004</v>
      </c>
      <c r="W7262">
        <v>0.71906000000000003</v>
      </c>
      <c r="X7262">
        <v>0.87409999999999999</v>
      </c>
      <c r="AC7262">
        <v>0.71906000000000003</v>
      </c>
      <c r="AD7262">
        <v>0.87409999999999999</v>
      </c>
    </row>
    <row r="7263" spans="5:30" x14ac:dyDescent="0.25">
      <c r="E7263">
        <v>0.72743000000000002</v>
      </c>
      <c r="F7263">
        <v>0.53066000000000002</v>
      </c>
      <c r="K7263">
        <v>0.72163999999999995</v>
      </c>
      <c r="L7263">
        <v>0.59753000000000001</v>
      </c>
      <c r="Q7263">
        <v>0.72233999999999998</v>
      </c>
      <c r="R7263">
        <v>5.5370000000000003E-2</v>
      </c>
      <c r="W7263">
        <v>0.71914</v>
      </c>
      <c r="X7263">
        <v>0.43474000000000002</v>
      </c>
      <c r="AC7263">
        <v>0.71914</v>
      </c>
      <c r="AD7263">
        <v>0.43474000000000002</v>
      </c>
    </row>
    <row r="7264" spans="5:30" x14ac:dyDescent="0.25">
      <c r="E7264">
        <v>0.72757000000000005</v>
      </c>
      <c r="F7264">
        <v>0.71079000000000003</v>
      </c>
      <c r="K7264">
        <v>0.72170000000000001</v>
      </c>
      <c r="L7264">
        <v>0.33993000000000001</v>
      </c>
      <c r="Q7264">
        <v>0.72233999999999998</v>
      </c>
      <c r="R7264">
        <v>0.35926999999999998</v>
      </c>
      <c r="W7264">
        <v>0.71918000000000004</v>
      </c>
      <c r="X7264">
        <v>0.56874000000000002</v>
      </c>
      <c r="AC7264">
        <v>0.71918000000000004</v>
      </c>
      <c r="AD7264">
        <v>0.56874000000000002</v>
      </c>
    </row>
    <row r="7265" spans="5:30" x14ac:dyDescent="0.25">
      <c r="E7265">
        <v>0.72765000000000002</v>
      </c>
      <c r="F7265">
        <v>0.70121</v>
      </c>
      <c r="K7265">
        <v>0.72172000000000003</v>
      </c>
      <c r="L7265">
        <v>0.14826</v>
      </c>
      <c r="Q7265">
        <v>0.72240000000000004</v>
      </c>
      <c r="R7265">
        <v>0.81032000000000004</v>
      </c>
      <c r="W7265">
        <v>0.71924999999999994</v>
      </c>
      <c r="X7265">
        <v>0.78373999999999999</v>
      </c>
      <c r="AC7265">
        <v>0.71924999999999994</v>
      </c>
      <c r="AD7265">
        <v>0.78373999999999999</v>
      </c>
    </row>
    <row r="7266" spans="5:30" x14ac:dyDescent="0.25">
      <c r="E7266">
        <v>0.72802</v>
      </c>
      <c r="F7266">
        <v>0.97877000000000003</v>
      </c>
      <c r="K7266">
        <v>0.72184999999999999</v>
      </c>
      <c r="L7266">
        <v>0.47559000000000001</v>
      </c>
      <c r="Q7266">
        <v>0.72255999999999998</v>
      </c>
      <c r="R7266">
        <v>0.75385999999999997</v>
      </c>
      <c r="W7266">
        <v>0.71931999999999996</v>
      </c>
      <c r="X7266">
        <v>0.34039999999999998</v>
      </c>
      <c r="AC7266">
        <v>0.71931999999999996</v>
      </c>
      <c r="AD7266">
        <v>0.34039999999999998</v>
      </c>
    </row>
    <row r="7267" spans="5:30" x14ac:dyDescent="0.25">
      <c r="E7267">
        <v>0.72816999999999998</v>
      </c>
      <c r="F7267">
        <v>0.2923</v>
      </c>
      <c r="K7267">
        <v>0.72185999999999995</v>
      </c>
      <c r="L7267">
        <v>1.8859999999999998E-2</v>
      </c>
      <c r="Q7267">
        <v>0.72272000000000003</v>
      </c>
      <c r="R7267">
        <v>0.11473999999999999</v>
      </c>
      <c r="W7267">
        <v>0.71945000000000003</v>
      </c>
      <c r="X7267">
        <v>0.43112</v>
      </c>
      <c r="AC7267">
        <v>0.71945000000000003</v>
      </c>
      <c r="AD7267">
        <v>0.43112</v>
      </c>
    </row>
    <row r="7268" spans="5:30" x14ac:dyDescent="0.25">
      <c r="E7268">
        <v>0.72826000000000002</v>
      </c>
      <c r="F7268">
        <v>0.13006999999999999</v>
      </c>
      <c r="K7268">
        <v>0.72194000000000003</v>
      </c>
      <c r="L7268">
        <v>0.94303000000000003</v>
      </c>
      <c r="Q7268">
        <v>0.72275999999999996</v>
      </c>
      <c r="R7268">
        <v>0.18912999999999999</v>
      </c>
      <c r="W7268">
        <v>0.71945999999999999</v>
      </c>
      <c r="X7268">
        <v>1.985E-2</v>
      </c>
      <c r="AC7268">
        <v>0.71945999999999999</v>
      </c>
      <c r="AD7268">
        <v>1.985E-2</v>
      </c>
    </row>
    <row r="7269" spans="5:30" x14ac:dyDescent="0.25">
      <c r="E7269">
        <v>0.72843000000000002</v>
      </c>
      <c r="F7269">
        <v>0.74053999999999998</v>
      </c>
      <c r="K7269">
        <v>0.72197999999999996</v>
      </c>
      <c r="L7269">
        <v>8.8609999999999994E-2</v>
      </c>
      <c r="Q7269">
        <v>0.72296000000000005</v>
      </c>
      <c r="R7269">
        <v>0.52419000000000004</v>
      </c>
      <c r="W7269">
        <v>0.71948000000000001</v>
      </c>
      <c r="X7269">
        <v>0.1152</v>
      </c>
      <c r="AC7269">
        <v>0.71948000000000001</v>
      </c>
      <c r="AD7269">
        <v>0.1152</v>
      </c>
    </row>
    <row r="7270" spans="5:30" x14ac:dyDescent="0.25">
      <c r="E7270">
        <v>0.72851999999999995</v>
      </c>
      <c r="F7270">
        <v>0.49319000000000002</v>
      </c>
      <c r="K7270">
        <v>0.72213000000000005</v>
      </c>
      <c r="L7270">
        <v>0.51310999999999996</v>
      </c>
      <c r="Q7270">
        <v>0.72304000000000002</v>
      </c>
      <c r="R7270">
        <v>0.31408999999999998</v>
      </c>
      <c r="W7270">
        <v>0.71950000000000003</v>
      </c>
      <c r="X7270">
        <v>0.17482</v>
      </c>
      <c r="AC7270">
        <v>0.71950000000000003</v>
      </c>
      <c r="AD7270">
        <v>0.17482</v>
      </c>
    </row>
    <row r="7271" spans="5:30" x14ac:dyDescent="0.25">
      <c r="E7271">
        <v>0.72860999999999998</v>
      </c>
      <c r="F7271">
        <v>0.84580999999999995</v>
      </c>
      <c r="K7271">
        <v>0.72219999999999995</v>
      </c>
      <c r="L7271">
        <v>0.86290999999999995</v>
      </c>
      <c r="Q7271">
        <v>0.72311999999999999</v>
      </c>
      <c r="R7271">
        <v>0.78434999999999999</v>
      </c>
      <c r="W7271">
        <v>0.71952000000000005</v>
      </c>
      <c r="X7271">
        <v>0.44890000000000002</v>
      </c>
      <c r="AC7271">
        <v>0.71952000000000005</v>
      </c>
      <c r="AD7271">
        <v>0.44890000000000002</v>
      </c>
    </row>
    <row r="7272" spans="5:30" x14ac:dyDescent="0.25">
      <c r="E7272">
        <v>0.72872999999999999</v>
      </c>
      <c r="F7272">
        <v>7.177E-2</v>
      </c>
      <c r="K7272">
        <v>0.72223000000000004</v>
      </c>
      <c r="L7272">
        <v>0.57426999999999995</v>
      </c>
      <c r="Q7272">
        <v>0.72314999999999996</v>
      </c>
      <c r="R7272">
        <v>0.19350999999999999</v>
      </c>
      <c r="W7272">
        <v>0.71965000000000001</v>
      </c>
      <c r="X7272">
        <v>0.22445000000000001</v>
      </c>
      <c r="AC7272">
        <v>0.71965000000000001</v>
      </c>
      <c r="AD7272">
        <v>0.22445000000000001</v>
      </c>
    </row>
    <row r="7273" spans="5:30" x14ac:dyDescent="0.25">
      <c r="E7273">
        <v>0.72899000000000003</v>
      </c>
      <c r="F7273">
        <v>8.0000000000000002E-3</v>
      </c>
      <c r="K7273">
        <v>0.72228999999999999</v>
      </c>
      <c r="L7273">
        <v>0.27088000000000001</v>
      </c>
      <c r="Q7273">
        <v>0.72362000000000004</v>
      </c>
      <c r="R7273">
        <v>1.33E-3</v>
      </c>
      <c r="W7273">
        <v>0.71967999999999999</v>
      </c>
      <c r="X7273">
        <v>0.49121999999999999</v>
      </c>
      <c r="AC7273">
        <v>0.71967999999999999</v>
      </c>
      <c r="AD7273">
        <v>0.49121999999999999</v>
      </c>
    </row>
    <row r="7274" spans="5:30" x14ac:dyDescent="0.25">
      <c r="E7274">
        <v>0.72909000000000002</v>
      </c>
      <c r="F7274">
        <v>0.55423</v>
      </c>
      <c r="K7274">
        <v>0.72255999999999998</v>
      </c>
      <c r="L7274">
        <v>0.24</v>
      </c>
      <c r="Q7274">
        <v>0.72382999999999997</v>
      </c>
      <c r="R7274">
        <v>0.39961000000000002</v>
      </c>
      <c r="W7274">
        <v>0.71972999999999998</v>
      </c>
      <c r="X7274">
        <v>0.23485</v>
      </c>
      <c r="AC7274">
        <v>0.71972999999999998</v>
      </c>
      <c r="AD7274">
        <v>0.23485</v>
      </c>
    </row>
    <row r="7275" spans="5:30" x14ac:dyDescent="0.25">
      <c r="E7275">
        <v>0.72914999999999996</v>
      </c>
      <c r="F7275">
        <v>0.17501</v>
      </c>
      <c r="K7275">
        <v>0.72263999999999995</v>
      </c>
      <c r="L7275">
        <v>0.31768000000000002</v>
      </c>
      <c r="Q7275">
        <v>0.72384000000000004</v>
      </c>
      <c r="R7275">
        <v>0.24102999999999999</v>
      </c>
      <c r="W7275">
        <v>0.71980999999999995</v>
      </c>
      <c r="X7275">
        <v>0.18167</v>
      </c>
      <c r="AC7275">
        <v>0.71980999999999995</v>
      </c>
      <c r="AD7275">
        <v>0.18167</v>
      </c>
    </row>
    <row r="7276" spans="5:30" x14ac:dyDescent="0.25">
      <c r="E7276">
        <v>0.72914999999999996</v>
      </c>
      <c r="F7276">
        <v>0.98814000000000002</v>
      </c>
      <c r="K7276">
        <v>0.72277000000000002</v>
      </c>
      <c r="L7276">
        <v>0.32462999999999997</v>
      </c>
      <c r="Q7276">
        <v>0.72392000000000001</v>
      </c>
      <c r="R7276">
        <v>0.19655</v>
      </c>
      <c r="W7276">
        <v>0.71999000000000002</v>
      </c>
      <c r="X7276">
        <v>0.61065000000000003</v>
      </c>
      <c r="AC7276">
        <v>0.71999000000000002</v>
      </c>
      <c r="AD7276">
        <v>0.61065000000000003</v>
      </c>
    </row>
    <row r="7277" spans="5:30" x14ac:dyDescent="0.25">
      <c r="E7277">
        <v>0.72921000000000002</v>
      </c>
      <c r="F7277">
        <v>0.76300000000000001</v>
      </c>
      <c r="K7277">
        <v>0.72282999999999997</v>
      </c>
      <c r="L7277">
        <v>0.50765000000000005</v>
      </c>
      <c r="Q7277">
        <v>0.72392999999999996</v>
      </c>
      <c r="R7277">
        <v>0.85646999999999995</v>
      </c>
      <c r="W7277">
        <v>0.72016000000000002</v>
      </c>
      <c r="X7277">
        <v>0.82623999999999997</v>
      </c>
      <c r="AC7277">
        <v>0.72016000000000002</v>
      </c>
      <c r="AD7277">
        <v>0.82623999999999997</v>
      </c>
    </row>
    <row r="7278" spans="5:30" x14ac:dyDescent="0.25">
      <c r="E7278">
        <v>0.72943000000000002</v>
      </c>
      <c r="F7278">
        <v>0.45756999999999998</v>
      </c>
      <c r="K7278">
        <v>0.72326000000000001</v>
      </c>
      <c r="L7278">
        <v>0.40259</v>
      </c>
      <c r="Q7278">
        <v>0.72392999999999996</v>
      </c>
      <c r="R7278">
        <v>0.57091999999999998</v>
      </c>
      <c r="W7278">
        <v>0.72038999999999997</v>
      </c>
      <c r="X7278">
        <v>0.46634999999999999</v>
      </c>
      <c r="AC7278">
        <v>0.72038999999999997</v>
      </c>
      <c r="AD7278">
        <v>0.46634999999999999</v>
      </c>
    </row>
    <row r="7279" spans="5:30" x14ac:dyDescent="0.25">
      <c r="E7279">
        <v>0.72943999999999998</v>
      </c>
      <c r="F7279">
        <v>0.52832000000000001</v>
      </c>
      <c r="K7279">
        <v>0.72326999999999997</v>
      </c>
      <c r="L7279">
        <v>0.25285999999999997</v>
      </c>
      <c r="Q7279">
        <v>0.72401000000000004</v>
      </c>
      <c r="R7279">
        <v>0.24093000000000001</v>
      </c>
      <c r="W7279">
        <v>0.72109000000000001</v>
      </c>
      <c r="X7279">
        <v>1.719E-2</v>
      </c>
      <c r="AC7279">
        <v>0.72109000000000001</v>
      </c>
      <c r="AD7279">
        <v>1.719E-2</v>
      </c>
    </row>
    <row r="7280" spans="5:30" x14ac:dyDescent="0.25">
      <c r="E7280">
        <v>0.72984000000000004</v>
      </c>
      <c r="F7280">
        <v>0.80910000000000004</v>
      </c>
      <c r="K7280">
        <v>0.72328000000000003</v>
      </c>
      <c r="L7280">
        <v>0.47737000000000002</v>
      </c>
      <c r="Q7280">
        <v>0.72402</v>
      </c>
      <c r="R7280">
        <v>3.576E-2</v>
      </c>
      <c r="W7280">
        <v>0.72109999999999996</v>
      </c>
      <c r="X7280">
        <v>0.38505</v>
      </c>
      <c r="AC7280">
        <v>0.72109999999999996</v>
      </c>
      <c r="AD7280">
        <v>0.38505</v>
      </c>
    </row>
    <row r="7281" spans="5:30" x14ac:dyDescent="0.25">
      <c r="E7281">
        <v>0.72987999999999997</v>
      </c>
      <c r="F7281">
        <v>0.65649000000000002</v>
      </c>
      <c r="K7281">
        <v>0.72331000000000001</v>
      </c>
      <c r="L7281">
        <v>0.86975999999999998</v>
      </c>
      <c r="Q7281">
        <v>0.72426000000000001</v>
      </c>
      <c r="R7281">
        <v>0.39815</v>
      </c>
      <c r="W7281">
        <v>0.72138999999999998</v>
      </c>
      <c r="X7281">
        <v>0.81420000000000003</v>
      </c>
      <c r="AC7281">
        <v>0.72138999999999998</v>
      </c>
      <c r="AD7281">
        <v>0.81420000000000003</v>
      </c>
    </row>
    <row r="7282" spans="5:30" x14ac:dyDescent="0.25">
      <c r="E7282">
        <v>0.72994999999999999</v>
      </c>
      <c r="F7282">
        <v>0.47509000000000001</v>
      </c>
      <c r="K7282">
        <v>0.72338000000000002</v>
      </c>
      <c r="L7282">
        <v>0.95999000000000001</v>
      </c>
      <c r="Q7282">
        <v>0.72433999999999998</v>
      </c>
      <c r="R7282">
        <v>0.50273000000000001</v>
      </c>
      <c r="W7282">
        <v>0.72152000000000005</v>
      </c>
      <c r="X7282">
        <v>0.28893999999999997</v>
      </c>
      <c r="AC7282">
        <v>0.72152000000000005</v>
      </c>
      <c r="AD7282">
        <v>0.28893999999999997</v>
      </c>
    </row>
    <row r="7283" spans="5:30" x14ac:dyDescent="0.25">
      <c r="E7283">
        <v>0.72996000000000005</v>
      </c>
      <c r="F7283">
        <v>0.83331</v>
      </c>
      <c r="K7283">
        <v>0.72346999999999995</v>
      </c>
      <c r="L7283">
        <v>3.6200000000000003E-2</v>
      </c>
      <c r="Q7283">
        <v>0.72443999999999997</v>
      </c>
      <c r="R7283">
        <v>0.83260999999999996</v>
      </c>
      <c r="W7283">
        <v>0.72157000000000004</v>
      </c>
      <c r="X7283">
        <v>0.10473</v>
      </c>
      <c r="AC7283">
        <v>0.72157000000000004</v>
      </c>
      <c r="AD7283">
        <v>0.10473</v>
      </c>
    </row>
    <row r="7284" spans="5:30" x14ac:dyDescent="0.25">
      <c r="E7284">
        <v>0.72997000000000001</v>
      </c>
      <c r="F7284">
        <v>0.46406999999999998</v>
      </c>
      <c r="K7284">
        <v>0.72392999999999996</v>
      </c>
      <c r="L7284">
        <v>0.58714999999999995</v>
      </c>
      <c r="Q7284">
        <v>0.72445000000000004</v>
      </c>
      <c r="R7284">
        <v>0.80520999999999998</v>
      </c>
      <c r="W7284">
        <v>0.72192999999999996</v>
      </c>
      <c r="X7284">
        <v>6.1850000000000002E-2</v>
      </c>
      <c r="AC7284">
        <v>0.72192999999999996</v>
      </c>
      <c r="AD7284">
        <v>6.1850000000000002E-2</v>
      </c>
    </row>
    <row r="7285" spans="5:30" x14ac:dyDescent="0.25">
      <c r="E7285">
        <v>0.73002</v>
      </c>
      <c r="F7285">
        <v>0.26290000000000002</v>
      </c>
      <c r="K7285">
        <v>0.72404000000000002</v>
      </c>
      <c r="L7285">
        <v>0.38961000000000001</v>
      </c>
      <c r="Q7285">
        <v>0.72455000000000003</v>
      </c>
      <c r="R7285">
        <v>0.57052999999999998</v>
      </c>
      <c r="W7285">
        <v>0.72197</v>
      </c>
      <c r="X7285">
        <v>0.84258999999999995</v>
      </c>
      <c r="AC7285">
        <v>0.72197</v>
      </c>
      <c r="AD7285">
        <v>0.84258999999999995</v>
      </c>
    </row>
    <row r="7286" spans="5:30" x14ac:dyDescent="0.25">
      <c r="E7286">
        <v>0.73016999999999999</v>
      </c>
      <c r="F7286">
        <v>0.99517</v>
      </c>
      <c r="K7286">
        <v>0.72407999999999995</v>
      </c>
      <c r="L7286">
        <v>0.34055000000000002</v>
      </c>
      <c r="Q7286">
        <v>0.72455999999999998</v>
      </c>
      <c r="R7286">
        <v>0.94611999999999996</v>
      </c>
      <c r="W7286">
        <v>0.72209999999999996</v>
      </c>
      <c r="X7286">
        <v>0.55789</v>
      </c>
      <c r="AC7286">
        <v>0.72209999999999996</v>
      </c>
      <c r="AD7286">
        <v>0.55789</v>
      </c>
    </row>
    <row r="7287" spans="5:30" x14ac:dyDescent="0.25">
      <c r="E7287">
        <v>0.73021000000000003</v>
      </c>
      <c r="F7287">
        <v>0.43243999999999999</v>
      </c>
      <c r="K7287">
        <v>0.72407999999999995</v>
      </c>
      <c r="L7287">
        <v>0.28014</v>
      </c>
      <c r="Q7287">
        <v>0.72457000000000005</v>
      </c>
      <c r="R7287">
        <v>0.78617000000000004</v>
      </c>
      <c r="W7287">
        <v>0.72214999999999996</v>
      </c>
      <c r="X7287">
        <v>0.25330000000000003</v>
      </c>
      <c r="AC7287">
        <v>0.72214999999999996</v>
      </c>
      <c r="AD7287">
        <v>0.25330000000000003</v>
      </c>
    </row>
    <row r="7288" spans="5:30" x14ac:dyDescent="0.25">
      <c r="E7288">
        <v>0.73031000000000001</v>
      </c>
      <c r="F7288">
        <v>0.13738</v>
      </c>
      <c r="K7288">
        <v>0.72414999999999996</v>
      </c>
      <c r="L7288">
        <v>0.81396999999999997</v>
      </c>
      <c r="Q7288">
        <v>0.72458</v>
      </c>
      <c r="R7288">
        <v>0.53888999999999998</v>
      </c>
      <c r="W7288">
        <v>0.72216999999999998</v>
      </c>
      <c r="X7288">
        <v>0.28210000000000002</v>
      </c>
      <c r="AC7288">
        <v>0.72216999999999998</v>
      </c>
      <c r="AD7288">
        <v>0.28210000000000002</v>
      </c>
    </row>
    <row r="7289" spans="5:30" x14ac:dyDescent="0.25">
      <c r="E7289">
        <v>0.73031999999999997</v>
      </c>
      <c r="F7289">
        <v>0.18276000000000001</v>
      </c>
      <c r="K7289">
        <v>0.72414999999999996</v>
      </c>
      <c r="L7289">
        <v>0.89276999999999995</v>
      </c>
      <c r="Q7289">
        <v>0.72472999999999999</v>
      </c>
      <c r="R7289">
        <v>0.79261000000000004</v>
      </c>
      <c r="W7289">
        <v>0.72218000000000004</v>
      </c>
      <c r="X7289">
        <v>0.25466</v>
      </c>
      <c r="AC7289">
        <v>0.72218000000000004</v>
      </c>
      <c r="AD7289">
        <v>0.25466</v>
      </c>
    </row>
    <row r="7290" spans="5:30" x14ac:dyDescent="0.25">
      <c r="E7290">
        <v>0.73033999999999999</v>
      </c>
      <c r="F7290">
        <v>0.32274999999999998</v>
      </c>
      <c r="K7290">
        <v>0.72433999999999998</v>
      </c>
      <c r="L7290">
        <v>0.39689000000000002</v>
      </c>
      <c r="Q7290">
        <v>0.72482999999999997</v>
      </c>
      <c r="R7290">
        <v>0.84414</v>
      </c>
      <c r="W7290">
        <v>0.72221000000000002</v>
      </c>
      <c r="X7290">
        <v>0.66125999999999996</v>
      </c>
      <c r="AC7290">
        <v>0.72221000000000002</v>
      </c>
      <c r="AD7290">
        <v>0.66125999999999996</v>
      </c>
    </row>
    <row r="7291" spans="5:30" x14ac:dyDescent="0.25">
      <c r="E7291">
        <v>0.73055999999999999</v>
      </c>
      <c r="F7291">
        <v>0.63122</v>
      </c>
      <c r="K7291">
        <v>0.72441</v>
      </c>
      <c r="L7291">
        <v>2.3189999999999999E-2</v>
      </c>
      <c r="Q7291">
        <v>0.72528999999999999</v>
      </c>
      <c r="R7291">
        <v>0.32225999999999999</v>
      </c>
      <c r="W7291">
        <v>0.72233000000000003</v>
      </c>
      <c r="X7291">
        <v>0.88537999999999994</v>
      </c>
      <c r="AC7291">
        <v>0.72233000000000003</v>
      </c>
      <c r="AD7291">
        <v>0.88537999999999994</v>
      </c>
    </row>
    <row r="7292" spans="5:30" x14ac:dyDescent="0.25">
      <c r="E7292">
        <v>0.73065999999999998</v>
      </c>
      <c r="F7292">
        <v>6.7299999999999999E-3</v>
      </c>
      <c r="K7292">
        <v>0.72450999999999999</v>
      </c>
      <c r="L7292">
        <v>0.75605</v>
      </c>
      <c r="Q7292">
        <v>0.72540000000000004</v>
      </c>
      <c r="R7292">
        <v>0.98419999999999996</v>
      </c>
      <c r="W7292">
        <v>0.72236</v>
      </c>
      <c r="X7292">
        <v>0.35235</v>
      </c>
      <c r="AC7292">
        <v>0.72236</v>
      </c>
      <c r="AD7292">
        <v>0.35235</v>
      </c>
    </row>
    <row r="7293" spans="5:30" x14ac:dyDescent="0.25">
      <c r="E7293">
        <v>0.73072999999999999</v>
      </c>
      <c r="F7293">
        <v>0.80652000000000001</v>
      </c>
      <c r="K7293">
        <v>0.72460999999999998</v>
      </c>
      <c r="L7293">
        <v>0.81035999999999997</v>
      </c>
      <c r="Q7293">
        <v>0.72562000000000004</v>
      </c>
      <c r="R7293">
        <v>0.94647000000000003</v>
      </c>
      <c r="W7293">
        <v>0.72236</v>
      </c>
      <c r="X7293">
        <v>0.41687999999999997</v>
      </c>
      <c r="AC7293">
        <v>0.72236</v>
      </c>
      <c r="AD7293">
        <v>0.41687999999999997</v>
      </c>
    </row>
    <row r="7294" spans="5:30" x14ac:dyDescent="0.25">
      <c r="E7294">
        <v>0.73084000000000005</v>
      </c>
      <c r="F7294">
        <v>0.93984000000000001</v>
      </c>
      <c r="K7294">
        <v>0.72484999999999999</v>
      </c>
      <c r="L7294">
        <v>0.99607999999999997</v>
      </c>
      <c r="Q7294">
        <v>0.72572999999999999</v>
      </c>
      <c r="R7294">
        <v>0.49123</v>
      </c>
      <c r="W7294">
        <v>0.72241</v>
      </c>
      <c r="X7294">
        <v>0.43075000000000002</v>
      </c>
      <c r="AC7294">
        <v>0.72241</v>
      </c>
      <c r="AD7294">
        <v>0.43075000000000002</v>
      </c>
    </row>
    <row r="7295" spans="5:30" x14ac:dyDescent="0.25">
      <c r="E7295">
        <v>0.73107</v>
      </c>
      <c r="F7295">
        <v>0.28758</v>
      </c>
      <c r="K7295">
        <v>0.72485999999999995</v>
      </c>
      <c r="L7295">
        <v>0.22550000000000001</v>
      </c>
      <c r="Q7295">
        <v>0.72579000000000005</v>
      </c>
      <c r="R7295">
        <v>0.61263000000000001</v>
      </c>
      <c r="W7295">
        <v>0.72243000000000002</v>
      </c>
      <c r="X7295">
        <v>0.90678999999999998</v>
      </c>
      <c r="AC7295">
        <v>0.72243000000000002</v>
      </c>
      <c r="AD7295">
        <v>0.90678999999999998</v>
      </c>
    </row>
    <row r="7296" spans="5:30" x14ac:dyDescent="0.25">
      <c r="E7296">
        <v>0.73121999999999998</v>
      </c>
      <c r="F7296">
        <v>0.43085000000000001</v>
      </c>
      <c r="K7296">
        <v>0.72497999999999996</v>
      </c>
      <c r="L7296">
        <v>0.25170999999999999</v>
      </c>
      <c r="Q7296">
        <v>0.72592999999999996</v>
      </c>
      <c r="R7296">
        <v>0.15855</v>
      </c>
      <c r="W7296">
        <v>0.72265000000000001</v>
      </c>
      <c r="X7296">
        <v>0.68354000000000004</v>
      </c>
      <c r="AC7296">
        <v>0.72265000000000001</v>
      </c>
      <c r="AD7296">
        <v>0.68354000000000004</v>
      </c>
    </row>
    <row r="7297" spans="5:30" x14ac:dyDescent="0.25">
      <c r="E7297">
        <v>0.73123000000000005</v>
      </c>
      <c r="F7297">
        <v>0.68913000000000002</v>
      </c>
      <c r="K7297">
        <v>0.72507999999999995</v>
      </c>
      <c r="L7297">
        <v>0.42283999999999999</v>
      </c>
      <c r="Q7297">
        <v>0.72609999999999997</v>
      </c>
      <c r="R7297">
        <v>0.58089999999999997</v>
      </c>
      <c r="W7297">
        <v>0.72269000000000005</v>
      </c>
      <c r="X7297">
        <v>0.70974999999999999</v>
      </c>
      <c r="AC7297">
        <v>0.72269000000000005</v>
      </c>
      <c r="AD7297">
        <v>0.70974999999999999</v>
      </c>
    </row>
    <row r="7298" spans="5:30" x14ac:dyDescent="0.25">
      <c r="E7298">
        <v>0.73129999999999995</v>
      </c>
      <c r="F7298">
        <v>5.459E-2</v>
      </c>
      <c r="K7298">
        <v>0.72509000000000001</v>
      </c>
      <c r="L7298">
        <v>0.26812999999999998</v>
      </c>
      <c r="Q7298">
        <v>0.72614000000000001</v>
      </c>
      <c r="R7298">
        <v>0.97682000000000002</v>
      </c>
      <c r="W7298">
        <v>0.7228</v>
      </c>
      <c r="X7298">
        <v>0.74</v>
      </c>
      <c r="AC7298">
        <v>0.7228</v>
      </c>
      <c r="AD7298">
        <v>0.74</v>
      </c>
    </row>
    <row r="7299" spans="5:30" x14ac:dyDescent="0.25">
      <c r="E7299">
        <v>0.73172999999999999</v>
      </c>
      <c r="F7299">
        <v>0.77666000000000002</v>
      </c>
      <c r="K7299">
        <v>0.72529999999999994</v>
      </c>
      <c r="L7299">
        <v>0.95037000000000005</v>
      </c>
      <c r="Q7299">
        <v>0.72645999999999999</v>
      </c>
      <c r="R7299">
        <v>0.25901000000000002</v>
      </c>
      <c r="W7299">
        <v>0.72326000000000001</v>
      </c>
      <c r="X7299">
        <v>0.99585999999999997</v>
      </c>
      <c r="AC7299">
        <v>0.72326000000000001</v>
      </c>
      <c r="AD7299">
        <v>0.99585999999999997</v>
      </c>
    </row>
    <row r="7300" spans="5:30" x14ac:dyDescent="0.25">
      <c r="E7300">
        <v>0.73175999999999997</v>
      </c>
      <c r="F7300">
        <v>0.60668</v>
      </c>
      <c r="K7300">
        <v>0.72538000000000002</v>
      </c>
      <c r="L7300">
        <v>0.68152000000000001</v>
      </c>
      <c r="Q7300">
        <v>0.72675999999999996</v>
      </c>
      <c r="R7300">
        <v>0.15415999999999999</v>
      </c>
      <c r="W7300">
        <v>0.72330000000000005</v>
      </c>
      <c r="X7300">
        <v>0.85779000000000005</v>
      </c>
      <c r="AC7300">
        <v>0.72330000000000005</v>
      </c>
      <c r="AD7300">
        <v>0.85779000000000005</v>
      </c>
    </row>
    <row r="7301" spans="5:30" x14ac:dyDescent="0.25">
      <c r="E7301">
        <v>0.73185</v>
      </c>
      <c r="F7301">
        <v>0.33535999999999999</v>
      </c>
      <c r="K7301">
        <v>0.72545000000000004</v>
      </c>
      <c r="L7301">
        <v>0.45250000000000001</v>
      </c>
      <c r="Q7301">
        <v>0.72694000000000003</v>
      </c>
      <c r="R7301">
        <v>0.58616999999999997</v>
      </c>
      <c r="W7301">
        <v>0.72352000000000005</v>
      </c>
      <c r="X7301">
        <v>0.71158999999999994</v>
      </c>
      <c r="AC7301">
        <v>0.72352000000000005</v>
      </c>
      <c r="AD7301">
        <v>0.71158999999999994</v>
      </c>
    </row>
    <row r="7302" spans="5:30" x14ac:dyDescent="0.25">
      <c r="E7302">
        <v>0.73189000000000004</v>
      </c>
      <c r="F7302">
        <v>0.24893000000000001</v>
      </c>
      <c r="K7302">
        <v>0.72545000000000004</v>
      </c>
      <c r="L7302">
        <v>0.85196000000000005</v>
      </c>
      <c r="Q7302">
        <v>0.72716000000000003</v>
      </c>
      <c r="R7302">
        <v>0.85536000000000001</v>
      </c>
      <c r="W7302">
        <v>0.72367999999999999</v>
      </c>
      <c r="X7302">
        <v>0.60873999999999995</v>
      </c>
      <c r="AC7302">
        <v>0.72367999999999999</v>
      </c>
      <c r="AD7302">
        <v>0.60873999999999995</v>
      </c>
    </row>
    <row r="7303" spans="5:30" x14ac:dyDescent="0.25">
      <c r="E7303">
        <v>0.73207</v>
      </c>
      <c r="F7303">
        <v>0.99065999999999999</v>
      </c>
      <c r="K7303">
        <v>0.72557000000000005</v>
      </c>
      <c r="L7303">
        <v>0.53786</v>
      </c>
      <c r="Q7303">
        <v>0.72724999999999995</v>
      </c>
      <c r="R7303">
        <v>0.46149000000000001</v>
      </c>
      <c r="W7303">
        <v>0.72414000000000001</v>
      </c>
      <c r="X7303">
        <v>0.24759999999999999</v>
      </c>
      <c r="AC7303">
        <v>0.72414000000000001</v>
      </c>
      <c r="AD7303">
        <v>0.24759999999999999</v>
      </c>
    </row>
    <row r="7304" spans="5:30" x14ac:dyDescent="0.25">
      <c r="E7304">
        <v>0.73224</v>
      </c>
      <c r="F7304">
        <v>0.59428000000000003</v>
      </c>
      <c r="K7304">
        <v>0.72584000000000004</v>
      </c>
      <c r="L7304">
        <v>0.66451000000000005</v>
      </c>
      <c r="Q7304">
        <v>0.72736000000000001</v>
      </c>
      <c r="R7304">
        <v>0.47413</v>
      </c>
      <c r="W7304">
        <v>0.72426000000000001</v>
      </c>
      <c r="X7304">
        <v>0.92147999999999997</v>
      </c>
      <c r="AC7304">
        <v>0.72426000000000001</v>
      </c>
      <c r="AD7304">
        <v>0.92147999999999997</v>
      </c>
    </row>
    <row r="7305" spans="5:30" x14ac:dyDescent="0.25">
      <c r="E7305">
        <v>0.73233999999999999</v>
      </c>
      <c r="F7305">
        <v>0.78310999999999997</v>
      </c>
      <c r="K7305">
        <v>0.72597</v>
      </c>
      <c r="L7305">
        <v>0.36621999999999999</v>
      </c>
      <c r="Q7305">
        <v>0.72743000000000002</v>
      </c>
      <c r="R7305">
        <v>0.49384</v>
      </c>
      <c r="W7305">
        <v>0.72428000000000003</v>
      </c>
      <c r="X7305">
        <v>0.17866000000000001</v>
      </c>
      <c r="AC7305">
        <v>0.72428000000000003</v>
      </c>
      <c r="AD7305">
        <v>0.17866000000000001</v>
      </c>
    </row>
    <row r="7306" spans="5:30" x14ac:dyDescent="0.25">
      <c r="E7306">
        <v>0.73243000000000003</v>
      </c>
      <c r="F7306">
        <v>0.1706</v>
      </c>
      <c r="K7306">
        <v>0.72616000000000003</v>
      </c>
      <c r="L7306">
        <v>0.10142</v>
      </c>
      <c r="Q7306">
        <v>0.72750000000000004</v>
      </c>
      <c r="R7306">
        <v>0.82025000000000003</v>
      </c>
      <c r="W7306">
        <v>0.72431000000000001</v>
      </c>
      <c r="X7306">
        <v>0.91351000000000004</v>
      </c>
      <c r="AC7306">
        <v>0.72431000000000001</v>
      </c>
      <c r="AD7306">
        <v>0.91351000000000004</v>
      </c>
    </row>
    <row r="7307" spans="5:30" x14ac:dyDescent="0.25">
      <c r="E7307">
        <v>0.73246</v>
      </c>
      <c r="F7307">
        <v>0.36832999999999999</v>
      </c>
      <c r="K7307">
        <v>0.72621000000000002</v>
      </c>
      <c r="L7307">
        <v>8.3360000000000004E-2</v>
      </c>
      <c r="Q7307">
        <v>0.72765000000000002</v>
      </c>
      <c r="R7307">
        <v>3.4070000000000003E-2</v>
      </c>
      <c r="W7307">
        <v>0.72431000000000001</v>
      </c>
      <c r="X7307">
        <v>0.18895999999999999</v>
      </c>
      <c r="AC7307">
        <v>0.72431000000000001</v>
      </c>
      <c r="AD7307">
        <v>0.18895999999999999</v>
      </c>
    </row>
    <row r="7308" spans="5:30" x14ac:dyDescent="0.25">
      <c r="E7308">
        <v>0.73258999999999996</v>
      </c>
      <c r="F7308">
        <v>0.14066999999999999</v>
      </c>
      <c r="K7308">
        <v>0.72643000000000002</v>
      </c>
      <c r="L7308">
        <v>0.82462000000000002</v>
      </c>
      <c r="Q7308">
        <v>0.7278</v>
      </c>
      <c r="R7308">
        <v>9.0279999999999999E-2</v>
      </c>
      <c r="W7308">
        <v>0.72438000000000002</v>
      </c>
      <c r="X7308">
        <v>0.98572000000000004</v>
      </c>
      <c r="AC7308">
        <v>0.72438000000000002</v>
      </c>
      <c r="AD7308">
        <v>0.98572000000000004</v>
      </c>
    </row>
    <row r="7309" spans="5:30" x14ac:dyDescent="0.25">
      <c r="E7309">
        <v>0.73270999999999997</v>
      </c>
      <c r="F7309">
        <v>0.10394</v>
      </c>
      <c r="K7309">
        <v>0.72645999999999999</v>
      </c>
      <c r="L7309">
        <v>0.91264000000000001</v>
      </c>
      <c r="Q7309">
        <v>0.7278</v>
      </c>
      <c r="R7309">
        <v>0.37414999999999998</v>
      </c>
      <c r="W7309">
        <v>0.72445000000000004</v>
      </c>
      <c r="X7309">
        <v>0.69837000000000005</v>
      </c>
      <c r="AC7309">
        <v>0.72445000000000004</v>
      </c>
      <c r="AD7309">
        <v>0.69837000000000005</v>
      </c>
    </row>
    <row r="7310" spans="5:30" x14ac:dyDescent="0.25">
      <c r="E7310">
        <v>0.73272000000000004</v>
      </c>
      <c r="F7310">
        <v>0.95645000000000002</v>
      </c>
      <c r="K7310">
        <v>0.72657000000000005</v>
      </c>
      <c r="L7310">
        <v>0.93032999999999999</v>
      </c>
      <c r="Q7310">
        <v>0.72794999999999999</v>
      </c>
      <c r="R7310">
        <v>0.47636000000000001</v>
      </c>
      <c r="W7310">
        <v>0.72446999999999995</v>
      </c>
      <c r="X7310">
        <v>0.35793999999999998</v>
      </c>
      <c r="AC7310">
        <v>0.72446999999999995</v>
      </c>
      <c r="AD7310">
        <v>0.35793999999999998</v>
      </c>
    </row>
    <row r="7311" spans="5:30" x14ac:dyDescent="0.25">
      <c r="E7311">
        <v>0.73282000000000003</v>
      </c>
      <c r="F7311">
        <v>0.41693000000000002</v>
      </c>
      <c r="K7311">
        <v>0.72665999999999997</v>
      </c>
      <c r="L7311">
        <v>0.83237000000000005</v>
      </c>
      <c r="Q7311">
        <v>0.72814000000000001</v>
      </c>
      <c r="R7311">
        <v>0.49975999999999998</v>
      </c>
      <c r="W7311">
        <v>0.72463</v>
      </c>
      <c r="X7311">
        <v>0.84792000000000001</v>
      </c>
      <c r="AC7311">
        <v>0.72463</v>
      </c>
      <c r="AD7311">
        <v>0.84792000000000001</v>
      </c>
    </row>
    <row r="7312" spans="5:30" x14ac:dyDescent="0.25">
      <c r="E7312">
        <v>0.73302999999999996</v>
      </c>
      <c r="F7312">
        <v>0.49440000000000001</v>
      </c>
      <c r="K7312">
        <v>0.72677999999999998</v>
      </c>
      <c r="L7312">
        <v>0.44907000000000002</v>
      </c>
      <c r="Q7312">
        <v>0.72821000000000002</v>
      </c>
      <c r="R7312">
        <v>0.70587999999999995</v>
      </c>
      <c r="W7312">
        <v>0.72502</v>
      </c>
      <c r="X7312">
        <v>0.53203</v>
      </c>
      <c r="AC7312">
        <v>0.72502</v>
      </c>
      <c r="AD7312">
        <v>0.53203</v>
      </c>
    </row>
    <row r="7313" spans="5:30" x14ac:dyDescent="0.25">
      <c r="E7313">
        <v>0.73304000000000002</v>
      </c>
      <c r="F7313">
        <v>0.93215999999999999</v>
      </c>
      <c r="K7313">
        <v>0.72682000000000002</v>
      </c>
      <c r="L7313">
        <v>0.39087</v>
      </c>
      <c r="Q7313">
        <v>0.72858999999999996</v>
      </c>
      <c r="R7313">
        <v>0.11642</v>
      </c>
      <c r="W7313">
        <v>0.72502999999999995</v>
      </c>
      <c r="X7313">
        <v>0.41216999999999998</v>
      </c>
      <c r="AC7313">
        <v>0.72502999999999995</v>
      </c>
      <c r="AD7313">
        <v>0.41216999999999998</v>
      </c>
    </row>
    <row r="7314" spans="5:30" x14ac:dyDescent="0.25">
      <c r="E7314">
        <v>0.73304000000000002</v>
      </c>
      <c r="F7314">
        <v>0.59045999999999998</v>
      </c>
      <c r="K7314">
        <v>0.72687000000000002</v>
      </c>
      <c r="L7314">
        <v>0.83743000000000001</v>
      </c>
      <c r="Q7314">
        <v>0.72899000000000003</v>
      </c>
      <c r="R7314">
        <v>0.29943999999999998</v>
      </c>
      <c r="W7314">
        <v>0.72506000000000004</v>
      </c>
      <c r="X7314">
        <v>0.69367999999999996</v>
      </c>
      <c r="AC7314">
        <v>0.72506000000000004</v>
      </c>
      <c r="AD7314">
        <v>0.69367999999999996</v>
      </c>
    </row>
    <row r="7315" spans="5:30" x14ac:dyDescent="0.25">
      <c r="E7315">
        <v>0.73316000000000003</v>
      </c>
      <c r="F7315">
        <v>9.3100000000000006E-3</v>
      </c>
      <c r="K7315">
        <v>0.72690999999999995</v>
      </c>
      <c r="L7315">
        <v>0.36429</v>
      </c>
      <c r="Q7315">
        <v>0.72955999999999999</v>
      </c>
      <c r="R7315">
        <v>0.59223999999999999</v>
      </c>
      <c r="W7315">
        <v>0.72524</v>
      </c>
      <c r="X7315">
        <v>0.49084</v>
      </c>
      <c r="AC7315">
        <v>0.72524</v>
      </c>
      <c r="AD7315">
        <v>0.49084</v>
      </c>
    </row>
    <row r="7316" spans="5:30" x14ac:dyDescent="0.25">
      <c r="E7316">
        <v>0.73316999999999999</v>
      </c>
      <c r="F7316">
        <v>0.13059999999999999</v>
      </c>
      <c r="K7316">
        <v>0.72697000000000001</v>
      </c>
      <c r="L7316">
        <v>0.60007999999999995</v>
      </c>
      <c r="Q7316">
        <v>0.72990999999999995</v>
      </c>
      <c r="R7316">
        <v>0.91335999999999995</v>
      </c>
      <c r="W7316">
        <v>0.72558999999999996</v>
      </c>
      <c r="X7316">
        <v>0.39483000000000001</v>
      </c>
      <c r="AC7316">
        <v>0.72558999999999996</v>
      </c>
      <c r="AD7316">
        <v>0.39483000000000001</v>
      </c>
    </row>
    <row r="7317" spans="5:30" x14ac:dyDescent="0.25">
      <c r="E7317">
        <v>0.73326999999999998</v>
      </c>
      <c r="F7317">
        <v>0.88929000000000002</v>
      </c>
      <c r="K7317">
        <v>0.72702999999999995</v>
      </c>
      <c r="L7317">
        <v>0.43863999999999997</v>
      </c>
      <c r="Q7317">
        <v>0.73024999999999995</v>
      </c>
      <c r="R7317">
        <v>0.15844</v>
      </c>
      <c r="W7317">
        <v>0.72563</v>
      </c>
      <c r="X7317">
        <v>0.22428999999999999</v>
      </c>
      <c r="AC7317">
        <v>0.72563</v>
      </c>
      <c r="AD7317">
        <v>0.22428999999999999</v>
      </c>
    </row>
    <row r="7318" spans="5:30" x14ac:dyDescent="0.25">
      <c r="E7318">
        <v>0.73328000000000004</v>
      </c>
      <c r="F7318">
        <v>0.49234</v>
      </c>
      <c r="K7318">
        <v>0.72704999999999997</v>
      </c>
      <c r="L7318">
        <v>0.28536</v>
      </c>
      <c r="Q7318">
        <v>0.73033000000000003</v>
      </c>
      <c r="R7318">
        <v>0.90888999999999998</v>
      </c>
      <c r="W7318">
        <v>0.72577999999999998</v>
      </c>
      <c r="X7318">
        <v>0.39405000000000001</v>
      </c>
      <c r="AC7318">
        <v>0.72577999999999998</v>
      </c>
      <c r="AD7318">
        <v>0.39405000000000001</v>
      </c>
    </row>
    <row r="7319" spans="5:30" x14ac:dyDescent="0.25">
      <c r="E7319">
        <v>0.73331999999999997</v>
      </c>
      <c r="F7319">
        <v>2.9229999999999999E-2</v>
      </c>
      <c r="K7319">
        <v>0.72713000000000005</v>
      </c>
      <c r="L7319">
        <v>0.57869999999999999</v>
      </c>
      <c r="Q7319">
        <v>0.73036999999999996</v>
      </c>
      <c r="R7319">
        <v>0.19039</v>
      </c>
      <c r="W7319">
        <v>0.72584000000000004</v>
      </c>
      <c r="X7319">
        <v>0.24795</v>
      </c>
      <c r="AC7319">
        <v>0.72584000000000004</v>
      </c>
      <c r="AD7319">
        <v>0.24795</v>
      </c>
    </row>
    <row r="7320" spans="5:30" x14ac:dyDescent="0.25">
      <c r="E7320">
        <v>0.73333000000000004</v>
      </c>
      <c r="F7320">
        <v>0.38900000000000001</v>
      </c>
      <c r="K7320">
        <v>0.72721000000000002</v>
      </c>
      <c r="L7320">
        <v>0.11045000000000001</v>
      </c>
      <c r="Q7320">
        <v>0.73045000000000004</v>
      </c>
      <c r="R7320">
        <v>0.6653</v>
      </c>
      <c r="W7320">
        <v>0.72592000000000001</v>
      </c>
      <c r="X7320">
        <v>1.255E-2</v>
      </c>
      <c r="AC7320">
        <v>0.72592000000000001</v>
      </c>
      <c r="AD7320">
        <v>1.255E-2</v>
      </c>
    </row>
    <row r="7321" spans="5:30" x14ac:dyDescent="0.25">
      <c r="E7321">
        <v>0.73348999999999998</v>
      </c>
      <c r="F7321">
        <v>0.76209000000000005</v>
      </c>
      <c r="K7321">
        <v>0.72738000000000003</v>
      </c>
      <c r="L7321">
        <v>0.624</v>
      </c>
      <c r="Q7321">
        <v>0.73055999999999999</v>
      </c>
      <c r="R7321">
        <v>0.71479000000000004</v>
      </c>
      <c r="W7321">
        <v>0.72592999999999996</v>
      </c>
      <c r="X7321">
        <v>0.13669999999999999</v>
      </c>
      <c r="AC7321">
        <v>0.72592999999999996</v>
      </c>
      <c r="AD7321">
        <v>0.13669999999999999</v>
      </c>
    </row>
    <row r="7322" spans="5:30" x14ac:dyDescent="0.25">
      <c r="E7322">
        <v>0.73348999999999998</v>
      </c>
      <c r="F7322">
        <v>4.3229999999999998E-2</v>
      </c>
      <c r="K7322">
        <v>0.72746999999999995</v>
      </c>
      <c r="L7322">
        <v>0.50183999999999995</v>
      </c>
      <c r="Q7322">
        <v>0.73077000000000003</v>
      </c>
      <c r="R7322">
        <v>0.66474999999999995</v>
      </c>
      <c r="W7322">
        <v>0.72609999999999997</v>
      </c>
      <c r="X7322">
        <v>0.90346000000000004</v>
      </c>
      <c r="AC7322">
        <v>0.72609999999999997</v>
      </c>
      <c r="AD7322">
        <v>0.90346000000000004</v>
      </c>
    </row>
    <row r="7323" spans="5:30" x14ac:dyDescent="0.25">
      <c r="E7323">
        <v>0.73375000000000001</v>
      </c>
      <c r="F7323">
        <v>0.11314</v>
      </c>
      <c r="K7323">
        <v>0.72750000000000004</v>
      </c>
      <c r="L7323">
        <v>3.6920000000000001E-2</v>
      </c>
      <c r="Q7323">
        <v>0.73087000000000002</v>
      </c>
      <c r="R7323">
        <v>3.8300000000000001E-3</v>
      </c>
      <c r="W7323">
        <v>0.72611000000000003</v>
      </c>
      <c r="X7323">
        <v>7.4800000000000005E-2</v>
      </c>
      <c r="AC7323">
        <v>0.72611000000000003</v>
      </c>
      <c r="AD7323">
        <v>7.4800000000000005E-2</v>
      </c>
    </row>
    <row r="7324" spans="5:30" x14ac:dyDescent="0.25">
      <c r="E7324">
        <v>0.73382000000000003</v>
      </c>
      <c r="F7324">
        <v>0.29858000000000001</v>
      </c>
      <c r="K7324">
        <v>0.72775000000000001</v>
      </c>
      <c r="L7324">
        <v>0.28627000000000002</v>
      </c>
      <c r="Q7324">
        <v>0.73099000000000003</v>
      </c>
      <c r="R7324">
        <v>0.17968000000000001</v>
      </c>
      <c r="W7324">
        <v>0.72619999999999996</v>
      </c>
      <c r="X7324">
        <v>1.9910000000000001E-2</v>
      </c>
      <c r="AC7324">
        <v>0.72619999999999996</v>
      </c>
      <c r="AD7324">
        <v>1.9910000000000001E-2</v>
      </c>
    </row>
    <row r="7325" spans="5:30" x14ac:dyDescent="0.25">
      <c r="E7325">
        <v>0.73384000000000005</v>
      </c>
      <c r="F7325">
        <v>0.72670000000000001</v>
      </c>
      <c r="K7325">
        <v>0.72789000000000004</v>
      </c>
      <c r="L7325">
        <v>0.78888999999999998</v>
      </c>
      <c r="Q7325">
        <v>0.73116999999999999</v>
      </c>
      <c r="R7325">
        <v>0.93761000000000005</v>
      </c>
      <c r="W7325">
        <v>0.72624999999999995</v>
      </c>
      <c r="X7325">
        <v>0.75148000000000004</v>
      </c>
      <c r="AC7325">
        <v>0.72624999999999995</v>
      </c>
      <c r="AD7325">
        <v>0.75148000000000004</v>
      </c>
    </row>
    <row r="7326" spans="5:30" x14ac:dyDescent="0.25">
      <c r="E7326">
        <v>0.73399000000000003</v>
      </c>
      <c r="F7326">
        <v>0.36069000000000001</v>
      </c>
      <c r="K7326">
        <v>0.72802</v>
      </c>
      <c r="L7326">
        <v>0.14294000000000001</v>
      </c>
      <c r="Q7326">
        <v>0.73121999999999998</v>
      </c>
      <c r="R7326">
        <v>0.77734000000000003</v>
      </c>
      <c r="W7326">
        <v>0.72626000000000002</v>
      </c>
      <c r="X7326">
        <v>0.96604000000000001</v>
      </c>
      <c r="AC7326">
        <v>0.72626000000000002</v>
      </c>
      <c r="AD7326">
        <v>0.96604000000000001</v>
      </c>
    </row>
    <row r="7327" spans="5:30" x14ac:dyDescent="0.25">
      <c r="E7327">
        <v>0.73416000000000003</v>
      </c>
      <c r="F7327">
        <v>0.91725999999999996</v>
      </c>
      <c r="K7327">
        <v>0.72804000000000002</v>
      </c>
      <c r="L7327">
        <v>0.84535000000000005</v>
      </c>
      <c r="Q7327">
        <v>0.73124</v>
      </c>
      <c r="R7327">
        <v>0.82521999999999995</v>
      </c>
      <c r="W7327">
        <v>0.72636999999999996</v>
      </c>
      <c r="X7327">
        <v>0.91127000000000002</v>
      </c>
      <c r="AC7327">
        <v>0.72636999999999996</v>
      </c>
      <c r="AD7327">
        <v>0.91127000000000002</v>
      </c>
    </row>
    <row r="7328" spans="5:30" x14ac:dyDescent="0.25">
      <c r="E7328">
        <v>0.73440000000000005</v>
      </c>
      <c r="F7328">
        <v>0.35491</v>
      </c>
      <c r="K7328">
        <v>0.72814999999999996</v>
      </c>
      <c r="L7328">
        <v>0.76624000000000003</v>
      </c>
      <c r="Q7328">
        <v>0.73129999999999995</v>
      </c>
      <c r="R7328">
        <v>0.11008999999999999</v>
      </c>
      <c r="W7328">
        <v>0.72658</v>
      </c>
      <c r="X7328">
        <v>0.58706999999999998</v>
      </c>
      <c r="AC7328">
        <v>0.72658</v>
      </c>
      <c r="AD7328">
        <v>0.58706999999999998</v>
      </c>
    </row>
    <row r="7329" spans="5:30" x14ac:dyDescent="0.25">
      <c r="E7329">
        <v>0.73441000000000001</v>
      </c>
      <c r="F7329">
        <v>0.34881000000000001</v>
      </c>
      <c r="K7329">
        <v>0.72831999999999997</v>
      </c>
      <c r="L7329">
        <v>0.52592000000000005</v>
      </c>
      <c r="Q7329">
        <v>0.73136999999999996</v>
      </c>
      <c r="R7329">
        <v>8.8200000000000001E-2</v>
      </c>
      <c r="W7329">
        <v>0.72689000000000004</v>
      </c>
      <c r="X7329">
        <v>9.4810000000000005E-2</v>
      </c>
      <c r="AC7329">
        <v>0.72689000000000004</v>
      </c>
      <c r="AD7329">
        <v>9.4810000000000005E-2</v>
      </c>
    </row>
    <row r="7330" spans="5:30" x14ac:dyDescent="0.25">
      <c r="E7330">
        <v>0.73443000000000003</v>
      </c>
      <c r="F7330">
        <v>0.13746</v>
      </c>
      <c r="K7330">
        <v>0.72836000000000001</v>
      </c>
      <c r="L7330">
        <v>0.94413000000000002</v>
      </c>
      <c r="Q7330">
        <v>0.73143000000000002</v>
      </c>
      <c r="R7330">
        <v>0.45682</v>
      </c>
      <c r="W7330">
        <v>0.72697999999999996</v>
      </c>
      <c r="X7330">
        <v>0.65669999999999995</v>
      </c>
      <c r="AC7330">
        <v>0.72697999999999996</v>
      </c>
      <c r="AD7330">
        <v>0.65669999999999995</v>
      </c>
    </row>
    <row r="7331" spans="5:30" x14ac:dyDescent="0.25">
      <c r="E7331">
        <v>0.73451999999999995</v>
      </c>
      <c r="F7331">
        <v>0.19026999999999999</v>
      </c>
      <c r="K7331">
        <v>0.72836999999999996</v>
      </c>
      <c r="L7331">
        <v>0.36410999999999999</v>
      </c>
      <c r="Q7331">
        <v>0.73148999999999997</v>
      </c>
      <c r="R7331">
        <v>0.78042999999999996</v>
      </c>
      <c r="W7331">
        <v>0.72704000000000002</v>
      </c>
      <c r="X7331">
        <v>0.92</v>
      </c>
      <c r="AC7331">
        <v>0.72704000000000002</v>
      </c>
      <c r="AD7331">
        <v>0.92</v>
      </c>
    </row>
    <row r="7332" spans="5:30" x14ac:dyDescent="0.25">
      <c r="E7332">
        <v>0.73453999999999997</v>
      </c>
      <c r="F7332">
        <v>0.49030000000000001</v>
      </c>
      <c r="K7332">
        <v>0.72843999999999998</v>
      </c>
      <c r="L7332">
        <v>3.4840000000000003E-2</v>
      </c>
      <c r="Q7332">
        <v>0.73155000000000003</v>
      </c>
      <c r="R7332">
        <v>0.95860000000000001</v>
      </c>
      <c r="W7332">
        <v>0.72711000000000003</v>
      </c>
      <c r="X7332">
        <v>0.68342999999999998</v>
      </c>
      <c r="AC7332">
        <v>0.72711000000000003</v>
      </c>
      <c r="AD7332">
        <v>0.68342999999999998</v>
      </c>
    </row>
    <row r="7333" spans="5:30" x14ac:dyDescent="0.25">
      <c r="E7333">
        <v>0.73465000000000003</v>
      </c>
      <c r="F7333">
        <v>0.33783999999999997</v>
      </c>
      <c r="K7333">
        <v>0.72845000000000004</v>
      </c>
      <c r="L7333">
        <v>0.70421</v>
      </c>
      <c r="Q7333">
        <v>0.73172999999999999</v>
      </c>
      <c r="R7333">
        <v>9.7540000000000002E-2</v>
      </c>
      <c r="W7333">
        <v>0.72721999999999998</v>
      </c>
      <c r="X7333">
        <v>0.72924</v>
      </c>
      <c r="AC7333">
        <v>0.72721999999999998</v>
      </c>
      <c r="AD7333">
        <v>0.72924</v>
      </c>
    </row>
    <row r="7334" spans="5:30" x14ac:dyDescent="0.25">
      <c r="E7334">
        <v>0.73465000000000003</v>
      </c>
      <c r="F7334">
        <v>0.82560999999999996</v>
      </c>
      <c r="K7334">
        <v>0.72848999999999997</v>
      </c>
      <c r="L7334">
        <v>0.38036999999999999</v>
      </c>
      <c r="Q7334">
        <v>0.73179000000000005</v>
      </c>
      <c r="R7334">
        <v>4.2079999999999999E-2</v>
      </c>
      <c r="W7334">
        <v>0.72729999999999995</v>
      </c>
      <c r="X7334">
        <v>0.95252000000000003</v>
      </c>
      <c r="AC7334">
        <v>0.72729999999999995</v>
      </c>
      <c r="AD7334">
        <v>0.95252000000000003</v>
      </c>
    </row>
    <row r="7335" spans="5:30" x14ac:dyDescent="0.25">
      <c r="E7335">
        <v>0.73475999999999997</v>
      </c>
      <c r="F7335">
        <v>0.40577000000000002</v>
      </c>
      <c r="K7335">
        <v>0.72853000000000001</v>
      </c>
      <c r="L7335">
        <v>0.19059999999999999</v>
      </c>
      <c r="Q7335">
        <v>0.73185</v>
      </c>
      <c r="R7335">
        <v>3.2710000000000003E-2</v>
      </c>
      <c r="W7335">
        <v>0.72741999999999996</v>
      </c>
      <c r="X7335">
        <v>0.10940999999999999</v>
      </c>
      <c r="AC7335">
        <v>0.72741999999999996</v>
      </c>
      <c r="AD7335">
        <v>0.10940999999999999</v>
      </c>
    </row>
    <row r="7336" spans="5:30" x14ac:dyDescent="0.25">
      <c r="E7336">
        <v>0.73485</v>
      </c>
      <c r="F7336">
        <v>0.19225999999999999</v>
      </c>
      <c r="K7336">
        <v>0.72857000000000005</v>
      </c>
      <c r="L7336">
        <v>0.13803000000000001</v>
      </c>
      <c r="Q7336">
        <v>0.73194000000000004</v>
      </c>
      <c r="R7336">
        <v>0.37869000000000003</v>
      </c>
      <c r="W7336">
        <v>0.72748000000000002</v>
      </c>
      <c r="X7336">
        <v>0.40616999999999998</v>
      </c>
      <c r="AC7336">
        <v>0.72748000000000002</v>
      </c>
      <c r="AD7336">
        <v>0.40616999999999998</v>
      </c>
    </row>
    <row r="7337" spans="5:30" x14ac:dyDescent="0.25">
      <c r="E7337">
        <v>0.73558000000000001</v>
      </c>
      <c r="F7337">
        <v>0.31970999999999999</v>
      </c>
      <c r="K7337">
        <v>0.72860000000000003</v>
      </c>
      <c r="L7337">
        <v>0.30828</v>
      </c>
      <c r="Q7337">
        <v>0.73211000000000004</v>
      </c>
      <c r="R7337">
        <v>0.68418000000000001</v>
      </c>
      <c r="W7337">
        <v>0.72753999999999996</v>
      </c>
      <c r="X7337">
        <v>0.12459000000000001</v>
      </c>
      <c r="AC7337">
        <v>0.72753999999999996</v>
      </c>
      <c r="AD7337">
        <v>0.12459000000000001</v>
      </c>
    </row>
    <row r="7338" spans="5:30" x14ac:dyDescent="0.25">
      <c r="E7338">
        <v>0.73560000000000003</v>
      </c>
      <c r="F7338">
        <v>0.29259000000000002</v>
      </c>
      <c r="K7338">
        <v>0.7288</v>
      </c>
      <c r="L7338">
        <v>0.37951000000000001</v>
      </c>
      <c r="Q7338">
        <v>0.73218000000000005</v>
      </c>
      <c r="R7338">
        <v>0.49553999999999998</v>
      </c>
      <c r="W7338">
        <v>0.72770000000000001</v>
      </c>
      <c r="X7338">
        <v>8.5690000000000002E-2</v>
      </c>
      <c r="AC7338">
        <v>0.72770000000000001</v>
      </c>
      <c r="AD7338">
        <v>8.5690000000000002E-2</v>
      </c>
    </row>
    <row r="7339" spans="5:30" x14ac:dyDescent="0.25">
      <c r="E7339">
        <v>0.73565999999999998</v>
      </c>
      <c r="F7339">
        <v>0.49830999999999998</v>
      </c>
      <c r="K7339">
        <v>0.72909000000000002</v>
      </c>
      <c r="L7339">
        <v>5.1200000000000002E-2</v>
      </c>
      <c r="Q7339">
        <v>0.73231999999999997</v>
      </c>
      <c r="R7339">
        <v>0.31516</v>
      </c>
      <c r="W7339">
        <v>0.72774000000000005</v>
      </c>
      <c r="X7339">
        <v>0.92562999999999995</v>
      </c>
      <c r="AC7339">
        <v>0.72774000000000005</v>
      </c>
      <c r="AD7339">
        <v>0.92562999999999995</v>
      </c>
    </row>
    <row r="7340" spans="5:30" x14ac:dyDescent="0.25">
      <c r="E7340">
        <v>0.73568</v>
      </c>
      <c r="F7340">
        <v>0.32462999999999997</v>
      </c>
      <c r="K7340">
        <v>0.72911000000000004</v>
      </c>
      <c r="L7340">
        <v>0.50622</v>
      </c>
      <c r="Q7340">
        <v>0.73243000000000003</v>
      </c>
      <c r="R7340">
        <v>6.5140000000000003E-2</v>
      </c>
      <c r="W7340">
        <v>0.72779000000000005</v>
      </c>
      <c r="X7340">
        <v>0.80986999999999998</v>
      </c>
      <c r="AC7340">
        <v>0.72779000000000005</v>
      </c>
      <c r="AD7340">
        <v>0.80986999999999998</v>
      </c>
    </row>
    <row r="7341" spans="5:30" x14ac:dyDescent="0.25">
      <c r="E7341">
        <v>0.73570000000000002</v>
      </c>
      <c r="F7341">
        <v>0.45036999999999999</v>
      </c>
      <c r="K7341">
        <v>0.72918000000000005</v>
      </c>
      <c r="L7341">
        <v>0.64209000000000005</v>
      </c>
      <c r="Q7341">
        <v>0.73246</v>
      </c>
      <c r="R7341">
        <v>7.1620000000000003E-2</v>
      </c>
      <c r="W7341">
        <v>0.72796000000000005</v>
      </c>
      <c r="X7341">
        <v>0.34606999999999999</v>
      </c>
      <c r="AC7341">
        <v>0.72796000000000005</v>
      </c>
      <c r="AD7341">
        <v>0.34606999999999999</v>
      </c>
    </row>
    <row r="7342" spans="5:30" x14ac:dyDescent="0.25">
      <c r="E7342">
        <v>0.73580999999999996</v>
      </c>
      <c r="F7342">
        <v>0.95599000000000001</v>
      </c>
      <c r="K7342">
        <v>0.72921999999999998</v>
      </c>
      <c r="L7342">
        <v>0.44895000000000002</v>
      </c>
      <c r="Q7342">
        <v>0.73253000000000001</v>
      </c>
      <c r="R7342">
        <v>0.44388</v>
      </c>
      <c r="W7342">
        <v>0.72799999999999998</v>
      </c>
      <c r="X7342">
        <v>0.83696000000000004</v>
      </c>
      <c r="AC7342">
        <v>0.72799999999999998</v>
      </c>
      <c r="AD7342">
        <v>0.83696000000000004</v>
      </c>
    </row>
    <row r="7343" spans="5:30" x14ac:dyDescent="0.25">
      <c r="E7343">
        <v>0.73594999999999999</v>
      </c>
      <c r="F7343">
        <v>0.89337999999999995</v>
      </c>
      <c r="K7343">
        <v>0.72933000000000003</v>
      </c>
      <c r="L7343">
        <v>0.68513999999999997</v>
      </c>
      <c r="Q7343">
        <v>0.73258999999999996</v>
      </c>
      <c r="R7343">
        <v>0.75777000000000005</v>
      </c>
      <c r="W7343">
        <v>0.72806999999999999</v>
      </c>
      <c r="X7343">
        <v>0.63353999999999999</v>
      </c>
      <c r="AC7343">
        <v>0.72806999999999999</v>
      </c>
      <c r="AD7343">
        <v>0.63353999999999999</v>
      </c>
    </row>
    <row r="7344" spans="5:30" x14ac:dyDescent="0.25">
      <c r="E7344">
        <v>0.73597000000000001</v>
      </c>
      <c r="F7344">
        <v>0.79937000000000002</v>
      </c>
      <c r="K7344">
        <v>0.72940000000000005</v>
      </c>
      <c r="L7344">
        <v>0.92588999999999999</v>
      </c>
      <c r="Q7344">
        <v>0.73270000000000002</v>
      </c>
      <c r="R7344">
        <v>0.92954000000000003</v>
      </c>
      <c r="W7344">
        <v>0.72807999999999995</v>
      </c>
      <c r="X7344">
        <v>0.93589999999999995</v>
      </c>
      <c r="AC7344">
        <v>0.72807999999999995</v>
      </c>
      <c r="AD7344">
        <v>0.93589999999999995</v>
      </c>
    </row>
    <row r="7345" spans="5:30" x14ac:dyDescent="0.25">
      <c r="E7345">
        <v>0.73609000000000002</v>
      </c>
      <c r="F7345">
        <v>0.62494000000000005</v>
      </c>
      <c r="K7345">
        <v>0.72950000000000004</v>
      </c>
      <c r="L7345">
        <v>5.2569999999999999E-2</v>
      </c>
      <c r="Q7345">
        <v>0.73295999999999994</v>
      </c>
      <c r="R7345">
        <v>0.91949999999999998</v>
      </c>
      <c r="W7345">
        <v>0.72811000000000003</v>
      </c>
      <c r="X7345">
        <v>0.21346999999999999</v>
      </c>
      <c r="AC7345">
        <v>0.72811000000000003</v>
      </c>
      <c r="AD7345">
        <v>0.21346999999999999</v>
      </c>
    </row>
    <row r="7346" spans="5:30" x14ac:dyDescent="0.25">
      <c r="E7346">
        <v>0.73631999999999997</v>
      </c>
      <c r="F7346">
        <v>0.85236999999999996</v>
      </c>
      <c r="K7346">
        <v>0.72957000000000005</v>
      </c>
      <c r="L7346">
        <v>0.76615999999999995</v>
      </c>
      <c r="Q7346">
        <v>0.73309000000000002</v>
      </c>
      <c r="R7346">
        <v>0.95799000000000001</v>
      </c>
      <c r="W7346">
        <v>0.72828000000000004</v>
      </c>
      <c r="X7346">
        <v>0.67244000000000004</v>
      </c>
      <c r="AC7346">
        <v>0.72828000000000004</v>
      </c>
      <c r="AD7346">
        <v>0.67244000000000004</v>
      </c>
    </row>
    <row r="7347" spans="5:30" x14ac:dyDescent="0.25">
      <c r="E7347">
        <v>0.73641000000000001</v>
      </c>
      <c r="F7347">
        <v>0.92718</v>
      </c>
      <c r="K7347">
        <v>0.72968999999999995</v>
      </c>
      <c r="L7347">
        <v>0.12634999999999999</v>
      </c>
      <c r="Q7347">
        <v>0.73314000000000001</v>
      </c>
      <c r="R7347">
        <v>0.99728000000000006</v>
      </c>
      <c r="W7347">
        <v>0.72829999999999995</v>
      </c>
      <c r="X7347">
        <v>0.92501999999999995</v>
      </c>
      <c r="AC7347">
        <v>0.72829999999999995</v>
      </c>
      <c r="AD7347">
        <v>0.92501999999999995</v>
      </c>
    </row>
    <row r="7348" spans="5:30" x14ac:dyDescent="0.25">
      <c r="E7348">
        <v>0.73653000000000002</v>
      </c>
      <c r="F7348">
        <v>0.81028999999999995</v>
      </c>
      <c r="K7348">
        <v>0.72974000000000006</v>
      </c>
      <c r="L7348">
        <v>0.83284999999999998</v>
      </c>
      <c r="Q7348">
        <v>0.73324</v>
      </c>
      <c r="R7348">
        <v>0.93189</v>
      </c>
      <c r="W7348">
        <v>0.72831000000000001</v>
      </c>
      <c r="X7348">
        <v>0.38466</v>
      </c>
      <c r="AC7348">
        <v>0.72831000000000001</v>
      </c>
      <c r="AD7348">
        <v>0.38466</v>
      </c>
    </row>
    <row r="7349" spans="5:30" x14ac:dyDescent="0.25">
      <c r="E7349">
        <v>0.73665000000000003</v>
      </c>
      <c r="F7349">
        <v>0.66981000000000002</v>
      </c>
      <c r="K7349">
        <v>0.72975999999999996</v>
      </c>
      <c r="L7349">
        <v>0.56325999999999998</v>
      </c>
      <c r="Q7349">
        <v>0.73324999999999996</v>
      </c>
      <c r="R7349">
        <v>0.84792000000000001</v>
      </c>
      <c r="W7349">
        <v>0.72833000000000003</v>
      </c>
      <c r="X7349">
        <v>5.1459999999999999E-2</v>
      </c>
      <c r="AC7349">
        <v>0.72833000000000003</v>
      </c>
      <c r="AD7349">
        <v>5.1459999999999999E-2</v>
      </c>
    </row>
    <row r="7350" spans="5:30" x14ac:dyDescent="0.25">
      <c r="E7350">
        <v>0.73673</v>
      </c>
      <c r="F7350">
        <v>0.63917000000000002</v>
      </c>
      <c r="K7350">
        <v>0.72979000000000005</v>
      </c>
      <c r="L7350">
        <v>6.8430000000000005E-2</v>
      </c>
      <c r="Q7350">
        <v>0.73326999999999998</v>
      </c>
      <c r="R7350">
        <v>0.39229999999999998</v>
      </c>
      <c r="W7350">
        <v>0.72843000000000002</v>
      </c>
      <c r="X7350">
        <v>0.18704000000000001</v>
      </c>
      <c r="AC7350">
        <v>0.72843000000000002</v>
      </c>
      <c r="AD7350">
        <v>0.18704000000000001</v>
      </c>
    </row>
    <row r="7351" spans="5:30" x14ac:dyDescent="0.25">
      <c r="E7351">
        <v>0.73675000000000002</v>
      </c>
      <c r="F7351">
        <v>0.28494999999999998</v>
      </c>
      <c r="K7351">
        <v>0.72985</v>
      </c>
      <c r="L7351">
        <v>0.88278999999999996</v>
      </c>
      <c r="Q7351">
        <v>0.73340000000000005</v>
      </c>
      <c r="R7351">
        <v>0.86653000000000002</v>
      </c>
      <c r="W7351">
        <v>0.72870999999999997</v>
      </c>
      <c r="X7351">
        <v>0.98021999999999998</v>
      </c>
      <c r="AC7351">
        <v>0.72870999999999997</v>
      </c>
      <c r="AD7351">
        <v>0.98021999999999998</v>
      </c>
    </row>
    <row r="7352" spans="5:30" x14ac:dyDescent="0.25">
      <c r="E7352">
        <v>0.73675999999999997</v>
      </c>
      <c r="F7352">
        <v>5.8009999999999999E-2</v>
      </c>
      <c r="K7352">
        <v>0.72987999999999997</v>
      </c>
      <c r="L7352">
        <v>0.72594999999999998</v>
      </c>
      <c r="Q7352">
        <v>0.73353000000000002</v>
      </c>
      <c r="R7352">
        <v>0.159</v>
      </c>
      <c r="W7352">
        <v>0.72885</v>
      </c>
      <c r="X7352">
        <v>0.17580000000000001</v>
      </c>
      <c r="AC7352">
        <v>0.72885</v>
      </c>
      <c r="AD7352">
        <v>0.17580000000000001</v>
      </c>
    </row>
    <row r="7353" spans="5:30" x14ac:dyDescent="0.25">
      <c r="E7353">
        <v>0.73685</v>
      </c>
      <c r="F7353">
        <v>0.74483999999999995</v>
      </c>
      <c r="K7353">
        <v>0.72992999999999997</v>
      </c>
      <c r="L7353">
        <v>0.27836</v>
      </c>
      <c r="Q7353">
        <v>0.73363</v>
      </c>
      <c r="R7353">
        <v>0.48724000000000001</v>
      </c>
      <c r="W7353">
        <v>0.72889999999999999</v>
      </c>
      <c r="X7353">
        <v>0.87173</v>
      </c>
      <c r="AC7353">
        <v>0.72889999999999999</v>
      </c>
      <c r="AD7353">
        <v>0.87173</v>
      </c>
    </row>
    <row r="7354" spans="5:30" x14ac:dyDescent="0.25">
      <c r="E7354">
        <v>0.73685999999999996</v>
      </c>
      <c r="F7354">
        <v>9.3399999999999993E-3</v>
      </c>
      <c r="K7354">
        <v>0.73004000000000002</v>
      </c>
      <c r="L7354">
        <v>0.79069999999999996</v>
      </c>
      <c r="Q7354">
        <v>0.73375000000000001</v>
      </c>
      <c r="R7354">
        <v>0.59518000000000004</v>
      </c>
      <c r="W7354">
        <v>0.72904999999999998</v>
      </c>
      <c r="X7354">
        <v>0.38712999999999997</v>
      </c>
      <c r="AC7354">
        <v>0.72904999999999998</v>
      </c>
      <c r="AD7354">
        <v>0.38712999999999997</v>
      </c>
    </row>
    <row r="7355" spans="5:30" x14ac:dyDescent="0.25">
      <c r="E7355">
        <v>0.73690999999999995</v>
      </c>
      <c r="F7355">
        <v>0.53098000000000001</v>
      </c>
      <c r="K7355">
        <v>0.73011999999999999</v>
      </c>
      <c r="L7355">
        <v>0.67425999999999997</v>
      </c>
      <c r="Q7355">
        <v>0.73377000000000003</v>
      </c>
      <c r="R7355">
        <v>0.3921</v>
      </c>
      <c r="W7355">
        <v>0.72911000000000004</v>
      </c>
      <c r="X7355">
        <v>0.99156</v>
      </c>
      <c r="AC7355">
        <v>0.72911000000000004</v>
      </c>
      <c r="AD7355">
        <v>0.99156</v>
      </c>
    </row>
    <row r="7356" spans="5:30" x14ac:dyDescent="0.25">
      <c r="E7356">
        <v>0.73697999999999997</v>
      </c>
      <c r="F7356">
        <v>0.55017000000000005</v>
      </c>
      <c r="K7356">
        <v>0.73029999999999995</v>
      </c>
      <c r="L7356">
        <v>0.25141999999999998</v>
      </c>
      <c r="Q7356">
        <v>0.73387000000000002</v>
      </c>
      <c r="R7356">
        <v>0.44373000000000001</v>
      </c>
      <c r="W7356">
        <v>0.72941</v>
      </c>
      <c r="X7356">
        <v>0.16686000000000001</v>
      </c>
      <c r="AC7356">
        <v>0.72941</v>
      </c>
      <c r="AD7356">
        <v>0.16686000000000001</v>
      </c>
    </row>
    <row r="7357" spans="5:30" x14ac:dyDescent="0.25">
      <c r="E7357">
        <v>0.73702000000000001</v>
      </c>
      <c r="F7357">
        <v>0.67749000000000004</v>
      </c>
      <c r="K7357">
        <v>0.73036999999999996</v>
      </c>
      <c r="L7357">
        <v>0.81754000000000004</v>
      </c>
      <c r="Q7357">
        <v>0.73407999999999995</v>
      </c>
      <c r="R7357">
        <v>0.56815000000000004</v>
      </c>
      <c r="W7357">
        <v>0.72946</v>
      </c>
      <c r="X7357">
        <v>0.26545000000000002</v>
      </c>
      <c r="AC7357">
        <v>0.72946</v>
      </c>
      <c r="AD7357">
        <v>0.26545000000000002</v>
      </c>
    </row>
    <row r="7358" spans="5:30" x14ac:dyDescent="0.25">
      <c r="E7358">
        <v>0.73712999999999995</v>
      </c>
      <c r="F7358">
        <v>0.24767</v>
      </c>
      <c r="K7358">
        <v>0.73060000000000003</v>
      </c>
      <c r="L7358">
        <v>0.59018999999999999</v>
      </c>
      <c r="Q7358">
        <v>0.73423000000000005</v>
      </c>
      <c r="R7358">
        <v>0.86485000000000001</v>
      </c>
      <c r="W7358">
        <v>0.72950999999999999</v>
      </c>
      <c r="X7358">
        <v>0.4279</v>
      </c>
      <c r="AC7358">
        <v>0.72950999999999999</v>
      </c>
      <c r="AD7358">
        <v>0.4279</v>
      </c>
    </row>
    <row r="7359" spans="5:30" x14ac:dyDescent="0.25">
      <c r="E7359">
        <v>0.73729</v>
      </c>
      <c r="F7359">
        <v>0.86556</v>
      </c>
      <c r="K7359">
        <v>0.73068999999999995</v>
      </c>
      <c r="L7359">
        <v>0.27226</v>
      </c>
      <c r="Q7359">
        <v>0.73436999999999997</v>
      </c>
      <c r="R7359">
        <v>0.61585000000000001</v>
      </c>
      <c r="W7359">
        <v>0.72965000000000002</v>
      </c>
      <c r="X7359">
        <v>0.77371000000000001</v>
      </c>
      <c r="AC7359">
        <v>0.72965000000000002</v>
      </c>
      <c r="AD7359">
        <v>0.77371000000000001</v>
      </c>
    </row>
    <row r="7360" spans="5:30" x14ac:dyDescent="0.25">
      <c r="E7360">
        <v>0.73751</v>
      </c>
      <c r="F7360">
        <v>0.87253999999999998</v>
      </c>
      <c r="K7360">
        <v>0.73079000000000005</v>
      </c>
      <c r="L7360">
        <v>0.71562999999999999</v>
      </c>
      <c r="Q7360">
        <v>0.73436999999999997</v>
      </c>
      <c r="R7360">
        <v>0.95281000000000005</v>
      </c>
      <c r="W7360">
        <v>0.72970000000000002</v>
      </c>
      <c r="X7360">
        <v>0.49037999999999998</v>
      </c>
      <c r="AC7360">
        <v>0.72970000000000002</v>
      </c>
      <c r="AD7360">
        <v>0.49037999999999998</v>
      </c>
    </row>
    <row r="7361" spans="5:30" x14ac:dyDescent="0.25">
      <c r="E7361">
        <v>0.73755000000000004</v>
      </c>
      <c r="F7361">
        <v>3.3459999999999997E-2</v>
      </c>
      <c r="K7361">
        <v>0.73089999999999999</v>
      </c>
      <c r="L7361">
        <v>0.28554000000000002</v>
      </c>
      <c r="Q7361">
        <v>0.73451</v>
      </c>
      <c r="R7361">
        <v>0.19034000000000001</v>
      </c>
      <c r="W7361">
        <v>0.72987000000000002</v>
      </c>
      <c r="X7361">
        <v>4.6370000000000001E-2</v>
      </c>
      <c r="AC7361">
        <v>0.72987000000000002</v>
      </c>
      <c r="AD7361">
        <v>4.6370000000000001E-2</v>
      </c>
    </row>
    <row r="7362" spans="5:30" x14ac:dyDescent="0.25">
      <c r="E7362">
        <v>0.73767000000000005</v>
      </c>
      <c r="F7362">
        <v>0.38319999999999999</v>
      </c>
      <c r="K7362">
        <v>0.73092000000000001</v>
      </c>
      <c r="L7362">
        <v>0.83165</v>
      </c>
      <c r="Q7362">
        <v>0.73451</v>
      </c>
      <c r="R7362">
        <v>0.63890000000000002</v>
      </c>
      <c r="W7362">
        <v>0.72994999999999999</v>
      </c>
      <c r="X7362">
        <v>8.4529999999999994E-2</v>
      </c>
      <c r="AC7362">
        <v>0.72994999999999999</v>
      </c>
      <c r="AD7362">
        <v>8.4529999999999994E-2</v>
      </c>
    </row>
    <row r="7363" spans="5:30" x14ac:dyDescent="0.25">
      <c r="E7363">
        <v>0.73773999999999995</v>
      </c>
      <c r="F7363">
        <v>0.51388</v>
      </c>
      <c r="K7363">
        <v>0.73092999999999997</v>
      </c>
      <c r="L7363">
        <v>0.99528000000000005</v>
      </c>
      <c r="Q7363">
        <v>0.73462000000000005</v>
      </c>
      <c r="R7363">
        <v>0.10829</v>
      </c>
      <c r="W7363">
        <v>0.73009000000000002</v>
      </c>
      <c r="X7363">
        <v>3.2439999999999997E-2</v>
      </c>
      <c r="AC7363">
        <v>0.73009000000000002</v>
      </c>
      <c r="AD7363">
        <v>3.2439999999999997E-2</v>
      </c>
    </row>
    <row r="7364" spans="5:30" x14ac:dyDescent="0.25">
      <c r="E7364">
        <v>0.73777999999999999</v>
      </c>
      <c r="F7364">
        <v>0.61543999999999999</v>
      </c>
      <c r="K7364">
        <v>0.73121999999999998</v>
      </c>
      <c r="L7364">
        <v>0.60124999999999995</v>
      </c>
      <c r="Q7364">
        <v>0.73470000000000002</v>
      </c>
      <c r="R7364">
        <v>9.3799999999999994E-2</v>
      </c>
      <c r="W7364">
        <v>0.73014000000000001</v>
      </c>
      <c r="X7364">
        <v>0.45389000000000002</v>
      </c>
      <c r="AC7364">
        <v>0.73014000000000001</v>
      </c>
      <c r="AD7364">
        <v>0.45389000000000002</v>
      </c>
    </row>
    <row r="7365" spans="5:30" x14ac:dyDescent="0.25">
      <c r="E7365">
        <v>0.73816999999999999</v>
      </c>
      <c r="F7365">
        <v>0.68308000000000002</v>
      </c>
      <c r="K7365">
        <v>0.73124999999999996</v>
      </c>
      <c r="L7365">
        <v>0.62778</v>
      </c>
      <c r="Q7365">
        <v>0.73502000000000001</v>
      </c>
      <c r="R7365">
        <v>0.21987000000000001</v>
      </c>
      <c r="W7365">
        <v>0.73016999999999999</v>
      </c>
      <c r="X7365">
        <v>0.32675999999999999</v>
      </c>
      <c r="AC7365">
        <v>0.73016999999999999</v>
      </c>
      <c r="AD7365">
        <v>0.32675999999999999</v>
      </c>
    </row>
    <row r="7366" spans="5:30" x14ac:dyDescent="0.25">
      <c r="E7366">
        <v>0.73819000000000001</v>
      </c>
      <c r="F7366">
        <v>0.88663999999999998</v>
      </c>
      <c r="K7366">
        <v>0.73131000000000002</v>
      </c>
      <c r="L7366">
        <v>0.86482000000000003</v>
      </c>
      <c r="Q7366">
        <v>0.73504000000000003</v>
      </c>
      <c r="R7366">
        <v>0.63046999999999997</v>
      </c>
      <c r="W7366">
        <v>0.73024</v>
      </c>
      <c r="X7366">
        <v>0.75775000000000003</v>
      </c>
      <c r="AC7366">
        <v>0.73024</v>
      </c>
      <c r="AD7366">
        <v>0.75775000000000003</v>
      </c>
    </row>
    <row r="7367" spans="5:30" x14ac:dyDescent="0.25">
      <c r="E7367">
        <v>0.73819000000000001</v>
      </c>
      <c r="F7367">
        <v>0.77729999999999999</v>
      </c>
      <c r="K7367">
        <v>0.73133999999999999</v>
      </c>
      <c r="L7367">
        <v>0.19714999999999999</v>
      </c>
      <c r="Q7367">
        <v>0.73507</v>
      </c>
      <c r="R7367">
        <v>0.99414999999999998</v>
      </c>
      <c r="W7367">
        <v>0.73046999999999995</v>
      </c>
      <c r="X7367">
        <v>7.8640000000000002E-2</v>
      </c>
      <c r="AC7367">
        <v>0.73046999999999995</v>
      </c>
      <c r="AD7367">
        <v>7.8640000000000002E-2</v>
      </c>
    </row>
    <row r="7368" spans="5:30" x14ac:dyDescent="0.25">
      <c r="E7368">
        <v>0.73826000000000003</v>
      </c>
      <c r="F7368">
        <v>0.86982000000000004</v>
      </c>
      <c r="K7368">
        <v>0.73148999999999997</v>
      </c>
      <c r="L7368">
        <v>0.55640999999999996</v>
      </c>
      <c r="Q7368">
        <v>0.73516999999999999</v>
      </c>
      <c r="R7368">
        <v>0.40639999999999998</v>
      </c>
      <c r="W7368">
        <v>0.73058000000000001</v>
      </c>
      <c r="X7368">
        <v>0.72128999999999999</v>
      </c>
      <c r="AC7368">
        <v>0.73058000000000001</v>
      </c>
      <c r="AD7368">
        <v>0.72128999999999999</v>
      </c>
    </row>
    <row r="7369" spans="5:30" x14ac:dyDescent="0.25">
      <c r="E7369">
        <v>0.73843000000000003</v>
      </c>
      <c r="F7369">
        <v>0.76707000000000003</v>
      </c>
      <c r="K7369">
        <v>0.73153000000000001</v>
      </c>
      <c r="L7369">
        <v>0.24762999999999999</v>
      </c>
      <c r="Q7369">
        <v>0.73519000000000001</v>
      </c>
      <c r="R7369">
        <v>0.75571999999999995</v>
      </c>
      <c r="W7369">
        <v>0.73058000000000001</v>
      </c>
      <c r="X7369">
        <v>0.11566</v>
      </c>
      <c r="AC7369">
        <v>0.73058000000000001</v>
      </c>
      <c r="AD7369">
        <v>0.11566</v>
      </c>
    </row>
    <row r="7370" spans="5:30" x14ac:dyDescent="0.25">
      <c r="E7370">
        <v>0.73843999999999999</v>
      </c>
      <c r="F7370">
        <v>0.68337000000000003</v>
      </c>
      <c r="K7370">
        <v>0.73168</v>
      </c>
      <c r="L7370">
        <v>0.57552999999999999</v>
      </c>
      <c r="Q7370">
        <v>0.73524</v>
      </c>
      <c r="R7370">
        <v>0.75377000000000005</v>
      </c>
      <c r="W7370">
        <v>0.73085999999999995</v>
      </c>
      <c r="X7370">
        <v>0.68615000000000004</v>
      </c>
      <c r="AC7370">
        <v>0.73085999999999995</v>
      </c>
      <c r="AD7370">
        <v>0.68615000000000004</v>
      </c>
    </row>
    <row r="7371" spans="5:30" x14ac:dyDescent="0.25">
      <c r="E7371">
        <v>0.73855999999999999</v>
      </c>
      <c r="F7371">
        <v>8.1099999999999992E-3</v>
      </c>
      <c r="K7371">
        <v>0.73172000000000004</v>
      </c>
      <c r="L7371">
        <v>0.58052999999999999</v>
      </c>
      <c r="Q7371">
        <v>0.73540000000000005</v>
      </c>
      <c r="R7371">
        <v>9.1699999999999993E-3</v>
      </c>
      <c r="W7371">
        <v>0.73097000000000001</v>
      </c>
      <c r="X7371">
        <v>0.20904</v>
      </c>
      <c r="AC7371">
        <v>0.73097000000000001</v>
      </c>
      <c r="AD7371">
        <v>0.20904</v>
      </c>
    </row>
    <row r="7372" spans="5:30" x14ac:dyDescent="0.25">
      <c r="E7372">
        <v>0.73887999999999998</v>
      </c>
      <c r="F7372">
        <v>0.65429000000000004</v>
      </c>
      <c r="K7372">
        <v>0.73179000000000005</v>
      </c>
      <c r="L7372">
        <v>0.33138000000000001</v>
      </c>
      <c r="Q7372">
        <v>0.73555000000000004</v>
      </c>
      <c r="R7372">
        <v>0.21429999999999999</v>
      </c>
      <c r="W7372">
        <v>0.73106000000000004</v>
      </c>
      <c r="X7372">
        <v>0.35275000000000001</v>
      </c>
      <c r="AC7372">
        <v>0.73106000000000004</v>
      </c>
      <c r="AD7372">
        <v>0.35275000000000001</v>
      </c>
    </row>
    <row r="7373" spans="5:30" x14ac:dyDescent="0.25">
      <c r="E7373">
        <v>0.73889000000000005</v>
      </c>
      <c r="F7373">
        <v>0.26329000000000002</v>
      </c>
      <c r="K7373">
        <v>0.73187999999999998</v>
      </c>
      <c r="L7373">
        <v>0.87861</v>
      </c>
      <c r="Q7373">
        <v>0.73563999999999996</v>
      </c>
      <c r="R7373">
        <v>0.46692</v>
      </c>
      <c r="W7373">
        <v>0.73112999999999995</v>
      </c>
      <c r="X7373">
        <v>0.2001</v>
      </c>
      <c r="AC7373">
        <v>0.73112999999999995</v>
      </c>
      <c r="AD7373">
        <v>0.2001</v>
      </c>
    </row>
    <row r="7374" spans="5:30" x14ac:dyDescent="0.25">
      <c r="E7374">
        <v>0.7389</v>
      </c>
      <c r="F7374">
        <v>0.56235999999999997</v>
      </c>
      <c r="K7374">
        <v>0.73209000000000002</v>
      </c>
      <c r="L7374">
        <v>0.50478999999999996</v>
      </c>
      <c r="Q7374">
        <v>0.73568</v>
      </c>
      <c r="R7374">
        <v>4.752E-2</v>
      </c>
      <c r="W7374">
        <v>0.73126000000000002</v>
      </c>
      <c r="X7374">
        <v>9.2259999999999995E-2</v>
      </c>
      <c r="AC7374">
        <v>0.73126000000000002</v>
      </c>
      <c r="AD7374">
        <v>9.2259999999999995E-2</v>
      </c>
    </row>
    <row r="7375" spans="5:30" x14ac:dyDescent="0.25">
      <c r="E7375">
        <v>0.73904000000000003</v>
      </c>
      <c r="F7375">
        <v>4.3799999999999999E-2</v>
      </c>
      <c r="K7375">
        <v>0.73214000000000001</v>
      </c>
      <c r="L7375">
        <v>0.27968999999999999</v>
      </c>
      <c r="Q7375">
        <v>0.73570999999999998</v>
      </c>
      <c r="R7375">
        <v>0.74933000000000005</v>
      </c>
      <c r="W7375">
        <v>0.73128000000000004</v>
      </c>
      <c r="X7375">
        <v>0.49016999999999999</v>
      </c>
      <c r="AC7375">
        <v>0.73128000000000004</v>
      </c>
      <c r="AD7375">
        <v>0.49016999999999999</v>
      </c>
    </row>
    <row r="7376" spans="5:30" x14ac:dyDescent="0.25">
      <c r="E7376">
        <v>0.73904000000000003</v>
      </c>
      <c r="F7376">
        <v>0.75222999999999995</v>
      </c>
      <c r="K7376">
        <v>0.73243999999999998</v>
      </c>
      <c r="L7376">
        <v>0.76343000000000005</v>
      </c>
      <c r="Q7376">
        <v>0.73607</v>
      </c>
      <c r="R7376">
        <v>0.15737000000000001</v>
      </c>
      <c r="W7376">
        <v>0.73131000000000002</v>
      </c>
      <c r="X7376">
        <v>0.93245999999999996</v>
      </c>
      <c r="AC7376">
        <v>0.73131000000000002</v>
      </c>
      <c r="AD7376">
        <v>0.93245999999999996</v>
      </c>
    </row>
    <row r="7377" spans="5:30" x14ac:dyDescent="0.25">
      <c r="E7377">
        <v>0.73904999999999998</v>
      </c>
      <c r="F7377">
        <v>0.73277000000000003</v>
      </c>
      <c r="K7377">
        <v>0.73253999999999997</v>
      </c>
      <c r="L7377">
        <v>0.13869999999999999</v>
      </c>
      <c r="Q7377">
        <v>0.73619000000000001</v>
      </c>
      <c r="R7377">
        <v>0.11165</v>
      </c>
      <c r="W7377">
        <v>0.73133999999999999</v>
      </c>
      <c r="X7377">
        <v>0.68137999999999999</v>
      </c>
      <c r="AC7377">
        <v>0.73133999999999999</v>
      </c>
      <c r="AD7377">
        <v>0.68137999999999999</v>
      </c>
    </row>
    <row r="7378" spans="5:30" x14ac:dyDescent="0.25">
      <c r="E7378">
        <v>0.73911000000000004</v>
      </c>
      <c r="F7378">
        <v>0.87292999999999998</v>
      </c>
      <c r="K7378">
        <v>0.73258000000000001</v>
      </c>
      <c r="L7378">
        <v>0.46326000000000001</v>
      </c>
      <c r="Q7378">
        <v>0.73621000000000003</v>
      </c>
      <c r="R7378">
        <v>0.94398000000000004</v>
      </c>
      <c r="W7378">
        <v>0.73134999999999994</v>
      </c>
      <c r="X7378">
        <v>4.2889999999999998E-2</v>
      </c>
      <c r="AC7378">
        <v>0.73134999999999994</v>
      </c>
      <c r="AD7378">
        <v>4.2889999999999998E-2</v>
      </c>
    </row>
    <row r="7379" spans="5:30" x14ac:dyDescent="0.25">
      <c r="E7379">
        <v>0.73924999999999996</v>
      </c>
      <c r="F7379">
        <v>7.5910000000000005E-2</v>
      </c>
      <c r="K7379">
        <v>0.73263</v>
      </c>
      <c r="L7379">
        <v>8.2530000000000006E-2</v>
      </c>
      <c r="Q7379">
        <v>0.73624999999999996</v>
      </c>
      <c r="R7379">
        <v>0.47965999999999998</v>
      </c>
      <c r="W7379">
        <v>0.73136999999999996</v>
      </c>
      <c r="X7379">
        <v>0.40410000000000001</v>
      </c>
      <c r="AC7379">
        <v>0.73136999999999996</v>
      </c>
      <c r="AD7379">
        <v>0.40410000000000001</v>
      </c>
    </row>
    <row r="7380" spans="5:30" x14ac:dyDescent="0.25">
      <c r="E7380">
        <v>0.73924999999999996</v>
      </c>
      <c r="F7380">
        <v>0.14202999999999999</v>
      </c>
      <c r="K7380">
        <v>0.73277999999999999</v>
      </c>
      <c r="L7380">
        <v>0.72119999999999995</v>
      </c>
      <c r="Q7380">
        <v>0.73626000000000003</v>
      </c>
      <c r="R7380">
        <v>0.67874999999999996</v>
      </c>
      <c r="W7380">
        <v>0.73138999999999998</v>
      </c>
      <c r="X7380">
        <v>0.53807000000000005</v>
      </c>
      <c r="AC7380">
        <v>0.73138999999999998</v>
      </c>
      <c r="AD7380">
        <v>0.53807000000000005</v>
      </c>
    </row>
    <row r="7381" spans="5:30" x14ac:dyDescent="0.25">
      <c r="E7381">
        <v>0.73931000000000002</v>
      </c>
      <c r="F7381">
        <v>6.4219999999999999E-2</v>
      </c>
      <c r="K7381">
        <v>0.73285</v>
      </c>
      <c r="L7381">
        <v>0.36993999999999999</v>
      </c>
      <c r="Q7381">
        <v>0.73629999999999995</v>
      </c>
      <c r="R7381">
        <v>0.70679000000000003</v>
      </c>
      <c r="W7381">
        <v>0.73148999999999997</v>
      </c>
      <c r="X7381">
        <v>0.41234999999999999</v>
      </c>
      <c r="AC7381">
        <v>0.73148999999999997</v>
      </c>
      <c r="AD7381">
        <v>0.41234999999999999</v>
      </c>
    </row>
    <row r="7382" spans="5:30" x14ac:dyDescent="0.25">
      <c r="E7382">
        <v>0.73970000000000002</v>
      </c>
      <c r="F7382">
        <v>0.44701000000000002</v>
      </c>
      <c r="K7382">
        <v>0.73292000000000002</v>
      </c>
      <c r="L7382">
        <v>0.98751999999999995</v>
      </c>
      <c r="Q7382">
        <v>0.73633000000000004</v>
      </c>
      <c r="R7382">
        <v>0.54979999999999996</v>
      </c>
      <c r="W7382">
        <v>0.73158000000000001</v>
      </c>
      <c r="X7382">
        <v>0.80842000000000003</v>
      </c>
      <c r="AC7382">
        <v>0.73158000000000001</v>
      </c>
      <c r="AD7382">
        <v>0.80842000000000003</v>
      </c>
    </row>
    <row r="7383" spans="5:30" x14ac:dyDescent="0.25">
      <c r="E7383">
        <v>0.73987999999999998</v>
      </c>
      <c r="F7383">
        <v>0.71857000000000004</v>
      </c>
      <c r="K7383">
        <v>0.73294999999999999</v>
      </c>
      <c r="L7383">
        <v>3.9300000000000002E-2</v>
      </c>
      <c r="Q7383">
        <v>0.73638000000000003</v>
      </c>
      <c r="R7383">
        <v>0.53527000000000002</v>
      </c>
      <c r="W7383">
        <v>0.73168999999999995</v>
      </c>
      <c r="X7383">
        <v>0.54351000000000005</v>
      </c>
      <c r="AC7383">
        <v>0.73168999999999995</v>
      </c>
      <c r="AD7383">
        <v>0.54351000000000005</v>
      </c>
    </row>
    <row r="7384" spans="5:30" x14ac:dyDescent="0.25">
      <c r="E7384">
        <v>0.7399</v>
      </c>
      <c r="F7384">
        <v>2.1479999999999999E-2</v>
      </c>
      <c r="K7384">
        <v>0.73299999999999998</v>
      </c>
      <c r="L7384">
        <v>0.54447000000000001</v>
      </c>
      <c r="Q7384">
        <v>0.73638999999999999</v>
      </c>
      <c r="R7384">
        <v>0.32749</v>
      </c>
      <c r="W7384">
        <v>0.73182999999999998</v>
      </c>
      <c r="X7384">
        <v>0.24495</v>
      </c>
      <c r="AC7384">
        <v>0.73182999999999998</v>
      </c>
      <c r="AD7384">
        <v>0.24495</v>
      </c>
    </row>
    <row r="7385" spans="5:30" x14ac:dyDescent="0.25">
      <c r="E7385">
        <v>0.73990999999999996</v>
      </c>
      <c r="F7385">
        <v>0.91718999999999995</v>
      </c>
      <c r="K7385">
        <v>0.73333999999999999</v>
      </c>
      <c r="L7385">
        <v>0.78969</v>
      </c>
      <c r="Q7385">
        <v>0.73653000000000002</v>
      </c>
      <c r="R7385">
        <v>0.57325000000000004</v>
      </c>
      <c r="W7385">
        <v>0.73189000000000004</v>
      </c>
      <c r="X7385">
        <v>0.11544</v>
      </c>
      <c r="AC7385">
        <v>0.73189000000000004</v>
      </c>
      <c r="AD7385">
        <v>0.11544</v>
      </c>
    </row>
    <row r="7386" spans="5:30" x14ac:dyDescent="0.25">
      <c r="E7386">
        <v>0.73992999999999998</v>
      </c>
      <c r="F7386">
        <v>0.92601999999999995</v>
      </c>
      <c r="K7386">
        <v>0.73343000000000003</v>
      </c>
      <c r="L7386">
        <v>0.72687000000000002</v>
      </c>
      <c r="Q7386">
        <v>0.73660000000000003</v>
      </c>
      <c r="R7386">
        <v>0.80108999999999997</v>
      </c>
      <c r="W7386">
        <v>0.73204000000000002</v>
      </c>
      <c r="X7386">
        <v>0.19864999999999999</v>
      </c>
      <c r="AC7386">
        <v>0.73204000000000002</v>
      </c>
      <c r="AD7386">
        <v>0.19864999999999999</v>
      </c>
    </row>
    <row r="7387" spans="5:30" x14ac:dyDescent="0.25">
      <c r="E7387">
        <v>0.74029999999999996</v>
      </c>
      <c r="F7387">
        <v>0.77285999999999999</v>
      </c>
      <c r="K7387">
        <v>0.73348999999999998</v>
      </c>
      <c r="L7387">
        <v>0.51895000000000002</v>
      </c>
      <c r="Q7387">
        <v>0.73663000000000001</v>
      </c>
      <c r="R7387">
        <v>3.2419999999999997E-2</v>
      </c>
      <c r="W7387">
        <v>0.73211000000000004</v>
      </c>
      <c r="X7387">
        <v>0.92047000000000001</v>
      </c>
      <c r="AC7387">
        <v>0.73211000000000004</v>
      </c>
      <c r="AD7387">
        <v>0.92047000000000001</v>
      </c>
    </row>
    <row r="7388" spans="5:30" x14ac:dyDescent="0.25">
      <c r="E7388">
        <v>0.74050000000000005</v>
      </c>
      <c r="F7388">
        <v>0.79844000000000004</v>
      </c>
      <c r="K7388">
        <v>0.73373999999999995</v>
      </c>
      <c r="L7388">
        <v>0.41913</v>
      </c>
      <c r="Q7388">
        <v>0.73668</v>
      </c>
      <c r="R7388">
        <v>0.38224000000000002</v>
      </c>
      <c r="W7388">
        <v>0.73216000000000003</v>
      </c>
      <c r="X7388">
        <v>0.89754</v>
      </c>
      <c r="AC7388">
        <v>0.73216000000000003</v>
      </c>
      <c r="AD7388">
        <v>0.89754</v>
      </c>
    </row>
    <row r="7389" spans="5:30" x14ac:dyDescent="0.25">
      <c r="E7389">
        <v>0.74051999999999996</v>
      </c>
      <c r="F7389">
        <v>0.25129000000000001</v>
      </c>
      <c r="K7389">
        <v>0.73380999999999996</v>
      </c>
      <c r="L7389">
        <v>0.10360999999999999</v>
      </c>
      <c r="Q7389">
        <v>0.73682999999999998</v>
      </c>
      <c r="R7389">
        <v>0.71199999999999997</v>
      </c>
      <c r="W7389">
        <v>0.73221999999999998</v>
      </c>
      <c r="X7389">
        <v>0.2412</v>
      </c>
      <c r="AC7389">
        <v>0.73221999999999998</v>
      </c>
      <c r="AD7389">
        <v>0.2412</v>
      </c>
    </row>
    <row r="7390" spans="5:30" x14ac:dyDescent="0.25">
      <c r="E7390">
        <v>0.74056999999999995</v>
      </c>
      <c r="F7390">
        <v>0.51859</v>
      </c>
      <c r="K7390">
        <v>0.73406000000000005</v>
      </c>
      <c r="L7390">
        <v>0.48298000000000002</v>
      </c>
      <c r="Q7390">
        <v>0.73709000000000002</v>
      </c>
      <c r="R7390">
        <v>0.50205</v>
      </c>
      <c r="W7390">
        <v>0.73226000000000002</v>
      </c>
      <c r="X7390">
        <v>0.94540999999999997</v>
      </c>
      <c r="AC7390">
        <v>0.73226000000000002</v>
      </c>
      <c r="AD7390">
        <v>0.94540999999999997</v>
      </c>
    </row>
    <row r="7391" spans="5:30" x14ac:dyDescent="0.25">
      <c r="E7391">
        <v>0.74063000000000001</v>
      </c>
      <c r="F7391">
        <v>0.63636000000000004</v>
      </c>
      <c r="K7391">
        <v>0.73407</v>
      </c>
      <c r="L7391">
        <v>0.64476999999999995</v>
      </c>
      <c r="Q7391">
        <v>0.73711000000000004</v>
      </c>
      <c r="R7391">
        <v>0.73451</v>
      </c>
      <c r="W7391">
        <v>0.73229999999999995</v>
      </c>
      <c r="X7391">
        <v>0.43424000000000001</v>
      </c>
      <c r="AC7391">
        <v>0.73229999999999995</v>
      </c>
      <c r="AD7391">
        <v>0.43424000000000001</v>
      </c>
    </row>
    <row r="7392" spans="5:30" x14ac:dyDescent="0.25">
      <c r="E7392">
        <v>0.74100999999999995</v>
      </c>
      <c r="F7392">
        <v>0.40048</v>
      </c>
      <c r="K7392">
        <v>0.73407</v>
      </c>
      <c r="L7392">
        <v>0.37967000000000001</v>
      </c>
      <c r="Q7392">
        <v>0.73719000000000001</v>
      </c>
      <c r="R7392">
        <v>0.31054999999999999</v>
      </c>
      <c r="W7392">
        <v>0.73260999999999998</v>
      </c>
      <c r="X7392">
        <v>0.68354000000000004</v>
      </c>
      <c r="AC7392">
        <v>0.73260999999999998</v>
      </c>
      <c r="AD7392">
        <v>0.68354000000000004</v>
      </c>
    </row>
    <row r="7393" spans="5:30" x14ac:dyDescent="0.25">
      <c r="E7393">
        <v>0.74106000000000005</v>
      </c>
      <c r="F7393">
        <v>0.37103000000000003</v>
      </c>
      <c r="K7393">
        <v>0.73414000000000001</v>
      </c>
      <c r="L7393">
        <v>0.55454999999999999</v>
      </c>
      <c r="Q7393">
        <v>0.73729999999999996</v>
      </c>
      <c r="R7393">
        <v>0.62007999999999996</v>
      </c>
      <c r="W7393">
        <v>0.73263</v>
      </c>
      <c r="X7393">
        <v>0.92835999999999996</v>
      </c>
      <c r="AC7393">
        <v>0.73263</v>
      </c>
      <c r="AD7393">
        <v>0.92835999999999996</v>
      </c>
    </row>
    <row r="7394" spans="5:30" x14ac:dyDescent="0.25">
      <c r="E7394">
        <v>0.74116000000000004</v>
      </c>
      <c r="F7394">
        <v>0.51385000000000003</v>
      </c>
      <c r="K7394">
        <v>0.73423000000000005</v>
      </c>
      <c r="L7394">
        <v>0.17598</v>
      </c>
      <c r="Q7394">
        <v>0.73734</v>
      </c>
      <c r="R7394">
        <v>0.71772999999999998</v>
      </c>
      <c r="W7394">
        <v>0.73270000000000002</v>
      </c>
      <c r="X7394">
        <v>0.24695</v>
      </c>
      <c r="AC7394">
        <v>0.73270000000000002</v>
      </c>
      <c r="AD7394">
        <v>0.24695</v>
      </c>
    </row>
    <row r="7395" spans="5:30" x14ac:dyDescent="0.25">
      <c r="E7395">
        <v>0.74138000000000004</v>
      </c>
      <c r="F7395">
        <v>0.73399999999999999</v>
      </c>
      <c r="K7395">
        <v>0.73424</v>
      </c>
      <c r="L7395">
        <v>0.84257000000000004</v>
      </c>
      <c r="Q7395">
        <v>0.73734999999999995</v>
      </c>
      <c r="R7395">
        <v>0.88104000000000005</v>
      </c>
      <c r="W7395">
        <v>0.73270999999999997</v>
      </c>
      <c r="X7395">
        <v>0.1343</v>
      </c>
      <c r="AC7395">
        <v>0.73270999999999997</v>
      </c>
      <c r="AD7395">
        <v>0.1343</v>
      </c>
    </row>
    <row r="7396" spans="5:30" x14ac:dyDescent="0.25">
      <c r="E7396">
        <v>0.74138999999999999</v>
      </c>
      <c r="F7396">
        <v>0.65764999999999996</v>
      </c>
      <c r="K7396">
        <v>0.73428000000000004</v>
      </c>
      <c r="L7396">
        <v>0.19023000000000001</v>
      </c>
      <c r="Q7396">
        <v>0.73738000000000004</v>
      </c>
      <c r="R7396">
        <v>3.4950000000000002E-2</v>
      </c>
      <c r="W7396">
        <v>0.73273999999999995</v>
      </c>
      <c r="X7396">
        <v>0.36319000000000001</v>
      </c>
      <c r="AC7396">
        <v>0.73273999999999995</v>
      </c>
      <c r="AD7396">
        <v>0.36319000000000001</v>
      </c>
    </row>
    <row r="7397" spans="5:30" x14ac:dyDescent="0.25">
      <c r="E7397">
        <v>0.74146000000000001</v>
      </c>
      <c r="F7397">
        <v>0.67071000000000003</v>
      </c>
      <c r="K7397">
        <v>0.73455000000000004</v>
      </c>
      <c r="L7397">
        <v>0.16777</v>
      </c>
      <c r="Q7397">
        <v>0.73741000000000001</v>
      </c>
      <c r="R7397">
        <v>0.66083000000000003</v>
      </c>
      <c r="W7397">
        <v>0.73279000000000005</v>
      </c>
      <c r="X7397">
        <v>0.14265</v>
      </c>
      <c r="AC7397">
        <v>0.73279000000000005</v>
      </c>
      <c r="AD7397">
        <v>0.14265</v>
      </c>
    </row>
    <row r="7398" spans="5:30" x14ac:dyDescent="0.25">
      <c r="E7398">
        <v>0.74185999999999996</v>
      </c>
      <c r="F7398">
        <v>0.63439000000000001</v>
      </c>
      <c r="K7398">
        <v>0.73480999999999996</v>
      </c>
      <c r="L7398">
        <v>0.91529000000000005</v>
      </c>
      <c r="Q7398">
        <v>0.73743000000000003</v>
      </c>
      <c r="R7398">
        <v>0.51007999999999998</v>
      </c>
      <c r="W7398">
        <v>0.73284000000000005</v>
      </c>
      <c r="X7398">
        <v>0.97321999999999997</v>
      </c>
      <c r="AC7398">
        <v>0.73284000000000005</v>
      </c>
      <c r="AD7398">
        <v>0.97321999999999997</v>
      </c>
    </row>
    <row r="7399" spans="5:30" x14ac:dyDescent="0.25">
      <c r="E7399">
        <v>0.74200999999999995</v>
      </c>
      <c r="F7399">
        <v>0.57174000000000003</v>
      </c>
      <c r="K7399">
        <v>0.73489000000000004</v>
      </c>
      <c r="L7399">
        <v>0.29559999999999997</v>
      </c>
      <c r="Q7399">
        <v>0.73765000000000003</v>
      </c>
      <c r="R7399">
        <v>0.63898999999999995</v>
      </c>
      <c r="W7399">
        <v>0.73306000000000004</v>
      </c>
      <c r="X7399">
        <v>0.77525999999999995</v>
      </c>
      <c r="AC7399">
        <v>0.73306000000000004</v>
      </c>
      <c r="AD7399">
        <v>0.77525999999999995</v>
      </c>
    </row>
    <row r="7400" spans="5:30" x14ac:dyDescent="0.25">
      <c r="E7400">
        <v>0.74222999999999995</v>
      </c>
      <c r="F7400">
        <v>0.90447999999999995</v>
      </c>
      <c r="K7400">
        <v>0.7349</v>
      </c>
      <c r="L7400">
        <v>0.1105</v>
      </c>
      <c r="Q7400">
        <v>0.73767000000000005</v>
      </c>
      <c r="R7400">
        <v>0.874</v>
      </c>
      <c r="W7400">
        <v>0.73343000000000003</v>
      </c>
      <c r="X7400">
        <v>0.67893999999999999</v>
      </c>
      <c r="AC7400">
        <v>0.73343000000000003</v>
      </c>
      <c r="AD7400">
        <v>0.67893999999999999</v>
      </c>
    </row>
    <row r="7401" spans="5:30" x14ac:dyDescent="0.25">
      <c r="E7401">
        <v>0.74238999999999999</v>
      </c>
      <c r="F7401">
        <v>0.62375000000000003</v>
      </c>
      <c r="K7401">
        <v>0.73497999999999997</v>
      </c>
      <c r="L7401">
        <v>0.41227000000000003</v>
      </c>
      <c r="Q7401">
        <v>0.73773999999999995</v>
      </c>
      <c r="R7401">
        <v>0.37222</v>
      </c>
      <c r="W7401">
        <v>0.73348999999999998</v>
      </c>
      <c r="X7401">
        <v>0.85987999999999998</v>
      </c>
      <c r="AC7401">
        <v>0.73348999999999998</v>
      </c>
      <c r="AD7401">
        <v>0.85987999999999998</v>
      </c>
    </row>
    <row r="7402" spans="5:30" x14ac:dyDescent="0.25">
      <c r="E7402">
        <v>0.74246999999999996</v>
      </c>
      <c r="F7402">
        <v>0.37745000000000001</v>
      </c>
      <c r="K7402">
        <v>0.73501000000000005</v>
      </c>
      <c r="L7402">
        <v>0.14398</v>
      </c>
      <c r="Q7402">
        <v>0.73784000000000005</v>
      </c>
      <c r="R7402">
        <v>0.75917000000000001</v>
      </c>
      <c r="W7402">
        <v>0.73353000000000002</v>
      </c>
      <c r="X7402">
        <v>0.90810000000000002</v>
      </c>
      <c r="AC7402">
        <v>0.73353000000000002</v>
      </c>
      <c r="AD7402">
        <v>0.90810000000000002</v>
      </c>
    </row>
    <row r="7403" spans="5:30" x14ac:dyDescent="0.25">
      <c r="E7403">
        <v>0.74246999999999996</v>
      </c>
      <c r="F7403">
        <v>0.68789999999999996</v>
      </c>
      <c r="K7403">
        <v>0.73512999999999995</v>
      </c>
      <c r="L7403">
        <v>0.85850000000000004</v>
      </c>
      <c r="Q7403">
        <v>0.73785000000000001</v>
      </c>
      <c r="R7403">
        <v>0.39462000000000003</v>
      </c>
      <c r="W7403">
        <v>0.73358000000000001</v>
      </c>
      <c r="X7403">
        <v>5.3240000000000003E-2</v>
      </c>
      <c r="AC7403">
        <v>0.73358000000000001</v>
      </c>
      <c r="AD7403">
        <v>5.3240000000000003E-2</v>
      </c>
    </row>
    <row r="7404" spans="5:30" x14ac:dyDescent="0.25">
      <c r="E7404">
        <v>0.74275000000000002</v>
      </c>
      <c r="F7404">
        <v>0.72438999999999998</v>
      </c>
      <c r="K7404">
        <v>0.73526000000000002</v>
      </c>
      <c r="L7404">
        <v>0.16378999999999999</v>
      </c>
      <c r="Q7404">
        <v>0.73785999999999996</v>
      </c>
      <c r="R7404">
        <v>0.20881</v>
      </c>
      <c r="W7404">
        <v>0.73358999999999996</v>
      </c>
      <c r="X7404">
        <v>5.1580000000000001E-2</v>
      </c>
      <c r="AC7404">
        <v>0.73358999999999996</v>
      </c>
      <c r="AD7404">
        <v>5.1580000000000001E-2</v>
      </c>
    </row>
    <row r="7405" spans="5:30" x14ac:dyDescent="0.25">
      <c r="E7405">
        <v>0.74275999999999998</v>
      </c>
      <c r="F7405">
        <v>0.63363999999999998</v>
      </c>
      <c r="K7405">
        <v>0.73528000000000004</v>
      </c>
      <c r="L7405">
        <v>0.24326999999999999</v>
      </c>
      <c r="Q7405">
        <v>0.73797999999999997</v>
      </c>
      <c r="R7405">
        <v>0.28210000000000002</v>
      </c>
      <c r="W7405">
        <v>0.73380999999999996</v>
      </c>
      <c r="X7405">
        <v>0.75021000000000004</v>
      </c>
      <c r="AC7405">
        <v>0.73380999999999996</v>
      </c>
      <c r="AD7405">
        <v>0.75021000000000004</v>
      </c>
    </row>
    <row r="7406" spans="5:30" x14ac:dyDescent="0.25">
      <c r="E7406">
        <v>0.74285999999999996</v>
      </c>
      <c r="F7406">
        <v>0.23816000000000001</v>
      </c>
      <c r="K7406">
        <v>0.73529</v>
      </c>
      <c r="L7406">
        <v>1.4019999999999999E-2</v>
      </c>
      <c r="Q7406">
        <v>0.73823000000000005</v>
      </c>
      <c r="R7406">
        <v>0.72384999999999999</v>
      </c>
      <c r="W7406">
        <v>0.73394000000000004</v>
      </c>
      <c r="X7406">
        <v>0.75046000000000002</v>
      </c>
      <c r="AC7406">
        <v>0.73394000000000004</v>
      </c>
      <c r="AD7406">
        <v>0.75046000000000002</v>
      </c>
    </row>
    <row r="7407" spans="5:30" x14ac:dyDescent="0.25">
      <c r="E7407">
        <v>0.74292999999999998</v>
      </c>
      <c r="F7407">
        <v>0.84802999999999995</v>
      </c>
      <c r="K7407">
        <v>0.73534999999999995</v>
      </c>
      <c r="L7407">
        <v>0.53205000000000002</v>
      </c>
      <c r="Q7407">
        <v>0.73824000000000001</v>
      </c>
      <c r="R7407">
        <v>0.18942999999999999</v>
      </c>
      <c r="W7407">
        <v>0.73394000000000004</v>
      </c>
      <c r="X7407">
        <v>0.56869999999999998</v>
      </c>
      <c r="AC7407">
        <v>0.73394000000000004</v>
      </c>
      <c r="AD7407">
        <v>0.56869999999999998</v>
      </c>
    </row>
    <row r="7408" spans="5:30" x14ac:dyDescent="0.25">
      <c r="E7408">
        <v>0.74302000000000001</v>
      </c>
      <c r="F7408">
        <v>0.45085999999999998</v>
      </c>
      <c r="K7408">
        <v>0.73538000000000003</v>
      </c>
      <c r="L7408">
        <v>0.74217</v>
      </c>
      <c r="Q7408">
        <v>0.73858000000000001</v>
      </c>
      <c r="R7408">
        <v>0.78369</v>
      </c>
      <c r="W7408">
        <v>0.73409000000000002</v>
      </c>
      <c r="X7408">
        <v>0.74068000000000001</v>
      </c>
      <c r="AC7408">
        <v>0.73409000000000002</v>
      </c>
      <c r="AD7408">
        <v>0.74068000000000001</v>
      </c>
    </row>
    <row r="7409" spans="5:30" x14ac:dyDescent="0.25">
      <c r="E7409">
        <v>0.74302999999999997</v>
      </c>
      <c r="F7409">
        <v>0.87212999999999996</v>
      </c>
      <c r="K7409">
        <v>0.73551</v>
      </c>
      <c r="L7409">
        <v>0.93010999999999999</v>
      </c>
      <c r="Q7409">
        <v>0.73873999999999995</v>
      </c>
      <c r="R7409">
        <v>0.60902999999999996</v>
      </c>
      <c r="W7409">
        <v>0.73411999999999999</v>
      </c>
      <c r="X7409">
        <v>0.85848000000000002</v>
      </c>
      <c r="AC7409">
        <v>0.73411999999999999</v>
      </c>
      <c r="AD7409">
        <v>0.85848000000000002</v>
      </c>
    </row>
    <row r="7410" spans="5:30" x14ac:dyDescent="0.25">
      <c r="E7410">
        <v>0.74304000000000003</v>
      </c>
      <c r="F7410">
        <v>0.24610000000000001</v>
      </c>
      <c r="K7410">
        <v>0.73575000000000002</v>
      </c>
      <c r="L7410">
        <v>0.91178000000000003</v>
      </c>
      <c r="Q7410">
        <v>0.73875000000000002</v>
      </c>
      <c r="R7410">
        <v>0.55113000000000001</v>
      </c>
      <c r="W7410">
        <v>0.73424999999999996</v>
      </c>
      <c r="X7410">
        <v>0.42713000000000001</v>
      </c>
      <c r="AC7410">
        <v>0.73424999999999996</v>
      </c>
      <c r="AD7410">
        <v>0.42713000000000001</v>
      </c>
    </row>
    <row r="7411" spans="5:30" x14ac:dyDescent="0.25">
      <c r="E7411">
        <v>0.74319000000000002</v>
      </c>
      <c r="F7411">
        <v>0.19961000000000001</v>
      </c>
      <c r="K7411">
        <v>0.73594999999999999</v>
      </c>
      <c r="L7411">
        <v>0.98595999999999995</v>
      </c>
      <c r="Q7411">
        <v>0.73907999999999996</v>
      </c>
      <c r="R7411">
        <v>0.10359</v>
      </c>
      <c r="W7411">
        <v>0.73431000000000002</v>
      </c>
      <c r="X7411">
        <v>0.66701999999999995</v>
      </c>
      <c r="AC7411">
        <v>0.73431000000000002</v>
      </c>
      <c r="AD7411">
        <v>0.66701999999999995</v>
      </c>
    </row>
    <row r="7412" spans="5:30" x14ac:dyDescent="0.25">
      <c r="E7412">
        <v>0.74336999999999998</v>
      </c>
      <c r="F7412">
        <v>0.62846999999999997</v>
      </c>
      <c r="K7412">
        <v>0.73597000000000001</v>
      </c>
      <c r="L7412">
        <v>0.21809000000000001</v>
      </c>
      <c r="Q7412">
        <v>0.73924000000000001</v>
      </c>
      <c r="R7412">
        <v>0.97701000000000005</v>
      </c>
      <c r="W7412">
        <v>0.73443999999999998</v>
      </c>
      <c r="X7412">
        <v>0.77105999999999997</v>
      </c>
      <c r="AC7412">
        <v>0.73443999999999998</v>
      </c>
      <c r="AD7412">
        <v>0.77105999999999997</v>
      </c>
    </row>
    <row r="7413" spans="5:30" x14ac:dyDescent="0.25">
      <c r="E7413">
        <v>0.74346999999999996</v>
      </c>
      <c r="F7413">
        <v>0.85136999999999996</v>
      </c>
      <c r="K7413">
        <v>0.73638999999999999</v>
      </c>
      <c r="L7413">
        <v>0.59762000000000004</v>
      </c>
      <c r="Q7413">
        <v>0.73926000000000003</v>
      </c>
      <c r="R7413">
        <v>0.66574999999999995</v>
      </c>
      <c r="W7413">
        <v>0.73443999999999998</v>
      </c>
      <c r="X7413">
        <v>0.42365000000000003</v>
      </c>
      <c r="AC7413">
        <v>0.73443999999999998</v>
      </c>
      <c r="AD7413">
        <v>0.42365000000000003</v>
      </c>
    </row>
    <row r="7414" spans="5:30" x14ac:dyDescent="0.25">
      <c r="E7414">
        <v>0.74361999999999995</v>
      </c>
      <c r="F7414">
        <v>0.15237000000000001</v>
      </c>
      <c r="K7414">
        <v>0.73648999999999998</v>
      </c>
      <c r="L7414">
        <v>0.69088000000000005</v>
      </c>
      <c r="Q7414">
        <v>0.73938999999999999</v>
      </c>
      <c r="R7414">
        <v>0.92566000000000004</v>
      </c>
      <c r="W7414">
        <v>0.73448000000000002</v>
      </c>
      <c r="X7414">
        <v>0.69823999999999997</v>
      </c>
      <c r="AC7414">
        <v>0.73448000000000002</v>
      </c>
      <c r="AD7414">
        <v>0.69823999999999997</v>
      </c>
    </row>
    <row r="7415" spans="5:30" x14ac:dyDescent="0.25">
      <c r="E7415">
        <v>0.74363000000000001</v>
      </c>
      <c r="F7415">
        <v>1.5049999999999999E-2</v>
      </c>
      <c r="K7415">
        <v>0.73655999999999999</v>
      </c>
      <c r="L7415">
        <v>0.82010000000000005</v>
      </c>
      <c r="Q7415">
        <v>0.73939999999999995</v>
      </c>
      <c r="R7415">
        <v>0.33344000000000001</v>
      </c>
      <c r="W7415">
        <v>0.73451</v>
      </c>
      <c r="X7415">
        <v>0.35832000000000003</v>
      </c>
      <c r="AC7415">
        <v>0.73451</v>
      </c>
      <c r="AD7415">
        <v>0.35832000000000003</v>
      </c>
    </row>
    <row r="7416" spans="5:30" x14ac:dyDescent="0.25">
      <c r="E7416">
        <v>0.74373</v>
      </c>
      <c r="F7416">
        <v>0.58469000000000004</v>
      </c>
      <c r="K7416">
        <v>0.73672000000000004</v>
      </c>
      <c r="L7416">
        <v>0.79273000000000005</v>
      </c>
      <c r="Q7416">
        <v>0.73946999999999996</v>
      </c>
      <c r="R7416">
        <v>0.25161</v>
      </c>
      <c r="W7416">
        <v>0.73455000000000004</v>
      </c>
      <c r="X7416">
        <v>0.47948000000000002</v>
      </c>
      <c r="AC7416">
        <v>0.73455000000000004</v>
      </c>
      <c r="AD7416">
        <v>0.47948000000000002</v>
      </c>
    </row>
    <row r="7417" spans="5:30" x14ac:dyDescent="0.25">
      <c r="E7417">
        <v>0.74378</v>
      </c>
      <c r="F7417">
        <v>0.50258000000000003</v>
      </c>
      <c r="K7417">
        <v>0.73682999999999998</v>
      </c>
      <c r="L7417">
        <v>0.41567999999999999</v>
      </c>
      <c r="Q7417">
        <v>0.73951999999999996</v>
      </c>
      <c r="R7417">
        <v>0.40005000000000002</v>
      </c>
      <c r="W7417">
        <v>0.73456999999999995</v>
      </c>
      <c r="X7417">
        <v>0.14318</v>
      </c>
      <c r="AC7417">
        <v>0.73456999999999995</v>
      </c>
      <c r="AD7417">
        <v>0.14318</v>
      </c>
    </row>
    <row r="7418" spans="5:30" x14ac:dyDescent="0.25">
      <c r="E7418">
        <v>0.74397999999999997</v>
      </c>
      <c r="F7418">
        <v>0.39748</v>
      </c>
      <c r="K7418">
        <v>0.73685999999999996</v>
      </c>
      <c r="L7418">
        <v>5.4199999999999998E-2</v>
      </c>
      <c r="Q7418">
        <v>0.73965999999999998</v>
      </c>
      <c r="R7418">
        <v>0.26213999999999998</v>
      </c>
      <c r="W7418">
        <v>0.73492000000000002</v>
      </c>
      <c r="X7418">
        <v>0.93340000000000001</v>
      </c>
      <c r="AC7418">
        <v>0.73492000000000002</v>
      </c>
      <c r="AD7418">
        <v>0.93340000000000001</v>
      </c>
    </row>
    <row r="7419" spans="5:30" x14ac:dyDescent="0.25">
      <c r="E7419">
        <v>0.74409000000000003</v>
      </c>
      <c r="F7419">
        <v>1.472E-2</v>
      </c>
      <c r="K7419">
        <v>0.73687999999999998</v>
      </c>
      <c r="L7419">
        <v>0.37057000000000001</v>
      </c>
      <c r="Q7419">
        <v>0.73970999999999998</v>
      </c>
      <c r="R7419">
        <v>0.80864999999999998</v>
      </c>
      <c r="W7419">
        <v>0.73494000000000004</v>
      </c>
      <c r="X7419">
        <v>0.42111999999999999</v>
      </c>
      <c r="AC7419">
        <v>0.73494000000000004</v>
      </c>
      <c r="AD7419">
        <v>0.42111999999999999</v>
      </c>
    </row>
    <row r="7420" spans="5:30" x14ac:dyDescent="0.25">
      <c r="E7420">
        <v>0.74409999999999998</v>
      </c>
      <c r="F7420">
        <v>0.80588000000000004</v>
      </c>
      <c r="K7420">
        <v>0.73690999999999995</v>
      </c>
      <c r="L7420">
        <v>0.36858000000000002</v>
      </c>
      <c r="Q7420">
        <v>0.73973</v>
      </c>
      <c r="R7420">
        <v>4.095E-2</v>
      </c>
      <c r="W7420">
        <v>0.73494000000000004</v>
      </c>
      <c r="X7420">
        <v>0.28747</v>
      </c>
      <c r="AC7420">
        <v>0.73494000000000004</v>
      </c>
      <c r="AD7420">
        <v>0.28747</v>
      </c>
    </row>
    <row r="7421" spans="5:30" x14ac:dyDescent="0.25">
      <c r="E7421">
        <v>0.74421999999999999</v>
      </c>
      <c r="F7421">
        <v>0.28788000000000002</v>
      </c>
      <c r="K7421">
        <v>0.73721999999999999</v>
      </c>
      <c r="L7421">
        <v>0.69562000000000002</v>
      </c>
      <c r="Q7421">
        <v>0.74000999999999995</v>
      </c>
      <c r="R7421">
        <v>0.39928999999999998</v>
      </c>
      <c r="W7421">
        <v>0.73502000000000001</v>
      </c>
      <c r="X7421">
        <v>0.45311000000000001</v>
      </c>
      <c r="AC7421">
        <v>0.73502000000000001</v>
      </c>
      <c r="AD7421">
        <v>0.45311000000000001</v>
      </c>
    </row>
    <row r="7422" spans="5:30" x14ac:dyDescent="0.25">
      <c r="E7422">
        <v>0.74453999999999998</v>
      </c>
      <c r="F7422">
        <v>0.63592000000000004</v>
      </c>
      <c r="K7422">
        <v>0.73751999999999995</v>
      </c>
      <c r="L7422">
        <v>0.46045999999999998</v>
      </c>
      <c r="Q7422">
        <v>0.74026000000000003</v>
      </c>
      <c r="R7422">
        <v>4.002E-2</v>
      </c>
      <c r="W7422">
        <v>0.73512999999999995</v>
      </c>
      <c r="X7422">
        <v>0.51919000000000004</v>
      </c>
      <c r="AC7422">
        <v>0.73512999999999995</v>
      </c>
      <c r="AD7422">
        <v>0.51919000000000004</v>
      </c>
    </row>
    <row r="7423" spans="5:30" x14ac:dyDescent="0.25">
      <c r="E7423">
        <v>0.74468999999999996</v>
      </c>
      <c r="F7423">
        <v>0.43762000000000001</v>
      </c>
      <c r="K7423">
        <v>0.73767000000000005</v>
      </c>
      <c r="L7423">
        <v>0.85002</v>
      </c>
      <c r="Q7423">
        <v>0.74053000000000002</v>
      </c>
      <c r="R7423">
        <v>0.92935999999999996</v>
      </c>
      <c r="W7423">
        <v>0.73523000000000005</v>
      </c>
      <c r="X7423">
        <v>0.56377999999999995</v>
      </c>
      <c r="AC7423">
        <v>0.73523000000000005</v>
      </c>
      <c r="AD7423">
        <v>0.56377999999999995</v>
      </c>
    </row>
    <row r="7424" spans="5:30" x14ac:dyDescent="0.25">
      <c r="E7424">
        <v>0.74483999999999995</v>
      </c>
      <c r="F7424">
        <v>0.62629999999999997</v>
      </c>
      <c r="K7424">
        <v>0.73797999999999997</v>
      </c>
      <c r="L7424">
        <v>0.42057</v>
      </c>
      <c r="Q7424">
        <v>0.74056</v>
      </c>
      <c r="R7424">
        <v>0.18021000000000001</v>
      </c>
      <c r="W7424">
        <v>0.73524999999999996</v>
      </c>
      <c r="X7424">
        <v>0.15107999999999999</v>
      </c>
      <c r="AC7424">
        <v>0.73524999999999996</v>
      </c>
      <c r="AD7424">
        <v>0.15107999999999999</v>
      </c>
    </row>
    <row r="7425" spans="5:30" x14ac:dyDescent="0.25">
      <c r="E7425">
        <v>0.74507000000000001</v>
      </c>
      <c r="F7425">
        <v>0.55081000000000002</v>
      </c>
      <c r="K7425">
        <v>0.73799999999999999</v>
      </c>
      <c r="L7425">
        <v>0.49103000000000002</v>
      </c>
      <c r="Q7425">
        <v>0.74061999999999995</v>
      </c>
      <c r="R7425">
        <v>0.74087000000000003</v>
      </c>
      <c r="W7425">
        <v>0.73526999999999998</v>
      </c>
      <c r="X7425">
        <v>8.6749999999999994E-2</v>
      </c>
      <c r="AC7425">
        <v>0.73526999999999998</v>
      </c>
      <c r="AD7425">
        <v>8.6749999999999994E-2</v>
      </c>
    </row>
    <row r="7426" spans="5:30" x14ac:dyDescent="0.25">
      <c r="E7426">
        <v>0.74516000000000004</v>
      </c>
      <c r="F7426">
        <v>0.54093999999999998</v>
      </c>
      <c r="K7426">
        <v>0.73812</v>
      </c>
      <c r="L7426">
        <v>0.36263000000000001</v>
      </c>
      <c r="Q7426">
        <v>0.74065999999999999</v>
      </c>
      <c r="R7426">
        <v>0.89600000000000002</v>
      </c>
      <c r="W7426">
        <v>0.73546</v>
      </c>
      <c r="X7426">
        <v>0.57833999999999997</v>
      </c>
      <c r="AC7426">
        <v>0.73546</v>
      </c>
      <c r="AD7426">
        <v>0.57833999999999997</v>
      </c>
    </row>
    <row r="7427" spans="5:30" x14ac:dyDescent="0.25">
      <c r="E7427">
        <v>0.74519999999999997</v>
      </c>
      <c r="F7427">
        <v>0.81008999999999998</v>
      </c>
      <c r="K7427">
        <v>0.73812999999999995</v>
      </c>
      <c r="L7427">
        <v>0.13128999999999999</v>
      </c>
      <c r="Q7427">
        <v>0.74075999999999997</v>
      </c>
      <c r="R7427">
        <v>0.89883000000000002</v>
      </c>
      <c r="W7427">
        <v>0.73575999999999997</v>
      </c>
      <c r="X7427">
        <v>0.36223</v>
      </c>
      <c r="AC7427">
        <v>0.73575999999999997</v>
      </c>
      <c r="AD7427">
        <v>0.36223</v>
      </c>
    </row>
    <row r="7428" spans="5:30" x14ac:dyDescent="0.25">
      <c r="E7428">
        <v>0.74529000000000001</v>
      </c>
      <c r="F7428">
        <v>0.87002000000000002</v>
      </c>
      <c r="K7428">
        <v>0.73821000000000003</v>
      </c>
      <c r="L7428">
        <v>0.99206000000000005</v>
      </c>
      <c r="Q7428">
        <v>0.74078999999999995</v>
      </c>
      <c r="R7428">
        <v>0.99351999999999996</v>
      </c>
      <c r="W7428">
        <v>0.73577000000000004</v>
      </c>
      <c r="X7428">
        <v>0.20749999999999999</v>
      </c>
      <c r="AC7428">
        <v>0.73577000000000004</v>
      </c>
      <c r="AD7428">
        <v>0.20749999999999999</v>
      </c>
    </row>
    <row r="7429" spans="5:30" x14ac:dyDescent="0.25">
      <c r="E7429">
        <v>0.74529999999999996</v>
      </c>
      <c r="F7429">
        <v>0.95942000000000005</v>
      </c>
      <c r="K7429">
        <v>0.73851999999999995</v>
      </c>
      <c r="L7429">
        <v>0.61251</v>
      </c>
      <c r="Q7429">
        <v>0.74087999999999998</v>
      </c>
      <c r="R7429">
        <v>0.96099000000000001</v>
      </c>
      <c r="W7429">
        <v>0.73611000000000004</v>
      </c>
      <c r="X7429">
        <v>0.34043000000000001</v>
      </c>
      <c r="AC7429">
        <v>0.73611000000000004</v>
      </c>
      <c r="AD7429">
        <v>0.34043000000000001</v>
      </c>
    </row>
    <row r="7430" spans="5:30" x14ac:dyDescent="0.25">
      <c r="E7430">
        <v>0.74538000000000004</v>
      </c>
      <c r="F7430">
        <v>0.52849000000000002</v>
      </c>
      <c r="K7430">
        <v>0.73858000000000001</v>
      </c>
      <c r="L7430">
        <v>0.36081999999999997</v>
      </c>
      <c r="Q7430">
        <v>0.74095999999999995</v>
      </c>
      <c r="R7430">
        <v>0.14743000000000001</v>
      </c>
      <c r="W7430">
        <v>0.73626000000000003</v>
      </c>
      <c r="X7430">
        <v>0.59635000000000005</v>
      </c>
      <c r="AC7430">
        <v>0.73626000000000003</v>
      </c>
      <c r="AD7430">
        <v>0.59635000000000005</v>
      </c>
    </row>
    <row r="7431" spans="5:30" x14ac:dyDescent="0.25">
      <c r="E7431">
        <v>0.74543999999999999</v>
      </c>
      <c r="F7431">
        <v>0.30168</v>
      </c>
      <c r="K7431">
        <v>0.73863000000000001</v>
      </c>
      <c r="L7431">
        <v>0.79188000000000003</v>
      </c>
      <c r="Q7431">
        <v>0.74099999999999999</v>
      </c>
      <c r="R7431">
        <v>0.39673999999999998</v>
      </c>
      <c r="W7431">
        <v>0.73631999999999997</v>
      </c>
      <c r="X7431">
        <v>0.94359000000000004</v>
      </c>
      <c r="AC7431">
        <v>0.73631999999999997</v>
      </c>
      <c r="AD7431">
        <v>0.94359000000000004</v>
      </c>
    </row>
    <row r="7432" spans="5:30" x14ac:dyDescent="0.25">
      <c r="E7432">
        <v>0.74567000000000005</v>
      </c>
      <c r="F7432">
        <v>0.28681000000000001</v>
      </c>
      <c r="K7432">
        <v>0.73884000000000005</v>
      </c>
      <c r="L7432">
        <v>0.33352999999999999</v>
      </c>
      <c r="Q7432">
        <v>0.74109999999999998</v>
      </c>
      <c r="R7432">
        <v>0.63505</v>
      </c>
      <c r="W7432">
        <v>0.73662000000000005</v>
      </c>
      <c r="X7432">
        <v>0.99353000000000002</v>
      </c>
      <c r="AC7432">
        <v>0.73662000000000005</v>
      </c>
      <c r="AD7432">
        <v>0.99353000000000002</v>
      </c>
    </row>
    <row r="7433" spans="5:30" x14ac:dyDescent="0.25">
      <c r="E7433">
        <v>0.74585000000000001</v>
      </c>
      <c r="F7433">
        <v>0.87788999999999995</v>
      </c>
      <c r="K7433">
        <v>0.73892999999999998</v>
      </c>
      <c r="L7433">
        <v>0.12332</v>
      </c>
      <c r="Q7433">
        <v>0.74116000000000004</v>
      </c>
      <c r="R7433">
        <v>0.50524000000000002</v>
      </c>
      <c r="W7433">
        <v>0.73673999999999995</v>
      </c>
      <c r="X7433">
        <v>0.42000999999999999</v>
      </c>
      <c r="AC7433">
        <v>0.73673999999999995</v>
      </c>
      <c r="AD7433">
        <v>0.42000999999999999</v>
      </c>
    </row>
    <row r="7434" spans="5:30" x14ac:dyDescent="0.25">
      <c r="E7434">
        <v>0.74592999999999998</v>
      </c>
      <c r="F7434">
        <v>0.91934000000000005</v>
      </c>
      <c r="K7434">
        <v>0.73914999999999997</v>
      </c>
      <c r="L7434">
        <v>0.68937000000000004</v>
      </c>
      <c r="Q7434">
        <v>0.74117999999999995</v>
      </c>
      <c r="R7434">
        <v>0.57972999999999997</v>
      </c>
      <c r="W7434">
        <v>0.73714999999999997</v>
      </c>
      <c r="X7434">
        <v>0.35454999999999998</v>
      </c>
      <c r="AC7434">
        <v>0.73714999999999997</v>
      </c>
      <c r="AD7434">
        <v>0.35454999999999998</v>
      </c>
    </row>
    <row r="7435" spans="5:30" x14ac:dyDescent="0.25">
      <c r="E7435">
        <v>0.74631999999999998</v>
      </c>
      <c r="F7435">
        <v>0.68108000000000002</v>
      </c>
      <c r="K7435">
        <v>0.73919000000000001</v>
      </c>
      <c r="L7435">
        <v>0.31575999999999999</v>
      </c>
      <c r="Q7435">
        <v>0.74131999999999998</v>
      </c>
      <c r="R7435">
        <v>0.67827000000000004</v>
      </c>
      <c r="W7435">
        <v>0.73721000000000003</v>
      </c>
      <c r="X7435">
        <v>0.25258000000000003</v>
      </c>
      <c r="AC7435">
        <v>0.73721000000000003</v>
      </c>
      <c r="AD7435">
        <v>0.25258000000000003</v>
      </c>
    </row>
    <row r="7436" spans="5:30" x14ac:dyDescent="0.25">
      <c r="E7436">
        <v>0.74653999999999998</v>
      </c>
      <c r="F7436">
        <v>0.73450000000000004</v>
      </c>
      <c r="K7436">
        <v>0.73919000000000001</v>
      </c>
      <c r="L7436">
        <v>0.57394000000000001</v>
      </c>
      <c r="Q7436">
        <v>0.74146999999999996</v>
      </c>
      <c r="R7436">
        <v>0.44423000000000001</v>
      </c>
      <c r="W7436">
        <v>0.73721999999999999</v>
      </c>
      <c r="X7436">
        <v>0.35992000000000002</v>
      </c>
      <c r="AC7436">
        <v>0.73721999999999999</v>
      </c>
      <c r="AD7436">
        <v>0.35992000000000002</v>
      </c>
    </row>
    <row r="7437" spans="5:30" x14ac:dyDescent="0.25">
      <c r="E7437">
        <v>0.74661</v>
      </c>
      <c r="F7437">
        <v>0.70238999999999996</v>
      </c>
      <c r="K7437">
        <v>0.73926999999999998</v>
      </c>
      <c r="L7437">
        <v>0.92454000000000003</v>
      </c>
      <c r="Q7437">
        <v>0.74153000000000002</v>
      </c>
      <c r="R7437">
        <v>0.95282</v>
      </c>
      <c r="W7437">
        <v>0.73738000000000004</v>
      </c>
      <c r="X7437">
        <v>0.86267000000000005</v>
      </c>
      <c r="AC7437">
        <v>0.73738000000000004</v>
      </c>
      <c r="AD7437">
        <v>0.86267000000000005</v>
      </c>
    </row>
    <row r="7438" spans="5:30" x14ac:dyDescent="0.25">
      <c r="E7438">
        <v>0.74661</v>
      </c>
      <c r="F7438">
        <v>0.55713999999999997</v>
      </c>
      <c r="K7438">
        <v>0.73938000000000004</v>
      </c>
      <c r="L7438">
        <v>0.15909000000000001</v>
      </c>
      <c r="Q7438">
        <v>0.74163000000000001</v>
      </c>
      <c r="R7438">
        <v>0.85682999999999998</v>
      </c>
      <c r="W7438">
        <v>0.73762000000000005</v>
      </c>
      <c r="X7438">
        <v>1.4400000000000001E-3</v>
      </c>
      <c r="AC7438">
        <v>0.73762000000000005</v>
      </c>
      <c r="AD7438">
        <v>1.4400000000000001E-3</v>
      </c>
    </row>
    <row r="7439" spans="5:30" x14ac:dyDescent="0.25">
      <c r="E7439">
        <v>0.74663999999999997</v>
      </c>
      <c r="F7439">
        <v>0.66064000000000001</v>
      </c>
      <c r="K7439">
        <v>0.73938999999999999</v>
      </c>
      <c r="L7439">
        <v>0.99341000000000002</v>
      </c>
      <c r="Q7439">
        <v>0.74175999999999997</v>
      </c>
      <c r="R7439">
        <v>0.30376999999999998</v>
      </c>
      <c r="W7439">
        <v>0.73768999999999996</v>
      </c>
      <c r="X7439">
        <v>0.98548999999999998</v>
      </c>
      <c r="AC7439">
        <v>0.73768999999999996</v>
      </c>
      <c r="AD7439">
        <v>0.98548999999999998</v>
      </c>
    </row>
    <row r="7440" spans="5:30" x14ac:dyDescent="0.25">
      <c r="E7440">
        <v>0.74665000000000004</v>
      </c>
      <c r="F7440">
        <v>0.76371</v>
      </c>
      <c r="K7440">
        <v>0.73943999999999999</v>
      </c>
      <c r="L7440">
        <v>0.80410000000000004</v>
      </c>
      <c r="Q7440">
        <v>0.74180999999999997</v>
      </c>
      <c r="R7440">
        <v>0.85519000000000001</v>
      </c>
      <c r="W7440">
        <v>0.73770999999999998</v>
      </c>
      <c r="X7440">
        <v>0.28255999999999998</v>
      </c>
      <c r="AC7440">
        <v>0.73770999999999998</v>
      </c>
      <c r="AD7440">
        <v>0.28255999999999998</v>
      </c>
    </row>
    <row r="7441" spans="5:30" x14ac:dyDescent="0.25">
      <c r="E7441">
        <v>0.74666999999999994</v>
      </c>
      <c r="F7441">
        <v>0.21915000000000001</v>
      </c>
      <c r="K7441">
        <v>0.73958999999999997</v>
      </c>
      <c r="L7441">
        <v>4.0059999999999998E-2</v>
      </c>
      <c r="Q7441">
        <v>0.74184000000000005</v>
      </c>
      <c r="R7441">
        <v>0.2203</v>
      </c>
      <c r="W7441">
        <v>0.73787999999999998</v>
      </c>
      <c r="X7441">
        <v>0.48596</v>
      </c>
      <c r="AC7441">
        <v>0.73787999999999998</v>
      </c>
      <c r="AD7441">
        <v>0.48596</v>
      </c>
    </row>
    <row r="7442" spans="5:30" x14ac:dyDescent="0.25">
      <c r="E7442">
        <v>0.74668999999999996</v>
      </c>
      <c r="F7442">
        <v>0.48385</v>
      </c>
      <c r="K7442">
        <v>0.73977999999999999</v>
      </c>
      <c r="L7442">
        <v>0.40666000000000002</v>
      </c>
      <c r="Q7442">
        <v>0.7419</v>
      </c>
      <c r="R7442">
        <v>0.96150000000000002</v>
      </c>
      <c r="W7442">
        <v>0.73792000000000002</v>
      </c>
      <c r="X7442">
        <v>0.33478000000000002</v>
      </c>
      <c r="AC7442">
        <v>0.73792000000000002</v>
      </c>
      <c r="AD7442">
        <v>0.33478000000000002</v>
      </c>
    </row>
    <row r="7443" spans="5:30" x14ac:dyDescent="0.25">
      <c r="E7443">
        <v>0.74678999999999995</v>
      </c>
      <c r="F7443">
        <v>0.32400000000000001</v>
      </c>
      <c r="K7443">
        <v>0.73984000000000005</v>
      </c>
      <c r="L7443">
        <v>0.34247</v>
      </c>
      <c r="Q7443">
        <v>0.74190999999999996</v>
      </c>
      <c r="R7443">
        <v>0.95331999999999995</v>
      </c>
      <c r="W7443">
        <v>0.73807999999999996</v>
      </c>
      <c r="X7443">
        <v>6.1010000000000002E-2</v>
      </c>
      <c r="AC7443">
        <v>0.73807999999999996</v>
      </c>
      <c r="AD7443">
        <v>6.1010000000000002E-2</v>
      </c>
    </row>
    <row r="7444" spans="5:30" x14ac:dyDescent="0.25">
      <c r="E7444">
        <v>0.74680000000000002</v>
      </c>
      <c r="F7444">
        <v>0.27392</v>
      </c>
      <c r="K7444">
        <v>0.74007000000000001</v>
      </c>
      <c r="L7444">
        <v>1.099E-2</v>
      </c>
      <c r="Q7444">
        <v>0.74195</v>
      </c>
      <c r="R7444">
        <v>0.33381</v>
      </c>
      <c r="W7444">
        <v>0.73823000000000005</v>
      </c>
      <c r="X7444">
        <v>0.98167000000000004</v>
      </c>
      <c r="AC7444">
        <v>0.73823000000000005</v>
      </c>
      <c r="AD7444">
        <v>0.98167000000000004</v>
      </c>
    </row>
    <row r="7445" spans="5:30" x14ac:dyDescent="0.25">
      <c r="E7445">
        <v>0.74689000000000005</v>
      </c>
      <c r="F7445">
        <v>0.11477999999999999</v>
      </c>
      <c r="K7445">
        <v>0.74021999999999999</v>
      </c>
      <c r="L7445">
        <v>0.83843000000000001</v>
      </c>
      <c r="Q7445">
        <v>0.74209000000000003</v>
      </c>
      <c r="R7445">
        <v>0.69296000000000002</v>
      </c>
      <c r="W7445">
        <v>0.73824999999999996</v>
      </c>
      <c r="X7445">
        <v>0.71509999999999996</v>
      </c>
      <c r="AC7445">
        <v>0.73824999999999996</v>
      </c>
      <c r="AD7445">
        <v>0.71509999999999996</v>
      </c>
    </row>
    <row r="7446" spans="5:30" x14ac:dyDescent="0.25">
      <c r="E7446">
        <v>0.74690000000000001</v>
      </c>
      <c r="F7446">
        <v>0.58665999999999996</v>
      </c>
      <c r="K7446">
        <v>0.74026000000000003</v>
      </c>
      <c r="L7446">
        <v>0.87799000000000005</v>
      </c>
      <c r="Q7446">
        <v>0.74209999999999998</v>
      </c>
      <c r="R7446">
        <v>0.99531999999999998</v>
      </c>
      <c r="W7446">
        <v>0.73841000000000001</v>
      </c>
      <c r="X7446">
        <v>0.94745000000000001</v>
      </c>
      <c r="AC7446">
        <v>0.73841000000000001</v>
      </c>
      <c r="AD7446">
        <v>0.94745000000000001</v>
      </c>
    </row>
    <row r="7447" spans="5:30" x14ac:dyDescent="0.25">
      <c r="E7447">
        <v>0.74704999999999999</v>
      </c>
      <c r="F7447">
        <v>0.36542999999999998</v>
      </c>
      <c r="K7447">
        <v>0.74036000000000002</v>
      </c>
      <c r="L7447">
        <v>0.57469999999999999</v>
      </c>
      <c r="Q7447">
        <v>0.74211000000000005</v>
      </c>
      <c r="R7447">
        <v>0.81533999999999995</v>
      </c>
      <c r="W7447">
        <v>0.73850000000000005</v>
      </c>
      <c r="X7447">
        <v>0.51317999999999997</v>
      </c>
      <c r="AC7447">
        <v>0.73850000000000005</v>
      </c>
      <c r="AD7447">
        <v>0.51317999999999997</v>
      </c>
    </row>
    <row r="7448" spans="5:30" x14ac:dyDescent="0.25">
      <c r="E7448">
        <v>0.74719999999999998</v>
      </c>
      <c r="F7448">
        <v>0.22247</v>
      </c>
      <c r="K7448">
        <v>0.74053000000000002</v>
      </c>
      <c r="L7448">
        <v>0.49902000000000002</v>
      </c>
      <c r="Q7448">
        <v>0.74212999999999996</v>
      </c>
      <c r="R7448">
        <v>0.44791999999999998</v>
      </c>
      <c r="W7448">
        <v>0.73851</v>
      </c>
      <c r="X7448">
        <v>2.8340000000000001E-2</v>
      </c>
      <c r="AC7448">
        <v>0.73851</v>
      </c>
      <c r="AD7448">
        <v>2.8340000000000001E-2</v>
      </c>
    </row>
    <row r="7449" spans="5:30" x14ac:dyDescent="0.25">
      <c r="E7449">
        <v>0.74736000000000002</v>
      </c>
      <c r="F7449">
        <v>0.61416999999999999</v>
      </c>
      <c r="K7449">
        <v>0.74061999999999995</v>
      </c>
      <c r="L7449">
        <v>0.68840000000000001</v>
      </c>
      <c r="Q7449">
        <v>0.74224999999999997</v>
      </c>
      <c r="R7449">
        <v>0.7782</v>
      </c>
      <c r="W7449">
        <v>0.73856999999999995</v>
      </c>
      <c r="X7449">
        <v>2.639E-2</v>
      </c>
      <c r="AC7449">
        <v>0.73856999999999995</v>
      </c>
      <c r="AD7449">
        <v>2.639E-2</v>
      </c>
    </row>
    <row r="7450" spans="5:30" x14ac:dyDescent="0.25">
      <c r="E7450">
        <v>0.74756999999999996</v>
      </c>
      <c r="F7450">
        <v>0.35388999999999998</v>
      </c>
      <c r="K7450">
        <v>0.74107000000000001</v>
      </c>
      <c r="L7450">
        <v>0.30259999999999998</v>
      </c>
      <c r="Q7450">
        <v>0.74239999999999995</v>
      </c>
      <c r="R7450">
        <v>0.11552999999999999</v>
      </c>
      <c r="W7450">
        <v>0.73856999999999995</v>
      </c>
      <c r="X7450">
        <v>0.17674999999999999</v>
      </c>
      <c r="AC7450">
        <v>0.73856999999999995</v>
      </c>
      <c r="AD7450">
        <v>0.17674999999999999</v>
      </c>
    </row>
    <row r="7451" spans="5:30" x14ac:dyDescent="0.25">
      <c r="E7451">
        <v>0.74775999999999998</v>
      </c>
      <c r="F7451">
        <v>6.7629999999999996E-2</v>
      </c>
      <c r="K7451">
        <v>0.74114000000000002</v>
      </c>
      <c r="L7451">
        <v>0.65641000000000005</v>
      </c>
      <c r="Q7451">
        <v>0.74258000000000002</v>
      </c>
      <c r="R7451">
        <v>0.40884999999999999</v>
      </c>
      <c r="W7451">
        <v>0.73863000000000001</v>
      </c>
      <c r="X7451">
        <v>9.3560000000000004E-2</v>
      </c>
      <c r="AC7451">
        <v>0.73863000000000001</v>
      </c>
      <c r="AD7451">
        <v>9.3560000000000004E-2</v>
      </c>
    </row>
    <row r="7452" spans="5:30" x14ac:dyDescent="0.25">
      <c r="E7452">
        <v>0.74782999999999999</v>
      </c>
      <c r="F7452">
        <v>0.59826999999999997</v>
      </c>
      <c r="K7452">
        <v>0.74119000000000002</v>
      </c>
      <c r="L7452">
        <v>0.16419</v>
      </c>
      <c r="Q7452">
        <v>0.74263000000000001</v>
      </c>
      <c r="R7452">
        <v>0.43806</v>
      </c>
      <c r="W7452">
        <v>0.73865000000000003</v>
      </c>
      <c r="X7452">
        <v>0.88956999999999997</v>
      </c>
      <c r="AC7452">
        <v>0.73865000000000003</v>
      </c>
      <c r="AD7452">
        <v>0.88956999999999997</v>
      </c>
    </row>
    <row r="7453" spans="5:30" x14ac:dyDescent="0.25">
      <c r="E7453">
        <v>0.74785000000000001</v>
      </c>
      <c r="F7453">
        <v>0.77681999999999995</v>
      </c>
      <c r="K7453">
        <v>0.74123000000000006</v>
      </c>
      <c r="L7453">
        <v>0.33277000000000001</v>
      </c>
      <c r="Q7453">
        <v>0.74275000000000002</v>
      </c>
      <c r="R7453">
        <v>0.1447</v>
      </c>
      <c r="W7453">
        <v>0.73873999999999995</v>
      </c>
      <c r="X7453">
        <v>0.57111000000000001</v>
      </c>
      <c r="AC7453">
        <v>0.73873999999999995</v>
      </c>
      <c r="AD7453">
        <v>0.57111000000000001</v>
      </c>
    </row>
    <row r="7454" spans="5:30" x14ac:dyDescent="0.25">
      <c r="E7454">
        <v>0.74792999999999998</v>
      </c>
      <c r="F7454">
        <v>0.84440000000000004</v>
      </c>
      <c r="K7454">
        <v>0.74131000000000002</v>
      </c>
      <c r="L7454">
        <v>0.72821999999999998</v>
      </c>
      <c r="Q7454">
        <v>0.74278</v>
      </c>
      <c r="R7454">
        <v>0.53827999999999998</v>
      </c>
      <c r="W7454">
        <v>0.73877000000000004</v>
      </c>
      <c r="X7454">
        <v>0.38799</v>
      </c>
      <c r="AC7454">
        <v>0.73877000000000004</v>
      </c>
      <c r="AD7454">
        <v>0.38799</v>
      </c>
    </row>
    <row r="7455" spans="5:30" x14ac:dyDescent="0.25">
      <c r="E7455">
        <v>0.74807000000000001</v>
      </c>
      <c r="F7455">
        <v>1.9869999999999999E-2</v>
      </c>
      <c r="K7455">
        <v>0.74146999999999996</v>
      </c>
      <c r="L7455">
        <v>0.80018999999999996</v>
      </c>
      <c r="Q7455">
        <v>0.74280000000000002</v>
      </c>
      <c r="R7455">
        <v>0.52446999999999999</v>
      </c>
      <c r="W7455">
        <v>0.73882999999999999</v>
      </c>
      <c r="X7455">
        <v>0.71419999999999995</v>
      </c>
      <c r="AC7455">
        <v>0.73882999999999999</v>
      </c>
      <c r="AD7455">
        <v>0.71419999999999995</v>
      </c>
    </row>
    <row r="7456" spans="5:30" x14ac:dyDescent="0.25">
      <c r="E7456">
        <v>0.74814999999999998</v>
      </c>
      <c r="F7456">
        <v>0.97284000000000004</v>
      </c>
      <c r="K7456">
        <v>0.74161999999999995</v>
      </c>
      <c r="L7456">
        <v>0.56462000000000001</v>
      </c>
      <c r="Q7456">
        <v>0.74285999999999996</v>
      </c>
      <c r="R7456">
        <v>0.3755</v>
      </c>
      <c r="W7456">
        <v>0.73892000000000002</v>
      </c>
      <c r="X7456">
        <v>8.0979999999999996E-2</v>
      </c>
      <c r="AC7456">
        <v>0.73892000000000002</v>
      </c>
      <c r="AD7456">
        <v>8.0979999999999996E-2</v>
      </c>
    </row>
    <row r="7457" spans="5:30" x14ac:dyDescent="0.25">
      <c r="E7457">
        <v>0.74821000000000004</v>
      </c>
      <c r="F7457">
        <v>0.41929</v>
      </c>
      <c r="K7457">
        <v>0.74182999999999999</v>
      </c>
      <c r="L7457">
        <v>4.5609999999999998E-2</v>
      </c>
      <c r="Q7457">
        <v>0.74290999999999996</v>
      </c>
      <c r="R7457">
        <v>0.80984</v>
      </c>
      <c r="W7457">
        <v>0.73912999999999995</v>
      </c>
      <c r="X7457">
        <v>0.95526</v>
      </c>
      <c r="AC7457">
        <v>0.73912999999999995</v>
      </c>
      <c r="AD7457">
        <v>0.95526</v>
      </c>
    </row>
    <row r="7458" spans="5:30" x14ac:dyDescent="0.25">
      <c r="E7458">
        <v>0.74858999999999998</v>
      </c>
      <c r="F7458">
        <v>0.13533999999999999</v>
      </c>
      <c r="K7458">
        <v>0.74212999999999996</v>
      </c>
      <c r="L7458">
        <v>0.8196</v>
      </c>
      <c r="Q7458">
        <v>0.74290999999999996</v>
      </c>
      <c r="R7458">
        <v>0.64242999999999995</v>
      </c>
      <c r="W7458">
        <v>0.73929999999999996</v>
      </c>
      <c r="X7458">
        <v>0.41099999999999998</v>
      </c>
      <c r="AC7458">
        <v>0.73929999999999996</v>
      </c>
      <c r="AD7458">
        <v>0.41099999999999998</v>
      </c>
    </row>
    <row r="7459" spans="5:30" x14ac:dyDescent="0.25">
      <c r="E7459">
        <v>0.74865000000000004</v>
      </c>
      <c r="F7459">
        <v>0.88453999999999999</v>
      </c>
      <c r="K7459">
        <v>0.74234999999999995</v>
      </c>
      <c r="L7459">
        <v>6.9150000000000003E-2</v>
      </c>
      <c r="Q7459">
        <v>0.74295999999999995</v>
      </c>
      <c r="R7459">
        <v>0.1057</v>
      </c>
      <c r="W7459">
        <v>0.73936000000000002</v>
      </c>
      <c r="X7459">
        <v>0.55200000000000005</v>
      </c>
      <c r="AC7459">
        <v>0.73936000000000002</v>
      </c>
      <c r="AD7459">
        <v>0.55200000000000005</v>
      </c>
    </row>
    <row r="7460" spans="5:30" x14ac:dyDescent="0.25">
      <c r="E7460">
        <v>0.74880000000000002</v>
      </c>
      <c r="F7460">
        <v>0.67279</v>
      </c>
      <c r="K7460">
        <v>0.74251999999999996</v>
      </c>
      <c r="L7460">
        <v>0.81816999999999995</v>
      </c>
      <c r="Q7460">
        <v>0.74306000000000005</v>
      </c>
      <c r="R7460">
        <v>0.89073999999999998</v>
      </c>
      <c r="W7460">
        <v>0.73936999999999997</v>
      </c>
      <c r="X7460">
        <v>0.77168999999999999</v>
      </c>
      <c r="AC7460">
        <v>0.73936999999999997</v>
      </c>
      <c r="AD7460">
        <v>0.77168999999999999</v>
      </c>
    </row>
    <row r="7461" spans="5:30" x14ac:dyDescent="0.25">
      <c r="E7461">
        <v>0.74890000000000001</v>
      </c>
      <c r="F7461">
        <v>0.99283999999999994</v>
      </c>
      <c r="K7461">
        <v>0.74324999999999997</v>
      </c>
      <c r="L7461">
        <v>0.33714</v>
      </c>
      <c r="Q7461">
        <v>0.74307999999999996</v>
      </c>
      <c r="R7461">
        <v>0.86502999999999997</v>
      </c>
      <c r="W7461">
        <v>0.73953999999999998</v>
      </c>
      <c r="X7461">
        <v>0.92674000000000001</v>
      </c>
      <c r="AC7461">
        <v>0.73953999999999998</v>
      </c>
      <c r="AD7461">
        <v>0.92674000000000001</v>
      </c>
    </row>
    <row r="7462" spans="5:30" x14ac:dyDescent="0.25">
      <c r="E7462">
        <v>0.74890999999999996</v>
      </c>
      <c r="F7462">
        <v>0.37546000000000002</v>
      </c>
      <c r="K7462">
        <v>0.74331000000000003</v>
      </c>
      <c r="L7462">
        <v>0.45055000000000001</v>
      </c>
      <c r="Q7462">
        <v>0.74324999999999997</v>
      </c>
      <c r="R7462">
        <v>2.8E-3</v>
      </c>
      <c r="W7462">
        <v>0.73980999999999997</v>
      </c>
      <c r="X7462">
        <v>0.38484000000000002</v>
      </c>
      <c r="AC7462">
        <v>0.73980999999999997</v>
      </c>
      <c r="AD7462">
        <v>0.38484000000000002</v>
      </c>
    </row>
    <row r="7463" spans="5:30" x14ac:dyDescent="0.25">
      <c r="E7463">
        <v>0.74892000000000003</v>
      </c>
      <c r="F7463">
        <v>0.87582000000000004</v>
      </c>
      <c r="K7463">
        <v>0.74333000000000005</v>
      </c>
      <c r="L7463">
        <v>0.91132000000000002</v>
      </c>
      <c r="Q7463">
        <v>0.74339999999999995</v>
      </c>
      <c r="R7463">
        <v>0.57242999999999999</v>
      </c>
      <c r="W7463">
        <v>0.73982999999999999</v>
      </c>
      <c r="X7463">
        <v>0.51080999999999999</v>
      </c>
      <c r="AC7463">
        <v>0.73982999999999999</v>
      </c>
      <c r="AD7463">
        <v>0.51080999999999999</v>
      </c>
    </row>
    <row r="7464" spans="5:30" x14ac:dyDescent="0.25">
      <c r="E7464">
        <v>0.74895</v>
      </c>
      <c r="F7464">
        <v>0.77710000000000001</v>
      </c>
      <c r="K7464">
        <v>0.74339</v>
      </c>
      <c r="L7464">
        <v>0.65198</v>
      </c>
      <c r="Q7464">
        <v>0.74351999999999996</v>
      </c>
      <c r="R7464">
        <v>0.18847</v>
      </c>
      <c r="W7464">
        <v>0.73985999999999996</v>
      </c>
      <c r="X7464">
        <v>0.24368999999999999</v>
      </c>
      <c r="AC7464">
        <v>0.73985999999999996</v>
      </c>
      <c r="AD7464">
        <v>0.24368999999999999</v>
      </c>
    </row>
    <row r="7465" spans="5:30" x14ac:dyDescent="0.25">
      <c r="E7465">
        <v>0.74905999999999995</v>
      </c>
      <c r="F7465">
        <v>0.27818999999999999</v>
      </c>
      <c r="K7465">
        <v>0.74341000000000002</v>
      </c>
      <c r="L7465">
        <v>0.39479999999999998</v>
      </c>
      <c r="Q7465">
        <v>0.74360000000000004</v>
      </c>
      <c r="R7465">
        <v>0.57303999999999999</v>
      </c>
      <c r="W7465">
        <v>0.73995</v>
      </c>
      <c r="X7465">
        <v>0.13975000000000001</v>
      </c>
      <c r="AC7465">
        <v>0.73995</v>
      </c>
      <c r="AD7465">
        <v>0.13975000000000001</v>
      </c>
    </row>
    <row r="7466" spans="5:30" x14ac:dyDescent="0.25">
      <c r="E7466">
        <v>0.74917999999999996</v>
      </c>
      <c r="F7466">
        <v>0.39085999999999999</v>
      </c>
      <c r="K7466">
        <v>0.74361999999999995</v>
      </c>
      <c r="L7466">
        <v>0.46356999999999998</v>
      </c>
      <c r="Q7466">
        <v>0.74392000000000003</v>
      </c>
      <c r="R7466">
        <v>0.81403999999999999</v>
      </c>
      <c r="W7466">
        <v>0.74019000000000001</v>
      </c>
      <c r="X7466">
        <v>0.69837000000000005</v>
      </c>
      <c r="AC7466">
        <v>0.74019000000000001</v>
      </c>
      <c r="AD7466">
        <v>0.69837000000000005</v>
      </c>
    </row>
    <row r="7467" spans="5:30" x14ac:dyDescent="0.25">
      <c r="E7467">
        <v>0.74931000000000003</v>
      </c>
      <c r="F7467">
        <v>0.69369000000000003</v>
      </c>
      <c r="K7467">
        <v>0.74365999999999999</v>
      </c>
      <c r="L7467">
        <v>0.89785999999999999</v>
      </c>
      <c r="Q7467">
        <v>0.74392999999999998</v>
      </c>
      <c r="R7467">
        <v>0.69435999999999998</v>
      </c>
      <c r="W7467">
        <v>0.74021999999999999</v>
      </c>
      <c r="X7467">
        <v>1.719E-2</v>
      </c>
      <c r="AC7467">
        <v>0.74021999999999999</v>
      </c>
      <c r="AD7467">
        <v>1.719E-2</v>
      </c>
    </row>
    <row r="7468" spans="5:30" x14ac:dyDescent="0.25">
      <c r="E7468">
        <v>0.74931999999999999</v>
      </c>
      <c r="F7468">
        <v>8.3640000000000006E-2</v>
      </c>
      <c r="K7468">
        <v>0.74367000000000005</v>
      </c>
      <c r="L7468">
        <v>0.80847000000000002</v>
      </c>
      <c r="Q7468">
        <v>0.74392999999999998</v>
      </c>
      <c r="R7468">
        <v>0.72369000000000006</v>
      </c>
      <c r="W7468">
        <v>0.74029</v>
      </c>
      <c r="X7468">
        <v>9.869E-2</v>
      </c>
      <c r="AC7468">
        <v>0.74029</v>
      </c>
      <c r="AD7468">
        <v>9.869E-2</v>
      </c>
    </row>
    <row r="7469" spans="5:30" x14ac:dyDescent="0.25">
      <c r="E7469">
        <v>0.74934999999999996</v>
      </c>
      <c r="F7469">
        <v>0.63487000000000005</v>
      </c>
      <c r="K7469">
        <v>0.74367000000000005</v>
      </c>
      <c r="L7469">
        <v>0.72470000000000001</v>
      </c>
      <c r="Q7469">
        <v>0.74400999999999995</v>
      </c>
      <c r="R7469">
        <v>0.87031999999999998</v>
      </c>
      <c r="W7469">
        <v>0.74068999999999996</v>
      </c>
      <c r="X7469">
        <v>0.71948999999999996</v>
      </c>
      <c r="AC7469">
        <v>0.74068999999999996</v>
      </c>
      <c r="AD7469">
        <v>0.71948999999999996</v>
      </c>
    </row>
    <row r="7470" spans="5:30" x14ac:dyDescent="0.25">
      <c r="E7470">
        <v>0.74938000000000005</v>
      </c>
      <c r="F7470">
        <v>0.13564000000000001</v>
      </c>
      <c r="K7470">
        <v>0.74390000000000001</v>
      </c>
      <c r="L7470">
        <v>0.91610000000000003</v>
      </c>
      <c r="Q7470">
        <v>0.74400999999999995</v>
      </c>
      <c r="R7470">
        <v>0.85055000000000003</v>
      </c>
      <c r="W7470">
        <v>0.74070000000000003</v>
      </c>
      <c r="X7470">
        <v>0.32371</v>
      </c>
      <c r="AC7470">
        <v>0.74070000000000003</v>
      </c>
      <c r="AD7470">
        <v>0.32371</v>
      </c>
    </row>
    <row r="7471" spans="5:30" x14ac:dyDescent="0.25">
      <c r="E7471">
        <v>0.74958000000000002</v>
      </c>
      <c r="F7471">
        <v>0.10634</v>
      </c>
      <c r="K7471">
        <v>0.74390999999999996</v>
      </c>
      <c r="L7471">
        <v>0.85502</v>
      </c>
      <c r="Q7471">
        <v>0.74414999999999998</v>
      </c>
      <c r="R7471">
        <v>0.62734999999999996</v>
      </c>
      <c r="W7471">
        <v>0.74092999999999998</v>
      </c>
      <c r="X7471">
        <v>6.2670000000000003E-2</v>
      </c>
      <c r="AC7471">
        <v>0.74092999999999998</v>
      </c>
      <c r="AD7471">
        <v>6.2670000000000003E-2</v>
      </c>
    </row>
    <row r="7472" spans="5:30" x14ac:dyDescent="0.25">
      <c r="E7472">
        <v>0.74958999999999998</v>
      </c>
      <c r="F7472">
        <v>0.96309</v>
      </c>
      <c r="K7472">
        <v>0.74395</v>
      </c>
      <c r="L7472">
        <v>0.1615</v>
      </c>
      <c r="Q7472">
        <v>0.74434999999999996</v>
      </c>
      <c r="R7472">
        <v>0.13630999999999999</v>
      </c>
      <c r="W7472">
        <v>0.74114999999999998</v>
      </c>
      <c r="X7472">
        <v>0.28084999999999999</v>
      </c>
      <c r="AC7472">
        <v>0.74114999999999998</v>
      </c>
      <c r="AD7472">
        <v>0.28084999999999999</v>
      </c>
    </row>
    <row r="7473" spans="5:30" x14ac:dyDescent="0.25">
      <c r="E7473">
        <v>0.74960000000000004</v>
      </c>
      <c r="F7473">
        <v>0.91740999999999995</v>
      </c>
      <c r="K7473">
        <v>0.74412999999999996</v>
      </c>
      <c r="L7473">
        <v>3.9919999999999997E-2</v>
      </c>
      <c r="Q7473">
        <v>0.74441000000000002</v>
      </c>
      <c r="R7473">
        <v>7.1849999999999997E-2</v>
      </c>
      <c r="W7473">
        <v>0.74129999999999996</v>
      </c>
      <c r="X7473">
        <v>1.41E-2</v>
      </c>
      <c r="AC7473">
        <v>0.74129999999999996</v>
      </c>
      <c r="AD7473">
        <v>1.41E-2</v>
      </c>
    </row>
    <row r="7474" spans="5:30" x14ac:dyDescent="0.25">
      <c r="E7474">
        <v>0.74970000000000003</v>
      </c>
      <c r="F7474">
        <v>0.25667000000000001</v>
      </c>
      <c r="K7474">
        <v>0.74421999999999999</v>
      </c>
      <c r="L7474">
        <v>0.39501999999999998</v>
      </c>
      <c r="Q7474">
        <v>0.74460000000000004</v>
      </c>
      <c r="R7474">
        <v>0.11866</v>
      </c>
      <c r="W7474">
        <v>0.74158999999999997</v>
      </c>
      <c r="X7474">
        <v>0.69311999999999996</v>
      </c>
      <c r="AC7474">
        <v>0.74158999999999997</v>
      </c>
      <c r="AD7474">
        <v>0.69311999999999996</v>
      </c>
    </row>
    <row r="7475" spans="5:30" x14ac:dyDescent="0.25">
      <c r="E7475">
        <v>0.74983999999999995</v>
      </c>
      <c r="F7475">
        <v>0.27052999999999999</v>
      </c>
      <c r="K7475">
        <v>0.74429999999999996</v>
      </c>
      <c r="L7475">
        <v>0.31974000000000002</v>
      </c>
      <c r="Q7475">
        <v>0.74475000000000002</v>
      </c>
      <c r="R7475">
        <v>0.89759999999999995</v>
      </c>
      <c r="W7475">
        <v>0.74163000000000001</v>
      </c>
      <c r="X7475">
        <v>0.49109000000000003</v>
      </c>
      <c r="AC7475">
        <v>0.74163000000000001</v>
      </c>
      <c r="AD7475">
        <v>0.49109000000000003</v>
      </c>
    </row>
    <row r="7476" spans="5:30" x14ac:dyDescent="0.25">
      <c r="E7476">
        <v>0.75000999999999995</v>
      </c>
      <c r="F7476">
        <v>3.3750000000000002E-2</v>
      </c>
      <c r="K7476">
        <v>0.74438000000000004</v>
      </c>
      <c r="L7476">
        <v>0.10502</v>
      </c>
      <c r="Q7476">
        <v>0.745</v>
      </c>
      <c r="R7476">
        <v>0.45063999999999999</v>
      </c>
      <c r="W7476">
        <v>0.74167000000000005</v>
      </c>
      <c r="X7476">
        <v>0.56213999999999997</v>
      </c>
      <c r="AC7476">
        <v>0.74167000000000005</v>
      </c>
      <c r="AD7476">
        <v>0.56213999999999997</v>
      </c>
    </row>
    <row r="7477" spans="5:30" x14ac:dyDescent="0.25">
      <c r="E7477">
        <v>0.75012999999999996</v>
      </c>
      <c r="F7477">
        <v>0.75190000000000001</v>
      </c>
      <c r="K7477">
        <v>0.74441000000000002</v>
      </c>
      <c r="L7477">
        <v>0.78754999999999997</v>
      </c>
      <c r="Q7477">
        <v>0.74528000000000005</v>
      </c>
      <c r="R7477">
        <v>0.44319999999999998</v>
      </c>
      <c r="W7477">
        <v>0.74167000000000005</v>
      </c>
      <c r="X7477">
        <v>0.16014999999999999</v>
      </c>
      <c r="AC7477">
        <v>0.74167000000000005</v>
      </c>
      <c r="AD7477">
        <v>0.16014999999999999</v>
      </c>
    </row>
    <row r="7478" spans="5:30" x14ac:dyDescent="0.25">
      <c r="E7478">
        <v>0.75017</v>
      </c>
      <c r="F7478">
        <v>0.4879</v>
      </c>
      <c r="K7478">
        <v>0.74451999999999996</v>
      </c>
      <c r="L7478">
        <v>0.15884000000000001</v>
      </c>
      <c r="Q7478">
        <v>0.74528000000000005</v>
      </c>
      <c r="R7478">
        <v>0.82665999999999995</v>
      </c>
      <c r="W7478">
        <v>0.74202000000000001</v>
      </c>
      <c r="X7478">
        <v>0.72848000000000002</v>
      </c>
      <c r="AC7478">
        <v>0.74202000000000001</v>
      </c>
      <c r="AD7478">
        <v>0.72848000000000002</v>
      </c>
    </row>
    <row r="7479" spans="5:30" x14ac:dyDescent="0.25">
      <c r="E7479">
        <v>0.75031000000000003</v>
      </c>
      <c r="F7479">
        <v>0.65412999999999999</v>
      </c>
      <c r="K7479">
        <v>0.74456999999999995</v>
      </c>
      <c r="L7479">
        <v>0.41763</v>
      </c>
      <c r="Q7479">
        <v>0.74539999999999995</v>
      </c>
      <c r="R7479">
        <v>0.21948999999999999</v>
      </c>
      <c r="W7479">
        <v>0.74217</v>
      </c>
      <c r="X7479">
        <v>0.52585000000000004</v>
      </c>
      <c r="AC7479">
        <v>0.74217</v>
      </c>
      <c r="AD7479">
        <v>0.52585000000000004</v>
      </c>
    </row>
    <row r="7480" spans="5:30" x14ac:dyDescent="0.25">
      <c r="E7480">
        <v>0.75034000000000001</v>
      </c>
      <c r="F7480">
        <v>0.23647000000000001</v>
      </c>
      <c r="K7480">
        <v>0.74490000000000001</v>
      </c>
      <c r="L7480">
        <v>0.36498999999999998</v>
      </c>
      <c r="Q7480">
        <v>0.74582999999999999</v>
      </c>
      <c r="R7480">
        <v>0.44579999999999997</v>
      </c>
      <c r="W7480">
        <v>0.74231999999999998</v>
      </c>
      <c r="X7480">
        <v>0.64741000000000004</v>
      </c>
      <c r="AC7480">
        <v>0.74231999999999998</v>
      </c>
      <c r="AD7480">
        <v>0.64741000000000004</v>
      </c>
    </row>
    <row r="7481" spans="5:30" x14ac:dyDescent="0.25">
      <c r="E7481">
        <v>0.75039</v>
      </c>
      <c r="F7481">
        <v>0.93583000000000005</v>
      </c>
      <c r="K7481">
        <v>0.74492999999999998</v>
      </c>
      <c r="L7481">
        <v>3.159E-2</v>
      </c>
      <c r="Q7481">
        <v>0.74590999999999996</v>
      </c>
      <c r="R7481">
        <v>0.11234</v>
      </c>
      <c r="W7481">
        <v>0.74241999999999997</v>
      </c>
      <c r="X7481">
        <v>0.48698999999999998</v>
      </c>
      <c r="AC7481">
        <v>0.74241999999999997</v>
      </c>
      <c r="AD7481">
        <v>0.48698999999999998</v>
      </c>
    </row>
    <row r="7482" spans="5:30" x14ac:dyDescent="0.25">
      <c r="E7482">
        <v>0.75048000000000004</v>
      </c>
      <c r="F7482">
        <v>0.95008999999999999</v>
      </c>
      <c r="K7482">
        <v>0.74494000000000005</v>
      </c>
      <c r="L7482">
        <v>0.37165999999999999</v>
      </c>
      <c r="Q7482">
        <v>0.74595999999999996</v>
      </c>
      <c r="R7482">
        <v>0.74775999999999998</v>
      </c>
      <c r="W7482">
        <v>0.74243000000000003</v>
      </c>
      <c r="X7482">
        <v>0.31302000000000002</v>
      </c>
      <c r="AC7482">
        <v>0.74243000000000003</v>
      </c>
      <c r="AD7482">
        <v>0.31302000000000002</v>
      </c>
    </row>
    <row r="7483" spans="5:30" x14ac:dyDescent="0.25">
      <c r="E7483">
        <v>0.75061999999999995</v>
      </c>
      <c r="F7483">
        <v>0.51165000000000005</v>
      </c>
      <c r="K7483">
        <v>0.74497000000000002</v>
      </c>
      <c r="L7483">
        <v>0.46972000000000003</v>
      </c>
      <c r="Q7483">
        <v>0.74636000000000002</v>
      </c>
      <c r="R7483">
        <v>0.24665000000000001</v>
      </c>
      <c r="W7483">
        <v>0.74263000000000001</v>
      </c>
      <c r="X7483">
        <v>0.30823</v>
      </c>
      <c r="AC7483">
        <v>0.74263000000000001</v>
      </c>
      <c r="AD7483">
        <v>0.30823</v>
      </c>
    </row>
    <row r="7484" spans="5:30" x14ac:dyDescent="0.25">
      <c r="E7484">
        <v>0.75068999999999997</v>
      </c>
      <c r="F7484">
        <v>0.47683999999999999</v>
      </c>
      <c r="K7484">
        <v>0.74511000000000005</v>
      </c>
      <c r="L7484">
        <v>0.48363</v>
      </c>
      <c r="Q7484">
        <v>0.74639999999999995</v>
      </c>
      <c r="R7484">
        <v>0.86502000000000001</v>
      </c>
      <c r="W7484">
        <v>0.74277000000000004</v>
      </c>
      <c r="X7484">
        <v>0.57371000000000005</v>
      </c>
      <c r="AC7484">
        <v>0.74277000000000004</v>
      </c>
      <c r="AD7484">
        <v>0.57371000000000005</v>
      </c>
    </row>
    <row r="7485" spans="5:30" x14ac:dyDescent="0.25">
      <c r="E7485">
        <v>0.75077000000000005</v>
      </c>
      <c r="F7485">
        <v>0.43920999999999999</v>
      </c>
      <c r="K7485">
        <v>0.74512999999999996</v>
      </c>
      <c r="L7485">
        <v>0.16300000000000001</v>
      </c>
      <c r="Q7485">
        <v>0.74660000000000004</v>
      </c>
      <c r="R7485">
        <v>0.90552999999999995</v>
      </c>
      <c r="W7485">
        <v>0.74280999999999997</v>
      </c>
      <c r="X7485">
        <v>0.21883</v>
      </c>
      <c r="AC7485">
        <v>0.74280999999999997</v>
      </c>
      <c r="AD7485">
        <v>0.21883</v>
      </c>
    </row>
    <row r="7486" spans="5:30" x14ac:dyDescent="0.25">
      <c r="E7486">
        <v>0.75082000000000004</v>
      </c>
      <c r="F7486">
        <v>0.94647000000000003</v>
      </c>
      <c r="K7486">
        <v>0.74512999999999996</v>
      </c>
      <c r="L7486">
        <v>0.13700999999999999</v>
      </c>
      <c r="Q7486">
        <v>0.74663999999999997</v>
      </c>
      <c r="R7486">
        <v>0.46072999999999997</v>
      </c>
      <c r="W7486">
        <v>0.74282999999999999</v>
      </c>
      <c r="X7486">
        <v>0.24192</v>
      </c>
      <c r="AC7486">
        <v>0.74282999999999999</v>
      </c>
      <c r="AD7486">
        <v>0.24192</v>
      </c>
    </row>
    <row r="7487" spans="5:30" x14ac:dyDescent="0.25">
      <c r="E7487">
        <v>0.75085999999999997</v>
      </c>
      <c r="F7487">
        <v>0.60560999999999998</v>
      </c>
      <c r="K7487">
        <v>0.74521000000000004</v>
      </c>
      <c r="L7487">
        <v>3.9649999999999998E-2</v>
      </c>
      <c r="Q7487">
        <v>0.74670000000000003</v>
      </c>
      <c r="R7487">
        <v>7.424E-2</v>
      </c>
      <c r="W7487">
        <v>0.74285999999999996</v>
      </c>
      <c r="X7487">
        <v>0.45373999999999998</v>
      </c>
      <c r="AC7487">
        <v>0.74285999999999996</v>
      </c>
      <c r="AD7487">
        <v>0.45373999999999998</v>
      </c>
    </row>
    <row r="7488" spans="5:30" x14ac:dyDescent="0.25">
      <c r="E7488">
        <v>0.75090000000000001</v>
      </c>
      <c r="F7488">
        <v>0.68384</v>
      </c>
      <c r="K7488">
        <v>0.74526000000000003</v>
      </c>
      <c r="L7488">
        <v>0.76104000000000005</v>
      </c>
      <c r="Q7488">
        <v>0.74685000000000001</v>
      </c>
      <c r="R7488">
        <v>0.27998000000000001</v>
      </c>
      <c r="W7488">
        <v>0.74333000000000005</v>
      </c>
      <c r="X7488">
        <v>7.3760000000000006E-2</v>
      </c>
      <c r="AC7488">
        <v>0.74333000000000005</v>
      </c>
      <c r="AD7488">
        <v>7.3760000000000006E-2</v>
      </c>
    </row>
    <row r="7489" spans="5:30" x14ac:dyDescent="0.25">
      <c r="E7489">
        <v>0.75107000000000002</v>
      </c>
      <c r="F7489">
        <v>0.98919000000000001</v>
      </c>
      <c r="K7489">
        <v>0.74526999999999999</v>
      </c>
      <c r="L7489">
        <v>0.81940999999999997</v>
      </c>
      <c r="Q7489">
        <v>0.74685999999999997</v>
      </c>
      <c r="R7489">
        <v>0.49142999999999998</v>
      </c>
      <c r="W7489">
        <v>0.74334</v>
      </c>
      <c r="X7489">
        <v>0.63188</v>
      </c>
      <c r="AC7489">
        <v>0.74334</v>
      </c>
      <c r="AD7489">
        <v>0.63188</v>
      </c>
    </row>
    <row r="7490" spans="5:30" x14ac:dyDescent="0.25">
      <c r="E7490">
        <v>0.75109000000000004</v>
      </c>
      <c r="F7490">
        <v>0.28820000000000001</v>
      </c>
      <c r="K7490">
        <v>0.74533000000000005</v>
      </c>
      <c r="L7490">
        <v>0.35294999999999999</v>
      </c>
      <c r="Q7490">
        <v>0.74685999999999997</v>
      </c>
      <c r="R7490">
        <v>0.68771000000000004</v>
      </c>
      <c r="W7490">
        <v>0.74361999999999995</v>
      </c>
      <c r="X7490">
        <v>0.82996999999999999</v>
      </c>
      <c r="AC7490">
        <v>0.74361999999999995</v>
      </c>
      <c r="AD7490">
        <v>0.82996999999999999</v>
      </c>
    </row>
    <row r="7491" spans="5:30" x14ac:dyDescent="0.25">
      <c r="E7491">
        <v>0.75109999999999999</v>
      </c>
      <c r="F7491">
        <v>0.42820000000000003</v>
      </c>
      <c r="K7491">
        <v>0.74533000000000005</v>
      </c>
      <c r="L7491">
        <v>4.3979999999999998E-2</v>
      </c>
      <c r="Q7491">
        <v>0.74694000000000005</v>
      </c>
      <c r="R7491">
        <v>0.53305000000000002</v>
      </c>
      <c r="W7491">
        <v>0.74363999999999997</v>
      </c>
      <c r="X7491">
        <v>0.79122000000000003</v>
      </c>
      <c r="AC7491">
        <v>0.74363999999999997</v>
      </c>
      <c r="AD7491">
        <v>0.79122000000000003</v>
      </c>
    </row>
    <row r="7492" spans="5:30" x14ac:dyDescent="0.25">
      <c r="E7492">
        <v>0.75122</v>
      </c>
      <c r="F7492">
        <v>9.7549999999999998E-2</v>
      </c>
      <c r="K7492">
        <v>0.74538000000000004</v>
      </c>
      <c r="L7492">
        <v>7.8850000000000003E-2</v>
      </c>
      <c r="Q7492">
        <v>0.74699000000000004</v>
      </c>
      <c r="R7492">
        <v>0.98487999999999998</v>
      </c>
      <c r="W7492">
        <v>0.74372000000000005</v>
      </c>
      <c r="X7492">
        <v>0.82870999999999995</v>
      </c>
      <c r="AC7492">
        <v>0.74372000000000005</v>
      </c>
      <c r="AD7492">
        <v>0.82870999999999995</v>
      </c>
    </row>
    <row r="7493" spans="5:30" x14ac:dyDescent="0.25">
      <c r="E7493">
        <v>0.75124999999999997</v>
      </c>
      <c r="F7493">
        <v>0.49426999999999999</v>
      </c>
      <c r="K7493">
        <v>0.74543000000000004</v>
      </c>
      <c r="L7493">
        <v>0.22087999999999999</v>
      </c>
      <c r="Q7493">
        <v>0.74700999999999995</v>
      </c>
      <c r="R7493">
        <v>5.0479999999999997E-2</v>
      </c>
      <c r="W7493">
        <v>0.74377000000000004</v>
      </c>
      <c r="X7493">
        <v>0.53334000000000004</v>
      </c>
      <c r="AC7493">
        <v>0.74377000000000004</v>
      </c>
      <c r="AD7493">
        <v>0.53334000000000004</v>
      </c>
    </row>
    <row r="7494" spans="5:30" x14ac:dyDescent="0.25">
      <c r="E7494">
        <v>0.75133000000000005</v>
      </c>
      <c r="F7494">
        <v>0.42776999999999998</v>
      </c>
      <c r="K7494">
        <v>0.74543000000000004</v>
      </c>
      <c r="L7494">
        <v>0.34945999999999999</v>
      </c>
      <c r="Q7494">
        <v>0.74729000000000001</v>
      </c>
      <c r="R7494">
        <v>0.87900999999999996</v>
      </c>
      <c r="W7494">
        <v>0.74385000000000001</v>
      </c>
      <c r="X7494">
        <v>0.66698999999999997</v>
      </c>
      <c r="AC7494">
        <v>0.74385000000000001</v>
      </c>
      <c r="AD7494">
        <v>0.66698999999999997</v>
      </c>
    </row>
    <row r="7495" spans="5:30" x14ac:dyDescent="0.25">
      <c r="E7495">
        <v>0.75149999999999995</v>
      </c>
      <c r="F7495">
        <v>0.16531000000000001</v>
      </c>
      <c r="K7495">
        <v>0.74555000000000005</v>
      </c>
      <c r="L7495">
        <v>0.13830999999999999</v>
      </c>
      <c r="Q7495">
        <v>0.74739999999999995</v>
      </c>
      <c r="R7495">
        <v>0.18992000000000001</v>
      </c>
      <c r="W7495">
        <v>0.74387000000000003</v>
      </c>
      <c r="X7495">
        <v>0.43740000000000001</v>
      </c>
      <c r="AC7495">
        <v>0.74387000000000003</v>
      </c>
      <c r="AD7495">
        <v>0.43740000000000001</v>
      </c>
    </row>
    <row r="7496" spans="5:30" x14ac:dyDescent="0.25">
      <c r="E7496">
        <v>0.75160000000000005</v>
      </c>
      <c r="F7496">
        <v>0.23658999999999999</v>
      </c>
      <c r="K7496">
        <v>0.74573999999999996</v>
      </c>
      <c r="L7496">
        <v>0.87685000000000002</v>
      </c>
      <c r="Q7496">
        <v>0.74746999999999997</v>
      </c>
      <c r="R7496">
        <v>0.43596000000000001</v>
      </c>
      <c r="W7496">
        <v>0.74399999999999999</v>
      </c>
      <c r="X7496">
        <v>0.92923999999999995</v>
      </c>
      <c r="AC7496">
        <v>0.74399999999999999</v>
      </c>
      <c r="AD7496">
        <v>0.92923999999999995</v>
      </c>
    </row>
    <row r="7497" spans="5:30" x14ac:dyDescent="0.25">
      <c r="E7497">
        <v>0.75163999999999997</v>
      </c>
      <c r="F7497">
        <v>0.71587999999999996</v>
      </c>
      <c r="K7497">
        <v>0.74578</v>
      </c>
      <c r="L7497">
        <v>6.8750000000000006E-2</v>
      </c>
      <c r="Q7497">
        <v>0.74748000000000003</v>
      </c>
      <c r="R7497">
        <v>0.13824</v>
      </c>
      <c r="W7497">
        <v>0.74421000000000004</v>
      </c>
      <c r="X7497">
        <v>0.49014000000000002</v>
      </c>
      <c r="AC7497">
        <v>0.74421000000000004</v>
      </c>
      <c r="AD7497">
        <v>0.49014000000000002</v>
      </c>
    </row>
    <row r="7498" spans="5:30" x14ac:dyDescent="0.25">
      <c r="E7498">
        <v>0.75173000000000001</v>
      </c>
      <c r="F7498">
        <v>1.524E-2</v>
      </c>
      <c r="K7498">
        <v>0.74583999999999995</v>
      </c>
      <c r="L7498">
        <v>0.96845999999999999</v>
      </c>
      <c r="Q7498">
        <v>0.74775000000000003</v>
      </c>
      <c r="R7498">
        <v>7.0190000000000002E-2</v>
      </c>
      <c r="W7498">
        <v>0.74422999999999995</v>
      </c>
      <c r="X7498">
        <v>0.95181000000000004</v>
      </c>
      <c r="AC7498">
        <v>0.74422999999999995</v>
      </c>
      <c r="AD7498">
        <v>0.95181000000000004</v>
      </c>
    </row>
    <row r="7499" spans="5:30" x14ac:dyDescent="0.25">
      <c r="E7499">
        <v>0.75173000000000001</v>
      </c>
      <c r="F7499">
        <v>0.47560999999999998</v>
      </c>
      <c r="K7499">
        <v>0.74607999999999997</v>
      </c>
      <c r="L7499">
        <v>0.65412000000000003</v>
      </c>
      <c r="Q7499">
        <v>0.748</v>
      </c>
      <c r="R7499">
        <v>8.9789999999999995E-2</v>
      </c>
      <c r="W7499">
        <v>0.74424999999999997</v>
      </c>
      <c r="X7499">
        <v>0.42151</v>
      </c>
      <c r="AC7499">
        <v>0.74424999999999997</v>
      </c>
      <c r="AD7499">
        <v>0.42151</v>
      </c>
    </row>
    <row r="7500" spans="5:30" x14ac:dyDescent="0.25">
      <c r="E7500">
        <v>0.75177000000000005</v>
      </c>
      <c r="F7500">
        <v>0.17126</v>
      </c>
      <c r="K7500">
        <v>0.74614000000000003</v>
      </c>
      <c r="L7500">
        <v>0.58742000000000005</v>
      </c>
      <c r="Q7500">
        <v>0.74800999999999995</v>
      </c>
      <c r="R7500">
        <v>0.95381000000000005</v>
      </c>
      <c r="W7500">
        <v>0.74429000000000001</v>
      </c>
      <c r="X7500">
        <v>0.20530999999999999</v>
      </c>
      <c r="AC7500">
        <v>0.74429000000000001</v>
      </c>
      <c r="AD7500">
        <v>0.20530999999999999</v>
      </c>
    </row>
    <row r="7501" spans="5:30" x14ac:dyDescent="0.25">
      <c r="E7501">
        <v>0.75217000000000001</v>
      </c>
      <c r="F7501">
        <v>0.61850000000000005</v>
      </c>
      <c r="K7501">
        <v>0.74621000000000004</v>
      </c>
      <c r="L7501">
        <v>0.7843</v>
      </c>
      <c r="Q7501">
        <v>0.74809999999999999</v>
      </c>
      <c r="R7501">
        <v>0.48626000000000003</v>
      </c>
      <c r="W7501">
        <v>0.74434999999999996</v>
      </c>
      <c r="X7501">
        <v>0.46731</v>
      </c>
      <c r="AC7501">
        <v>0.74434999999999996</v>
      </c>
      <c r="AD7501">
        <v>0.46731</v>
      </c>
    </row>
    <row r="7502" spans="5:30" x14ac:dyDescent="0.25">
      <c r="E7502">
        <v>0.75217999999999996</v>
      </c>
      <c r="F7502">
        <v>0.66310999999999998</v>
      </c>
      <c r="K7502">
        <v>0.74622999999999995</v>
      </c>
      <c r="L7502">
        <v>0.43939</v>
      </c>
      <c r="Q7502">
        <v>0.74822</v>
      </c>
      <c r="R7502">
        <v>0.41666999999999998</v>
      </c>
      <c r="W7502">
        <v>0.74441999999999997</v>
      </c>
      <c r="X7502">
        <v>2.6679999999999999E-2</v>
      </c>
      <c r="AC7502">
        <v>0.74441999999999997</v>
      </c>
      <c r="AD7502">
        <v>2.6679999999999999E-2</v>
      </c>
    </row>
    <row r="7503" spans="5:30" x14ac:dyDescent="0.25">
      <c r="E7503">
        <v>0.75234999999999996</v>
      </c>
      <c r="F7503">
        <v>0.72111000000000003</v>
      </c>
      <c r="K7503">
        <v>0.74628000000000005</v>
      </c>
      <c r="L7503">
        <v>0.73721000000000003</v>
      </c>
      <c r="Q7503">
        <v>0.74846000000000001</v>
      </c>
      <c r="R7503">
        <v>0.86716000000000004</v>
      </c>
      <c r="W7503">
        <v>0.74483999999999995</v>
      </c>
      <c r="X7503">
        <v>0.24043</v>
      </c>
      <c r="AC7503">
        <v>0.74483999999999995</v>
      </c>
      <c r="AD7503">
        <v>0.24043</v>
      </c>
    </row>
    <row r="7504" spans="5:30" x14ac:dyDescent="0.25">
      <c r="E7504">
        <v>0.75248999999999999</v>
      </c>
      <c r="F7504">
        <v>0.76766000000000001</v>
      </c>
      <c r="K7504">
        <v>0.74631000000000003</v>
      </c>
      <c r="L7504">
        <v>0.25907999999999998</v>
      </c>
      <c r="Q7504">
        <v>0.74868999999999997</v>
      </c>
      <c r="R7504">
        <v>0.14191000000000001</v>
      </c>
      <c r="W7504">
        <v>0.74485999999999997</v>
      </c>
      <c r="X7504">
        <v>0.69845000000000002</v>
      </c>
      <c r="AC7504">
        <v>0.74485999999999997</v>
      </c>
      <c r="AD7504">
        <v>0.69845000000000002</v>
      </c>
    </row>
    <row r="7505" spans="5:30" x14ac:dyDescent="0.25">
      <c r="E7505">
        <v>0.75253999999999999</v>
      </c>
      <c r="F7505">
        <v>0.92956000000000005</v>
      </c>
      <c r="K7505">
        <v>0.74631000000000003</v>
      </c>
      <c r="L7505">
        <v>0.97628000000000004</v>
      </c>
      <c r="Q7505">
        <v>0.74875999999999998</v>
      </c>
      <c r="R7505">
        <v>7.4179999999999996E-2</v>
      </c>
      <c r="W7505">
        <v>0.74499000000000004</v>
      </c>
      <c r="X7505">
        <v>0.41166999999999998</v>
      </c>
      <c r="AC7505">
        <v>0.74499000000000004</v>
      </c>
      <c r="AD7505">
        <v>0.41166999999999998</v>
      </c>
    </row>
    <row r="7506" spans="5:30" x14ac:dyDescent="0.25">
      <c r="E7506">
        <v>0.75271999999999994</v>
      </c>
      <c r="F7506">
        <v>0.57408999999999999</v>
      </c>
      <c r="K7506">
        <v>0.74651000000000001</v>
      </c>
      <c r="L7506">
        <v>0.15112</v>
      </c>
      <c r="Q7506">
        <v>0.74882000000000004</v>
      </c>
      <c r="R7506">
        <v>0.95781000000000005</v>
      </c>
      <c r="W7506">
        <v>0.74502999999999997</v>
      </c>
      <c r="X7506">
        <v>0.95076000000000005</v>
      </c>
      <c r="AC7506">
        <v>0.74502999999999997</v>
      </c>
      <c r="AD7506">
        <v>0.95076000000000005</v>
      </c>
    </row>
    <row r="7507" spans="5:30" x14ac:dyDescent="0.25">
      <c r="E7507">
        <v>0.75280000000000002</v>
      </c>
      <c r="F7507">
        <v>0.92852000000000001</v>
      </c>
      <c r="K7507">
        <v>0.74668999999999996</v>
      </c>
      <c r="L7507">
        <v>0.48530000000000001</v>
      </c>
      <c r="Q7507">
        <v>0.74892999999999998</v>
      </c>
      <c r="R7507">
        <v>0.55944000000000005</v>
      </c>
      <c r="W7507">
        <v>0.74524999999999997</v>
      </c>
      <c r="X7507">
        <v>0.77615000000000001</v>
      </c>
      <c r="AC7507">
        <v>0.74524999999999997</v>
      </c>
      <c r="AD7507">
        <v>0.77615000000000001</v>
      </c>
    </row>
    <row r="7508" spans="5:30" x14ac:dyDescent="0.25">
      <c r="E7508">
        <v>0.75283</v>
      </c>
      <c r="F7508">
        <v>0.36753999999999998</v>
      </c>
      <c r="K7508">
        <v>0.74683999999999995</v>
      </c>
      <c r="L7508">
        <v>0.98089999999999999</v>
      </c>
      <c r="Q7508">
        <v>0.74899000000000004</v>
      </c>
      <c r="R7508">
        <v>0.83987000000000001</v>
      </c>
      <c r="W7508">
        <v>0.74528000000000005</v>
      </c>
      <c r="X7508">
        <v>0.59523999999999999</v>
      </c>
      <c r="AC7508">
        <v>0.74528000000000005</v>
      </c>
      <c r="AD7508">
        <v>0.59523999999999999</v>
      </c>
    </row>
    <row r="7509" spans="5:30" x14ac:dyDescent="0.25">
      <c r="E7509">
        <v>0.75297999999999998</v>
      </c>
      <c r="F7509">
        <v>0.44097999999999998</v>
      </c>
      <c r="K7509">
        <v>0.74690999999999996</v>
      </c>
      <c r="L7509">
        <v>0.33676</v>
      </c>
      <c r="Q7509">
        <v>0.74917</v>
      </c>
      <c r="R7509">
        <v>0.49298999999999998</v>
      </c>
      <c r="W7509">
        <v>0.74529999999999996</v>
      </c>
      <c r="X7509">
        <v>0.86648000000000003</v>
      </c>
      <c r="AC7509">
        <v>0.74529999999999996</v>
      </c>
      <c r="AD7509">
        <v>0.86648000000000003</v>
      </c>
    </row>
    <row r="7510" spans="5:30" x14ac:dyDescent="0.25">
      <c r="E7510">
        <v>0.75314000000000003</v>
      </c>
      <c r="F7510">
        <v>0.44828000000000001</v>
      </c>
      <c r="K7510">
        <v>0.74690999999999996</v>
      </c>
      <c r="L7510">
        <v>0.37556</v>
      </c>
      <c r="Q7510">
        <v>0.74917</v>
      </c>
      <c r="R7510">
        <v>0.49349999999999999</v>
      </c>
      <c r="W7510">
        <v>0.74533000000000005</v>
      </c>
      <c r="X7510">
        <v>0.37280000000000002</v>
      </c>
      <c r="AC7510">
        <v>0.74533000000000005</v>
      </c>
      <c r="AD7510">
        <v>0.37280000000000002</v>
      </c>
    </row>
    <row r="7511" spans="5:30" x14ac:dyDescent="0.25">
      <c r="E7511">
        <v>0.75334999999999996</v>
      </c>
      <c r="F7511">
        <v>0.14509</v>
      </c>
      <c r="K7511">
        <v>0.74692999999999998</v>
      </c>
      <c r="L7511">
        <v>0.45223999999999998</v>
      </c>
      <c r="Q7511">
        <v>0.74926000000000004</v>
      </c>
      <c r="R7511">
        <v>8.2419999999999993E-2</v>
      </c>
      <c r="W7511">
        <v>0.74538000000000004</v>
      </c>
      <c r="X7511">
        <v>0.13683999999999999</v>
      </c>
      <c r="AC7511">
        <v>0.74538000000000004</v>
      </c>
      <c r="AD7511">
        <v>0.13683999999999999</v>
      </c>
    </row>
    <row r="7512" spans="5:30" x14ac:dyDescent="0.25">
      <c r="E7512">
        <v>0.75344999999999995</v>
      </c>
      <c r="F7512">
        <v>0.79391999999999996</v>
      </c>
      <c r="K7512">
        <v>0.74707000000000001</v>
      </c>
      <c r="L7512">
        <v>4.7169999999999997E-2</v>
      </c>
      <c r="Q7512">
        <v>0.74943000000000004</v>
      </c>
      <c r="R7512">
        <v>0.96104999999999996</v>
      </c>
      <c r="W7512">
        <v>0.74539999999999995</v>
      </c>
      <c r="X7512">
        <v>0.95189000000000001</v>
      </c>
      <c r="AC7512">
        <v>0.74539999999999995</v>
      </c>
      <c r="AD7512">
        <v>0.95189000000000001</v>
      </c>
    </row>
    <row r="7513" spans="5:30" x14ac:dyDescent="0.25">
      <c r="E7513">
        <v>0.75349999999999995</v>
      </c>
      <c r="F7513">
        <v>0.79317000000000004</v>
      </c>
      <c r="K7513">
        <v>0.74724000000000002</v>
      </c>
      <c r="L7513">
        <v>0.52049999999999996</v>
      </c>
      <c r="Q7513">
        <v>0.74943000000000004</v>
      </c>
      <c r="R7513">
        <v>0.24307999999999999</v>
      </c>
      <c r="W7513">
        <v>0.74541999999999997</v>
      </c>
      <c r="X7513">
        <v>9.5829999999999999E-2</v>
      </c>
      <c r="AC7513">
        <v>0.74541999999999997</v>
      </c>
      <c r="AD7513">
        <v>9.5829999999999999E-2</v>
      </c>
    </row>
    <row r="7514" spans="5:30" x14ac:dyDescent="0.25">
      <c r="E7514">
        <v>0.75400999999999996</v>
      </c>
      <c r="F7514">
        <v>0.18693000000000001</v>
      </c>
      <c r="K7514">
        <v>0.74739</v>
      </c>
      <c r="L7514">
        <v>0.20285</v>
      </c>
      <c r="Q7514">
        <v>0.74948000000000004</v>
      </c>
      <c r="R7514">
        <v>0.76976999999999995</v>
      </c>
      <c r="W7514">
        <v>0.74568999999999996</v>
      </c>
      <c r="X7514">
        <v>0.65164999999999995</v>
      </c>
      <c r="AC7514">
        <v>0.74568999999999996</v>
      </c>
      <c r="AD7514">
        <v>0.65164999999999995</v>
      </c>
    </row>
    <row r="7515" spans="5:30" x14ac:dyDescent="0.25">
      <c r="E7515">
        <v>0.75409999999999999</v>
      </c>
      <c r="F7515">
        <v>0.60397000000000001</v>
      </c>
      <c r="K7515">
        <v>0.74760000000000004</v>
      </c>
      <c r="L7515">
        <v>0.26304</v>
      </c>
      <c r="Q7515">
        <v>0.74955000000000005</v>
      </c>
      <c r="R7515">
        <v>1.391E-2</v>
      </c>
      <c r="W7515">
        <v>0.74597000000000002</v>
      </c>
      <c r="X7515">
        <v>0.8327</v>
      </c>
      <c r="AC7515">
        <v>0.74597000000000002</v>
      </c>
      <c r="AD7515">
        <v>0.8327</v>
      </c>
    </row>
    <row r="7516" spans="5:30" x14ac:dyDescent="0.25">
      <c r="E7516">
        <v>0.75434000000000001</v>
      </c>
      <c r="F7516">
        <v>0.24590000000000001</v>
      </c>
      <c r="K7516">
        <v>0.74768000000000001</v>
      </c>
      <c r="L7516">
        <v>0.75019999999999998</v>
      </c>
      <c r="Q7516">
        <v>0.74956</v>
      </c>
      <c r="R7516">
        <v>0.16613</v>
      </c>
      <c r="W7516">
        <v>0.74616000000000005</v>
      </c>
      <c r="X7516">
        <v>0.76405000000000001</v>
      </c>
      <c r="AC7516">
        <v>0.74616000000000005</v>
      </c>
      <c r="AD7516">
        <v>0.76405000000000001</v>
      </c>
    </row>
    <row r="7517" spans="5:30" x14ac:dyDescent="0.25">
      <c r="E7517">
        <v>0.75438000000000005</v>
      </c>
      <c r="F7517">
        <v>0.89032</v>
      </c>
      <c r="K7517">
        <v>0.74783999999999995</v>
      </c>
      <c r="L7517">
        <v>0.56183000000000005</v>
      </c>
      <c r="Q7517">
        <v>0.74968999999999997</v>
      </c>
      <c r="R7517">
        <v>0.57138</v>
      </c>
      <c r="W7517">
        <v>0.74619000000000002</v>
      </c>
      <c r="X7517">
        <v>0.157</v>
      </c>
      <c r="AC7517">
        <v>0.74619000000000002</v>
      </c>
      <c r="AD7517">
        <v>0.157</v>
      </c>
    </row>
    <row r="7518" spans="5:30" x14ac:dyDescent="0.25">
      <c r="E7518">
        <v>0.75463999999999998</v>
      </c>
      <c r="F7518">
        <v>0.69425999999999999</v>
      </c>
      <c r="K7518">
        <v>0.74789000000000005</v>
      </c>
      <c r="L7518">
        <v>8.0449999999999994E-2</v>
      </c>
      <c r="Q7518">
        <v>0.74975000000000003</v>
      </c>
      <c r="R7518">
        <v>0.58801999999999999</v>
      </c>
      <c r="W7518">
        <v>0.74634999999999996</v>
      </c>
      <c r="X7518">
        <v>0.19950999999999999</v>
      </c>
      <c r="AC7518">
        <v>0.74634999999999996</v>
      </c>
      <c r="AD7518">
        <v>0.19950999999999999</v>
      </c>
    </row>
    <row r="7519" spans="5:30" x14ac:dyDescent="0.25">
      <c r="E7519">
        <v>0.75492999999999999</v>
      </c>
      <c r="F7519">
        <v>4.5940000000000002E-2</v>
      </c>
      <c r="K7519">
        <v>0.74804000000000004</v>
      </c>
      <c r="L7519">
        <v>0.32793</v>
      </c>
      <c r="Q7519">
        <v>0.74977000000000005</v>
      </c>
      <c r="R7519">
        <v>0.67688000000000004</v>
      </c>
      <c r="W7519">
        <v>0.74644999999999995</v>
      </c>
      <c r="X7519">
        <v>0.82286999999999999</v>
      </c>
      <c r="AC7519">
        <v>0.74644999999999995</v>
      </c>
      <c r="AD7519">
        <v>0.82286999999999999</v>
      </c>
    </row>
    <row r="7520" spans="5:30" x14ac:dyDescent="0.25">
      <c r="E7520">
        <v>0.75499000000000005</v>
      </c>
      <c r="F7520">
        <v>0.69111999999999996</v>
      </c>
      <c r="K7520">
        <v>0.74811000000000005</v>
      </c>
      <c r="L7520">
        <v>0.65108999999999995</v>
      </c>
      <c r="Q7520">
        <v>0.74978</v>
      </c>
      <c r="R7520">
        <v>0.37497000000000003</v>
      </c>
      <c r="W7520">
        <v>0.74658999999999998</v>
      </c>
      <c r="X7520">
        <v>5.953E-2</v>
      </c>
      <c r="AC7520">
        <v>0.74658999999999998</v>
      </c>
      <c r="AD7520">
        <v>5.953E-2</v>
      </c>
    </row>
    <row r="7521" spans="5:30" x14ac:dyDescent="0.25">
      <c r="E7521">
        <v>0.75502999999999998</v>
      </c>
      <c r="F7521">
        <v>0.44035000000000002</v>
      </c>
      <c r="K7521">
        <v>0.74827999999999995</v>
      </c>
      <c r="L7521">
        <v>9.4600000000000004E-2</v>
      </c>
      <c r="Q7521">
        <v>0.74978999999999996</v>
      </c>
      <c r="R7521">
        <v>0.21042</v>
      </c>
      <c r="W7521">
        <v>0.74665999999999999</v>
      </c>
      <c r="X7521">
        <v>0.38331999999999999</v>
      </c>
      <c r="AC7521">
        <v>0.74665999999999999</v>
      </c>
      <c r="AD7521">
        <v>0.38331999999999999</v>
      </c>
    </row>
    <row r="7522" spans="5:30" x14ac:dyDescent="0.25">
      <c r="E7522">
        <v>0.75539000000000001</v>
      </c>
      <c r="F7522">
        <v>0.29930000000000001</v>
      </c>
      <c r="K7522">
        <v>0.74833000000000005</v>
      </c>
      <c r="L7522">
        <v>0.92634000000000005</v>
      </c>
      <c r="Q7522">
        <v>0.74978999999999996</v>
      </c>
      <c r="R7522">
        <v>0.13413</v>
      </c>
      <c r="W7522">
        <v>0.74668000000000001</v>
      </c>
      <c r="X7522">
        <v>0.86553999999999998</v>
      </c>
      <c r="AC7522">
        <v>0.74668000000000001</v>
      </c>
      <c r="AD7522">
        <v>0.86553999999999998</v>
      </c>
    </row>
    <row r="7523" spans="5:30" x14ac:dyDescent="0.25">
      <c r="E7523">
        <v>0.75539999999999996</v>
      </c>
      <c r="F7523">
        <v>0.43609999999999999</v>
      </c>
      <c r="K7523">
        <v>0.74841999999999997</v>
      </c>
      <c r="L7523">
        <v>0.42265000000000003</v>
      </c>
      <c r="Q7523">
        <v>0.74995999999999996</v>
      </c>
      <c r="R7523">
        <v>0.28599999999999998</v>
      </c>
      <c r="W7523">
        <v>0.74670000000000003</v>
      </c>
      <c r="X7523">
        <v>0.87739</v>
      </c>
      <c r="AC7523">
        <v>0.74670000000000003</v>
      </c>
      <c r="AD7523">
        <v>0.87739</v>
      </c>
    </row>
    <row r="7524" spans="5:30" x14ac:dyDescent="0.25">
      <c r="E7524">
        <v>0.75546999999999997</v>
      </c>
      <c r="F7524">
        <v>0.46012999999999998</v>
      </c>
      <c r="K7524">
        <v>0.74873000000000001</v>
      </c>
      <c r="L7524">
        <v>0.96147000000000005</v>
      </c>
      <c r="Q7524">
        <v>0.75002999999999997</v>
      </c>
      <c r="R7524">
        <v>0.63219000000000003</v>
      </c>
      <c r="W7524">
        <v>0.74673999999999996</v>
      </c>
      <c r="X7524">
        <v>0.43569000000000002</v>
      </c>
      <c r="AC7524">
        <v>0.74673999999999996</v>
      </c>
      <c r="AD7524">
        <v>0.43569000000000002</v>
      </c>
    </row>
    <row r="7525" spans="5:30" x14ac:dyDescent="0.25">
      <c r="E7525">
        <v>0.75553000000000003</v>
      </c>
      <c r="F7525">
        <v>0.99521000000000004</v>
      </c>
      <c r="K7525">
        <v>0.74887999999999999</v>
      </c>
      <c r="L7525">
        <v>0.32350000000000001</v>
      </c>
      <c r="Q7525">
        <v>0.75012000000000001</v>
      </c>
      <c r="R7525">
        <v>0.26928999999999997</v>
      </c>
      <c r="W7525">
        <v>0.74680000000000002</v>
      </c>
      <c r="X7525">
        <v>0.73885000000000001</v>
      </c>
      <c r="AC7525">
        <v>0.74680000000000002</v>
      </c>
      <c r="AD7525">
        <v>0.73885000000000001</v>
      </c>
    </row>
    <row r="7526" spans="5:30" x14ac:dyDescent="0.25">
      <c r="E7526">
        <v>0.75580999999999998</v>
      </c>
      <c r="F7526">
        <v>0.26223000000000002</v>
      </c>
      <c r="K7526">
        <v>0.74907000000000001</v>
      </c>
      <c r="L7526">
        <v>0.98068</v>
      </c>
      <c r="Q7526">
        <v>0.75039</v>
      </c>
      <c r="R7526">
        <v>0.67332000000000003</v>
      </c>
      <c r="W7526">
        <v>0.74704000000000004</v>
      </c>
      <c r="X7526">
        <v>0.22982</v>
      </c>
      <c r="AC7526">
        <v>0.74704000000000004</v>
      </c>
      <c r="AD7526">
        <v>0.22982</v>
      </c>
    </row>
    <row r="7527" spans="5:30" x14ac:dyDescent="0.25">
      <c r="E7527">
        <v>0.75599000000000005</v>
      </c>
      <c r="F7527">
        <v>0.87560000000000004</v>
      </c>
      <c r="K7527">
        <v>0.74909999999999999</v>
      </c>
      <c r="L7527">
        <v>0.54491000000000001</v>
      </c>
      <c r="Q7527">
        <v>0.75046000000000002</v>
      </c>
      <c r="R7527">
        <v>0.78756000000000004</v>
      </c>
      <c r="W7527">
        <v>0.74711000000000005</v>
      </c>
      <c r="X7527">
        <v>0.74295</v>
      </c>
      <c r="AC7527">
        <v>0.74711000000000005</v>
      </c>
      <c r="AD7527">
        <v>0.74295</v>
      </c>
    </row>
    <row r="7528" spans="5:30" x14ac:dyDescent="0.25">
      <c r="E7528">
        <v>0.75607999999999997</v>
      </c>
      <c r="F7528">
        <v>4.1189999999999997E-2</v>
      </c>
      <c r="K7528">
        <v>0.74926000000000004</v>
      </c>
      <c r="L7528">
        <v>0.86445000000000005</v>
      </c>
      <c r="Q7528">
        <v>0.75046999999999997</v>
      </c>
      <c r="R7528">
        <v>0.65295999999999998</v>
      </c>
      <c r="W7528">
        <v>0.74724999999999997</v>
      </c>
      <c r="X7528">
        <v>0.25941999999999998</v>
      </c>
      <c r="AC7528">
        <v>0.74724999999999997</v>
      </c>
      <c r="AD7528">
        <v>0.25941999999999998</v>
      </c>
    </row>
    <row r="7529" spans="5:30" x14ac:dyDescent="0.25">
      <c r="E7529">
        <v>0.75624999999999998</v>
      </c>
      <c r="F7529">
        <v>0.50119000000000002</v>
      </c>
      <c r="K7529">
        <v>0.74929000000000001</v>
      </c>
      <c r="L7529">
        <v>0.79144000000000003</v>
      </c>
      <c r="Q7529">
        <v>0.75083</v>
      </c>
      <c r="R7529">
        <v>0.24185000000000001</v>
      </c>
      <c r="W7529">
        <v>0.74739999999999995</v>
      </c>
      <c r="X7529">
        <v>0.32444000000000001</v>
      </c>
      <c r="AC7529">
        <v>0.74739999999999995</v>
      </c>
      <c r="AD7529">
        <v>0.32444000000000001</v>
      </c>
    </row>
    <row r="7530" spans="5:30" x14ac:dyDescent="0.25">
      <c r="E7530">
        <v>0.75627999999999995</v>
      </c>
      <c r="F7530">
        <v>0.59250000000000003</v>
      </c>
      <c r="K7530">
        <v>0.74939999999999996</v>
      </c>
      <c r="L7530">
        <v>0.15034</v>
      </c>
      <c r="Q7530">
        <v>0.75095000000000001</v>
      </c>
      <c r="R7530">
        <v>0.44019000000000003</v>
      </c>
      <c r="W7530">
        <v>0.74743000000000004</v>
      </c>
      <c r="X7530">
        <v>0.74865000000000004</v>
      </c>
      <c r="AC7530">
        <v>0.74743000000000004</v>
      </c>
      <c r="AD7530">
        <v>0.74865000000000004</v>
      </c>
    </row>
    <row r="7531" spans="5:30" x14ac:dyDescent="0.25">
      <c r="E7531">
        <v>0.75634999999999997</v>
      </c>
      <c r="F7531">
        <v>6.8459999999999993E-2</v>
      </c>
      <c r="K7531">
        <v>0.74941000000000002</v>
      </c>
      <c r="L7531">
        <v>0.11654</v>
      </c>
      <c r="Q7531">
        <v>0.75095000000000001</v>
      </c>
      <c r="R7531">
        <v>0.26976</v>
      </c>
      <c r="W7531">
        <v>0.74758000000000002</v>
      </c>
      <c r="X7531">
        <v>0.77615000000000001</v>
      </c>
      <c r="AC7531">
        <v>0.74758000000000002</v>
      </c>
      <c r="AD7531">
        <v>0.77615000000000001</v>
      </c>
    </row>
    <row r="7532" spans="5:30" x14ac:dyDescent="0.25">
      <c r="E7532">
        <v>0.75639000000000001</v>
      </c>
      <c r="F7532">
        <v>0.83487</v>
      </c>
      <c r="K7532">
        <v>0.74955000000000005</v>
      </c>
      <c r="L7532">
        <v>1.252E-2</v>
      </c>
      <c r="Q7532">
        <v>0.75117</v>
      </c>
      <c r="R7532">
        <v>0.13580999999999999</v>
      </c>
      <c r="W7532">
        <v>0.74763999999999997</v>
      </c>
      <c r="X7532">
        <v>1.9939999999999999E-2</v>
      </c>
      <c r="AC7532">
        <v>0.74763999999999997</v>
      </c>
      <c r="AD7532">
        <v>1.9939999999999999E-2</v>
      </c>
    </row>
    <row r="7533" spans="5:30" x14ac:dyDescent="0.25">
      <c r="E7533">
        <v>0.75639000000000001</v>
      </c>
      <c r="F7533">
        <v>0.72601000000000004</v>
      </c>
      <c r="K7533">
        <v>0.74985000000000002</v>
      </c>
      <c r="L7533">
        <v>0.23385</v>
      </c>
      <c r="Q7533">
        <v>0.75119000000000002</v>
      </c>
      <c r="R7533">
        <v>0.25528000000000001</v>
      </c>
      <c r="W7533">
        <v>0.74804000000000004</v>
      </c>
      <c r="X7533">
        <v>0.77680000000000005</v>
      </c>
      <c r="AC7533">
        <v>0.74804000000000004</v>
      </c>
      <c r="AD7533">
        <v>0.77680000000000005</v>
      </c>
    </row>
    <row r="7534" spans="5:30" x14ac:dyDescent="0.25">
      <c r="E7534">
        <v>0.75644</v>
      </c>
      <c r="F7534">
        <v>0.96101999999999999</v>
      </c>
      <c r="K7534">
        <v>0.75005999999999995</v>
      </c>
      <c r="L7534">
        <v>0.96092999999999995</v>
      </c>
      <c r="Q7534">
        <v>0.75129000000000001</v>
      </c>
      <c r="R7534">
        <v>0.49231000000000003</v>
      </c>
      <c r="W7534">
        <v>0.74804999999999999</v>
      </c>
      <c r="X7534">
        <v>0.85470000000000002</v>
      </c>
      <c r="AC7534">
        <v>0.74804999999999999</v>
      </c>
      <c r="AD7534">
        <v>0.85470000000000002</v>
      </c>
    </row>
    <row r="7535" spans="5:30" x14ac:dyDescent="0.25">
      <c r="E7535">
        <v>0.75665000000000004</v>
      </c>
      <c r="F7535">
        <v>0.83748</v>
      </c>
      <c r="K7535">
        <v>0.75012999999999996</v>
      </c>
      <c r="L7535">
        <v>1.728E-2</v>
      </c>
      <c r="Q7535">
        <v>0.75131999999999999</v>
      </c>
      <c r="R7535">
        <v>0.86370000000000002</v>
      </c>
      <c r="W7535">
        <v>0.74814000000000003</v>
      </c>
      <c r="X7535">
        <v>0.96165</v>
      </c>
      <c r="AC7535">
        <v>0.74814000000000003</v>
      </c>
      <c r="AD7535">
        <v>0.96165</v>
      </c>
    </row>
    <row r="7536" spans="5:30" x14ac:dyDescent="0.25">
      <c r="E7536">
        <v>0.75675000000000003</v>
      </c>
      <c r="F7536">
        <v>0.23977000000000001</v>
      </c>
      <c r="K7536">
        <v>0.75026999999999999</v>
      </c>
      <c r="L7536">
        <v>0.38888</v>
      </c>
      <c r="Q7536">
        <v>0.75141000000000002</v>
      </c>
      <c r="R7536">
        <v>0.70220000000000005</v>
      </c>
      <c r="W7536">
        <v>0.74817</v>
      </c>
      <c r="X7536">
        <v>0.45355000000000001</v>
      </c>
      <c r="AC7536">
        <v>0.74817</v>
      </c>
      <c r="AD7536">
        <v>0.45355000000000001</v>
      </c>
    </row>
    <row r="7537" spans="5:30" x14ac:dyDescent="0.25">
      <c r="E7537">
        <v>0.75678000000000001</v>
      </c>
      <c r="F7537">
        <v>2.198E-2</v>
      </c>
      <c r="K7537">
        <v>0.75026999999999999</v>
      </c>
      <c r="L7537">
        <v>0.61353000000000002</v>
      </c>
      <c r="Q7537">
        <v>0.75144999999999995</v>
      </c>
      <c r="R7537">
        <v>0.77193999999999996</v>
      </c>
      <c r="W7537">
        <v>0.74819999999999998</v>
      </c>
      <c r="X7537">
        <v>0.69647999999999999</v>
      </c>
      <c r="AC7537">
        <v>0.74819999999999998</v>
      </c>
      <c r="AD7537">
        <v>0.69647999999999999</v>
      </c>
    </row>
    <row r="7538" spans="5:30" x14ac:dyDescent="0.25">
      <c r="E7538">
        <v>0.75688999999999995</v>
      </c>
      <c r="F7538">
        <v>0.70226</v>
      </c>
      <c r="K7538">
        <v>0.75036000000000003</v>
      </c>
      <c r="L7538">
        <v>0.12612999999999999</v>
      </c>
      <c r="Q7538">
        <v>0.75155000000000005</v>
      </c>
      <c r="R7538">
        <v>6.2780000000000002E-2</v>
      </c>
      <c r="W7538">
        <v>0.74822999999999995</v>
      </c>
      <c r="X7538">
        <v>5.6599999999999998E-2</v>
      </c>
      <c r="AC7538">
        <v>0.74822999999999995</v>
      </c>
      <c r="AD7538">
        <v>5.6599999999999998E-2</v>
      </c>
    </row>
    <row r="7539" spans="5:30" x14ac:dyDescent="0.25">
      <c r="E7539">
        <v>0.75705999999999996</v>
      </c>
      <c r="F7539">
        <v>0.76093999999999995</v>
      </c>
      <c r="K7539">
        <v>0.75044</v>
      </c>
      <c r="L7539">
        <v>0.48665999999999998</v>
      </c>
      <c r="Q7539">
        <v>0.75161</v>
      </c>
      <c r="R7539">
        <v>0.95089999999999997</v>
      </c>
      <c r="W7539">
        <v>0.74824999999999997</v>
      </c>
      <c r="X7539">
        <v>0.47125</v>
      </c>
      <c r="AC7539">
        <v>0.74824999999999997</v>
      </c>
      <c r="AD7539">
        <v>0.47125</v>
      </c>
    </row>
    <row r="7540" spans="5:30" x14ac:dyDescent="0.25">
      <c r="E7540">
        <v>0.75707999999999998</v>
      </c>
      <c r="F7540">
        <v>0.98002</v>
      </c>
      <c r="K7540">
        <v>0.75078999999999996</v>
      </c>
      <c r="L7540">
        <v>0.74972000000000005</v>
      </c>
      <c r="Q7540">
        <v>0.75161999999999995</v>
      </c>
      <c r="R7540">
        <v>0.40166000000000002</v>
      </c>
      <c r="W7540">
        <v>0.74851999999999996</v>
      </c>
      <c r="X7540">
        <v>0.57520000000000004</v>
      </c>
      <c r="AC7540">
        <v>0.74851999999999996</v>
      </c>
      <c r="AD7540">
        <v>0.57520000000000004</v>
      </c>
    </row>
    <row r="7541" spans="5:30" x14ac:dyDescent="0.25">
      <c r="E7541">
        <v>0.75709000000000004</v>
      </c>
      <c r="F7541">
        <v>0.90669</v>
      </c>
      <c r="K7541">
        <v>0.75083999999999995</v>
      </c>
      <c r="L7541">
        <v>0.56133</v>
      </c>
      <c r="Q7541">
        <v>0.75165999999999999</v>
      </c>
      <c r="R7541">
        <v>0.49307000000000001</v>
      </c>
      <c r="W7541">
        <v>0.74875999999999998</v>
      </c>
      <c r="X7541">
        <v>0.77159999999999995</v>
      </c>
      <c r="AC7541">
        <v>0.74875999999999998</v>
      </c>
      <c r="AD7541">
        <v>0.77159999999999995</v>
      </c>
    </row>
    <row r="7542" spans="5:30" x14ac:dyDescent="0.25">
      <c r="E7542">
        <v>0.75714000000000004</v>
      </c>
      <c r="F7542">
        <v>0.16370000000000001</v>
      </c>
      <c r="K7542">
        <v>0.75092000000000003</v>
      </c>
      <c r="L7542">
        <v>0.85287000000000002</v>
      </c>
      <c r="Q7542">
        <v>0.75170999999999999</v>
      </c>
      <c r="R7542">
        <v>0.11133</v>
      </c>
      <c r="W7542">
        <v>0.74897999999999998</v>
      </c>
      <c r="X7542">
        <v>0.87727999999999995</v>
      </c>
      <c r="AC7542">
        <v>0.74897999999999998</v>
      </c>
      <c r="AD7542">
        <v>0.87727999999999995</v>
      </c>
    </row>
    <row r="7543" spans="5:30" x14ac:dyDescent="0.25">
      <c r="E7543">
        <v>0.75727999999999995</v>
      </c>
      <c r="F7543">
        <v>0.68110000000000004</v>
      </c>
      <c r="K7543">
        <v>0.75095999999999996</v>
      </c>
      <c r="L7543">
        <v>0.96814999999999996</v>
      </c>
      <c r="Q7543">
        <v>0.75180000000000002</v>
      </c>
      <c r="R7543">
        <v>0.22117000000000001</v>
      </c>
      <c r="W7543">
        <v>0.74904000000000004</v>
      </c>
      <c r="X7543">
        <v>0.84723000000000004</v>
      </c>
      <c r="AC7543">
        <v>0.74904000000000004</v>
      </c>
      <c r="AD7543">
        <v>0.84723000000000004</v>
      </c>
    </row>
    <row r="7544" spans="5:30" x14ac:dyDescent="0.25">
      <c r="E7544">
        <v>0.75734999999999997</v>
      </c>
      <c r="F7544">
        <v>0.95445000000000002</v>
      </c>
      <c r="K7544">
        <v>0.75097000000000003</v>
      </c>
      <c r="L7544">
        <v>0.26612999999999998</v>
      </c>
      <c r="Q7544">
        <v>0.75192999999999999</v>
      </c>
      <c r="R7544">
        <v>0.86770999999999998</v>
      </c>
      <c r="W7544">
        <v>0.74924999999999997</v>
      </c>
      <c r="X7544">
        <v>0.11287</v>
      </c>
      <c r="AC7544">
        <v>0.74924999999999997</v>
      </c>
      <c r="AD7544">
        <v>0.11287</v>
      </c>
    </row>
    <row r="7545" spans="5:30" x14ac:dyDescent="0.25">
      <c r="E7545">
        <v>0.75736999999999999</v>
      </c>
      <c r="F7545">
        <v>0.59692000000000001</v>
      </c>
      <c r="K7545">
        <v>0.75107000000000002</v>
      </c>
      <c r="L7545">
        <v>0.17426</v>
      </c>
      <c r="Q7545">
        <v>0.75200999999999996</v>
      </c>
      <c r="R7545">
        <v>0.45335999999999999</v>
      </c>
      <c r="W7545">
        <v>0.74926999999999999</v>
      </c>
      <c r="X7545">
        <v>0.55506999999999995</v>
      </c>
      <c r="AC7545">
        <v>0.74926999999999999</v>
      </c>
      <c r="AD7545">
        <v>0.55506999999999995</v>
      </c>
    </row>
    <row r="7546" spans="5:30" x14ac:dyDescent="0.25">
      <c r="E7546">
        <v>0.75743000000000005</v>
      </c>
      <c r="F7546">
        <v>0.37947999999999998</v>
      </c>
      <c r="K7546">
        <v>0.75109999999999999</v>
      </c>
      <c r="L7546">
        <v>0.61365000000000003</v>
      </c>
      <c r="Q7546">
        <v>0.75207999999999997</v>
      </c>
      <c r="R7546">
        <v>0.40372000000000002</v>
      </c>
      <c r="W7546">
        <v>0.74931999999999999</v>
      </c>
      <c r="X7546">
        <v>0.30310999999999999</v>
      </c>
      <c r="AC7546">
        <v>0.74931999999999999</v>
      </c>
      <c r="AD7546">
        <v>0.30310999999999999</v>
      </c>
    </row>
    <row r="7547" spans="5:30" x14ac:dyDescent="0.25">
      <c r="E7547">
        <v>0.75744</v>
      </c>
      <c r="F7547">
        <v>0.75480000000000003</v>
      </c>
      <c r="K7547">
        <v>0.75117999999999996</v>
      </c>
      <c r="L7547">
        <v>0.2102</v>
      </c>
      <c r="Q7547">
        <v>0.75216000000000005</v>
      </c>
      <c r="R7547">
        <v>0.13347000000000001</v>
      </c>
      <c r="W7547">
        <v>0.74958999999999998</v>
      </c>
      <c r="X7547">
        <v>8.0769999999999995E-2</v>
      </c>
      <c r="AC7547">
        <v>0.74958999999999998</v>
      </c>
      <c r="AD7547">
        <v>8.0769999999999995E-2</v>
      </c>
    </row>
    <row r="7548" spans="5:30" x14ac:dyDescent="0.25">
      <c r="E7548">
        <v>0.75744999999999996</v>
      </c>
      <c r="F7548">
        <v>0.13016</v>
      </c>
      <c r="K7548">
        <v>0.75124000000000002</v>
      </c>
      <c r="L7548">
        <v>0.51698999999999995</v>
      </c>
      <c r="Q7548">
        <v>0.75217000000000001</v>
      </c>
      <c r="R7548">
        <v>0.34472000000000003</v>
      </c>
      <c r="W7548">
        <v>0.74963000000000002</v>
      </c>
      <c r="X7548">
        <v>0.82823999999999998</v>
      </c>
      <c r="AC7548">
        <v>0.74963000000000002</v>
      </c>
      <c r="AD7548">
        <v>0.82823999999999998</v>
      </c>
    </row>
    <row r="7549" spans="5:30" x14ac:dyDescent="0.25">
      <c r="E7549">
        <v>0.75749</v>
      </c>
      <c r="F7549">
        <v>0.61333000000000004</v>
      </c>
      <c r="K7549">
        <v>0.75141000000000002</v>
      </c>
      <c r="L7549">
        <v>0.49412</v>
      </c>
      <c r="Q7549">
        <v>0.75224000000000002</v>
      </c>
      <c r="R7549">
        <v>0.89444999999999997</v>
      </c>
      <c r="W7549">
        <v>0.74977000000000005</v>
      </c>
      <c r="X7549">
        <v>0.24414</v>
      </c>
      <c r="AC7549">
        <v>0.74977000000000005</v>
      </c>
      <c r="AD7549">
        <v>0.24414</v>
      </c>
    </row>
    <row r="7550" spans="5:30" x14ac:dyDescent="0.25">
      <c r="E7550">
        <v>0.75751000000000002</v>
      </c>
      <c r="F7550">
        <v>0.43722</v>
      </c>
      <c r="K7550">
        <v>0.75158999999999998</v>
      </c>
      <c r="L7550">
        <v>0.83582000000000001</v>
      </c>
      <c r="Q7550">
        <v>0.75229999999999997</v>
      </c>
      <c r="R7550">
        <v>0.84062000000000003</v>
      </c>
      <c r="W7550">
        <v>0.74992000000000003</v>
      </c>
      <c r="X7550">
        <v>8.1040000000000001E-2</v>
      </c>
      <c r="AC7550">
        <v>0.74992000000000003</v>
      </c>
      <c r="AD7550">
        <v>8.1040000000000001E-2</v>
      </c>
    </row>
    <row r="7551" spans="5:30" x14ac:dyDescent="0.25">
      <c r="E7551">
        <v>0.75753000000000004</v>
      </c>
      <c r="F7551">
        <v>0.90654000000000001</v>
      </c>
      <c r="K7551">
        <v>0.75168000000000001</v>
      </c>
      <c r="L7551">
        <v>0.32389000000000001</v>
      </c>
      <c r="Q7551">
        <v>0.75233000000000005</v>
      </c>
      <c r="R7551">
        <v>0.62495999999999996</v>
      </c>
      <c r="W7551">
        <v>0.74995000000000001</v>
      </c>
      <c r="X7551">
        <v>0.83635999999999999</v>
      </c>
      <c r="AC7551">
        <v>0.74995000000000001</v>
      </c>
      <c r="AD7551">
        <v>0.83635999999999999</v>
      </c>
    </row>
    <row r="7552" spans="5:30" x14ac:dyDescent="0.25">
      <c r="E7552">
        <v>0.75756000000000001</v>
      </c>
      <c r="F7552">
        <v>0.90590999999999999</v>
      </c>
      <c r="K7552">
        <v>0.75173999999999996</v>
      </c>
      <c r="L7552">
        <v>0.87658000000000003</v>
      </c>
      <c r="Q7552">
        <v>0.75248999999999999</v>
      </c>
      <c r="R7552">
        <v>3.1119999999999998E-2</v>
      </c>
      <c r="W7552">
        <v>0.75005999999999995</v>
      </c>
      <c r="X7552">
        <v>0.56479999999999997</v>
      </c>
      <c r="AC7552">
        <v>0.75005999999999995</v>
      </c>
      <c r="AD7552">
        <v>0.56479999999999997</v>
      </c>
    </row>
    <row r="7553" spans="5:30" x14ac:dyDescent="0.25">
      <c r="E7553">
        <v>0.75771999999999995</v>
      </c>
      <c r="F7553">
        <v>7.3469999999999994E-2</v>
      </c>
      <c r="K7553">
        <v>0.75182000000000004</v>
      </c>
      <c r="L7553">
        <v>0.71135000000000004</v>
      </c>
      <c r="Q7553">
        <v>0.75249999999999995</v>
      </c>
      <c r="R7553">
        <v>0.62016000000000004</v>
      </c>
      <c r="W7553">
        <v>0.75005999999999995</v>
      </c>
      <c r="X7553">
        <v>0.72016000000000002</v>
      </c>
      <c r="AC7553">
        <v>0.75005999999999995</v>
      </c>
      <c r="AD7553">
        <v>0.72016000000000002</v>
      </c>
    </row>
    <row r="7554" spans="5:30" x14ac:dyDescent="0.25">
      <c r="E7554">
        <v>0.75797000000000003</v>
      </c>
      <c r="F7554">
        <v>0.65834000000000004</v>
      </c>
      <c r="K7554">
        <v>0.75195000000000001</v>
      </c>
      <c r="L7554">
        <v>0.44744</v>
      </c>
      <c r="Q7554">
        <v>0.75261</v>
      </c>
      <c r="R7554">
        <v>0.57496000000000003</v>
      </c>
      <c r="W7554">
        <v>0.75012999999999996</v>
      </c>
      <c r="X7554">
        <v>0.21295</v>
      </c>
      <c r="AC7554">
        <v>0.75012999999999996</v>
      </c>
      <c r="AD7554">
        <v>0.21295</v>
      </c>
    </row>
    <row r="7555" spans="5:30" x14ac:dyDescent="0.25">
      <c r="E7555">
        <v>0.75797999999999999</v>
      </c>
      <c r="F7555">
        <v>0.52398999999999996</v>
      </c>
      <c r="K7555">
        <v>0.75197999999999998</v>
      </c>
      <c r="L7555">
        <v>0.49006</v>
      </c>
      <c r="Q7555">
        <v>0.75270999999999999</v>
      </c>
      <c r="R7555">
        <v>0.17888999999999999</v>
      </c>
      <c r="W7555">
        <v>0.75014999999999998</v>
      </c>
      <c r="X7555">
        <v>0.14729</v>
      </c>
      <c r="AC7555">
        <v>0.75014999999999998</v>
      </c>
      <c r="AD7555">
        <v>0.14729</v>
      </c>
    </row>
    <row r="7556" spans="5:30" x14ac:dyDescent="0.25">
      <c r="E7556">
        <v>0.75805</v>
      </c>
      <c r="F7556">
        <v>0.52256999999999998</v>
      </c>
      <c r="K7556">
        <v>0.75212999999999997</v>
      </c>
      <c r="L7556">
        <v>0.24983</v>
      </c>
      <c r="Q7556">
        <v>0.75285000000000002</v>
      </c>
      <c r="R7556">
        <v>0.72931000000000001</v>
      </c>
      <c r="W7556">
        <v>0.75017</v>
      </c>
      <c r="X7556">
        <v>0.53837999999999997</v>
      </c>
      <c r="AC7556">
        <v>0.75017</v>
      </c>
      <c r="AD7556">
        <v>0.53837999999999997</v>
      </c>
    </row>
    <row r="7557" spans="5:30" x14ac:dyDescent="0.25">
      <c r="E7557">
        <v>0.75807999999999998</v>
      </c>
      <c r="F7557">
        <v>0.87929999999999997</v>
      </c>
      <c r="K7557">
        <v>0.75217000000000001</v>
      </c>
      <c r="L7557">
        <v>0.91271999999999998</v>
      </c>
      <c r="Q7557">
        <v>0.75285999999999997</v>
      </c>
      <c r="R7557">
        <v>0.91403999999999996</v>
      </c>
      <c r="W7557">
        <v>0.75036999999999998</v>
      </c>
      <c r="X7557">
        <v>0.58294000000000001</v>
      </c>
      <c r="AC7557">
        <v>0.75036999999999998</v>
      </c>
      <c r="AD7557">
        <v>0.58294000000000001</v>
      </c>
    </row>
    <row r="7558" spans="5:30" x14ac:dyDescent="0.25">
      <c r="E7558">
        <v>0.75809000000000004</v>
      </c>
      <c r="F7558">
        <v>0.16947999999999999</v>
      </c>
      <c r="K7558">
        <v>0.75217999999999996</v>
      </c>
      <c r="L7558">
        <v>0.18149999999999999</v>
      </c>
      <c r="Q7558">
        <v>0.75288999999999995</v>
      </c>
      <c r="R7558">
        <v>0.68289999999999995</v>
      </c>
      <c r="W7558">
        <v>0.75039</v>
      </c>
      <c r="X7558">
        <v>0.23449999999999999</v>
      </c>
      <c r="AC7558">
        <v>0.75039</v>
      </c>
      <c r="AD7558">
        <v>0.23449999999999999</v>
      </c>
    </row>
    <row r="7559" spans="5:30" x14ac:dyDescent="0.25">
      <c r="E7559">
        <v>0.75814000000000004</v>
      </c>
      <c r="F7559">
        <v>0.57889999999999997</v>
      </c>
      <c r="K7559">
        <v>0.75258000000000003</v>
      </c>
      <c r="L7559">
        <v>0.19888</v>
      </c>
      <c r="Q7559">
        <v>0.75305</v>
      </c>
      <c r="R7559">
        <v>0.67488000000000004</v>
      </c>
      <c r="W7559">
        <v>0.75039</v>
      </c>
      <c r="X7559">
        <v>0.73887999999999998</v>
      </c>
      <c r="AC7559">
        <v>0.75039</v>
      </c>
      <c r="AD7559">
        <v>0.73887999999999998</v>
      </c>
    </row>
    <row r="7560" spans="5:30" x14ac:dyDescent="0.25">
      <c r="E7560">
        <v>0.75839000000000001</v>
      </c>
      <c r="F7560">
        <v>0.27254</v>
      </c>
      <c r="K7560">
        <v>0.75271999999999994</v>
      </c>
      <c r="L7560">
        <v>0.33128999999999997</v>
      </c>
      <c r="Q7560">
        <v>0.75307999999999997</v>
      </c>
      <c r="R7560">
        <v>0.55554999999999999</v>
      </c>
      <c r="W7560">
        <v>0.75044</v>
      </c>
      <c r="X7560">
        <v>0.13270000000000001</v>
      </c>
      <c r="AC7560">
        <v>0.75044</v>
      </c>
      <c r="AD7560">
        <v>0.13270000000000001</v>
      </c>
    </row>
    <row r="7561" spans="5:30" x14ac:dyDescent="0.25">
      <c r="E7561">
        <v>0.75839999999999996</v>
      </c>
      <c r="F7561">
        <v>0.76881999999999995</v>
      </c>
      <c r="K7561">
        <v>0.75280999999999998</v>
      </c>
      <c r="L7561">
        <v>8.0869999999999997E-2</v>
      </c>
      <c r="Q7561">
        <v>0.75334000000000001</v>
      </c>
      <c r="R7561">
        <v>0.67652999999999996</v>
      </c>
      <c r="W7561">
        <v>0.75063000000000002</v>
      </c>
      <c r="X7561">
        <v>0.48365999999999998</v>
      </c>
      <c r="AC7561">
        <v>0.75063000000000002</v>
      </c>
      <c r="AD7561">
        <v>0.48365999999999998</v>
      </c>
    </row>
    <row r="7562" spans="5:30" x14ac:dyDescent="0.25">
      <c r="E7562">
        <v>0.75868000000000002</v>
      </c>
      <c r="F7562">
        <v>0.48085</v>
      </c>
      <c r="K7562">
        <v>0.75294000000000005</v>
      </c>
      <c r="L7562">
        <v>0.86012</v>
      </c>
      <c r="Q7562">
        <v>0.75334999999999996</v>
      </c>
      <c r="R7562">
        <v>9.4229999999999994E-2</v>
      </c>
      <c r="W7562">
        <v>0.75090999999999997</v>
      </c>
      <c r="X7562">
        <v>6.4189999999999997E-2</v>
      </c>
      <c r="AC7562">
        <v>0.75090999999999997</v>
      </c>
      <c r="AD7562">
        <v>6.4189999999999997E-2</v>
      </c>
    </row>
    <row r="7563" spans="5:30" x14ac:dyDescent="0.25">
      <c r="E7563">
        <v>0.75883</v>
      </c>
      <c r="F7563">
        <v>6.021E-2</v>
      </c>
      <c r="K7563">
        <v>0.75302999999999998</v>
      </c>
      <c r="L7563">
        <v>0.38905000000000001</v>
      </c>
      <c r="Q7563">
        <v>0.75348999999999999</v>
      </c>
      <c r="R7563">
        <v>1.289E-2</v>
      </c>
      <c r="W7563">
        <v>0.75092999999999999</v>
      </c>
      <c r="X7563">
        <v>0.80610000000000004</v>
      </c>
      <c r="AC7563">
        <v>0.75092999999999999</v>
      </c>
      <c r="AD7563">
        <v>0.80610000000000004</v>
      </c>
    </row>
    <row r="7564" spans="5:30" x14ac:dyDescent="0.25">
      <c r="E7564">
        <v>0.75932999999999995</v>
      </c>
      <c r="F7564">
        <v>0.18545</v>
      </c>
      <c r="K7564">
        <v>0.75319999999999998</v>
      </c>
      <c r="L7564">
        <v>0.34860999999999998</v>
      </c>
      <c r="Q7564">
        <v>0.75363999999999998</v>
      </c>
      <c r="R7564">
        <v>0.82857000000000003</v>
      </c>
      <c r="W7564">
        <v>0.75099000000000005</v>
      </c>
      <c r="X7564">
        <v>4.0730000000000002E-2</v>
      </c>
      <c r="AC7564">
        <v>0.75099000000000005</v>
      </c>
      <c r="AD7564">
        <v>4.0730000000000002E-2</v>
      </c>
    </row>
    <row r="7565" spans="5:30" x14ac:dyDescent="0.25">
      <c r="E7565">
        <v>0.75939000000000001</v>
      </c>
      <c r="F7565">
        <v>0.58689000000000002</v>
      </c>
      <c r="K7565">
        <v>0.75319999999999998</v>
      </c>
      <c r="L7565">
        <v>0.36009999999999998</v>
      </c>
      <c r="Q7565">
        <v>0.75414999999999999</v>
      </c>
      <c r="R7565">
        <v>0.92091000000000001</v>
      </c>
      <c r="W7565">
        <v>0.751</v>
      </c>
      <c r="X7565">
        <v>0.78608999999999996</v>
      </c>
      <c r="AC7565">
        <v>0.751</v>
      </c>
      <c r="AD7565">
        <v>0.78608999999999996</v>
      </c>
    </row>
    <row r="7566" spans="5:30" x14ac:dyDescent="0.25">
      <c r="E7566">
        <v>0.75939000000000001</v>
      </c>
      <c r="F7566">
        <v>0.14554</v>
      </c>
      <c r="K7566">
        <v>0.75322</v>
      </c>
      <c r="L7566">
        <v>1.91E-3</v>
      </c>
      <c r="Q7566">
        <v>0.75419000000000003</v>
      </c>
      <c r="R7566">
        <v>0.32072000000000001</v>
      </c>
      <c r="W7566">
        <v>0.75100999999999996</v>
      </c>
      <c r="X7566">
        <v>0.43104999999999999</v>
      </c>
      <c r="AC7566">
        <v>0.75100999999999996</v>
      </c>
      <c r="AD7566">
        <v>0.43104999999999999</v>
      </c>
    </row>
    <row r="7567" spans="5:30" x14ac:dyDescent="0.25">
      <c r="E7567">
        <v>0.75941999999999998</v>
      </c>
      <c r="F7567">
        <v>0.66508</v>
      </c>
      <c r="K7567">
        <v>0.75324000000000002</v>
      </c>
      <c r="L7567">
        <v>0.75031999999999999</v>
      </c>
      <c r="Q7567">
        <v>0.75421000000000005</v>
      </c>
      <c r="R7567">
        <v>0.31458000000000003</v>
      </c>
      <c r="W7567">
        <v>0.75107999999999997</v>
      </c>
      <c r="X7567">
        <v>0.46771000000000001</v>
      </c>
      <c r="AC7567">
        <v>0.75107999999999997</v>
      </c>
      <c r="AD7567">
        <v>0.46771000000000001</v>
      </c>
    </row>
    <row r="7568" spans="5:30" x14ac:dyDescent="0.25">
      <c r="E7568">
        <v>0.75946000000000002</v>
      </c>
      <c r="F7568">
        <v>0.18154000000000001</v>
      </c>
      <c r="K7568">
        <v>0.75329000000000002</v>
      </c>
      <c r="L7568">
        <v>0.40695999999999999</v>
      </c>
      <c r="Q7568">
        <v>0.75422999999999996</v>
      </c>
      <c r="R7568">
        <v>0.59619</v>
      </c>
      <c r="W7568">
        <v>0.75117</v>
      </c>
      <c r="X7568">
        <v>0.65346000000000004</v>
      </c>
      <c r="AC7568">
        <v>0.75117</v>
      </c>
      <c r="AD7568">
        <v>0.65346000000000004</v>
      </c>
    </row>
    <row r="7569" spans="5:30" x14ac:dyDescent="0.25">
      <c r="E7569">
        <v>0.75948000000000004</v>
      </c>
      <c r="F7569">
        <v>0.61268999999999996</v>
      </c>
      <c r="K7569">
        <v>0.75343000000000004</v>
      </c>
      <c r="L7569">
        <v>0.16857</v>
      </c>
      <c r="Q7569">
        <v>0.75448000000000004</v>
      </c>
      <c r="R7569">
        <v>0.41420000000000001</v>
      </c>
      <c r="W7569">
        <v>0.75156000000000001</v>
      </c>
      <c r="X7569">
        <v>0.58672000000000002</v>
      </c>
      <c r="AC7569">
        <v>0.75156000000000001</v>
      </c>
      <c r="AD7569">
        <v>0.58672000000000002</v>
      </c>
    </row>
    <row r="7570" spans="5:30" x14ac:dyDescent="0.25">
      <c r="E7570">
        <v>0.75954999999999995</v>
      </c>
      <c r="F7570">
        <v>0.46954000000000001</v>
      </c>
      <c r="K7570">
        <v>0.75360000000000005</v>
      </c>
      <c r="L7570">
        <v>0.92927999999999999</v>
      </c>
      <c r="Q7570">
        <v>0.75451999999999997</v>
      </c>
      <c r="R7570">
        <v>0.84482000000000002</v>
      </c>
      <c r="W7570">
        <v>0.75158000000000003</v>
      </c>
      <c r="X7570">
        <v>0.52807999999999999</v>
      </c>
      <c r="AC7570">
        <v>0.75158000000000003</v>
      </c>
      <c r="AD7570">
        <v>0.52807999999999999</v>
      </c>
    </row>
    <row r="7571" spans="5:30" x14ac:dyDescent="0.25">
      <c r="E7571">
        <v>0.75963999999999998</v>
      </c>
      <c r="F7571">
        <v>0.65237000000000001</v>
      </c>
      <c r="K7571">
        <v>0.75368999999999997</v>
      </c>
      <c r="L7571">
        <v>0.56269999999999998</v>
      </c>
      <c r="Q7571">
        <v>0.75456999999999996</v>
      </c>
      <c r="R7571">
        <v>0.11670999999999999</v>
      </c>
      <c r="W7571">
        <v>0.75158999999999998</v>
      </c>
      <c r="X7571">
        <v>0.43251000000000001</v>
      </c>
      <c r="AC7571">
        <v>0.75158999999999998</v>
      </c>
      <c r="AD7571">
        <v>0.43251000000000001</v>
      </c>
    </row>
    <row r="7572" spans="5:30" x14ac:dyDescent="0.25">
      <c r="E7572">
        <v>0.75965000000000005</v>
      </c>
      <c r="F7572">
        <v>0.73316999999999999</v>
      </c>
      <c r="K7572">
        <v>0.75373000000000001</v>
      </c>
      <c r="L7572">
        <v>0.77532000000000001</v>
      </c>
      <c r="Q7572">
        <v>0.75461999999999996</v>
      </c>
      <c r="R7572">
        <v>4.0039999999999999E-2</v>
      </c>
      <c r="W7572">
        <v>0.75161999999999995</v>
      </c>
      <c r="X7572">
        <v>0.30993999999999999</v>
      </c>
      <c r="AC7572">
        <v>0.75161999999999995</v>
      </c>
      <c r="AD7572">
        <v>0.30993999999999999</v>
      </c>
    </row>
    <row r="7573" spans="5:30" x14ac:dyDescent="0.25">
      <c r="E7573">
        <v>0.75980000000000003</v>
      </c>
      <c r="F7573">
        <v>0.32206000000000001</v>
      </c>
      <c r="K7573">
        <v>0.75385999999999997</v>
      </c>
      <c r="L7573">
        <v>0.86761999999999995</v>
      </c>
      <c r="Q7573">
        <v>0.75468999999999997</v>
      </c>
      <c r="R7573">
        <v>0.28204000000000001</v>
      </c>
      <c r="W7573">
        <v>0.75170000000000003</v>
      </c>
      <c r="X7573">
        <v>0.25786999999999999</v>
      </c>
      <c r="AC7573">
        <v>0.75170000000000003</v>
      </c>
      <c r="AD7573">
        <v>0.25786999999999999</v>
      </c>
    </row>
    <row r="7574" spans="5:30" x14ac:dyDescent="0.25">
      <c r="E7574">
        <v>0.75982000000000005</v>
      </c>
      <c r="F7574">
        <v>0.63580999999999999</v>
      </c>
      <c r="K7574">
        <v>0.75387000000000004</v>
      </c>
      <c r="L7574">
        <v>0.19492999999999999</v>
      </c>
      <c r="Q7574">
        <v>0.75473999999999997</v>
      </c>
      <c r="R7574">
        <v>4.3069999999999997E-2</v>
      </c>
      <c r="W7574">
        <v>0.75170999999999999</v>
      </c>
      <c r="X7574">
        <v>0.90051999999999999</v>
      </c>
      <c r="AC7574">
        <v>0.75170999999999999</v>
      </c>
      <c r="AD7574">
        <v>0.90051999999999999</v>
      </c>
    </row>
    <row r="7575" spans="5:30" x14ac:dyDescent="0.25">
      <c r="E7575">
        <v>0.75990000000000002</v>
      </c>
      <c r="F7575">
        <v>0.29208000000000001</v>
      </c>
      <c r="K7575">
        <v>0.75390000000000001</v>
      </c>
      <c r="L7575">
        <v>0.44800000000000001</v>
      </c>
      <c r="Q7575">
        <v>0.75485999999999998</v>
      </c>
      <c r="R7575">
        <v>0.15698999999999999</v>
      </c>
      <c r="W7575">
        <v>0.75175999999999998</v>
      </c>
      <c r="X7575">
        <v>0.46795999999999999</v>
      </c>
      <c r="AC7575">
        <v>0.75175999999999998</v>
      </c>
      <c r="AD7575">
        <v>0.46795999999999999</v>
      </c>
    </row>
    <row r="7576" spans="5:30" x14ac:dyDescent="0.25">
      <c r="E7576">
        <v>0.76005999999999996</v>
      </c>
      <c r="F7576">
        <v>0.86248000000000002</v>
      </c>
      <c r="K7576">
        <v>0.75390999999999997</v>
      </c>
      <c r="L7576">
        <v>0.12443</v>
      </c>
      <c r="Q7576">
        <v>0.75485999999999998</v>
      </c>
      <c r="R7576">
        <v>0.12623000000000001</v>
      </c>
      <c r="W7576">
        <v>0.75178999999999996</v>
      </c>
      <c r="X7576">
        <v>0.73451</v>
      </c>
      <c r="AC7576">
        <v>0.75178999999999996</v>
      </c>
      <c r="AD7576">
        <v>0.73451</v>
      </c>
    </row>
    <row r="7577" spans="5:30" x14ac:dyDescent="0.25">
      <c r="E7577">
        <v>0.7601</v>
      </c>
      <c r="F7577">
        <v>0.42271999999999998</v>
      </c>
      <c r="K7577">
        <v>0.75395999999999996</v>
      </c>
      <c r="L7577">
        <v>0.17996999999999999</v>
      </c>
      <c r="Q7577">
        <v>0.75495999999999996</v>
      </c>
      <c r="R7577">
        <v>0.61253000000000002</v>
      </c>
      <c r="W7577">
        <v>0.75180999999999998</v>
      </c>
      <c r="X7577">
        <v>0.76037999999999994</v>
      </c>
      <c r="AC7577">
        <v>0.75180999999999998</v>
      </c>
      <c r="AD7577">
        <v>0.76037999999999994</v>
      </c>
    </row>
    <row r="7578" spans="5:30" x14ac:dyDescent="0.25">
      <c r="E7578">
        <v>0.76031000000000004</v>
      </c>
      <c r="F7578">
        <v>0.81174000000000002</v>
      </c>
      <c r="K7578">
        <v>0.75405999999999995</v>
      </c>
      <c r="L7578">
        <v>0.34338999999999997</v>
      </c>
      <c r="Q7578">
        <v>0.755</v>
      </c>
      <c r="R7578">
        <v>0.81830000000000003</v>
      </c>
      <c r="W7578">
        <v>0.75180999999999998</v>
      </c>
      <c r="X7578">
        <v>0.18531</v>
      </c>
      <c r="AC7578">
        <v>0.75180999999999998</v>
      </c>
      <c r="AD7578">
        <v>0.18531</v>
      </c>
    </row>
    <row r="7579" spans="5:30" x14ac:dyDescent="0.25">
      <c r="E7579">
        <v>0.76036000000000004</v>
      </c>
      <c r="F7579">
        <v>0.66073000000000004</v>
      </c>
      <c r="K7579">
        <v>0.75424000000000002</v>
      </c>
      <c r="L7579">
        <v>0.68042999999999998</v>
      </c>
      <c r="Q7579">
        <v>0.755</v>
      </c>
      <c r="R7579">
        <v>0.52314000000000005</v>
      </c>
      <c r="W7579">
        <v>0.75187999999999999</v>
      </c>
      <c r="X7579">
        <v>0.91993000000000003</v>
      </c>
      <c r="AC7579">
        <v>0.75187999999999999</v>
      </c>
      <c r="AD7579">
        <v>0.91993000000000003</v>
      </c>
    </row>
    <row r="7580" spans="5:30" x14ac:dyDescent="0.25">
      <c r="E7580">
        <v>0.76051000000000002</v>
      </c>
      <c r="F7580">
        <v>8.3000000000000001E-4</v>
      </c>
      <c r="K7580">
        <v>0.75434999999999997</v>
      </c>
      <c r="L7580">
        <v>0.46490999999999999</v>
      </c>
      <c r="Q7580">
        <v>0.75500999999999996</v>
      </c>
      <c r="R7580">
        <v>0.91151000000000004</v>
      </c>
      <c r="W7580">
        <v>0.75197999999999998</v>
      </c>
      <c r="X7580">
        <v>0.28689999999999999</v>
      </c>
      <c r="AC7580">
        <v>0.75197999999999998</v>
      </c>
      <c r="AD7580">
        <v>0.28689999999999999</v>
      </c>
    </row>
    <row r="7581" spans="5:30" x14ac:dyDescent="0.25">
      <c r="E7581">
        <v>0.76053000000000004</v>
      </c>
      <c r="F7581">
        <v>0.98980000000000001</v>
      </c>
      <c r="K7581">
        <v>0.75439999999999996</v>
      </c>
      <c r="L7581">
        <v>0.2893</v>
      </c>
      <c r="Q7581">
        <v>0.75500999999999996</v>
      </c>
      <c r="R7581">
        <v>0.36534</v>
      </c>
      <c r="W7581">
        <v>0.75202999999999998</v>
      </c>
      <c r="X7581">
        <v>0.63970000000000005</v>
      </c>
      <c r="AC7581">
        <v>0.75202999999999998</v>
      </c>
      <c r="AD7581">
        <v>0.63970000000000005</v>
      </c>
    </row>
    <row r="7582" spans="5:30" x14ac:dyDescent="0.25">
      <c r="E7582">
        <v>0.76060000000000005</v>
      </c>
      <c r="F7582">
        <v>0.12558</v>
      </c>
      <c r="K7582">
        <v>0.75443000000000005</v>
      </c>
      <c r="L7582">
        <v>0.16935</v>
      </c>
      <c r="Q7582">
        <v>0.75507000000000002</v>
      </c>
      <c r="R7582">
        <v>0.99489000000000005</v>
      </c>
      <c r="W7582">
        <v>0.75226000000000004</v>
      </c>
      <c r="X7582">
        <v>0.79937000000000002</v>
      </c>
      <c r="AC7582">
        <v>0.75226000000000004</v>
      </c>
      <c r="AD7582">
        <v>0.79937000000000002</v>
      </c>
    </row>
    <row r="7583" spans="5:30" x14ac:dyDescent="0.25">
      <c r="E7583">
        <v>0.76088</v>
      </c>
      <c r="F7583">
        <v>0.70950999999999997</v>
      </c>
      <c r="K7583">
        <v>0.75443000000000005</v>
      </c>
      <c r="L7583">
        <v>0.90259999999999996</v>
      </c>
      <c r="Q7583">
        <v>0.75507999999999997</v>
      </c>
      <c r="R7583">
        <v>7.9869999999999997E-2</v>
      </c>
      <c r="W7583">
        <v>0.75249999999999995</v>
      </c>
      <c r="X7583">
        <v>0.62082000000000004</v>
      </c>
      <c r="AC7583">
        <v>0.75249999999999995</v>
      </c>
      <c r="AD7583">
        <v>0.62082000000000004</v>
      </c>
    </row>
    <row r="7584" spans="5:30" x14ac:dyDescent="0.25">
      <c r="E7584">
        <v>0.76097000000000004</v>
      </c>
      <c r="F7584">
        <v>0.79883999999999999</v>
      </c>
      <c r="K7584">
        <v>0.75455000000000005</v>
      </c>
      <c r="L7584">
        <v>0.66185000000000005</v>
      </c>
      <c r="Q7584">
        <v>0.75512000000000001</v>
      </c>
      <c r="R7584">
        <v>0.12431</v>
      </c>
      <c r="W7584">
        <v>0.75251999999999997</v>
      </c>
      <c r="X7584">
        <v>0.70543</v>
      </c>
      <c r="AC7584">
        <v>0.75251999999999997</v>
      </c>
      <c r="AD7584">
        <v>0.70543</v>
      </c>
    </row>
    <row r="7585" spans="5:30" x14ac:dyDescent="0.25">
      <c r="E7585">
        <v>0.76100999999999996</v>
      </c>
      <c r="F7585">
        <v>0.77215999999999996</v>
      </c>
      <c r="K7585">
        <v>0.75466</v>
      </c>
      <c r="L7585">
        <v>0.58550999999999997</v>
      </c>
      <c r="Q7585">
        <v>0.75516000000000005</v>
      </c>
      <c r="R7585">
        <v>0.24940000000000001</v>
      </c>
      <c r="W7585">
        <v>0.75261</v>
      </c>
      <c r="X7585">
        <v>0.57872000000000001</v>
      </c>
      <c r="AC7585">
        <v>0.75261</v>
      </c>
      <c r="AD7585">
        <v>0.57872000000000001</v>
      </c>
    </row>
    <row r="7586" spans="5:30" x14ac:dyDescent="0.25">
      <c r="E7586">
        <v>0.76100999999999996</v>
      </c>
      <c r="F7586">
        <v>6.1679999999999999E-2</v>
      </c>
      <c r="K7586">
        <v>0.75483</v>
      </c>
      <c r="L7586">
        <v>0.89363000000000004</v>
      </c>
      <c r="Q7586">
        <v>0.75529000000000002</v>
      </c>
      <c r="R7586">
        <v>8.8389999999999996E-2</v>
      </c>
      <c r="W7586">
        <v>0.75283</v>
      </c>
      <c r="X7586">
        <v>0.44584000000000001</v>
      </c>
      <c r="AC7586">
        <v>0.75283</v>
      </c>
      <c r="AD7586">
        <v>0.44584000000000001</v>
      </c>
    </row>
    <row r="7587" spans="5:30" x14ac:dyDescent="0.25">
      <c r="E7587">
        <v>0.76114999999999999</v>
      </c>
      <c r="F7587">
        <v>0.60209999999999997</v>
      </c>
      <c r="K7587">
        <v>0.75483999999999996</v>
      </c>
      <c r="L7587">
        <v>0.45304</v>
      </c>
      <c r="Q7587">
        <v>0.75541000000000003</v>
      </c>
      <c r="R7587">
        <v>0.62205999999999995</v>
      </c>
      <c r="W7587">
        <v>0.75295000000000001</v>
      </c>
      <c r="X7587">
        <v>0.25906000000000001</v>
      </c>
      <c r="AC7587">
        <v>0.75295000000000001</v>
      </c>
      <c r="AD7587">
        <v>0.25906000000000001</v>
      </c>
    </row>
    <row r="7588" spans="5:30" x14ac:dyDescent="0.25">
      <c r="E7588">
        <v>0.76117000000000001</v>
      </c>
      <c r="F7588">
        <v>0.28704000000000002</v>
      </c>
      <c r="K7588">
        <v>0.75485999999999998</v>
      </c>
      <c r="L7588">
        <v>0.54327999999999999</v>
      </c>
      <c r="Q7588">
        <v>0.75548000000000004</v>
      </c>
      <c r="R7588">
        <v>0.76981999999999995</v>
      </c>
      <c r="W7588">
        <v>0.75307000000000002</v>
      </c>
      <c r="X7588">
        <v>0.41237000000000001</v>
      </c>
      <c r="AC7588">
        <v>0.75307000000000002</v>
      </c>
      <c r="AD7588">
        <v>0.41237000000000001</v>
      </c>
    </row>
    <row r="7589" spans="5:30" x14ac:dyDescent="0.25">
      <c r="E7589">
        <v>0.76124000000000003</v>
      </c>
      <c r="F7589">
        <v>0.81940000000000002</v>
      </c>
      <c r="K7589">
        <v>0.75490999999999997</v>
      </c>
      <c r="L7589">
        <v>0.50551000000000001</v>
      </c>
      <c r="Q7589">
        <v>0.75551000000000001</v>
      </c>
      <c r="R7589">
        <v>0.47111999999999998</v>
      </c>
      <c r="W7589">
        <v>0.75312999999999997</v>
      </c>
      <c r="X7589">
        <v>7.0849999999999996E-2</v>
      </c>
      <c r="AC7589">
        <v>0.75312999999999997</v>
      </c>
      <c r="AD7589">
        <v>7.0849999999999996E-2</v>
      </c>
    </row>
    <row r="7590" spans="5:30" x14ac:dyDescent="0.25">
      <c r="E7590">
        <v>0.76131000000000004</v>
      </c>
      <c r="F7590">
        <v>0.35741000000000001</v>
      </c>
      <c r="K7590">
        <v>0.75497000000000003</v>
      </c>
      <c r="L7590">
        <v>2.4670000000000001E-2</v>
      </c>
      <c r="Q7590">
        <v>0.75575000000000003</v>
      </c>
      <c r="R7590">
        <v>0.4894</v>
      </c>
      <c r="W7590">
        <v>0.75316000000000005</v>
      </c>
      <c r="X7590">
        <v>0.57115000000000005</v>
      </c>
      <c r="AC7590">
        <v>0.75316000000000005</v>
      </c>
      <c r="AD7590">
        <v>0.57115000000000005</v>
      </c>
    </row>
    <row r="7591" spans="5:30" x14ac:dyDescent="0.25">
      <c r="E7591">
        <v>0.76149999999999995</v>
      </c>
      <c r="F7591">
        <v>0.29024</v>
      </c>
      <c r="K7591">
        <v>0.75502999999999998</v>
      </c>
      <c r="L7591">
        <v>0.86775000000000002</v>
      </c>
      <c r="Q7591">
        <v>0.75575999999999999</v>
      </c>
      <c r="R7591">
        <v>0.36553000000000002</v>
      </c>
      <c r="W7591">
        <v>0.75336000000000003</v>
      </c>
      <c r="X7591">
        <v>0.18001</v>
      </c>
      <c r="AC7591">
        <v>0.75336000000000003</v>
      </c>
      <c r="AD7591">
        <v>0.18001</v>
      </c>
    </row>
    <row r="7592" spans="5:30" x14ac:dyDescent="0.25">
      <c r="E7592">
        <v>0.76151000000000002</v>
      </c>
      <c r="F7592">
        <v>0.71965999999999997</v>
      </c>
      <c r="K7592">
        <v>0.75507000000000002</v>
      </c>
      <c r="L7592">
        <v>0.83465999999999996</v>
      </c>
      <c r="Q7592">
        <v>0.75578999999999996</v>
      </c>
      <c r="R7592">
        <v>0.98180000000000001</v>
      </c>
      <c r="W7592">
        <v>0.75336000000000003</v>
      </c>
      <c r="X7592">
        <v>0.49563000000000001</v>
      </c>
      <c r="AC7592">
        <v>0.75336000000000003</v>
      </c>
      <c r="AD7592">
        <v>0.49563000000000001</v>
      </c>
    </row>
    <row r="7593" spans="5:30" x14ac:dyDescent="0.25">
      <c r="E7593">
        <v>0.76161000000000001</v>
      </c>
      <c r="F7593">
        <v>0.46443000000000001</v>
      </c>
      <c r="K7593">
        <v>0.75517000000000001</v>
      </c>
      <c r="L7593">
        <v>0.72994000000000003</v>
      </c>
      <c r="Q7593">
        <v>0.75580000000000003</v>
      </c>
      <c r="R7593">
        <v>0.70196000000000003</v>
      </c>
      <c r="W7593">
        <v>0.75366999999999995</v>
      </c>
      <c r="X7593">
        <v>9.4780000000000003E-2</v>
      </c>
      <c r="AC7593">
        <v>0.75366999999999995</v>
      </c>
      <c r="AD7593">
        <v>9.4780000000000003E-2</v>
      </c>
    </row>
    <row r="7594" spans="5:30" x14ac:dyDescent="0.25">
      <c r="E7594">
        <v>0.76161999999999996</v>
      </c>
      <c r="F7594">
        <v>0.86216999999999999</v>
      </c>
      <c r="K7594">
        <v>0.75521000000000005</v>
      </c>
      <c r="L7594">
        <v>6.1159999999999999E-2</v>
      </c>
      <c r="Q7594">
        <v>0.75605</v>
      </c>
      <c r="R7594">
        <v>0.18592</v>
      </c>
      <c r="W7594">
        <v>0.75390000000000001</v>
      </c>
      <c r="X7594">
        <v>0.80318000000000001</v>
      </c>
      <c r="AC7594">
        <v>0.75390000000000001</v>
      </c>
      <c r="AD7594">
        <v>0.80318000000000001</v>
      </c>
    </row>
    <row r="7595" spans="5:30" x14ac:dyDescent="0.25">
      <c r="E7595">
        <v>0.76166</v>
      </c>
      <c r="F7595">
        <v>0.59675</v>
      </c>
      <c r="K7595">
        <v>0.75524000000000002</v>
      </c>
      <c r="L7595">
        <v>0.52334000000000003</v>
      </c>
      <c r="Q7595">
        <v>0.75627</v>
      </c>
      <c r="R7595">
        <v>0.51432999999999995</v>
      </c>
      <c r="W7595">
        <v>0.75402000000000002</v>
      </c>
      <c r="X7595">
        <v>0.54893000000000003</v>
      </c>
      <c r="AC7595">
        <v>0.75402000000000002</v>
      </c>
      <c r="AD7595">
        <v>0.54893000000000003</v>
      </c>
    </row>
    <row r="7596" spans="5:30" x14ac:dyDescent="0.25">
      <c r="E7596">
        <v>0.76171999999999995</v>
      </c>
      <c r="F7596">
        <v>0.31495000000000001</v>
      </c>
      <c r="K7596">
        <v>0.75527</v>
      </c>
      <c r="L7596">
        <v>4.1070000000000002E-2</v>
      </c>
      <c r="Q7596">
        <v>0.75648000000000004</v>
      </c>
      <c r="R7596">
        <v>0.44079000000000002</v>
      </c>
      <c r="W7596">
        <v>0.75407999999999997</v>
      </c>
      <c r="X7596">
        <v>0.41926000000000002</v>
      </c>
      <c r="AC7596">
        <v>0.75407999999999997</v>
      </c>
      <c r="AD7596">
        <v>0.41926000000000002</v>
      </c>
    </row>
    <row r="7597" spans="5:30" x14ac:dyDescent="0.25">
      <c r="E7597">
        <v>0.76183999999999996</v>
      </c>
      <c r="F7597">
        <v>0.91874999999999996</v>
      </c>
      <c r="K7597">
        <v>0.75527999999999995</v>
      </c>
      <c r="L7597">
        <v>0.52483000000000002</v>
      </c>
      <c r="Q7597">
        <v>0.75666999999999995</v>
      </c>
      <c r="R7597">
        <v>0.68949000000000005</v>
      </c>
      <c r="W7597">
        <v>0.75421000000000005</v>
      </c>
      <c r="X7597">
        <v>0.13655999999999999</v>
      </c>
      <c r="AC7597">
        <v>0.75421000000000005</v>
      </c>
      <c r="AD7597">
        <v>0.13655999999999999</v>
      </c>
    </row>
    <row r="7598" spans="5:30" x14ac:dyDescent="0.25">
      <c r="E7598">
        <v>0.76197999999999999</v>
      </c>
      <c r="F7598">
        <v>0.79962</v>
      </c>
      <c r="K7598">
        <v>0.75531999999999999</v>
      </c>
      <c r="L7598">
        <v>0.42008000000000001</v>
      </c>
      <c r="Q7598">
        <v>0.75668000000000002</v>
      </c>
      <c r="R7598">
        <v>0.85995999999999995</v>
      </c>
      <c r="W7598">
        <v>0.75422</v>
      </c>
      <c r="X7598">
        <v>0.62419000000000002</v>
      </c>
      <c r="AC7598">
        <v>0.75422</v>
      </c>
      <c r="AD7598">
        <v>0.62419000000000002</v>
      </c>
    </row>
    <row r="7599" spans="5:30" x14ac:dyDescent="0.25">
      <c r="E7599">
        <v>0.76209000000000005</v>
      </c>
      <c r="F7599">
        <v>0.50985999999999998</v>
      </c>
      <c r="K7599">
        <v>0.75532999999999995</v>
      </c>
      <c r="L7599">
        <v>0.43081999999999998</v>
      </c>
      <c r="Q7599">
        <v>0.75673999999999997</v>
      </c>
      <c r="R7599">
        <v>0.91042999999999996</v>
      </c>
      <c r="W7599">
        <v>0.75429000000000002</v>
      </c>
      <c r="X7599">
        <v>0.55896000000000001</v>
      </c>
      <c r="AC7599">
        <v>0.75429000000000002</v>
      </c>
      <c r="AD7599">
        <v>0.55896000000000001</v>
      </c>
    </row>
    <row r="7600" spans="5:30" x14ac:dyDescent="0.25">
      <c r="E7600">
        <v>0.76214000000000004</v>
      </c>
      <c r="F7600">
        <v>0.23324</v>
      </c>
      <c r="K7600">
        <v>0.75561</v>
      </c>
      <c r="L7600">
        <v>0.78932000000000002</v>
      </c>
      <c r="Q7600">
        <v>0.75697000000000003</v>
      </c>
      <c r="R7600">
        <v>0.93459000000000003</v>
      </c>
      <c r="W7600">
        <v>0.75438000000000005</v>
      </c>
      <c r="X7600">
        <v>0.2109</v>
      </c>
      <c r="AC7600">
        <v>0.75438000000000005</v>
      </c>
      <c r="AD7600">
        <v>0.2109</v>
      </c>
    </row>
    <row r="7601" spans="5:30" x14ac:dyDescent="0.25">
      <c r="E7601">
        <v>0.76243000000000005</v>
      </c>
      <c r="F7601">
        <v>0.20196</v>
      </c>
      <c r="K7601">
        <v>0.75566</v>
      </c>
      <c r="L7601">
        <v>0.4304</v>
      </c>
      <c r="Q7601">
        <v>0.75707999999999998</v>
      </c>
      <c r="R7601">
        <v>0.43013000000000001</v>
      </c>
      <c r="W7601">
        <v>0.75439000000000001</v>
      </c>
      <c r="X7601">
        <v>0.38714999999999999</v>
      </c>
      <c r="AC7601">
        <v>0.75439000000000001</v>
      </c>
      <c r="AD7601">
        <v>0.38714999999999999</v>
      </c>
    </row>
    <row r="7602" spans="5:30" x14ac:dyDescent="0.25">
      <c r="E7602">
        <v>0.76246999999999998</v>
      </c>
      <c r="F7602">
        <v>0.14382</v>
      </c>
      <c r="K7602">
        <v>0.75568999999999997</v>
      </c>
      <c r="L7602">
        <v>0.90190999999999999</v>
      </c>
      <c r="Q7602">
        <v>0.75717000000000001</v>
      </c>
      <c r="R7602">
        <v>0.86614999999999998</v>
      </c>
      <c r="W7602">
        <v>0.75448999999999999</v>
      </c>
      <c r="X7602">
        <v>7.9699999999999997E-3</v>
      </c>
      <c r="AC7602">
        <v>0.75448999999999999</v>
      </c>
      <c r="AD7602">
        <v>7.9699999999999997E-3</v>
      </c>
    </row>
    <row r="7603" spans="5:30" x14ac:dyDescent="0.25">
      <c r="E7603">
        <v>0.76254</v>
      </c>
      <c r="F7603">
        <v>0.56215999999999999</v>
      </c>
      <c r="K7603">
        <v>0.75580000000000003</v>
      </c>
      <c r="L7603">
        <v>4.0719999999999999E-2</v>
      </c>
      <c r="Q7603">
        <v>0.75729000000000002</v>
      </c>
      <c r="R7603">
        <v>0.57464000000000004</v>
      </c>
      <c r="W7603">
        <v>0.75453999999999999</v>
      </c>
      <c r="X7603">
        <v>0.77585999999999999</v>
      </c>
      <c r="AC7603">
        <v>0.75453999999999999</v>
      </c>
      <c r="AD7603">
        <v>0.77585999999999999</v>
      </c>
    </row>
    <row r="7604" spans="5:30" x14ac:dyDescent="0.25">
      <c r="E7604">
        <v>0.76254</v>
      </c>
      <c r="F7604">
        <v>0.43236999999999998</v>
      </c>
      <c r="K7604">
        <v>0.75587000000000004</v>
      </c>
      <c r="L7604">
        <v>0.30953000000000003</v>
      </c>
      <c r="Q7604">
        <v>0.75741999999999998</v>
      </c>
      <c r="R7604">
        <v>0.79427999999999999</v>
      </c>
      <c r="W7604">
        <v>0.75465000000000004</v>
      </c>
      <c r="X7604">
        <v>0.44662000000000002</v>
      </c>
      <c r="AC7604">
        <v>0.75465000000000004</v>
      </c>
      <c r="AD7604">
        <v>0.44662000000000002</v>
      </c>
    </row>
    <row r="7605" spans="5:30" x14ac:dyDescent="0.25">
      <c r="E7605">
        <v>0.76258000000000004</v>
      </c>
      <c r="F7605">
        <v>0.21373</v>
      </c>
      <c r="K7605">
        <v>0.75587000000000004</v>
      </c>
      <c r="L7605">
        <v>0.8841</v>
      </c>
      <c r="Q7605">
        <v>0.75766</v>
      </c>
      <c r="R7605">
        <v>0.81755999999999995</v>
      </c>
      <c r="W7605">
        <v>0.75470000000000004</v>
      </c>
      <c r="X7605">
        <v>0.94108000000000003</v>
      </c>
      <c r="AC7605">
        <v>0.75470000000000004</v>
      </c>
      <c r="AD7605">
        <v>0.94108000000000003</v>
      </c>
    </row>
    <row r="7606" spans="5:30" x14ac:dyDescent="0.25">
      <c r="E7606">
        <v>0.76258999999999999</v>
      </c>
      <c r="F7606">
        <v>0.16975999999999999</v>
      </c>
      <c r="K7606">
        <v>0.75592000000000004</v>
      </c>
      <c r="L7606">
        <v>0.39040000000000002</v>
      </c>
      <c r="Q7606">
        <v>0.75795000000000001</v>
      </c>
      <c r="R7606">
        <v>0.98595999999999995</v>
      </c>
      <c r="W7606">
        <v>0.75473000000000001</v>
      </c>
      <c r="X7606">
        <v>0.98716000000000004</v>
      </c>
      <c r="AC7606">
        <v>0.75473000000000001</v>
      </c>
      <c r="AD7606">
        <v>0.98716000000000004</v>
      </c>
    </row>
    <row r="7607" spans="5:30" x14ac:dyDescent="0.25">
      <c r="E7607">
        <v>0.76265000000000005</v>
      </c>
      <c r="F7607">
        <v>0.19225</v>
      </c>
      <c r="K7607">
        <v>0.75602999999999998</v>
      </c>
      <c r="L7607">
        <v>0.80911</v>
      </c>
      <c r="Q7607">
        <v>0.75797999999999999</v>
      </c>
      <c r="R7607">
        <v>4.5839999999999999E-2</v>
      </c>
      <c r="W7607">
        <v>0.75514000000000003</v>
      </c>
      <c r="X7607">
        <v>0.36144999999999999</v>
      </c>
      <c r="AC7607">
        <v>0.75514000000000003</v>
      </c>
      <c r="AD7607">
        <v>0.36144999999999999</v>
      </c>
    </row>
    <row r="7608" spans="5:30" x14ac:dyDescent="0.25">
      <c r="E7608">
        <v>0.76266999999999996</v>
      </c>
      <c r="F7608">
        <v>0.59567000000000003</v>
      </c>
      <c r="K7608">
        <v>0.75605999999999995</v>
      </c>
      <c r="L7608">
        <v>0.34422999999999998</v>
      </c>
      <c r="Q7608">
        <v>0.75802000000000003</v>
      </c>
      <c r="R7608">
        <v>0.47053</v>
      </c>
      <c r="W7608">
        <v>0.75536999999999999</v>
      </c>
      <c r="X7608">
        <v>0.31922</v>
      </c>
      <c r="AC7608">
        <v>0.75536999999999999</v>
      </c>
      <c r="AD7608">
        <v>0.31922</v>
      </c>
    </row>
    <row r="7609" spans="5:30" x14ac:dyDescent="0.25">
      <c r="E7609">
        <v>0.76268999999999998</v>
      </c>
      <c r="F7609">
        <v>0.58026999999999995</v>
      </c>
      <c r="K7609">
        <v>0.75624000000000002</v>
      </c>
      <c r="L7609">
        <v>5.6090000000000001E-2</v>
      </c>
      <c r="Q7609">
        <v>0.75802999999999998</v>
      </c>
      <c r="R7609">
        <v>4.0820000000000002E-2</v>
      </c>
      <c r="W7609">
        <v>0.75544999999999995</v>
      </c>
      <c r="X7609">
        <v>0.74260000000000004</v>
      </c>
      <c r="AC7609">
        <v>0.75544999999999995</v>
      </c>
      <c r="AD7609">
        <v>0.74260000000000004</v>
      </c>
    </row>
    <row r="7610" spans="5:30" x14ac:dyDescent="0.25">
      <c r="E7610">
        <v>0.76329000000000002</v>
      </c>
      <c r="F7610">
        <v>0.81959000000000004</v>
      </c>
      <c r="K7610">
        <v>0.75634999999999997</v>
      </c>
      <c r="L7610">
        <v>0.23150999999999999</v>
      </c>
      <c r="Q7610">
        <v>0.75827</v>
      </c>
      <c r="R7610">
        <v>0.96026</v>
      </c>
      <c r="W7610">
        <v>0.75560000000000005</v>
      </c>
      <c r="X7610">
        <v>8.0320000000000003E-2</v>
      </c>
      <c r="AC7610">
        <v>0.75560000000000005</v>
      </c>
      <c r="AD7610">
        <v>8.0320000000000003E-2</v>
      </c>
    </row>
    <row r="7611" spans="5:30" x14ac:dyDescent="0.25">
      <c r="E7611">
        <v>0.76346999999999998</v>
      </c>
      <c r="F7611">
        <v>0.16184999999999999</v>
      </c>
      <c r="K7611">
        <v>0.75641999999999998</v>
      </c>
      <c r="L7611">
        <v>0.38690000000000002</v>
      </c>
      <c r="Q7611">
        <v>0.75829000000000002</v>
      </c>
      <c r="R7611">
        <v>0.12648999999999999</v>
      </c>
      <c r="W7611">
        <v>0.75577000000000005</v>
      </c>
      <c r="X7611">
        <v>0.53064999999999996</v>
      </c>
      <c r="AC7611">
        <v>0.75577000000000005</v>
      </c>
      <c r="AD7611">
        <v>0.53064999999999996</v>
      </c>
    </row>
    <row r="7612" spans="5:30" x14ac:dyDescent="0.25">
      <c r="E7612">
        <v>0.76363999999999999</v>
      </c>
      <c r="F7612">
        <v>0.47585</v>
      </c>
      <c r="K7612">
        <v>0.75641999999999998</v>
      </c>
      <c r="L7612">
        <v>0.57862000000000002</v>
      </c>
      <c r="Q7612">
        <v>0.75843000000000005</v>
      </c>
      <c r="R7612">
        <v>0.45334000000000002</v>
      </c>
      <c r="W7612">
        <v>0.75578000000000001</v>
      </c>
      <c r="X7612">
        <v>0.51665000000000005</v>
      </c>
      <c r="AC7612">
        <v>0.75578000000000001</v>
      </c>
      <c r="AD7612">
        <v>0.51665000000000005</v>
      </c>
    </row>
    <row r="7613" spans="5:30" x14ac:dyDescent="0.25">
      <c r="E7613">
        <v>0.76388</v>
      </c>
      <c r="F7613">
        <v>0.2727</v>
      </c>
      <c r="K7613">
        <v>0.75658999999999998</v>
      </c>
      <c r="L7613">
        <v>1.1469999999999999E-2</v>
      </c>
      <c r="Q7613">
        <v>0.75848000000000004</v>
      </c>
      <c r="R7613">
        <v>0.17860999999999999</v>
      </c>
      <c r="W7613">
        <v>0.75578000000000001</v>
      </c>
      <c r="X7613">
        <v>6.8970000000000004E-2</v>
      </c>
      <c r="AC7613">
        <v>0.75578000000000001</v>
      </c>
      <c r="AD7613">
        <v>6.8970000000000004E-2</v>
      </c>
    </row>
    <row r="7614" spans="5:30" x14ac:dyDescent="0.25">
      <c r="E7614">
        <v>0.76388999999999996</v>
      </c>
      <c r="F7614">
        <v>0.59340000000000004</v>
      </c>
      <c r="K7614">
        <v>0.75666</v>
      </c>
      <c r="L7614">
        <v>0.73568</v>
      </c>
      <c r="Q7614">
        <v>0.75860000000000005</v>
      </c>
      <c r="R7614">
        <v>1.2540000000000001E-2</v>
      </c>
      <c r="W7614">
        <v>0.75580000000000003</v>
      </c>
      <c r="X7614">
        <v>7.9500000000000005E-3</v>
      </c>
      <c r="AC7614">
        <v>0.75580000000000003</v>
      </c>
      <c r="AD7614">
        <v>7.9500000000000005E-3</v>
      </c>
    </row>
    <row r="7615" spans="5:30" x14ac:dyDescent="0.25">
      <c r="E7615">
        <v>0.76395000000000002</v>
      </c>
      <c r="F7615">
        <v>0.81713000000000002</v>
      </c>
      <c r="K7615">
        <v>0.75668000000000002</v>
      </c>
      <c r="L7615">
        <v>0.70450000000000002</v>
      </c>
      <c r="Q7615">
        <v>0.75865000000000005</v>
      </c>
      <c r="R7615">
        <v>1.702E-2</v>
      </c>
      <c r="W7615">
        <v>0.75590000000000002</v>
      </c>
      <c r="X7615">
        <v>0.48554000000000003</v>
      </c>
      <c r="AC7615">
        <v>0.75590000000000002</v>
      </c>
      <c r="AD7615">
        <v>0.48554000000000003</v>
      </c>
    </row>
    <row r="7616" spans="5:30" x14ac:dyDescent="0.25">
      <c r="E7616">
        <v>0.76400000000000001</v>
      </c>
      <c r="F7616">
        <v>0.59157000000000004</v>
      </c>
      <c r="K7616">
        <v>0.75680999999999998</v>
      </c>
      <c r="L7616">
        <v>0.63414000000000004</v>
      </c>
      <c r="Q7616">
        <v>0.75866999999999996</v>
      </c>
      <c r="R7616">
        <v>0.92759000000000003</v>
      </c>
      <c r="W7616">
        <v>0.75597999999999999</v>
      </c>
      <c r="X7616">
        <v>3.3610000000000001E-2</v>
      </c>
      <c r="AC7616">
        <v>0.75597999999999999</v>
      </c>
      <c r="AD7616">
        <v>3.3610000000000001E-2</v>
      </c>
    </row>
    <row r="7617" spans="5:30" x14ac:dyDescent="0.25">
      <c r="E7617">
        <v>0.76400000000000001</v>
      </c>
      <c r="F7617">
        <v>8.4379999999999997E-2</v>
      </c>
      <c r="K7617">
        <v>0.75687000000000004</v>
      </c>
      <c r="L7617">
        <v>0.43712000000000001</v>
      </c>
      <c r="Q7617">
        <v>0.75868000000000002</v>
      </c>
      <c r="R7617">
        <v>0.37492999999999999</v>
      </c>
      <c r="W7617">
        <v>0.75612999999999997</v>
      </c>
      <c r="X7617">
        <v>0.95482999999999996</v>
      </c>
      <c r="AC7617">
        <v>0.75612999999999997</v>
      </c>
      <c r="AD7617">
        <v>0.95482999999999996</v>
      </c>
    </row>
    <row r="7618" spans="5:30" x14ac:dyDescent="0.25">
      <c r="E7618">
        <v>0.76405999999999996</v>
      </c>
      <c r="F7618">
        <v>0.76237999999999995</v>
      </c>
      <c r="K7618">
        <v>0.75700999999999996</v>
      </c>
      <c r="L7618">
        <v>0.38635000000000003</v>
      </c>
      <c r="Q7618">
        <v>0.75883</v>
      </c>
      <c r="R7618">
        <v>0.60365999999999997</v>
      </c>
      <c r="W7618">
        <v>0.75616000000000005</v>
      </c>
      <c r="X7618">
        <v>0.25405</v>
      </c>
      <c r="AC7618">
        <v>0.75616000000000005</v>
      </c>
      <c r="AD7618">
        <v>0.25405</v>
      </c>
    </row>
    <row r="7619" spans="5:30" x14ac:dyDescent="0.25">
      <c r="E7619">
        <v>0.76409000000000005</v>
      </c>
      <c r="F7619">
        <v>7.6400000000000001E-3</v>
      </c>
      <c r="K7619">
        <v>0.75716000000000006</v>
      </c>
      <c r="L7619">
        <v>0.77705000000000002</v>
      </c>
      <c r="Q7619">
        <v>0.75905</v>
      </c>
      <c r="R7619">
        <v>0.51739000000000002</v>
      </c>
      <c r="W7619">
        <v>0.75641000000000003</v>
      </c>
      <c r="X7619">
        <v>0.64536000000000004</v>
      </c>
      <c r="AC7619">
        <v>0.75641000000000003</v>
      </c>
      <c r="AD7619">
        <v>0.64536000000000004</v>
      </c>
    </row>
    <row r="7620" spans="5:30" x14ac:dyDescent="0.25">
      <c r="E7620">
        <v>0.76412999999999998</v>
      </c>
      <c r="F7620">
        <v>4.2029999999999998E-2</v>
      </c>
      <c r="K7620">
        <v>0.75717999999999996</v>
      </c>
      <c r="L7620">
        <v>4.3020000000000003E-2</v>
      </c>
      <c r="Q7620">
        <v>0.75909000000000004</v>
      </c>
      <c r="R7620">
        <v>0.94545000000000001</v>
      </c>
      <c r="W7620">
        <v>0.75641999999999998</v>
      </c>
      <c r="X7620">
        <v>0.95745000000000002</v>
      </c>
      <c r="AC7620">
        <v>0.75641999999999998</v>
      </c>
      <c r="AD7620">
        <v>0.95745000000000002</v>
      </c>
    </row>
    <row r="7621" spans="5:30" x14ac:dyDescent="0.25">
      <c r="E7621">
        <v>0.76414000000000004</v>
      </c>
      <c r="F7621">
        <v>0.68503999999999998</v>
      </c>
      <c r="K7621">
        <v>0.75729000000000002</v>
      </c>
      <c r="L7621">
        <v>0.75743000000000005</v>
      </c>
      <c r="Q7621">
        <v>0.75922999999999996</v>
      </c>
      <c r="R7621">
        <v>0.55923999999999996</v>
      </c>
      <c r="W7621">
        <v>0.75648000000000004</v>
      </c>
      <c r="X7621">
        <v>0.15015000000000001</v>
      </c>
      <c r="AC7621">
        <v>0.75648000000000004</v>
      </c>
      <c r="AD7621">
        <v>0.15015000000000001</v>
      </c>
    </row>
    <row r="7622" spans="5:30" x14ac:dyDescent="0.25">
      <c r="E7622">
        <v>0.76422000000000001</v>
      </c>
      <c r="F7622">
        <v>0.78759999999999997</v>
      </c>
      <c r="K7622">
        <v>0.75734000000000001</v>
      </c>
      <c r="L7622">
        <v>0.58947000000000005</v>
      </c>
      <c r="Q7622">
        <v>0.75948000000000004</v>
      </c>
      <c r="R7622">
        <v>0.73209000000000002</v>
      </c>
      <c r="W7622">
        <v>0.75653000000000004</v>
      </c>
      <c r="X7622">
        <v>0.74394000000000005</v>
      </c>
      <c r="AC7622">
        <v>0.75653000000000004</v>
      </c>
      <c r="AD7622">
        <v>0.74394000000000005</v>
      </c>
    </row>
    <row r="7623" spans="5:30" x14ac:dyDescent="0.25">
      <c r="E7623">
        <v>0.76422999999999996</v>
      </c>
      <c r="F7623">
        <v>0.82499</v>
      </c>
      <c r="K7623">
        <v>0.75741000000000003</v>
      </c>
      <c r="L7623">
        <v>0.32185000000000002</v>
      </c>
      <c r="Q7623">
        <v>0.75953999999999999</v>
      </c>
      <c r="R7623">
        <v>0.82701999999999998</v>
      </c>
      <c r="W7623">
        <v>0.75663999999999998</v>
      </c>
      <c r="X7623">
        <v>6.5040000000000001E-2</v>
      </c>
      <c r="AC7623">
        <v>0.75663999999999998</v>
      </c>
      <c r="AD7623">
        <v>6.5040000000000001E-2</v>
      </c>
    </row>
    <row r="7624" spans="5:30" x14ac:dyDescent="0.25">
      <c r="E7624">
        <v>0.76422999999999996</v>
      </c>
      <c r="F7624">
        <v>0.90586</v>
      </c>
      <c r="K7624">
        <v>0.75744999999999996</v>
      </c>
      <c r="L7624">
        <v>0.85209999999999997</v>
      </c>
      <c r="Q7624">
        <v>0.75954999999999995</v>
      </c>
      <c r="R7624">
        <v>0.68061000000000005</v>
      </c>
      <c r="W7624">
        <v>0.75680999999999998</v>
      </c>
      <c r="X7624">
        <v>0.98512</v>
      </c>
      <c r="AC7624">
        <v>0.75680999999999998</v>
      </c>
      <c r="AD7624">
        <v>0.98512</v>
      </c>
    </row>
    <row r="7625" spans="5:30" x14ac:dyDescent="0.25">
      <c r="E7625">
        <v>0.76429999999999998</v>
      </c>
      <c r="F7625">
        <v>0.69925999999999999</v>
      </c>
      <c r="K7625">
        <v>0.75748000000000004</v>
      </c>
      <c r="L7625">
        <v>0.51141999999999999</v>
      </c>
      <c r="Q7625">
        <v>0.75960000000000005</v>
      </c>
      <c r="R7625">
        <v>0.21895000000000001</v>
      </c>
      <c r="W7625">
        <v>0.75692000000000004</v>
      </c>
      <c r="X7625">
        <v>0.92217000000000005</v>
      </c>
      <c r="AC7625">
        <v>0.75692000000000004</v>
      </c>
      <c r="AD7625">
        <v>0.92217000000000005</v>
      </c>
    </row>
    <row r="7626" spans="5:30" x14ac:dyDescent="0.25">
      <c r="E7626">
        <v>0.76441999999999999</v>
      </c>
      <c r="F7626">
        <v>0.31391000000000002</v>
      </c>
      <c r="K7626">
        <v>0.75749</v>
      </c>
      <c r="L7626">
        <v>0.61875000000000002</v>
      </c>
      <c r="Q7626">
        <v>0.75961000000000001</v>
      </c>
      <c r="R7626">
        <v>0.25599</v>
      </c>
      <c r="W7626">
        <v>0.75700999999999996</v>
      </c>
      <c r="X7626">
        <v>0.79852000000000001</v>
      </c>
      <c r="AC7626">
        <v>0.75700999999999996</v>
      </c>
      <c r="AD7626">
        <v>0.79852000000000001</v>
      </c>
    </row>
    <row r="7627" spans="5:30" x14ac:dyDescent="0.25">
      <c r="E7627">
        <v>0.76453000000000004</v>
      </c>
      <c r="F7627">
        <v>0.28069</v>
      </c>
      <c r="K7627">
        <v>0.75753000000000004</v>
      </c>
      <c r="L7627">
        <v>0.24737000000000001</v>
      </c>
      <c r="Q7627">
        <v>0.75968000000000002</v>
      </c>
      <c r="R7627">
        <v>0.32716000000000001</v>
      </c>
      <c r="W7627">
        <v>0.75702999999999998</v>
      </c>
      <c r="X7627">
        <v>0.97975999999999996</v>
      </c>
      <c r="AC7627">
        <v>0.75702999999999998</v>
      </c>
      <c r="AD7627">
        <v>0.97975999999999996</v>
      </c>
    </row>
    <row r="7628" spans="5:30" x14ac:dyDescent="0.25">
      <c r="E7628">
        <v>0.76456000000000002</v>
      </c>
      <c r="F7628">
        <v>0.71299999999999997</v>
      </c>
      <c r="K7628">
        <v>0.75763000000000003</v>
      </c>
      <c r="L7628">
        <v>0.57967999999999997</v>
      </c>
      <c r="Q7628">
        <v>0.75978000000000001</v>
      </c>
      <c r="R7628">
        <v>0.3236</v>
      </c>
      <c r="W7628">
        <v>0.75707000000000002</v>
      </c>
      <c r="X7628">
        <v>0.83825000000000005</v>
      </c>
      <c r="AC7628">
        <v>0.75707000000000002</v>
      </c>
      <c r="AD7628">
        <v>0.83825000000000005</v>
      </c>
    </row>
    <row r="7629" spans="5:30" x14ac:dyDescent="0.25">
      <c r="E7629">
        <v>0.76463000000000003</v>
      </c>
      <c r="F7629">
        <v>0.61656999999999995</v>
      </c>
      <c r="K7629">
        <v>0.75768000000000002</v>
      </c>
      <c r="L7629">
        <v>0.25074000000000002</v>
      </c>
      <c r="Q7629">
        <v>0.75983999999999996</v>
      </c>
      <c r="R7629">
        <v>0.1757</v>
      </c>
      <c r="W7629">
        <v>0.75722</v>
      </c>
      <c r="X7629">
        <v>0.73257000000000005</v>
      </c>
      <c r="AC7629">
        <v>0.75722</v>
      </c>
      <c r="AD7629">
        <v>0.73257000000000005</v>
      </c>
    </row>
    <row r="7630" spans="5:30" x14ac:dyDescent="0.25">
      <c r="E7630">
        <v>0.76463999999999999</v>
      </c>
      <c r="F7630">
        <v>0.33302999999999999</v>
      </c>
      <c r="K7630">
        <v>0.75768999999999997</v>
      </c>
      <c r="L7630">
        <v>7.825E-2</v>
      </c>
      <c r="Q7630">
        <v>0.75990000000000002</v>
      </c>
      <c r="R7630">
        <v>0.29413</v>
      </c>
      <c r="W7630">
        <v>0.75724999999999998</v>
      </c>
      <c r="X7630">
        <v>0.17754</v>
      </c>
      <c r="AC7630">
        <v>0.75724999999999998</v>
      </c>
      <c r="AD7630">
        <v>0.17754</v>
      </c>
    </row>
    <row r="7631" spans="5:30" x14ac:dyDescent="0.25">
      <c r="E7631">
        <v>0.76468999999999998</v>
      </c>
      <c r="F7631">
        <v>0.17018</v>
      </c>
      <c r="K7631">
        <v>0.75777000000000005</v>
      </c>
      <c r="L7631">
        <v>0.75485000000000002</v>
      </c>
      <c r="Q7631">
        <v>0.76009000000000004</v>
      </c>
      <c r="R7631">
        <v>0.78</v>
      </c>
      <c r="W7631">
        <v>0.75744999999999996</v>
      </c>
      <c r="X7631">
        <v>0.93328</v>
      </c>
      <c r="AC7631">
        <v>0.75744999999999996</v>
      </c>
      <c r="AD7631">
        <v>0.93328</v>
      </c>
    </row>
    <row r="7632" spans="5:30" x14ac:dyDescent="0.25">
      <c r="E7632">
        <v>0.76471</v>
      </c>
      <c r="F7632">
        <v>0.55749000000000004</v>
      </c>
      <c r="K7632">
        <v>0.75792000000000004</v>
      </c>
      <c r="L7632">
        <v>0.24407000000000001</v>
      </c>
      <c r="Q7632">
        <v>0.76010999999999995</v>
      </c>
      <c r="R7632">
        <v>0.26433000000000001</v>
      </c>
      <c r="W7632">
        <v>0.75748000000000004</v>
      </c>
      <c r="X7632">
        <v>0.74694000000000005</v>
      </c>
      <c r="AC7632">
        <v>0.75748000000000004</v>
      </c>
      <c r="AD7632">
        <v>0.74694000000000005</v>
      </c>
    </row>
    <row r="7633" spans="5:30" x14ac:dyDescent="0.25">
      <c r="E7633">
        <v>0.76487000000000005</v>
      </c>
      <c r="F7633">
        <v>8.3080000000000001E-2</v>
      </c>
      <c r="K7633">
        <v>0.75797000000000003</v>
      </c>
      <c r="L7633">
        <v>0.33850999999999998</v>
      </c>
      <c r="Q7633">
        <v>0.76014000000000004</v>
      </c>
      <c r="R7633">
        <v>0.26819999999999999</v>
      </c>
      <c r="W7633">
        <v>0.75761000000000001</v>
      </c>
      <c r="X7633">
        <v>0.71018999999999999</v>
      </c>
      <c r="AC7633">
        <v>0.75761000000000001</v>
      </c>
      <c r="AD7633">
        <v>0.71018999999999999</v>
      </c>
    </row>
    <row r="7634" spans="5:30" x14ac:dyDescent="0.25">
      <c r="E7634">
        <v>0.76487000000000005</v>
      </c>
      <c r="F7634">
        <v>0.16402</v>
      </c>
      <c r="K7634">
        <v>0.75819000000000003</v>
      </c>
      <c r="L7634">
        <v>0.48191000000000001</v>
      </c>
      <c r="Q7634">
        <v>0.76015999999999995</v>
      </c>
      <c r="R7634">
        <v>0.98494000000000004</v>
      </c>
      <c r="W7634">
        <v>0.75787000000000004</v>
      </c>
      <c r="X7634">
        <v>4.9730000000000003E-2</v>
      </c>
      <c r="AC7634">
        <v>0.75787000000000004</v>
      </c>
      <c r="AD7634">
        <v>4.9730000000000003E-2</v>
      </c>
    </row>
    <row r="7635" spans="5:30" x14ac:dyDescent="0.25">
      <c r="E7635">
        <v>0.76510999999999996</v>
      </c>
      <c r="F7635">
        <v>0.15676000000000001</v>
      </c>
      <c r="K7635">
        <v>0.75822999999999996</v>
      </c>
      <c r="L7635">
        <v>0.43807000000000001</v>
      </c>
      <c r="Q7635">
        <v>0.76019000000000003</v>
      </c>
      <c r="R7635">
        <v>0.58067000000000002</v>
      </c>
      <c r="W7635">
        <v>0.75802999999999998</v>
      </c>
      <c r="X7635">
        <v>0.96008000000000004</v>
      </c>
      <c r="AC7635">
        <v>0.75802999999999998</v>
      </c>
      <c r="AD7635">
        <v>0.96008000000000004</v>
      </c>
    </row>
    <row r="7636" spans="5:30" x14ac:dyDescent="0.25">
      <c r="E7636">
        <v>0.76532</v>
      </c>
      <c r="F7636">
        <v>0.17721999999999999</v>
      </c>
      <c r="K7636">
        <v>0.75824000000000003</v>
      </c>
      <c r="L7636">
        <v>0.83389000000000002</v>
      </c>
      <c r="Q7636">
        <v>0.76019000000000003</v>
      </c>
      <c r="R7636">
        <v>0.77188999999999997</v>
      </c>
      <c r="W7636">
        <v>0.75807999999999998</v>
      </c>
      <c r="X7636">
        <v>0.28978999999999999</v>
      </c>
      <c r="AC7636">
        <v>0.75807999999999998</v>
      </c>
      <c r="AD7636">
        <v>0.28978999999999999</v>
      </c>
    </row>
    <row r="7637" spans="5:30" x14ac:dyDescent="0.25">
      <c r="E7637">
        <v>0.76532999999999995</v>
      </c>
      <c r="F7637">
        <v>0.22852</v>
      </c>
      <c r="K7637">
        <v>0.75827999999999995</v>
      </c>
      <c r="L7637">
        <v>0.56189</v>
      </c>
      <c r="Q7637">
        <v>0.76024999999999998</v>
      </c>
      <c r="R7637">
        <v>0.58948999999999996</v>
      </c>
      <c r="W7637">
        <v>0.75812999999999997</v>
      </c>
      <c r="X7637">
        <v>0.93074999999999997</v>
      </c>
      <c r="AC7637">
        <v>0.75812999999999997</v>
      </c>
      <c r="AD7637">
        <v>0.93074999999999997</v>
      </c>
    </row>
    <row r="7638" spans="5:30" x14ac:dyDescent="0.25">
      <c r="E7638">
        <v>0.76543000000000005</v>
      </c>
      <c r="F7638">
        <v>0.59326999999999996</v>
      </c>
      <c r="K7638">
        <v>0.75853000000000004</v>
      </c>
      <c r="L7638">
        <v>0.37089</v>
      </c>
      <c r="Q7638">
        <v>0.76041000000000003</v>
      </c>
      <c r="R7638">
        <v>2.3449999999999999E-2</v>
      </c>
      <c r="W7638">
        <v>0.75822000000000001</v>
      </c>
      <c r="X7638">
        <v>0.10150000000000001</v>
      </c>
      <c r="AC7638">
        <v>0.75822000000000001</v>
      </c>
      <c r="AD7638">
        <v>0.10150000000000001</v>
      </c>
    </row>
    <row r="7639" spans="5:30" x14ac:dyDescent="0.25">
      <c r="E7639">
        <v>0.76546999999999998</v>
      </c>
      <c r="F7639">
        <v>0.91574999999999995</v>
      </c>
      <c r="K7639">
        <v>0.75856999999999997</v>
      </c>
      <c r="L7639">
        <v>0.47943000000000002</v>
      </c>
      <c r="Q7639">
        <v>0.76044999999999996</v>
      </c>
      <c r="R7639">
        <v>6.8199999999999997E-2</v>
      </c>
      <c r="W7639">
        <v>0.75829000000000002</v>
      </c>
      <c r="X7639">
        <v>0.78678999999999999</v>
      </c>
      <c r="AC7639">
        <v>0.75829000000000002</v>
      </c>
      <c r="AD7639">
        <v>0.78678999999999999</v>
      </c>
    </row>
    <row r="7640" spans="5:30" x14ac:dyDescent="0.25">
      <c r="E7640">
        <v>0.76551999999999998</v>
      </c>
      <c r="F7640">
        <v>0.89198</v>
      </c>
      <c r="K7640">
        <v>0.75861000000000001</v>
      </c>
      <c r="L7640">
        <v>0.41658000000000001</v>
      </c>
      <c r="Q7640">
        <v>0.76075000000000004</v>
      </c>
      <c r="R7640">
        <v>5.636E-2</v>
      </c>
      <c r="W7640">
        <v>0.75841999999999998</v>
      </c>
      <c r="X7640">
        <v>0.90098999999999996</v>
      </c>
      <c r="AC7640">
        <v>0.75841999999999998</v>
      </c>
      <c r="AD7640">
        <v>0.90098999999999996</v>
      </c>
    </row>
    <row r="7641" spans="5:30" x14ac:dyDescent="0.25">
      <c r="E7641">
        <v>0.76566000000000001</v>
      </c>
      <c r="F7641">
        <v>0.37635000000000002</v>
      </c>
      <c r="K7641">
        <v>0.75861999999999996</v>
      </c>
      <c r="L7641">
        <v>0.20743</v>
      </c>
      <c r="Q7641">
        <v>0.76093</v>
      </c>
      <c r="R7641">
        <v>0.25763999999999998</v>
      </c>
      <c r="W7641">
        <v>0.75846000000000002</v>
      </c>
      <c r="X7641">
        <v>0.41077000000000002</v>
      </c>
      <c r="AC7641">
        <v>0.75846000000000002</v>
      </c>
      <c r="AD7641">
        <v>0.41077000000000002</v>
      </c>
    </row>
    <row r="7642" spans="5:30" x14ac:dyDescent="0.25">
      <c r="E7642">
        <v>0.76568999999999998</v>
      </c>
      <c r="F7642">
        <v>0.56361000000000006</v>
      </c>
      <c r="K7642">
        <v>0.75892999999999999</v>
      </c>
      <c r="L7642">
        <v>0.56664000000000003</v>
      </c>
      <c r="Q7642">
        <v>0.76105999999999996</v>
      </c>
      <c r="R7642">
        <v>0.49941999999999998</v>
      </c>
      <c r="W7642">
        <v>0.75875000000000004</v>
      </c>
      <c r="X7642">
        <v>0.84394000000000002</v>
      </c>
      <c r="AC7642">
        <v>0.75875000000000004</v>
      </c>
      <c r="AD7642">
        <v>0.84394000000000002</v>
      </c>
    </row>
    <row r="7643" spans="5:30" x14ac:dyDescent="0.25">
      <c r="E7643">
        <v>0.76576</v>
      </c>
      <c r="F7643">
        <v>0.24177999999999999</v>
      </c>
      <c r="K7643">
        <v>0.75897000000000003</v>
      </c>
      <c r="L7643">
        <v>0.41173999999999999</v>
      </c>
      <c r="Q7643">
        <v>0.76112999999999997</v>
      </c>
      <c r="R7643">
        <v>0.91076000000000001</v>
      </c>
      <c r="W7643">
        <v>0.75887000000000004</v>
      </c>
      <c r="X7643">
        <v>0.36242999999999997</v>
      </c>
      <c r="AC7643">
        <v>0.75887000000000004</v>
      </c>
      <c r="AD7643">
        <v>0.36242999999999997</v>
      </c>
    </row>
    <row r="7644" spans="5:30" x14ac:dyDescent="0.25">
      <c r="E7644">
        <v>0.76578000000000002</v>
      </c>
      <c r="F7644">
        <v>0.85421000000000002</v>
      </c>
      <c r="K7644">
        <v>0.75910999999999995</v>
      </c>
      <c r="L7644">
        <v>0.754</v>
      </c>
      <c r="Q7644">
        <v>0.76117000000000001</v>
      </c>
      <c r="R7644">
        <v>0.78841000000000006</v>
      </c>
      <c r="W7644">
        <v>0.75893999999999995</v>
      </c>
      <c r="X7644">
        <v>0.33478000000000002</v>
      </c>
      <c r="AC7644">
        <v>0.75893999999999995</v>
      </c>
      <c r="AD7644">
        <v>0.33478000000000002</v>
      </c>
    </row>
    <row r="7645" spans="5:30" x14ac:dyDescent="0.25">
      <c r="E7645">
        <v>0.76593</v>
      </c>
      <c r="F7645">
        <v>4.3589999999999997E-2</v>
      </c>
      <c r="K7645">
        <v>0.75917999999999997</v>
      </c>
      <c r="L7645">
        <v>0.99985999999999997</v>
      </c>
      <c r="Q7645">
        <v>0.76136999999999999</v>
      </c>
      <c r="R7645">
        <v>0.57506000000000002</v>
      </c>
      <c r="W7645">
        <v>0.75905999999999996</v>
      </c>
      <c r="X7645">
        <v>0.69971000000000005</v>
      </c>
      <c r="AC7645">
        <v>0.75905999999999996</v>
      </c>
      <c r="AD7645">
        <v>0.69971000000000005</v>
      </c>
    </row>
    <row r="7646" spans="5:30" x14ac:dyDescent="0.25">
      <c r="E7646">
        <v>0.76626000000000005</v>
      </c>
      <c r="F7646">
        <v>0.41670000000000001</v>
      </c>
      <c r="K7646">
        <v>0.75931999999999999</v>
      </c>
      <c r="L7646">
        <v>0.77637999999999996</v>
      </c>
      <c r="Q7646">
        <v>0.76148000000000005</v>
      </c>
      <c r="R7646">
        <v>0.28819</v>
      </c>
      <c r="W7646">
        <v>0.75919000000000003</v>
      </c>
      <c r="X7646">
        <v>0.29825000000000002</v>
      </c>
      <c r="AC7646">
        <v>0.75919000000000003</v>
      </c>
      <c r="AD7646">
        <v>0.29825000000000002</v>
      </c>
    </row>
    <row r="7647" spans="5:30" x14ac:dyDescent="0.25">
      <c r="E7647">
        <v>0.76632999999999996</v>
      </c>
      <c r="F7647">
        <v>0.79181999999999997</v>
      </c>
      <c r="K7647">
        <v>0.75932999999999995</v>
      </c>
      <c r="L7647">
        <v>0.43279000000000001</v>
      </c>
      <c r="Q7647">
        <v>0.76163000000000003</v>
      </c>
      <c r="R7647">
        <v>6.898E-2</v>
      </c>
      <c r="W7647">
        <v>0.75934999999999997</v>
      </c>
      <c r="X7647">
        <v>0.10309</v>
      </c>
      <c r="AC7647">
        <v>0.75934999999999997</v>
      </c>
      <c r="AD7647">
        <v>0.10309</v>
      </c>
    </row>
    <row r="7648" spans="5:30" x14ac:dyDescent="0.25">
      <c r="E7648">
        <v>0.76634000000000002</v>
      </c>
      <c r="F7648">
        <v>0.17327000000000001</v>
      </c>
      <c r="K7648">
        <v>0.75968000000000002</v>
      </c>
      <c r="L7648">
        <v>0.12878999999999999</v>
      </c>
      <c r="Q7648">
        <v>0.76205000000000001</v>
      </c>
      <c r="R7648">
        <v>0.93547999999999998</v>
      </c>
      <c r="W7648">
        <v>0.75934999999999997</v>
      </c>
      <c r="X7648">
        <v>0.69462999999999997</v>
      </c>
      <c r="AC7648">
        <v>0.75934999999999997</v>
      </c>
      <c r="AD7648">
        <v>0.69462999999999997</v>
      </c>
    </row>
    <row r="7649" spans="5:30" x14ac:dyDescent="0.25">
      <c r="E7649">
        <v>0.76642999999999994</v>
      </c>
      <c r="F7649">
        <v>0.1076</v>
      </c>
      <c r="K7649">
        <v>0.75970000000000004</v>
      </c>
      <c r="L7649">
        <v>0.92652000000000001</v>
      </c>
      <c r="Q7649">
        <v>0.76209000000000005</v>
      </c>
      <c r="R7649">
        <v>8.9380000000000001E-2</v>
      </c>
      <c r="W7649">
        <v>0.75961000000000001</v>
      </c>
      <c r="X7649">
        <v>0.28410000000000002</v>
      </c>
      <c r="AC7649">
        <v>0.75961000000000001</v>
      </c>
      <c r="AD7649">
        <v>0.28410000000000002</v>
      </c>
    </row>
    <row r="7650" spans="5:30" x14ac:dyDescent="0.25">
      <c r="E7650">
        <v>0.76649999999999996</v>
      </c>
      <c r="F7650">
        <v>0.27449000000000001</v>
      </c>
      <c r="K7650">
        <v>0.75971</v>
      </c>
      <c r="L7650">
        <v>0.19667999999999999</v>
      </c>
      <c r="Q7650">
        <v>0.76219000000000003</v>
      </c>
      <c r="R7650">
        <v>0.54767999999999994</v>
      </c>
      <c r="W7650">
        <v>0.76007000000000002</v>
      </c>
      <c r="X7650">
        <v>1.457E-2</v>
      </c>
      <c r="AC7650">
        <v>0.76007000000000002</v>
      </c>
      <c r="AD7650">
        <v>1.457E-2</v>
      </c>
    </row>
    <row r="7651" spans="5:30" x14ac:dyDescent="0.25">
      <c r="E7651">
        <v>0.76658999999999999</v>
      </c>
      <c r="F7651">
        <v>0.35509000000000002</v>
      </c>
      <c r="K7651">
        <v>0.75987000000000005</v>
      </c>
      <c r="L7651">
        <v>0.83760000000000001</v>
      </c>
      <c r="Q7651">
        <v>0.76222999999999996</v>
      </c>
      <c r="R7651">
        <v>0.85268999999999995</v>
      </c>
      <c r="W7651">
        <v>0.76019999999999999</v>
      </c>
      <c r="X7651">
        <v>0.74797000000000002</v>
      </c>
      <c r="AC7651">
        <v>0.76019999999999999</v>
      </c>
      <c r="AD7651">
        <v>0.74797000000000002</v>
      </c>
    </row>
    <row r="7652" spans="5:30" x14ac:dyDescent="0.25">
      <c r="E7652">
        <v>0.76663999999999999</v>
      </c>
      <c r="F7652">
        <v>0.89668000000000003</v>
      </c>
      <c r="K7652">
        <v>0.75990000000000002</v>
      </c>
      <c r="L7652">
        <v>0.88063999999999998</v>
      </c>
      <c r="Q7652">
        <v>0.76232</v>
      </c>
      <c r="R7652">
        <v>0.12764</v>
      </c>
      <c r="W7652">
        <v>0.76021000000000005</v>
      </c>
      <c r="X7652">
        <v>0.94854000000000005</v>
      </c>
      <c r="AC7652">
        <v>0.76021000000000005</v>
      </c>
      <c r="AD7652">
        <v>0.94854000000000005</v>
      </c>
    </row>
    <row r="7653" spans="5:30" x14ac:dyDescent="0.25">
      <c r="E7653">
        <v>0.76671999999999996</v>
      </c>
      <c r="F7653">
        <v>0.75326000000000004</v>
      </c>
      <c r="K7653">
        <v>0.76000999999999996</v>
      </c>
      <c r="L7653">
        <v>0.36042000000000002</v>
      </c>
      <c r="Q7653">
        <v>0.76232999999999995</v>
      </c>
      <c r="R7653">
        <v>0.85435000000000005</v>
      </c>
      <c r="W7653">
        <v>0.76022999999999996</v>
      </c>
      <c r="X7653">
        <v>0.60006000000000004</v>
      </c>
      <c r="AC7653">
        <v>0.76022999999999996</v>
      </c>
      <c r="AD7653">
        <v>0.60006000000000004</v>
      </c>
    </row>
    <row r="7654" spans="5:30" x14ac:dyDescent="0.25">
      <c r="E7654">
        <v>0.76673999999999998</v>
      </c>
      <c r="F7654">
        <v>0.27424999999999999</v>
      </c>
      <c r="K7654">
        <v>0.76107999999999998</v>
      </c>
      <c r="L7654">
        <v>0.8901</v>
      </c>
      <c r="Q7654">
        <v>0.76236999999999999</v>
      </c>
      <c r="R7654">
        <v>0.94708000000000003</v>
      </c>
      <c r="W7654">
        <v>0.76027</v>
      </c>
      <c r="X7654">
        <v>0.28587000000000001</v>
      </c>
      <c r="AC7654">
        <v>0.76027</v>
      </c>
      <c r="AD7654">
        <v>0.28587000000000001</v>
      </c>
    </row>
    <row r="7655" spans="5:30" x14ac:dyDescent="0.25">
      <c r="E7655">
        <v>0.76673999999999998</v>
      </c>
      <c r="F7655">
        <v>0.41876999999999998</v>
      </c>
      <c r="K7655">
        <v>0.76115999999999995</v>
      </c>
      <c r="L7655">
        <v>0.98928000000000005</v>
      </c>
      <c r="Q7655">
        <v>0.76263000000000003</v>
      </c>
      <c r="R7655">
        <v>0.68230000000000002</v>
      </c>
      <c r="W7655">
        <v>0.76039000000000001</v>
      </c>
      <c r="X7655">
        <v>0.16747999999999999</v>
      </c>
      <c r="AC7655">
        <v>0.76039000000000001</v>
      </c>
      <c r="AD7655">
        <v>0.16747999999999999</v>
      </c>
    </row>
    <row r="7656" spans="5:30" x14ac:dyDescent="0.25">
      <c r="E7656">
        <v>0.76675000000000004</v>
      </c>
      <c r="F7656">
        <v>0.85675000000000001</v>
      </c>
      <c r="K7656">
        <v>0.76132999999999995</v>
      </c>
      <c r="L7656">
        <v>0.41747000000000001</v>
      </c>
      <c r="Q7656">
        <v>0.76266999999999996</v>
      </c>
      <c r="R7656">
        <v>0.98756999999999995</v>
      </c>
      <c r="W7656">
        <v>0.76060000000000005</v>
      </c>
      <c r="X7656">
        <v>0.86916000000000004</v>
      </c>
      <c r="AC7656">
        <v>0.76060000000000005</v>
      </c>
      <c r="AD7656">
        <v>0.86916000000000004</v>
      </c>
    </row>
    <row r="7657" spans="5:30" x14ac:dyDescent="0.25">
      <c r="E7657">
        <v>0.76676999999999995</v>
      </c>
      <c r="F7657">
        <v>0.66171000000000002</v>
      </c>
      <c r="K7657">
        <v>0.76148000000000005</v>
      </c>
      <c r="L7657">
        <v>0.81259999999999999</v>
      </c>
      <c r="Q7657">
        <v>0.7631</v>
      </c>
      <c r="R7657">
        <v>0.62641000000000002</v>
      </c>
      <c r="W7657">
        <v>0.76071999999999995</v>
      </c>
      <c r="X7657">
        <v>0.32116</v>
      </c>
      <c r="AC7657">
        <v>0.76071999999999995</v>
      </c>
      <c r="AD7657">
        <v>0.32116</v>
      </c>
    </row>
    <row r="7658" spans="5:30" x14ac:dyDescent="0.25">
      <c r="E7658">
        <v>0.76690999999999998</v>
      </c>
      <c r="F7658">
        <v>0.37780000000000002</v>
      </c>
      <c r="K7658">
        <v>0.76168000000000002</v>
      </c>
      <c r="L7658">
        <v>0.21881</v>
      </c>
      <c r="Q7658">
        <v>0.76312999999999998</v>
      </c>
      <c r="R7658">
        <v>0.85997999999999997</v>
      </c>
      <c r="W7658">
        <v>0.76117000000000001</v>
      </c>
      <c r="X7658">
        <v>0.71345000000000003</v>
      </c>
      <c r="AC7658">
        <v>0.76117000000000001</v>
      </c>
      <c r="AD7658">
        <v>0.71345000000000003</v>
      </c>
    </row>
    <row r="7659" spans="5:30" x14ac:dyDescent="0.25">
      <c r="E7659">
        <v>0.76698999999999995</v>
      </c>
      <c r="F7659">
        <v>0.96013000000000004</v>
      </c>
      <c r="K7659">
        <v>0.76175000000000004</v>
      </c>
      <c r="L7659">
        <v>0.17161000000000001</v>
      </c>
      <c r="Q7659">
        <v>0.76326000000000005</v>
      </c>
      <c r="R7659">
        <v>0.74297999999999997</v>
      </c>
      <c r="W7659">
        <v>0.76117000000000001</v>
      </c>
      <c r="X7659">
        <v>0.60882999999999998</v>
      </c>
      <c r="AC7659">
        <v>0.76117000000000001</v>
      </c>
      <c r="AD7659">
        <v>0.60882999999999998</v>
      </c>
    </row>
    <row r="7660" spans="5:30" x14ac:dyDescent="0.25">
      <c r="E7660">
        <v>0.76710999999999996</v>
      </c>
      <c r="F7660">
        <v>0.81991000000000003</v>
      </c>
      <c r="K7660">
        <v>0.76178999999999997</v>
      </c>
      <c r="L7660">
        <v>0.79769999999999996</v>
      </c>
      <c r="Q7660">
        <v>0.76361000000000001</v>
      </c>
      <c r="R7660">
        <v>0.39123999999999998</v>
      </c>
      <c r="W7660">
        <v>0.76121000000000005</v>
      </c>
      <c r="X7660">
        <v>0.49428</v>
      </c>
      <c r="AC7660">
        <v>0.76121000000000005</v>
      </c>
      <c r="AD7660">
        <v>0.49428</v>
      </c>
    </row>
    <row r="7661" spans="5:30" x14ac:dyDescent="0.25">
      <c r="E7661">
        <v>0.76715</v>
      </c>
      <c r="F7661">
        <v>0.30377999999999999</v>
      </c>
      <c r="K7661">
        <v>0.76183999999999996</v>
      </c>
      <c r="L7661">
        <v>0.86009999999999998</v>
      </c>
      <c r="Q7661">
        <v>0.76365000000000005</v>
      </c>
      <c r="R7661">
        <v>0.56564000000000003</v>
      </c>
      <c r="W7661">
        <v>0.76134000000000002</v>
      </c>
      <c r="X7661">
        <v>0.68171999999999999</v>
      </c>
      <c r="AC7661">
        <v>0.76134000000000002</v>
      </c>
      <c r="AD7661">
        <v>0.68171999999999999</v>
      </c>
    </row>
    <row r="7662" spans="5:30" x14ac:dyDescent="0.25">
      <c r="E7662">
        <v>0.76722000000000001</v>
      </c>
      <c r="F7662">
        <v>0.87817999999999996</v>
      </c>
      <c r="K7662">
        <v>0.76185000000000003</v>
      </c>
      <c r="L7662">
        <v>0.98919999999999997</v>
      </c>
      <c r="Q7662">
        <v>0.76393999999999995</v>
      </c>
      <c r="R7662">
        <v>0.53422999999999998</v>
      </c>
      <c r="W7662">
        <v>0.76144999999999996</v>
      </c>
      <c r="X7662">
        <v>0.54959000000000002</v>
      </c>
      <c r="AC7662">
        <v>0.76144999999999996</v>
      </c>
      <c r="AD7662">
        <v>0.54959000000000002</v>
      </c>
    </row>
    <row r="7663" spans="5:30" x14ac:dyDescent="0.25">
      <c r="E7663">
        <v>0.76729999999999998</v>
      </c>
      <c r="F7663">
        <v>0.82511999999999996</v>
      </c>
      <c r="K7663">
        <v>0.76193999999999995</v>
      </c>
      <c r="L7663">
        <v>0.17846000000000001</v>
      </c>
      <c r="Q7663">
        <v>0.76412000000000002</v>
      </c>
      <c r="R7663">
        <v>0.79693999999999998</v>
      </c>
      <c r="W7663">
        <v>0.76148000000000005</v>
      </c>
      <c r="X7663">
        <v>0.18554000000000001</v>
      </c>
      <c r="AC7663">
        <v>0.76148000000000005</v>
      </c>
      <c r="AD7663">
        <v>0.18554000000000001</v>
      </c>
    </row>
    <row r="7664" spans="5:30" x14ac:dyDescent="0.25">
      <c r="E7664">
        <v>0.76734000000000002</v>
      </c>
      <c r="F7664">
        <v>0.23930999999999999</v>
      </c>
      <c r="K7664">
        <v>0.76205999999999996</v>
      </c>
      <c r="L7664">
        <v>0.46612999999999999</v>
      </c>
      <c r="Q7664">
        <v>0.76415999999999995</v>
      </c>
      <c r="R7664">
        <v>4.462E-2</v>
      </c>
      <c r="W7664">
        <v>0.76180999999999999</v>
      </c>
      <c r="X7664">
        <v>0.82172000000000001</v>
      </c>
      <c r="AC7664">
        <v>0.76180999999999999</v>
      </c>
      <c r="AD7664">
        <v>0.82172000000000001</v>
      </c>
    </row>
    <row r="7665" spans="5:30" x14ac:dyDescent="0.25">
      <c r="E7665">
        <v>0.76734999999999998</v>
      </c>
      <c r="F7665">
        <v>8.6559999999999998E-2</v>
      </c>
      <c r="K7665">
        <v>0.76207000000000003</v>
      </c>
      <c r="L7665">
        <v>0.25486999999999999</v>
      </c>
      <c r="Q7665">
        <v>0.76419999999999999</v>
      </c>
      <c r="R7665">
        <v>0.58198000000000005</v>
      </c>
      <c r="W7665">
        <v>0.76187000000000005</v>
      </c>
      <c r="X7665">
        <v>0.34610999999999997</v>
      </c>
      <c r="AC7665">
        <v>0.76187000000000005</v>
      </c>
      <c r="AD7665">
        <v>0.34610999999999997</v>
      </c>
    </row>
    <row r="7666" spans="5:30" x14ac:dyDescent="0.25">
      <c r="E7666">
        <v>0.76734999999999998</v>
      </c>
      <c r="F7666">
        <v>0.8831</v>
      </c>
      <c r="K7666">
        <v>0.76229999999999998</v>
      </c>
      <c r="L7666">
        <v>3.4279999999999998E-2</v>
      </c>
      <c r="Q7666">
        <v>0.76432999999999995</v>
      </c>
      <c r="R7666">
        <v>9.6379999999999993E-2</v>
      </c>
      <c r="W7666">
        <v>0.76198999999999995</v>
      </c>
      <c r="X7666">
        <v>0.64824999999999999</v>
      </c>
      <c r="AC7666">
        <v>0.76198999999999995</v>
      </c>
      <c r="AD7666">
        <v>0.64824999999999999</v>
      </c>
    </row>
    <row r="7667" spans="5:30" x14ac:dyDescent="0.25">
      <c r="E7667">
        <v>0.76753000000000005</v>
      </c>
      <c r="F7667">
        <v>0.53983999999999999</v>
      </c>
      <c r="K7667">
        <v>0.76231000000000004</v>
      </c>
      <c r="L7667">
        <v>0.73041</v>
      </c>
      <c r="Q7667">
        <v>0.76434999999999997</v>
      </c>
      <c r="R7667">
        <v>0.77158000000000004</v>
      </c>
      <c r="W7667">
        <v>0.76222999999999996</v>
      </c>
      <c r="X7667">
        <v>1.4789999999999999E-2</v>
      </c>
      <c r="AC7667">
        <v>0.76222999999999996</v>
      </c>
      <c r="AD7667">
        <v>1.4789999999999999E-2</v>
      </c>
    </row>
    <row r="7668" spans="5:30" x14ac:dyDescent="0.25">
      <c r="E7668">
        <v>0.76765000000000005</v>
      </c>
      <c r="F7668">
        <v>0.89551999999999998</v>
      </c>
      <c r="K7668">
        <v>0.76236999999999999</v>
      </c>
      <c r="L7668">
        <v>0.74316000000000004</v>
      </c>
      <c r="Q7668">
        <v>0.76434999999999997</v>
      </c>
      <c r="R7668">
        <v>0.78112999999999999</v>
      </c>
      <c r="W7668">
        <v>0.76224999999999998</v>
      </c>
      <c r="X7668">
        <v>0.14963000000000001</v>
      </c>
      <c r="AC7668">
        <v>0.76224999999999998</v>
      </c>
      <c r="AD7668">
        <v>0.14963000000000001</v>
      </c>
    </row>
    <row r="7669" spans="5:30" x14ac:dyDescent="0.25">
      <c r="E7669">
        <v>0.76766999999999996</v>
      </c>
      <c r="F7669">
        <v>0.90200000000000002</v>
      </c>
      <c r="K7669">
        <v>0.76251999999999998</v>
      </c>
      <c r="L7669">
        <v>0.23624000000000001</v>
      </c>
      <c r="Q7669">
        <v>0.76461999999999997</v>
      </c>
      <c r="R7669">
        <v>0.15378</v>
      </c>
      <c r="W7669">
        <v>0.76261999999999996</v>
      </c>
      <c r="X7669">
        <v>0.23995</v>
      </c>
      <c r="AC7669">
        <v>0.76261999999999996</v>
      </c>
      <c r="AD7669">
        <v>0.23995</v>
      </c>
    </row>
    <row r="7670" spans="5:30" x14ac:dyDescent="0.25">
      <c r="E7670">
        <v>0.76773000000000002</v>
      </c>
      <c r="F7670">
        <v>0.37661</v>
      </c>
      <c r="K7670">
        <v>0.76256999999999997</v>
      </c>
      <c r="L7670">
        <v>0.97867999999999999</v>
      </c>
      <c r="Q7670">
        <v>0.76466000000000001</v>
      </c>
      <c r="R7670">
        <v>0.88600000000000001</v>
      </c>
      <c r="W7670">
        <v>0.76288</v>
      </c>
      <c r="X7670">
        <v>0.35759000000000002</v>
      </c>
      <c r="AC7670">
        <v>0.76288</v>
      </c>
      <c r="AD7670">
        <v>0.35759000000000002</v>
      </c>
    </row>
    <row r="7671" spans="5:30" x14ac:dyDescent="0.25">
      <c r="E7671">
        <v>0.76776</v>
      </c>
      <c r="F7671">
        <v>0.97301000000000004</v>
      </c>
      <c r="K7671">
        <v>0.76263999999999998</v>
      </c>
      <c r="L7671">
        <v>8.4700000000000001E-3</v>
      </c>
      <c r="Q7671">
        <v>0.76468999999999998</v>
      </c>
      <c r="R7671">
        <v>0.3805</v>
      </c>
      <c r="W7671">
        <v>0.76288</v>
      </c>
      <c r="X7671">
        <v>0.40881000000000001</v>
      </c>
      <c r="AC7671">
        <v>0.76288</v>
      </c>
      <c r="AD7671">
        <v>0.40881000000000001</v>
      </c>
    </row>
    <row r="7672" spans="5:30" x14ac:dyDescent="0.25">
      <c r="E7672">
        <v>0.76785000000000003</v>
      </c>
      <c r="F7672">
        <v>0.35435</v>
      </c>
      <c r="K7672">
        <v>0.76270000000000004</v>
      </c>
      <c r="L7672">
        <v>1.555E-2</v>
      </c>
      <c r="Q7672">
        <v>0.76468999999999998</v>
      </c>
      <c r="R7672">
        <v>0.71123000000000003</v>
      </c>
      <c r="W7672">
        <v>0.76288</v>
      </c>
      <c r="X7672">
        <v>0.79708999999999997</v>
      </c>
      <c r="AC7672">
        <v>0.76288</v>
      </c>
      <c r="AD7672">
        <v>0.79708999999999997</v>
      </c>
    </row>
    <row r="7673" spans="5:30" x14ac:dyDescent="0.25">
      <c r="E7673">
        <v>0.76807999999999998</v>
      </c>
      <c r="F7673">
        <v>0.55420999999999998</v>
      </c>
      <c r="K7673">
        <v>0.76275999999999999</v>
      </c>
      <c r="L7673">
        <v>0.91279999999999994</v>
      </c>
      <c r="Q7673">
        <v>0.76471999999999996</v>
      </c>
      <c r="R7673">
        <v>0.73692000000000002</v>
      </c>
      <c r="W7673">
        <v>0.76288999999999996</v>
      </c>
      <c r="X7673">
        <v>0.49507000000000001</v>
      </c>
      <c r="AC7673">
        <v>0.76288999999999996</v>
      </c>
      <c r="AD7673">
        <v>0.49507000000000001</v>
      </c>
    </row>
    <row r="7674" spans="5:30" x14ac:dyDescent="0.25">
      <c r="E7674">
        <v>0.76817999999999997</v>
      </c>
      <c r="F7674">
        <v>0.58409999999999995</v>
      </c>
      <c r="K7674">
        <v>0.76287000000000005</v>
      </c>
      <c r="L7674">
        <v>0.93196000000000001</v>
      </c>
      <c r="Q7674">
        <v>0.76471999999999996</v>
      </c>
      <c r="R7674">
        <v>0.27322999999999997</v>
      </c>
      <c r="W7674">
        <v>0.76305000000000001</v>
      </c>
      <c r="X7674">
        <v>0.49757000000000001</v>
      </c>
      <c r="AC7674">
        <v>0.76305000000000001</v>
      </c>
      <c r="AD7674">
        <v>0.49757000000000001</v>
      </c>
    </row>
    <row r="7675" spans="5:30" x14ac:dyDescent="0.25">
      <c r="E7675">
        <v>0.76827999999999996</v>
      </c>
      <c r="F7675">
        <v>0.92125000000000001</v>
      </c>
      <c r="K7675">
        <v>0.76315</v>
      </c>
      <c r="L7675">
        <v>0.92588999999999999</v>
      </c>
      <c r="Q7675">
        <v>0.76556000000000002</v>
      </c>
      <c r="R7675">
        <v>0.23505999999999999</v>
      </c>
      <c r="W7675">
        <v>0.76309000000000005</v>
      </c>
      <c r="X7675">
        <v>0.95874000000000004</v>
      </c>
      <c r="AC7675">
        <v>0.76309000000000005</v>
      </c>
      <c r="AD7675">
        <v>0.95874000000000004</v>
      </c>
    </row>
    <row r="7676" spans="5:30" x14ac:dyDescent="0.25">
      <c r="E7676">
        <v>0.76832</v>
      </c>
      <c r="F7676">
        <v>0.32080999999999998</v>
      </c>
      <c r="K7676">
        <v>0.76324000000000003</v>
      </c>
      <c r="L7676">
        <v>9.3340000000000006E-2</v>
      </c>
      <c r="Q7676">
        <v>0.76563999999999999</v>
      </c>
      <c r="R7676">
        <v>0.92689999999999995</v>
      </c>
      <c r="W7676">
        <v>0.76324000000000003</v>
      </c>
      <c r="X7676">
        <v>0.16248000000000001</v>
      </c>
      <c r="AC7676">
        <v>0.76324000000000003</v>
      </c>
      <c r="AD7676">
        <v>0.16248000000000001</v>
      </c>
    </row>
    <row r="7677" spans="5:30" x14ac:dyDescent="0.25">
      <c r="E7677">
        <v>0.76834999999999998</v>
      </c>
      <c r="F7677">
        <v>0.77325999999999995</v>
      </c>
      <c r="K7677">
        <v>0.76327999999999996</v>
      </c>
      <c r="L7677">
        <v>0.25333</v>
      </c>
      <c r="Q7677">
        <v>0.76566000000000001</v>
      </c>
      <c r="R7677">
        <v>0.39794000000000002</v>
      </c>
      <c r="W7677">
        <v>0.76329999999999998</v>
      </c>
      <c r="X7677">
        <v>0.65556999999999999</v>
      </c>
      <c r="AC7677">
        <v>0.76329999999999998</v>
      </c>
      <c r="AD7677">
        <v>0.65556999999999999</v>
      </c>
    </row>
    <row r="7678" spans="5:30" x14ac:dyDescent="0.25">
      <c r="E7678">
        <v>0.76839999999999997</v>
      </c>
      <c r="F7678">
        <v>0.46271000000000001</v>
      </c>
      <c r="K7678">
        <v>0.76366000000000001</v>
      </c>
      <c r="L7678">
        <v>0.29231000000000001</v>
      </c>
      <c r="Q7678">
        <v>0.76578999999999997</v>
      </c>
      <c r="R7678">
        <v>0.86058000000000001</v>
      </c>
      <c r="W7678">
        <v>0.76329999999999998</v>
      </c>
      <c r="X7678">
        <v>5.3999999999999999E-2</v>
      </c>
      <c r="AC7678">
        <v>0.76329999999999998</v>
      </c>
      <c r="AD7678">
        <v>5.3999999999999999E-2</v>
      </c>
    </row>
    <row r="7679" spans="5:30" x14ac:dyDescent="0.25">
      <c r="E7679">
        <v>0.76859</v>
      </c>
      <c r="F7679">
        <v>0.80025999999999997</v>
      </c>
      <c r="K7679">
        <v>0.76378000000000001</v>
      </c>
      <c r="L7679">
        <v>0.97407999999999995</v>
      </c>
      <c r="Q7679">
        <v>0.76587000000000005</v>
      </c>
      <c r="R7679">
        <v>2.5999999999999998E-4</v>
      </c>
      <c r="W7679">
        <v>0.76351999999999998</v>
      </c>
      <c r="X7679">
        <v>0.77015999999999996</v>
      </c>
      <c r="AC7679">
        <v>0.76351999999999998</v>
      </c>
      <c r="AD7679">
        <v>0.77015999999999996</v>
      </c>
    </row>
    <row r="7680" spans="5:30" x14ac:dyDescent="0.25">
      <c r="E7680">
        <v>0.76866999999999996</v>
      </c>
      <c r="F7680">
        <v>0.90993999999999997</v>
      </c>
      <c r="K7680">
        <v>0.76387000000000005</v>
      </c>
      <c r="L7680">
        <v>0.97719</v>
      </c>
      <c r="Q7680">
        <v>0.76593999999999995</v>
      </c>
      <c r="R7680">
        <v>0.33311000000000002</v>
      </c>
      <c r="W7680">
        <v>0.76378000000000001</v>
      </c>
      <c r="X7680">
        <v>0.63482000000000005</v>
      </c>
      <c r="AC7680">
        <v>0.76378000000000001</v>
      </c>
      <c r="AD7680">
        <v>0.63482000000000005</v>
      </c>
    </row>
    <row r="7681" spans="5:30" x14ac:dyDescent="0.25">
      <c r="E7681">
        <v>0.76885999999999999</v>
      </c>
      <c r="F7681">
        <v>0.20746000000000001</v>
      </c>
      <c r="K7681">
        <v>0.76388999999999996</v>
      </c>
      <c r="L7681">
        <v>0.26690999999999998</v>
      </c>
      <c r="Q7681">
        <v>0.76600000000000001</v>
      </c>
      <c r="R7681">
        <v>0.91534000000000004</v>
      </c>
      <c r="W7681">
        <v>0.76378999999999997</v>
      </c>
      <c r="X7681">
        <v>0.62512000000000001</v>
      </c>
      <c r="AC7681">
        <v>0.76378999999999997</v>
      </c>
      <c r="AD7681">
        <v>0.62512000000000001</v>
      </c>
    </row>
    <row r="7682" spans="5:30" x14ac:dyDescent="0.25">
      <c r="E7682">
        <v>0.76892000000000005</v>
      </c>
      <c r="F7682">
        <v>0.68779999999999997</v>
      </c>
      <c r="K7682">
        <v>0.76395999999999997</v>
      </c>
      <c r="L7682">
        <v>0.32343</v>
      </c>
      <c r="Q7682">
        <v>0.76607999999999998</v>
      </c>
      <c r="R7682">
        <v>0.10546999999999999</v>
      </c>
      <c r="W7682">
        <v>0.76392000000000004</v>
      </c>
      <c r="X7682">
        <v>0.96531</v>
      </c>
      <c r="AC7682">
        <v>0.76392000000000004</v>
      </c>
      <c r="AD7682">
        <v>0.96531</v>
      </c>
    </row>
    <row r="7683" spans="5:30" x14ac:dyDescent="0.25">
      <c r="E7683">
        <v>0.76898999999999995</v>
      </c>
      <c r="F7683">
        <v>0.25899</v>
      </c>
      <c r="K7683">
        <v>0.76400000000000001</v>
      </c>
      <c r="L7683">
        <v>0.24112</v>
      </c>
      <c r="Q7683">
        <v>0.76615999999999995</v>
      </c>
      <c r="R7683">
        <v>0.39222000000000001</v>
      </c>
      <c r="W7683">
        <v>0.76404000000000005</v>
      </c>
      <c r="X7683">
        <v>0.52607000000000004</v>
      </c>
      <c r="AC7683">
        <v>0.76404000000000005</v>
      </c>
      <c r="AD7683">
        <v>0.52607000000000004</v>
      </c>
    </row>
    <row r="7684" spans="5:30" x14ac:dyDescent="0.25">
      <c r="E7684">
        <v>0.76910999999999996</v>
      </c>
      <c r="F7684">
        <v>6.5720000000000001E-2</v>
      </c>
      <c r="K7684">
        <v>0.76400000000000001</v>
      </c>
      <c r="L7684">
        <v>0.61217999999999995</v>
      </c>
      <c r="Q7684">
        <v>0.76622000000000001</v>
      </c>
      <c r="R7684">
        <v>4.6710000000000002E-2</v>
      </c>
      <c r="W7684">
        <v>0.7641</v>
      </c>
      <c r="X7684">
        <v>7.2669999999999998E-2</v>
      </c>
      <c r="AC7684">
        <v>0.7641</v>
      </c>
      <c r="AD7684">
        <v>7.2669999999999998E-2</v>
      </c>
    </row>
    <row r="7685" spans="5:30" x14ac:dyDescent="0.25">
      <c r="E7685">
        <v>0.76917999999999997</v>
      </c>
      <c r="F7685">
        <v>3.9239999999999997E-2</v>
      </c>
      <c r="K7685">
        <v>0.76414000000000004</v>
      </c>
      <c r="L7685">
        <v>0.96397999999999995</v>
      </c>
      <c r="Q7685">
        <v>0.76631000000000005</v>
      </c>
      <c r="R7685">
        <v>0.50307000000000002</v>
      </c>
      <c r="W7685">
        <v>0.76419999999999999</v>
      </c>
      <c r="X7685">
        <v>0.31853999999999999</v>
      </c>
      <c r="AC7685">
        <v>0.76419999999999999</v>
      </c>
      <c r="AD7685">
        <v>0.31853999999999999</v>
      </c>
    </row>
    <row r="7686" spans="5:30" x14ac:dyDescent="0.25">
      <c r="E7686">
        <v>0.76924999999999999</v>
      </c>
      <c r="F7686">
        <v>0.35064000000000001</v>
      </c>
      <c r="K7686">
        <v>0.76429999999999998</v>
      </c>
      <c r="L7686">
        <v>4.1570000000000003E-2</v>
      </c>
      <c r="Q7686">
        <v>0.76634999999999998</v>
      </c>
      <c r="R7686">
        <v>0.37341000000000002</v>
      </c>
      <c r="W7686">
        <v>0.76427</v>
      </c>
      <c r="X7686">
        <v>0.57157999999999998</v>
      </c>
      <c r="AC7686">
        <v>0.76427</v>
      </c>
      <c r="AD7686">
        <v>0.57157999999999998</v>
      </c>
    </row>
    <row r="7687" spans="5:30" x14ac:dyDescent="0.25">
      <c r="E7687">
        <v>0.76929000000000003</v>
      </c>
      <c r="F7687">
        <v>0.51783999999999997</v>
      </c>
      <c r="K7687">
        <v>0.76432999999999995</v>
      </c>
      <c r="L7687">
        <v>0.46565000000000001</v>
      </c>
      <c r="Q7687">
        <v>0.76637</v>
      </c>
      <c r="R7687">
        <v>0.20308999999999999</v>
      </c>
      <c r="W7687">
        <v>0.76429999999999998</v>
      </c>
      <c r="X7687">
        <v>0.54483000000000004</v>
      </c>
      <c r="AC7687">
        <v>0.76429999999999998</v>
      </c>
      <c r="AD7687">
        <v>0.54483000000000004</v>
      </c>
    </row>
    <row r="7688" spans="5:30" x14ac:dyDescent="0.25">
      <c r="E7688">
        <v>0.76948000000000005</v>
      </c>
      <c r="F7688">
        <v>0.50790999999999997</v>
      </c>
      <c r="K7688">
        <v>0.76456000000000002</v>
      </c>
      <c r="L7688">
        <v>0.1648</v>
      </c>
      <c r="Q7688">
        <v>0.76656000000000002</v>
      </c>
      <c r="R7688">
        <v>0.51724999999999999</v>
      </c>
      <c r="W7688">
        <v>0.76444000000000001</v>
      </c>
      <c r="X7688">
        <v>0.26684999999999998</v>
      </c>
      <c r="AC7688">
        <v>0.76444000000000001</v>
      </c>
      <c r="AD7688">
        <v>0.26684999999999998</v>
      </c>
    </row>
    <row r="7689" spans="5:30" x14ac:dyDescent="0.25">
      <c r="E7689">
        <v>0.76958000000000004</v>
      </c>
      <c r="F7689">
        <v>0.68911</v>
      </c>
      <c r="K7689">
        <v>0.76468000000000003</v>
      </c>
      <c r="L7689">
        <v>0.89517999999999998</v>
      </c>
      <c r="Q7689">
        <v>0.76658000000000004</v>
      </c>
      <c r="R7689">
        <v>0.17323</v>
      </c>
      <c r="W7689">
        <v>0.76449999999999996</v>
      </c>
      <c r="X7689">
        <v>0.33567999999999998</v>
      </c>
      <c r="AC7689">
        <v>0.76449999999999996</v>
      </c>
      <c r="AD7689">
        <v>0.33567999999999998</v>
      </c>
    </row>
    <row r="7690" spans="5:30" x14ac:dyDescent="0.25">
      <c r="E7690">
        <v>0.76961000000000002</v>
      </c>
      <c r="F7690">
        <v>0.83892</v>
      </c>
      <c r="K7690">
        <v>0.76471999999999996</v>
      </c>
      <c r="L7690">
        <v>0.29470000000000002</v>
      </c>
      <c r="Q7690">
        <v>0.76670000000000005</v>
      </c>
      <c r="R7690">
        <v>5.7860000000000002E-2</v>
      </c>
      <c r="W7690">
        <v>0.76459999999999995</v>
      </c>
      <c r="X7690">
        <v>0.14985000000000001</v>
      </c>
      <c r="AC7690">
        <v>0.76459999999999995</v>
      </c>
      <c r="AD7690">
        <v>0.14985000000000001</v>
      </c>
    </row>
    <row r="7691" spans="5:30" x14ac:dyDescent="0.25">
      <c r="E7691">
        <v>0.76976999999999995</v>
      </c>
      <c r="F7691">
        <v>0.32454</v>
      </c>
      <c r="K7691">
        <v>0.76476</v>
      </c>
      <c r="L7691">
        <v>0.39097999999999999</v>
      </c>
      <c r="Q7691">
        <v>0.76673999999999998</v>
      </c>
      <c r="R7691">
        <v>0.96289999999999998</v>
      </c>
      <c r="W7691">
        <v>0.76478999999999997</v>
      </c>
      <c r="X7691">
        <v>0.32432</v>
      </c>
      <c r="AC7691">
        <v>0.76478999999999997</v>
      </c>
      <c r="AD7691">
        <v>0.32432</v>
      </c>
    </row>
    <row r="7692" spans="5:30" x14ac:dyDescent="0.25">
      <c r="E7692">
        <v>0.76988000000000001</v>
      </c>
      <c r="F7692">
        <v>3.3169999999999998E-2</v>
      </c>
      <c r="K7692">
        <v>0.76485000000000003</v>
      </c>
      <c r="L7692">
        <v>0.19650000000000001</v>
      </c>
      <c r="Q7692">
        <v>0.76680999999999999</v>
      </c>
      <c r="R7692">
        <v>0.88724999999999998</v>
      </c>
      <c r="W7692">
        <v>0.76512000000000002</v>
      </c>
      <c r="X7692">
        <v>0.82632000000000005</v>
      </c>
      <c r="AC7692">
        <v>0.76512000000000002</v>
      </c>
      <c r="AD7692">
        <v>0.82632000000000005</v>
      </c>
    </row>
    <row r="7693" spans="5:30" x14ac:dyDescent="0.25">
      <c r="E7693">
        <v>0.77031000000000005</v>
      </c>
      <c r="F7693">
        <v>9.0649999999999994E-2</v>
      </c>
      <c r="K7693">
        <v>0.76485999999999998</v>
      </c>
      <c r="L7693">
        <v>0.56559999999999999</v>
      </c>
      <c r="Q7693">
        <v>0.76697000000000004</v>
      </c>
      <c r="R7693">
        <v>0.21751999999999999</v>
      </c>
      <c r="W7693">
        <v>0.76515</v>
      </c>
      <c r="X7693">
        <v>0.21099999999999999</v>
      </c>
      <c r="AC7693">
        <v>0.76515</v>
      </c>
      <c r="AD7693">
        <v>0.21099999999999999</v>
      </c>
    </row>
    <row r="7694" spans="5:30" x14ac:dyDescent="0.25">
      <c r="E7694">
        <v>0.77031000000000005</v>
      </c>
      <c r="F7694">
        <v>0.52203999999999995</v>
      </c>
      <c r="K7694">
        <v>0.76490000000000002</v>
      </c>
      <c r="L7694">
        <v>0.69238</v>
      </c>
      <c r="Q7694">
        <v>0.76700999999999997</v>
      </c>
      <c r="R7694">
        <v>2.716E-2</v>
      </c>
      <c r="W7694">
        <v>0.76515</v>
      </c>
      <c r="X7694">
        <v>0.80264000000000002</v>
      </c>
      <c r="AC7694">
        <v>0.76515</v>
      </c>
      <c r="AD7694">
        <v>0.80264000000000002</v>
      </c>
    </row>
    <row r="7695" spans="5:30" x14ac:dyDescent="0.25">
      <c r="E7695">
        <v>0.77049000000000001</v>
      </c>
      <c r="F7695">
        <v>0.79096</v>
      </c>
      <c r="K7695">
        <v>0.76497999999999999</v>
      </c>
      <c r="L7695">
        <v>0.93728</v>
      </c>
      <c r="Q7695">
        <v>0.76705999999999996</v>
      </c>
      <c r="R7695">
        <v>0.32338</v>
      </c>
      <c r="W7695">
        <v>0.76526000000000005</v>
      </c>
      <c r="X7695">
        <v>0.54491999999999996</v>
      </c>
      <c r="AC7695">
        <v>0.76526000000000005</v>
      </c>
      <c r="AD7695">
        <v>0.54491999999999996</v>
      </c>
    </row>
    <row r="7696" spans="5:30" x14ac:dyDescent="0.25">
      <c r="E7696">
        <v>0.77051000000000003</v>
      </c>
      <c r="F7696">
        <v>0.55596000000000001</v>
      </c>
      <c r="K7696">
        <v>0.76500000000000001</v>
      </c>
      <c r="L7696">
        <v>0.33167000000000002</v>
      </c>
      <c r="Q7696">
        <v>0.76707999999999998</v>
      </c>
      <c r="R7696">
        <v>0.40962999999999999</v>
      </c>
      <c r="W7696">
        <v>0.76527999999999996</v>
      </c>
      <c r="X7696">
        <v>0.93508000000000002</v>
      </c>
      <c r="AC7696">
        <v>0.76527999999999996</v>
      </c>
      <c r="AD7696">
        <v>0.93508000000000002</v>
      </c>
    </row>
    <row r="7697" spans="5:30" x14ac:dyDescent="0.25">
      <c r="E7697">
        <v>0.77059999999999995</v>
      </c>
      <c r="F7697">
        <v>0.46107999999999999</v>
      </c>
      <c r="K7697">
        <v>0.76510999999999996</v>
      </c>
      <c r="L7697">
        <v>0.46367999999999998</v>
      </c>
      <c r="Q7697">
        <v>0.76709000000000005</v>
      </c>
      <c r="R7697">
        <v>0.78742000000000001</v>
      </c>
      <c r="W7697">
        <v>0.76563999999999999</v>
      </c>
      <c r="X7697">
        <v>0.69564999999999999</v>
      </c>
      <c r="AC7697">
        <v>0.76563999999999999</v>
      </c>
      <c r="AD7697">
        <v>0.69564999999999999</v>
      </c>
    </row>
    <row r="7698" spans="5:30" x14ac:dyDescent="0.25">
      <c r="E7698">
        <v>0.77090999999999998</v>
      </c>
      <c r="F7698">
        <v>0.16411999999999999</v>
      </c>
      <c r="K7698">
        <v>0.76536999999999999</v>
      </c>
      <c r="L7698">
        <v>0.47288999999999998</v>
      </c>
      <c r="Q7698">
        <v>0.76712000000000002</v>
      </c>
      <c r="R7698">
        <v>0.66191</v>
      </c>
      <c r="W7698">
        <v>0.76565000000000005</v>
      </c>
      <c r="X7698">
        <v>0.317</v>
      </c>
      <c r="AC7698">
        <v>0.76565000000000005</v>
      </c>
      <c r="AD7698">
        <v>0.317</v>
      </c>
    </row>
    <row r="7699" spans="5:30" x14ac:dyDescent="0.25">
      <c r="E7699">
        <v>0.77100999999999997</v>
      </c>
      <c r="F7699">
        <v>0.58247000000000004</v>
      </c>
      <c r="K7699">
        <v>0.76544000000000001</v>
      </c>
      <c r="L7699">
        <v>0.47147</v>
      </c>
      <c r="Q7699">
        <v>0.76737999999999995</v>
      </c>
      <c r="R7699">
        <v>0.56872</v>
      </c>
      <c r="W7699">
        <v>0.76576</v>
      </c>
      <c r="X7699">
        <v>0.78246000000000004</v>
      </c>
      <c r="AC7699">
        <v>0.76576</v>
      </c>
      <c r="AD7699">
        <v>0.78246000000000004</v>
      </c>
    </row>
    <row r="7700" spans="5:30" x14ac:dyDescent="0.25">
      <c r="E7700">
        <v>0.77103999999999995</v>
      </c>
      <c r="F7700">
        <v>0.59570999999999996</v>
      </c>
      <c r="K7700">
        <v>0.76554</v>
      </c>
      <c r="L7700">
        <v>0.74722</v>
      </c>
      <c r="Q7700">
        <v>0.76739999999999997</v>
      </c>
      <c r="R7700">
        <v>0.30042999999999997</v>
      </c>
      <c r="W7700">
        <v>0.76580000000000004</v>
      </c>
      <c r="X7700">
        <v>0.96604000000000001</v>
      </c>
      <c r="AC7700">
        <v>0.76580000000000004</v>
      </c>
      <c r="AD7700">
        <v>0.96604000000000001</v>
      </c>
    </row>
    <row r="7701" spans="5:30" x14ac:dyDescent="0.25">
      <c r="E7701">
        <v>0.77122000000000002</v>
      </c>
      <c r="F7701">
        <v>0.34636</v>
      </c>
      <c r="K7701">
        <v>0.76556000000000002</v>
      </c>
      <c r="L7701">
        <v>0.41397</v>
      </c>
      <c r="Q7701">
        <v>0.76746999999999999</v>
      </c>
      <c r="R7701">
        <v>4.6699999999999998E-2</v>
      </c>
      <c r="W7701">
        <v>0.76590999999999998</v>
      </c>
      <c r="X7701">
        <v>0.59387999999999996</v>
      </c>
      <c r="AC7701">
        <v>0.76590999999999998</v>
      </c>
      <c r="AD7701">
        <v>0.59387999999999996</v>
      </c>
    </row>
    <row r="7702" spans="5:30" x14ac:dyDescent="0.25">
      <c r="E7702">
        <v>0.77146999999999999</v>
      </c>
      <c r="F7702">
        <v>0.48080000000000001</v>
      </c>
      <c r="K7702">
        <v>0.76558999999999999</v>
      </c>
      <c r="L7702">
        <v>0.41209000000000001</v>
      </c>
      <c r="Q7702">
        <v>0.76763999999999999</v>
      </c>
      <c r="R7702">
        <v>0.79891000000000001</v>
      </c>
      <c r="W7702">
        <v>0.76619000000000004</v>
      </c>
      <c r="X7702">
        <v>0.97236</v>
      </c>
      <c r="AC7702">
        <v>0.76619000000000004</v>
      </c>
      <c r="AD7702">
        <v>0.97236</v>
      </c>
    </row>
    <row r="7703" spans="5:30" x14ac:dyDescent="0.25">
      <c r="E7703">
        <v>0.77163999999999999</v>
      </c>
      <c r="F7703">
        <v>0.43863000000000002</v>
      </c>
      <c r="K7703">
        <v>0.76566999999999996</v>
      </c>
      <c r="L7703">
        <v>6.8500000000000002E-3</v>
      </c>
      <c r="Q7703">
        <v>0.76768000000000003</v>
      </c>
      <c r="R7703">
        <v>0.73858999999999997</v>
      </c>
      <c r="W7703">
        <v>0.76622000000000001</v>
      </c>
      <c r="X7703">
        <v>0.48913000000000001</v>
      </c>
      <c r="AC7703">
        <v>0.76622000000000001</v>
      </c>
      <c r="AD7703">
        <v>0.48913000000000001</v>
      </c>
    </row>
    <row r="7704" spans="5:30" x14ac:dyDescent="0.25">
      <c r="E7704">
        <v>0.77171000000000001</v>
      </c>
      <c r="F7704">
        <v>0.71725000000000005</v>
      </c>
      <c r="K7704">
        <v>0.76568000000000003</v>
      </c>
      <c r="L7704">
        <v>0.67742999999999998</v>
      </c>
      <c r="Q7704">
        <v>0.76795999999999998</v>
      </c>
      <c r="R7704">
        <v>0.82640999999999998</v>
      </c>
      <c r="W7704">
        <v>0.76622999999999997</v>
      </c>
      <c r="X7704">
        <v>0.96060000000000001</v>
      </c>
      <c r="AC7704">
        <v>0.76622999999999997</v>
      </c>
      <c r="AD7704">
        <v>0.96060000000000001</v>
      </c>
    </row>
    <row r="7705" spans="5:30" x14ac:dyDescent="0.25">
      <c r="E7705">
        <v>0.77171999999999996</v>
      </c>
      <c r="F7705">
        <v>0.60163999999999995</v>
      </c>
      <c r="K7705">
        <v>0.76576999999999995</v>
      </c>
      <c r="L7705">
        <v>0.43054999999999999</v>
      </c>
      <c r="Q7705">
        <v>0.76798</v>
      </c>
      <c r="R7705">
        <v>0.45065</v>
      </c>
      <c r="W7705">
        <v>0.76637999999999995</v>
      </c>
      <c r="X7705">
        <v>0.35588999999999998</v>
      </c>
      <c r="AC7705">
        <v>0.76637999999999995</v>
      </c>
      <c r="AD7705">
        <v>0.35588999999999998</v>
      </c>
    </row>
    <row r="7706" spans="5:30" x14ac:dyDescent="0.25">
      <c r="E7706">
        <v>0.77173000000000003</v>
      </c>
      <c r="F7706">
        <v>0.82201000000000002</v>
      </c>
      <c r="K7706">
        <v>0.76588000000000001</v>
      </c>
      <c r="L7706">
        <v>0.27683000000000002</v>
      </c>
      <c r="Q7706">
        <v>0.76805000000000001</v>
      </c>
      <c r="R7706">
        <v>0.82540999999999998</v>
      </c>
      <c r="W7706">
        <v>0.76646000000000003</v>
      </c>
      <c r="X7706">
        <v>0.76222000000000001</v>
      </c>
      <c r="AC7706">
        <v>0.76646000000000003</v>
      </c>
      <c r="AD7706">
        <v>0.76222000000000001</v>
      </c>
    </row>
    <row r="7707" spans="5:30" x14ac:dyDescent="0.25">
      <c r="E7707">
        <v>0.77185000000000004</v>
      </c>
      <c r="F7707">
        <v>0.37794</v>
      </c>
      <c r="K7707">
        <v>0.76588999999999996</v>
      </c>
      <c r="L7707">
        <v>0.54769000000000001</v>
      </c>
      <c r="Q7707">
        <v>0.7681</v>
      </c>
      <c r="R7707">
        <v>0.53232999999999997</v>
      </c>
      <c r="W7707">
        <v>0.76661999999999997</v>
      </c>
      <c r="X7707">
        <v>0.43091000000000002</v>
      </c>
      <c r="AC7707">
        <v>0.76661999999999997</v>
      </c>
      <c r="AD7707">
        <v>0.43091000000000002</v>
      </c>
    </row>
    <row r="7708" spans="5:30" x14ac:dyDescent="0.25">
      <c r="E7708">
        <v>0.77193000000000001</v>
      </c>
      <c r="F7708">
        <v>0.80135000000000001</v>
      </c>
      <c r="K7708">
        <v>0.76592000000000005</v>
      </c>
      <c r="L7708">
        <v>0.34744000000000003</v>
      </c>
      <c r="Q7708">
        <v>0.76822000000000001</v>
      </c>
      <c r="R7708">
        <v>0.11008999999999999</v>
      </c>
      <c r="W7708">
        <v>0.76663999999999999</v>
      </c>
      <c r="X7708">
        <v>0.24043999999999999</v>
      </c>
      <c r="AC7708">
        <v>0.76663999999999999</v>
      </c>
      <c r="AD7708">
        <v>0.24043999999999999</v>
      </c>
    </row>
    <row r="7709" spans="5:30" x14ac:dyDescent="0.25">
      <c r="E7709">
        <v>0.77214000000000005</v>
      </c>
      <c r="F7709">
        <v>0.25052999999999997</v>
      </c>
      <c r="K7709">
        <v>0.76597999999999999</v>
      </c>
      <c r="L7709">
        <v>0.59355000000000002</v>
      </c>
      <c r="Q7709">
        <v>0.76827000000000001</v>
      </c>
      <c r="R7709">
        <v>0.91022000000000003</v>
      </c>
      <c r="W7709">
        <v>0.76665000000000005</v>
      </c>
      <c r="X7709">
        <v>0.55835999999999997</v>
      </c>
      <c r="AC7709">
        <v>0.76665000000000005</v>
      </c>
      <c r="AD7709">
        <v>0.55835999999999997</v>
      </c>
    </row>
    <row r="7710" spans="5:30" x14ac:dyDescent="0.25">
      <c r="E7710">
        <v>0.77225999999999995</v>
      </c>
      <c r="F7710">
        <v>0.46144000000000002</v>
      </c>
      <c r="K7710">
        <v>0.76598999999999995</v>
      </c>
      <c r="L7710">
        <v>0.92701999999999996</v>
      </c>
      <c r="Q7710">
        <v>0.76832</v>
      </c>
      <c r="R7710">
        <v>0.28319</v>
      </c>
      <c r="W7710">
        <v>0.76666000000000001</v>
      </c>
      <c r="X7710">
        <v>0.83408000000000004</v>
      </c>
      <c r="AC7710">
        <v>0.76666000000000001</v>
      </c>
      <c r="AD7710">
        <v>0.83408000000000004</v>
      </c>
    </row>
    <row r="7711" spans="5:30" x14ac:dyDescent="0.25">
      <c r="E7711">
        <v>0.77263000000000004</v>
      </c>
      <c r="F7711">
        <v>0.13406000000000001</v>
      </c>
      <c r="K7711">
        <v>0.76600000000000001</v>
      </c>
      <c r="L7711">
        <v>0.77744999999999997</v>
      </c>
      <c r="Q7711">
        <v>0.76837</v>
      </c>
      <c r="R7711">
        <v>0.68340000000000001</v>
      </c>
      <c r="W7711">
        <v>0.76687000000000005</v>
      </c>
      <c r="X7711">
        <v>0.96945999999999999</v>
      </c>
      <c r="AC7711">
        <v>0.76687000000000005</v>
      </c>
      <c r="AD7711">
        <v>0.96945999999999999</v>
      </c>
    </row>
    <row r="7712" spans="5:30" x14ac:dyDescent="0.25">
      <c r="E7712">
        <v>0.77263999999999999</v>
      </c>
      <c r="F7712">
        <v>0.89385000000000003</v>
      </c>
      <c r="K7712">
        <v>0.76615</v>
      </c>
      <c r="L7712">
        <v>0.92532999999999999</v>
      </c>
      <c r="Q7712">
        <v>0.76861000000000002</v>
      </c>
      <c r="R7712">
        <v>0.35235</v>
      </c>
      <c r="W7712">
        <v>0.76700000000000002</v>
      </c>
      <c r="X7712">
        <v>0.77756999999999998</v>
      </c>
      <c r="AC7712">
        <v>0.76700000000000002</v>
      </c>
      <c r="AD7712">
        <v>0.77756999999999998</v>
      </c>
    </row>
    <row r="7713" spans="5:30" x14ac:dyDescent="0.25">
      <c r="E7713">
        <v>0.77285000000000004</v>
      </c>
      <c r="F7713">
        <v>0.99746999999999997</v>
      </c>
      <c r="K7713">
        <v>0.76659999999999995</v>
      </c>
      <c r="L7713">
        <v>0.53498000000000001</v>
      </c>
      <c r="Q7713">
        <v>0.76866000000000001</v>
      </c>
      <c r="R7713">
        <v>0.29929</v>
      </c>
      <c r="W7713">
        <v>0.76710999999999996</v>
      </c>
      <c r="X7713">
        <v>0.28072000000000003</v>
      </c>
      <c r="AC7713">
        <v>0.76710999999999996</v>
      </c>
      <c r="AD7713">
        <v>0.28072000000000003</v>
      </c>
    </row>
    <row r="7714" spans="5:30" x14ac:dyDescent="0.25">
      <c r="E7714">
        <v>0.77285999999999999</v>
      </c>
      <c r="F7714">
        <v>0.52637</v>
      </c>
      <c r="K7714">
        <v>0.76661000000000001</v>
      </c>
      <c r="L7714">
        <v>0.56747999999999998</v>
      </c>
      <c r="Q7714">
        <v>0.76875000000000004</v>
      </c>
      <c r="R7714">
        <v>0.89361999999999997</v>
      </c>
      <c r="W7714">
        <v>0.76712999999999998</v>
      </c>
      <c r="X7714">
        <v>0.24868999999999999</v>
      </c>
      <c r="AC7714">
        <v>0.76712999999999998</v>
      </c>
      <c r="AD7714">
        <v>0.24868999999999999</v>
      </c>
    </row>
    <row r="7715" spans="5:30" x14ac:dyDescent="0.25">
      <c r="E7715">
        <v>0.77293000000000001</v>
      </c>
      <c r="F7715">
        <v>7.0069999999999993E-2</v>
      </c>
      <c r="K7715">
        <v>0.76690999999999998</v>
      </c>
      <c r="L7715">
        <v>0.51914000000000005</v>
      </c>
      <c r="Q7715">
        <v>0.76881999999999995</v>
      </c>
      <c r="R7715">
        <v>0.35172999999999999</v>
      </c>
      <c r="W7715">
        <v>0.76719999999999999</v>
      </c>
      <c r="X7715">
        <v>0.96311000000000002</v>
      </c>
      <c r="AC7715">
        <v>0.76719999999999999</v>
      </c>
      <c r="AD7715">
        <v>0.96311000000000002</v>
      </c>
    </row>
    <row r="7716" spans="5:30" x14ac:dyDescent="0.25">
      <c r="E7716">
        <v>0.77310999999999996</v>
      </c>
      <c r="F7716">
        <v>0.83584000000000003</v>
      </c>
      <c r="K7716">
        <v>0.76695000000000002</v>
      </c>
      <c r="L7716">
        <v>0.93757999999999997</v>
      </c>
      <c r="Q7716">
        <v>0.76893</v>
      </c>
      <c r="R7716">
        <v>9.6799999999999997E-2</v>
      </c>
      <c r="W7716">
        <v>0.76722000000000001</v>
      </c>
      <c r="X7716">
        <v>0.25752000000000003</v>
      </c>
      <c r="AC7716">
        <v>0.76722000000000001</v>
      </c>
      <c r="AD7716">
        <v>0.25752000000000003</v>
      </c>
    </row>
    <row r="7717" spans="5:30" x14ac:dyDescent="0.25">
      <c r="E7717">
        <v>0.77312999999999998</v>
      </c>
      <c r="F7717">
        <v>0.42349999999999999</v>
      </c>
      <c r="K7717">
        <v>0.76717999999999997</v>
      </c>
      <c r="L7717">
        <v>0.49574000000000001</v>
      </c>
      <c r="Q7717">
        <v>0.76897000000000004</v>
      </c>
      <c r="R7717">
        <v>3.8580000000000003E-2</v>
      </c>
      <c r="W7717">
        <v>0.76729000000000003</v>
      </c>
      <c r="X7717">
        <v>0.57681000000000004</v>
      </c>
      <c r="AC7717">
        <v>0.76729000000000003</v>
      </c>
      <c r="AD7717">
        <v>0.57681000000000004</v>
      </c>
    </row>
    <row r="7718" spans="5:30" x14ac:dyDescent="0.25">
      <c r="E7718">
        <v>0.77339999999999998</v>
      </c>
      <c r="F7718">
        <v>0.22897999999999999</v>
      </c>
      <c r="K7718">
        <v>0.76731000000000005</v>
      </c>
      <c r="L7718">
        <v>0.59870999999999996</v>
      </c>
      <c r="Q7718">
        <v>0.76919000000000004</v>
      </c>
      <c r="R7718">
        <v>0.54503000000000001</v>
      </c>
      <c r="W7718">
        <v>0.76742999999999995</v>
      </c>
      <c r="X7718">
        <v>0.62627999999999995</v>
      </c>
      <c r="AC7718">
        <v>0.76742999999999995</v>
      </c>
      <c r="AD7718">
        <v>0.62627999999999995</v>
      </c>
    </row>
    <row r="7719" spans="5:30" x14ac:dyDescent="0.25">
      <c r="E7719">
        <v>0.77378000000000002</v>
      </c>
      <c r="F7719">
        <v>0.85836000000000001</v>
      </c>
      <c r="K7719">
        <v>0.76741000000000004</v>
      </c>
      <c r="L7719">
        <v>0.25750000000000001</v>
      </c>
      <c r="Q7719">
        <v>0.76922000000000001</v>
      </c>
      <c r="R7719">
        <v>0.71523999999999999</v>
      </c>
      <c r="W7719">
        <v>0.76758999999999999</v>
      </c>
      <c r="X7719">
        <v>0.56167</v>
      </c>
      <c r="AC7719">
        <v>0.76758999999999999</v>
      </c>
      <c r="AD7719">
        <v>0.56167</v>
      </c>
    </row>
    <row r="7720" spans="5:30" x14ac:dyDescent="0.25">
      <c r="E7720">
        <v>0.77395000000000003</v>
      </c>
      <c r="F7720">
        <v>0.73972000000000004</v>
      </c>
      <c r="K7720">
        <v>0.76749999999999996</v>
      </c>
      <c r="L7720">
        <v>0.44855</v>
      </c>
      <c r="Q7720">
        <v>0.76941000000000004</v>
      </c>
      <c r="R7720">
        <v>0.84155999999999997</v>
      </c>
      <c r="W7720">
        <v>0.76761999999999997</v>
      </c>
      <c r="X7720">
        <v>0.58413999999999999</v>
      </c>
      <c r="AC7720">
        <v>0.76761999999999997</v>
      </c>
      <c r="AD7720">
        <v>0.58413999999999999</v>
      </c>
    </row>
    <row r="7721" spans="5:30" x14ac:dyDescent="0.25">
      <c r="E7721">
        <v>0.77436000000000005</v>
      </c>
      <c r="F7721">
        <v>0.63048999999999999</v>
      </c>
      <c r="K7721">
        <v>0.76756000000000002</v>
      </c>
      <c r="L7721">
        <v>0.11931</v>
      </c>
      <c r="Q7721">
        <v>0.76951999999999998</v>
      </c>
      <c r="R7721">
        <v>0.32617000000000002</v>
      </c>
      <c r="W7721">
        <v>0.76766000000000001</v>
      </c>
      <c r="X7721">
        <v>0.65495000000000003</v>
      </c>
      <c r="AC7721">
        <v>0.76766000000000001</v>
      </c>
      <c r="AD7721">
        <v>0.65495000000000003</v>
      </c>
    </row>
    <row r="7722" spans="5:30" x14ac:dyDescent="0.25">
      <c r="E7722">
        <v>0.77439999999999998</v>
      </c>
      <c r="F7722">
        <v>0.11724</v>
      </c>
      <c r="K7722">
        <v>0.76788000000000001</v>
      </c>
      <c r="L7722">
        <v>0.71082999999999996</v>
      </c>
      <c r="Q7722">
        <v>0.76959999999999995</v>
      </c>
      <c r="R7722">
        <v>0.16864999999999999</v>
      </c>
      <c r="W7722">
        <v>0.76771</v>
      </c>
      <c r="X7722">
        <v>0.48342000000000002</v>
      </c>
      <c r="AC7722">
        <v>0.76771</v>
      </c>
      <c r="AD7722">
        <v>0.48342000000000002</v>
      </c>
    </row>
    <row r="7723" spans="5:30" x14ac:dyDescent="0.25">
      <c r="E7723">
        <v>0.77441000000000004</v>
      </c>
      <c r="F7723">
        <v>0.62</v>
      </c>
      <c r="K7723">
        <v>0.76793</v>
      </c>
      <c r="L7723">
        <v>0.86924000000000001</v>
      </c>
      <c r="Q7723">
        <v>0.76985000000000003</v>
      </c>
      <c r="R7723">
        <v>0.73345000000000005</v>
      </c>
      <c r="W7723">
        <v>0.76778000000000002</v>
      </c>
      <c r="X7723">
        <v>3.2910000000000002E-2</v>
      </c>
      <c r="AC7723">
        <v>0.76778000000000002</v>
      </c>
      <c r="AD7723">
        <v>3.2910000000000002E-2</v>
      </c>
    </row>
    <row r="7724" spans="5:30" x14ac:dyDescent="0.25">
      <c r="E7724">
        <v>0.77449000000000001</v>
      </c>
      <c r="F7724">
        <v>0.76961999999999997</v>
      </c>
      <c r="K7724">
        <v>0.76805000000000001</v>
      </c>
      <c r="L7724">
        <v>0.95503000000000005</v>
      </c>
      <c r="Q7724">
        <v>0.77032999999999996</v>
      </c>
      <c r="R7724">
        <v>0.49992999999999999</v>
      </c>
      <c r="W7724">
        <v>0.76788000000000001</v>
      </c>
      <c r="X7724">
        <v>0.77251999999999998</v>
      </c>
      <c r="AC7724">
        <v>0.76788000000000001</v>
      </c>
      <c r="AD7724">
        <v>0.77251999999999998</v>
      </c>
    </row>
    <row r="7725" spans="5:30" x14ac:dyDescent="0.25">
      <c r="E7725">
        <v>0.77451000000000003</v>
      </c>
      <c r="F7725">
        <v>0.53241000000000005</v>
      </c>
      <c r="K7725">
        <v>0.76807999999999998</v>
      </c>
      <c r="L7725">
        <v>0.78713</v>
      </c>
      <c r="Q7725">
        <v>0.77042999999999995</v>
      </c>
      <c r="R7725">
        <v>0.31440000000000001</v>
      </c>
      <c r="W7725">
        <v>0.76790999999999998</v>
      </c>
      <c r="X7725">
        <v>0.93259000000000003</v>
      </c>
      <c r="AC7725">
        <v>0.76790999999999998</v>
      </c>
      <c r="AD7725">
        <v>0.93259000000000003</v>
      </c>
    </row>
    <row r="7726" spans="5:30" x14ac:dyDescent="0.25">
      <c r="E7726">
        <v>0.77483999999999997</v>
      </c>
      <c r="F7726">
        <v>0.97736000000000001</v>
      </c>
      <c r="K7726">
        <v>0.76812999999999998</v>
      </c>
      <c r="L7726">
        <v>0.74278</v>
      </c>
      <c r="Q7726">
        <v>0.77044000000000001</v>
      </c>
      <c r="R7726">
        <v>6.83E-2</v>
      </c>
      <c r="W7726">
        <v>0.76800000000000002</v>
      </c>
      <c r="X7726">
        <v>0.58955999999999997</v>
      </c>
      <c r="AC7726">
        <v>0.76800000000000002</v>
      </c>
      <c r="AD7726">
        <v>0.58955999999999997</v>
      </c>
    </row>
    <row r="7727" spans="5:30" x14ac:dyDescent="0.25">
      <c r="E7727">
        <v>0.77486999999999995</v>
      </c>
      <c r="F7727">
        <v>0.58067000000000002</v>
      </c>
      <c r="K7727">
        <v>0.76820999999999995</v>
      </c>
      <c r="L7727">
        <v>0.65346000000000004</v>
      </c>
      <c r="Q7727">
        <v>0.77046000000000003</v>
      </c>
      <c r="R7727">
        <v>0.11382</v>
      </c>
      <c r="W7727">
        <v>0.76802000000000004</v>
      </c>
      <c r="X7727">
        <v>0.75161999999999995</v>
      </c>
      <c r="AC7727">
        <v>0.76802000000000004</v>
      </c>
      <c r="AD7727">
        <v>0.75161999999999995</v>
      </c>
    </row>
    <row r="7728" spans="5:30" x14ac:dyDescent="0.25">
      <c r="E7728">
        <v>0.77503999999999995</v>
      </c>
      <c r="F7728">
        <v>6.3579999999999998E-2</v>
      </c>
      <c r="K7728">
        <v>0.76836000000000004</v>
      </c>
      <c r="L7728">
        <v>0.95242000000000004</v>
      </c>
      <c r="Q7728">
        <v>0.77049000000000001</v>
      </c>
      <c r="R7728">
        <v>0.65717000000000003</v>
      </c>
      <c r="W7728">
        <v>0.7681</v>
      </c>
      <c r="X7728">
        <v>0.80833999999999995</v>
      </c>
      <c r="AC7728">
        <v>0.7681</v>
      </c>
      <c r="AD7728">
        <v>0.80833999999999995</v>
      </c>
    </row>
    <row r="7729" spans="5:30" x14ac:dyDescent="0.25">
      <c r="E7729">
        <v>0.77515999999999996</v>
      </c>
      <c r="F7729">
        <v>0.70623999999999998</v>
      </c>
      <c r="K7729">
        <v>0.76836000000000004</v>
      </c>
      <c r="L7729">
        <v>0.85048999999999997</v>
      </c>
      <c r="Q7729">
        <v>0.77051000000000003</v>
      </c>
      <c r="R7729">
        <v>0.59891000000000005</v>
      </c>
      <c r="W7729">
        <v>0.76839000000000002</v>
      </c>
      <c r="X7729">
        <v>2.947E-2</v>
      </c>
      <c r="AC7729">
        <v>0.76839000000000002</v>
      </c>
      <c r="AD7729">
        <v>2.947E-2</v>
      </c>
    </row>
    <row r="7730" spans="5:30" x14ac:dyDescent="0.25">
      <c r="E7730">
        <v>0.77517000000000003</v>
      </c>
      <c r="F7730">
        <v>0.19220999999999999</v>
      </c>
      <c r="K7730">
        <v>0.76839999999999997</v>
      </c>
      <c r="L7730">
        <v>0.74222999999999995</v>
      </c>
      <c r="Q7730">
        <v>0.77061000000000002</v>
      </c>
      <c r="R7730">
        <v>7.0699999999999999E-2</v>
      </c>
      <c r="W7730">
        <v>0.76876999999999995</v>
      </c>
      <c r="X7730">
        <v>0.90310000000000001</v>
      </c>
      <c r="AC7730">
        <v>0.76876999999999995</v>
      </c>
      <c r="AD7730">
        <v>0.90310000000000001</v>
      </c>
    </row>
    <row r="7731" spans="5:30" x14ac:dyDescent="0.25">
      <c r="E7731">
        <v>0.77522000000000002</v>
      </c>
      <c r="F7731">
        <v>0.53168000000000004</v>
      </c>
      <c r="K7731">
        <v>0.76839999999999997</v>
      </c>
      <c r="L7731">
        <v>4.8710000000000003E-2</v>
      </c>
      <c r="Q7731">
        <v>0.77081999999999995</v>
      </c>
      <c r="R7731">
        <v>5.6939999999999998E-2</v>
      </c>
      <c r="W7731">
        <v>0.76881999999999995</v>
      </c>
      <c r="X7731">
        <v>0.77932999999999997</v>
      </c>
      <c r="AC7731">
        <v>0.76881999999999995</v>
      </c>
      <c r="AD7731">
        <v>0.77932999999999997</v>
      </c>
    </row>
    <row r="7732" spans="5:30" x14ac:dyDescent="0.25">
      <c r="E7732">
        <v>0.77525999999999995</v>
      </c>
      <c r="F7732">
        <v>0.35059000000000001</v>
      </c>
      <c r="K7732">
        <v>0.76844999999999997</v>
      </c>
      <c r="L7732">
        <v>0.36975999999999998</v>
      </c>
      <c r="Q7732">
        <v>0.77081999999999995</v>
      </c>
      <c r="R7732">
        <v>0.58772999999999997</v>
      </c>
      <c r="W7732">
        <v>0.76893999999999996</v>
      </c>
      <c r="X7732">
        <v>0.91669</v>
      </c>
      <c r="AC7732">
        <v>0.76893999999999996</v>
      </c>
      <c r="AD7732">
        <v>0.91669</v>
      </c>
    </row>
    <row r="7733" spans="5:30" x14ac:dyDescent="0.25">
      <c r="E7733">
        <v>0.77531000000000005</v>
      </c>
      <c r="F7733">
        <v>0.72036</v>
      </c>
      <c r="K7733">
        <v>0.76846999999999999</v>
      </c>
      <c r="L7733">
        <v>0.30269000000000001</v>
      </c>
      <c r="Q7733">
        <v>0.77083000000000002</v>
      </c>
      <c r="R7733">
        <v>0.22603000000000001</v>
      </c>
      <c r="W7733">
        <v>0.76905000000000001</v>
      </c>
      <c r="X7733">
        <v>0.53515000000000001</v>
      </c>
      <c r="AC7733">
        <v>0.76905000000000001</v>
      </c>
      <c r="AD7733">
        <v>0.53515000000000001</v>
      </c>
    </row>
    <row r="7734" spans="5:30" x14ac:dyDescent="0.25">
      <c r="E7734">
        <v>0.77532000000000001</v>
      </c>
      <c r="F7734">
        <v>8.0329999999999999E-2</v>
      </c>
      <c r="K7734">
        <v>0.76849000000000001</v>
      </c>
      <c r="L7734">
        <v>0.86643000000000003</v>
      </c>
      <c r="Q7734">
        <v>0.77088000000000001</v>
      </c>
      <c r="R7734">
        <v>0.12959000000000001</v>
      </c>
      <c r="W7734">
        <v>0.76907999999999999</v>
      </c>
      <c r="X7734">
        <v>0.79727999999999999</v>
      </c>
      <c r="AC7734">
        <v>0.76907999999999999</v>
      </c>
      <c r="AD7734">
        <v>0.79727999999999999</v>
      </c>
    </row>
    <row r="7735" spans="5:30" x14ac:dyDescent="0.25">
      <c r="E7735">
        <v>0.77534999999999998</v>
      </c>
      <c r="F7735">
        <v>0.82211000000000001</v>
      </c>
      <c r="K7735">
        <v>0.76849999999999996</v>
      </c>
      <c r="L7735">
        <v>0.67884999999999995</v>
      </c>
      <c r="Q7735">
        <v>0.77092000000000005</v>
      </c>
      <c r="R7735">
        <v>0.80145999999999995</v>
      </c>
      <c r="W7735">
        <v>0.76912000000000003</v>
      </c>
      <c r="X7735">
        <v>0.87378999999999996</v>
      </c>
      <c r="AC7735">
        <v>0.76912000000000003</v>
      </c>
      <c r="AD7735">
        <v>0.87378999999999996</v>
      </c>
    </row>
    <row r="7736" spans="5:30" x14ac:dyDescent="0.25">
      <c r="E7736">
        <v>0.77537999999999996</v>
      </c>
      <c r="F7736">
        <v>5.3960000000000001E-2</v>
      </c>
      <c r="K7736">
        <v>0.76859999999999995</v>
      </c>
      <c r="L7736">
        <v>0.34089000000000003</v>
      </c>
      <c r="Q7736">
        <v>0.77093999999999996</v>
      </c>
      <c r="R7736">
        <v>0.99482000000000004</v>
      </c>
      <c r="W7736">
        <v>0.76912999999999998</v>
      </c>
      <c r="X7736">
        <v>0.82715000000000005</v>
      </c>
      <c r="AC7736">
        <v>0.76912999999999998</v>
      </c>
      <c r="AD7736">
        <v>0.82715000000000005</v>
      </c>
    </row>
    <row r="7737" spans="5:30" x14ac:dyDescent="0.25">
      <c r="E7737">
        <v>0.77549000000000001</v>
      </c>
      <c r="F7737">
        <v>0.98582999999999998</v>
      </c>
      <c r="K7737">
        <v>0.76883000000000001</v>
      </c>
      <c r="L7737">
        <v>0.69181999999999999</v>
      </c>
      <c r="Q7737">
        <v>0.77102999999999999</v>
      </c>
      <c r="R7737">
        <v>0.90505999999999998</v>
      </c>
      <c r="W7737">
        <v>0.76917000000000002</v>
      </c>
      <c r="X7737">
        <v>0.17610999999999999</v>
      </c>
      <c r="AC7737">
        <v>0.76917000000000002</v>
      </c>
      <c r="AD7737">
        <v>0.17610999999999999</v>
      </c>
    </row>
    <row r="7738" spans="5:30" x14ac:dyDescent="0.25">
      <c r="E7738">
        <v>0.77564</v>
      </c>
      <c r="F7738">
        <v>1.7700000000000001E-3</v>
      </c>
      <c r="K7738">
        <v>0.76902000000000004</v>
      </c>
      <c r="L7738">
        <v>0.42087000000000002</v>
      </c>
      <c r="Q7738">
        <v>0.77122000000000002</v>
      </c>
      <c r="R7738">
        <v>9.3969999999999998E-2</v>
      </c>
      <c r="W7738">
        <v>0.76931000000000005</v>
      </c>
      <c r="X7738">
        <v>0.56542999999999999</v>
      </c>
      <c r="AC7738">
        <v>0.76931000000000005</v>
      </c>
      <c r="AD7738">
        <v>0.56542999999999999</v>
      </c>
    </row>
    <row r="7739" spans="5:30" x14ac:dyDescent="0.25">
      <c r="E7739">
        <v>0.77569999999999995</v>
      </c>
      <c r="F7739">
        <v>0.75770999999999999</v>
      </c>
      <c r="K7739">
        <v>0.76912999999999998</v>
      </c>
      <c r="L7739">
        <v>0.69027000000000005</v>
      </c>
      <c r="Q7739">
        <v>0.77122999999999997</v>
      </c>
      <c r="R7739">
        <v>0.55225000000000002</v>
      </c>
      <c r="W7739">
        <v>0.76932</v>
      </c>
      <c r="X7739">
        <v>9.1120000000000007E-2</v>
      </c>
      <c r="AC7739">
        <v>0.76932</v>
      </c>
      <c r="AD7739">
        <v>9.1120000000000007E-2</v>
      </c>
    </row>
    <row r="7740" spans="5:30" x14ac:dyDescent="0.25">
      <c r="E7740">
        <v>0.77575000000000005</v>
      </c>
      <c r="F7740">
        <v>0.15508</v>
      </c>
      <c r="K7740">
        <v>0.76931000000000005</v>
      </c>
      <c r="L7740">
        <v>0.49086999999999997</v>
      </c>
      <c r="Q7740">
        <v>0.77127000000000001</v>
      </c>
      <c r="R7740">
        <v>0.63741999999999999</v>
      </c>
      <c r="W7740">
        <v>0.76946999999999999</v>
      </c>
      <c r="X7740">
        <v>6.3420000000000004E-2</v>
      </c>
      <c r="AC7740">
        <v>0.76946999999999999</v>
      </c>
      <c r="AD7740">
        <v>6.3420000000000004E-2</v>
      </c>
    </row>
    <row r="7741" spans="5:30" x14ac:dyDescent="0.25">
      <c r="E7741">
        <v>0.77576999999999996</v>
      </c>
      <c r="F7741">
        <v>0.17856</v>
      </c>
      <c r="K7741">
        <v>0.76949999999999996</v>
      </c>
      <c r="L7741">
        <v>0.56605000000000005</v>
      </c>
      <c r="Q7741">
        <v>0.77139000000000002</v>
      </c>
      <c r="R7741">
        <v>0.15816</v>
      </c>
      <c r="W7741">
        <v>0.76961999999999997</v>
      </c>
      <c r="X7741">
        <v>4.5039999999999997E-2</v>
      </c>
      <c r="AC7741">
        <v>0.76961999999999997</v>
      </c>
      <c r="AD7741">
        <v>4.5039999999999997E-2</v>
      </c>
    </row>
    <row r="7742" spans="5:30" x14ac:dyDescent="0.25">
      <c r="E7742">
        <v>0.77576999999999996</v>
      </c>
      <c r="F7742">
        <v>0.38174999999999998</v>
      </c>
      <c r="K7742">
        <v>0.76958000000000004</v>
      </c>
      <c r="L7742">
        <v>0.37817000000000001</v>
      </c>
      <c r="Q7742">
        <v>0.77141000000000004</v>
      </c>
      <c r="R7742">
        <v>0.53420000000000001</v>
      </c>
      <c r="W7742">
        <v>0.76983999999999997</v>
      </c>
      <c r="X7742">
        <v>0.17616999999999999</v>
      </c>
      <c r="AC7742">
        <v>0.76983999999999997</v>
      </c>
      <c r="AD7742">
        <v>0.17616999999999999</v>
      </c>
    </row>
    <row r="7743" spans="5:30" x14ac:dyDescent="0.25">
      <c r="E7743">
        <v>0.77580000000000005</v>
      </c>
      <c r="F7743">
        <v>0.58555999999999997</v>
      </c>
      <c r="K7743">
        <v>0.76973000000000003</v>
      </c>
      <c r="L7743">
        <v>0.63731000000000004</v>
      </c>
      <c r="Q7743">
        <v>0.77154</v>
      </c>
      <c r="R7743">
        <v>0.13752</v>
      </c>
      <c r="W7743">
        <v>0.76998999999999995</v>
      </c>
      <c r="X7743">
        <v>0.62926000000000004</v>
      </c>
      <c r="AC7743">
        <v>0.76998999999999995</v>
      </c>
      <c r="AD7743">
        <v>0.62926000000000004</v>
      </c>
    </row>
    <row r="7744" spans="5:30" x14ac:dyDescent="0.25">
      <c r="E7744">
        <v>0.77588000000000001</v>
      </c>
      <c r="F7744">
        <v>0.74629999999999996</v>
      </c>
      <c r="K7744">
        <v>0.76980000000000004</v>
      </c>
      <c r="L7744">
        <v>0.12531999999999999</v>
      </c>
      <c r="Q7744">
        <v>0.77156999999999998</v>
      </c>
      <c r="R7744">
        <v>0.88031999999999999</v>
      </c>
      <c r="W7744">
        <v>0.76998999999999995</v>
      </c>
      <c r="X7744">
        <v>0.43679000000000001</v>
      </c>
      <c r="AC7744">
        <v>0.76998999999999995</v>
      </c>
      <c r="AD7744">
        <v>0.43679000000000001</v>
      </c>
    </row>
    <row r="7745" spans="5:30" x14ac:dyDescent="0.25">
      <c r="E7745">
        <v>0.77593000000000001</v>
      </c>
      <c r="F7745">
        <v>0.71006000000000002</v>
      </c>
      <c r="K7745">
        <v>0.76987000000000005</v>
      </c>
      <c r="L7745">
        <v>0.29764000000000002</v>
      </c>
      <c r="Q7745">
        <v>0.77163000000000004</v>
      </c>
      <c r="R7745">
        <v>0.61529</v>
      </c>
      <c r="W7745">
        <v>0.77024999999999999</v>
      </c>
      <c r="X7745">
        <v>0.51978999999999997</v>
      </c>
      <c r="AC7745">
        <v>0.77024999999999999</v>
      </c>
      <c r="AD7745">
        <v>0.51978999999999997</v>
      </c>
    </row>
    <row r="7746" spans="5:30" x14ac:dyDescent="0.25">
      <c r="E7746">
        <v>0.77622999999999998</v>
      </c>
      <c r="F7746">
        <v>0.77170000000000005</v>
      </c>
      <c r="K7746">
        <v>0.76990999999999998</v>
      </c>
      <c r="L7746">
        <v>0.19781000000000001</v>
      </c>
      <c r="Q7746">
        <v>0.77171000000000001</v>
      </c>
      <c r="R7746">
        <v>4.2569999999999997E-2</v>
      </c>
      <c r="W7746">
        <v>0.77037999999999995</v>
      </c>
      <c r="X7746">
        <v>0.20330999999999999</v>
      </c>
      <c r="AC7746">
        <v>0.77037999999999995</v>
      </c>
      <c r="AD7746">
        <v>0.20330999999999999</v>
      </c>
    </row>
    <row r="7747" spans="5:30" x14ac:dyDescent="0.25">
      <c r="E7747">
        <v>0.77629999999999999</v>
      </c>
      <c r="F7747">
        <v>0.74153999999999998</v>
      </c>
      <c r="K7747">
        <v>0.77005999999999997</v>
      </c>
      <c r="L7747">
        <v>0.15104000000000001</v>
      </c>
      <c r="Q7747">
        <v>0.77183000000000002</v>
      </c>
      <c r="R7747">
        <v>0.59228999999999998</v>
      </c>
      <c r="W7747">
        <v>0.77054</v>
      </c>
      <c r="X7747">
        <v>0.26188</v>
      </c>
      <c r="AC7747">
        <v>0.77054</v>
      </c>
      <c r="AD7747">
        <v>0.26188</v>
      </c>
    </row>
    <row r="7748" spans="5:30" x14ac:dyDescent="0.25">
      <c r="E7748">
        <v>0.77647999999999995</v>
      </c>
      <c r="F7748">
        <v>0.81691999999999998</v>
      </c>
      <c r="K7748">
        <v>0.77007000000000003</v>
      </c>
      <c r="L7748">
        <v>0.63224999999999998</v>
      </c>
      <c r="Q7748">
        <v>0.77188000000000001</v>
      </c>
      <c r="R7748">
        <v>7.1290000000000006E-2</v>
      </c>
      <c r="W7748">
        <v>0.77056000000000002</v>
      </c>
      <c r="X7748">
        <v>0.50612999999999997</v>
      </c>
      <c r="AC7748">
        <v>0.77056000000000002</v>
      </c>
      <c r="AD7748">
        <v>0.50612999999999997</v>
      </c>
    </row>
    <row r="7749" spans="5:30" x14ac:dyDescent="0.25">
      <c r="E7749">
        <v>0.77656999999999998</v>
      </c>
      <c r="F7749">
        <v>0.16245000000000001</v>
      </c>
      <c r="K7749">
        <v>0.77039999999999997</v>
      </c>
      <c r="L7749">
        <v>0.23685999999999999</v>
      </c>
      <c r="Q7749">
        <v>0.77195999999999998</v>
      </c>
      <c r="R7749">
        <v>0.12737999999999999</v>
      </c>
      <c r="W7749">
        <v>0.77059</v>
      </c>
      <c r="X7749">
        <v>0.54815999999999998</v>
      </c>
      <c r="AC7749">
        <v>0.77059</v>
      </c>
      <c r="AD7749">
        <v>0.54815999999999998</v>
      </c>
    </row>
    <row r="7750" spans="5:30" x14ac:dyDescent="0.25">
      <c r="E7750">
        <v>0.77659</v>
      </c>
      <c r="F7750">
        <v>0.85916999999999999</v>
      </c>
      <c r="K7750">
        <v>0.77046999999999999</v>
      </c>
      <c r="L7750">
        <v>0.85970000000000002</v>
      </c>
      <c r="Q7750">
        <v>0.77207999999999999</v>
      </c>
      <c r="R7750">
        <v>0.53456999999999999</v>
      </c>
      <c r="W7750">
        <v>0.77076</v>
      </c>
      <c r="X7750">
        <v>0.56245999999999996</v>
      </c>
      <c r="AC7750">
        <v>0.77076</v>
      </c>
      <c r="AD7750">
        <v>0.56245999999999996</v>
      </c>
    </row>
    <row r="7751" spans="5:30" x14ac:dyDescent="0.25">
      <c r="E7751">
        <v>0.77664999999999995</v>
      </c>
      <c r="F7751">
        <v>0.89476</v>
      </c>
      <c r="K7751">
        <v>0.77053000000000005</v>
      </c>
      <c r="L7751">
        <v>0.45417000000000002</v>
      </c>
      <c r="Q7751">
        <v>0.77209000000000005</v>
      </c>
      <c r="R7751">
        <v>0.34999000000000002</v>
      </c>
      <c r="W7751">
        <v>0.77095999999999998</v>
      </c>
      <c r="X7751">
        <v>0.82733999999999996</v>
      </c>
      <c r="AC7751">
        <v>0.77095999999999998</v>
      </c>
      <c r="AD7751">
        <v>0.82733999999999996</v>
      </c>
    </row>
    <row r="7752" spans="5:30" x14ac:dyDescent="0.25">
      <c r="E7752">
        <v>0.77705999999999997</v>
      </c>
      <c r="F7752">
        <v>0.14191999999999999</v>
      </c>
      <c r="K7752">
        <v>0.77058000000000004</v>
      </c>
      <c r="L7752">
        <v>0.86277000000000004</v>
      </c>
      <c r="Q7752">
        <v>0.77215999999999996</v>
      </c>
      <c r="R7752">
        <v>0.31374000000000002</v>
      </c>
      <c r="W7752">
        <v>0.77098999999999995</v>
      </c>
      <c r="X7752">
        <v>0.95182</v>
      </c>
      <c r="AC7752">
        <v>0.77098999999999995</v>
      </c>
      <c r="AD7752">
        <v>0.95182</v>
      </c>
    </row>
    <row r="7753" spans="5:30" x14ac:dyDescent="0.25">
      <c r="E7753">
        <v>0.77714000000000005</v>
      </c>
      <c r="F7753">
        <v>0.77630999999999994</v>
      </c>
      <c r="K7753">
        <v>0.77059999999999995</v>
      </c>
      <c r="L7753">
        <v>0.95387999999999995</v>
      </c>
      <c r="Q7753">
        <v>0.77234999999999998</v>
      </c>
      <c r="R7753">
        <v>0.67486000000000002</v>
      </c>
      <c r="W7753">
        <v>0.77098999999999995</v>
      </c>
      <c r="X7753">
        <v>0.46982000000000002</v>
      </c>
      <c r="AC7753">
        <v>0.77098999999999995</v>
      </c>
      <c r="AD7753">
        <v>0.46982000000000002</v>
      </c>
    </row>
    <row r="7754" spans="5:30" x14ac:dyDescent="0.25">
      <c r="E7754">
        <v>0.77746999999999999</v>
      </c>
      <c r="F7754">
        <v>0.59548000000000001</v>
      </c>
      <c r="K7754">
        <v>0.77073000000000003</v>
      </c>
      <c r="L7754">
        <v>0.16675999999999999</v>
      </c>
      <c r="Q7754">
        <v>0.77239000000000002</v>
      </c>
      <c r="R7754">
        <v>0.59201999999999999</v>
      </c>
      <c r="W7754">
        <v>0.77103999999999995</v>
      </c>
      <c r="X7754">
        <v>0.58957999999999999</v>
      </c>
      <c r="AC7754">
        <v>0.77103999999999995</v>
      </c>
      <c r="AD7754">
        <v>0.58957999999999999</v>
      </c>
    </row>
    <row r="7755" spans="5:30" x14ac:dyDescent="0.25">
      <c r="E7755">
        <v>0.77746999999999999</v>
      </c>
      <c r="F7755">
        <v>0.73558999999999997</v>
      </c>
      <c r="K7755">
        <v>0.77076999999999996</v>
      </c>
      <c r="L7755">
        <v>0.35777999999999999</v>
      </c>
      <c r="Q7755">
        <v>0.77249999999999996</v>
      </c>
      <c r="R7755">
        <v>0.93486999999999998</v>
      </c>
      <c r="W7755">
        <v>0.77105000000000001</v>
      </c>
      <c r="X7755">
        <v>4.0070000000000001E-2</v>
      </c>
      <c r="AC7755">
        <v>0.77105000000000001</v>
      </c>
      <c r="AD7755">
        <v>4.0070000000000001E-2</v>
      </c>
    </row>
    <row r="7756" spans="5:30" x14ac:dyDescent="0.25">
      <c r="E7756">
        <v>0.77764999999999995</v>
      </c>
      <c r="F7756">
        <v>0.67644000000000004</v>
      </c>
      <c r="K7756">
        <v>0.77085999999999999</v>
      </c>
      <c r="L7756">
        <v>1.447E-2</v>
      </c>
      <c r="Q7756">
        <v>0.77254999999999996</v>
      </c>
      <c r="R7756">
        <v>0.95438000000000001</v>
      </c>
      <c r="W7756">
        <v>0.77109000000000005</v>
      </c>
      <c r="X7756">
        <v>0.27910000000000001</v>
      </c>
      <c r="AC7756">
        <v>0.77109000000000005</v>
      </c>
      <c r="AD7756">
        <v>0.27910000000000001</v>
      </c>
    </row>
    <row r="7757" spans="5:30" x14ac:dyDescent="0.25">
      <c r="E7757">
        <v>0.77780000000000005</v>
      </c>
      <c r="F7757">
        <v>0.96192999999999995</v>
      </c>
      <c r="K7757">
        <v>0.77095999999999998</v>
      </c>
      <c r="L7757">
        <v>0.56684999999999997</v>
      </c>
      <c r="Q7757">
        <v>0.77268999999999999</v>
      </c>
      <c r="R7757">
        <v>0.62024000000000001</v>
      </c>
      <c r="W7757">
        <v>0.77149000000000001</v>
      </c>
      <c r="X7757">
        <v>0.83355999999999997</v>
      </c>
      <c r="AC7757">
        <v>0.77149000000000001</v>
      </c>
      <c r="AD7757">
        <v>0.83355999999999997</v>
      </c>
    </row>
    <row r="7758" spans="5:30" x14ac:dyDescent="0.25">
      <c r="E7758">
        <v>0.77786</v>
      </c>
      <c r="F7758">
        <v>0.40744000000000002</v>
      </c>
      <c r="K7758">
        <v>0.77105999999999997</v>
      </c>
      <c r="L7758">
        <v>3.9940000000000003E-2</v>
      </c>
      <c r="Q7758">
        <v>0.77273999999999998</v>
      </c>
      <c r="R7758">
        <v>0.34760000000000002</v>
      </c>
      <c r="W7758">
        <v>0.77159</v>
      </c>
      <c r="X7758">
        <v>0.21840000000000001</v>
      </c>
      <c r="AC7758">
        <v>0.77159</v>
      </c>
      <c r="AD7758">
        <v>0.21840000000000001</v>
      </c>
    </row>
    <row r="7759" spans="5:30" x14ac:dyDescent="0.25">
      <c r="E7759">
        <v>0.77802000000000004</v>
      </c>
      <c r="F7759">
        <v>0.52288999999999997</v>
      </c>
      <c r="K7759">
        <v>0.77115</v>
      </c>
      <c r="L7759">
        <v>0.56232000000000004</v>
      </c>
      <c r="Q7759">
        <v>0.77278000000000002</v>
      </c>
      <c r="R7759">
        <v>0.81357000000000002</v>
      </c>
      <c r="W7759">
        <v>0.77171999999999996</v>
      </c>
      <c r="X7759">
        <v>0.20283000000000001</v>
      </c>
      <c r="AC7759">
        <v>0.77171999999999996</v>
      </c>
      <c r="AD7759">
        <v>0.20283000000000001</v>
      </c>
    </row>
    <row r="7760" spans="5:30" x14ac:dyDescent="0.25">
      <c r="E7760">
        <v>0.77812000000000003</v>
      </c>
      <c r="F7760">
        <v>0.83065999999999995</v>
      </c>
      <c r="K7760">
        <v>0.77131000000000005</v>
      </c>
      <c r="L7760">
        <v>0.11731999999999999</v>
      </c>
      <c r="Q7760">
        <v>0.77298999999999995</v>
      </c>
      <c r="R7760">
        <v>5.7619999999999998E-2</v>
      </c>
      <c r="W7760">
        <v>0.77185999999999999</v>
      </c>
      <c r="X7760">
        <v>0.36702000000000001</v>
      </c>
      <c r="AC7760">
        <v>0.77185999999999999</v>
      </c>
      <c r="AD7760">
        <v>0.36702000000000001</v>
      </c>
    </row>
    <row r="7761" spans="5:30" x14ac:dyDescent="0.25">
      <c r="E7761">
        <v>0.77812999999999999</v>
      </c>
      <c r="F7761">
        <v>0.24773000000000001</v>
      </c>
      <c r="K7761">
        <v>0.77134000000000003</v>
      </c>
      <c r="L7761">
        <v>0.30559999999999998</v>
      </c>
      <c r="Q7761">
        <v>0.77315</v>
      </c>
      <c r="R7761">
        <v>0.92879999999999996</v>
      </c>
      <c r="W7761">
        <v>0.77186999999999995</v>
      </c>
      <c r="X7761">
        <v>0.57938000000000001</v>
      </c>
      <c r="AC7761">
        <v>0.77186999999999995</v>
      </c>
      <c r="AD7761">
        <v>0.57938000000000001</v>
      </c>
    </row>
    <row r="7762" spans="5:30" x14ac:dyDescent="0.25">
      <c r="E7762">
        <v>0.77819000000000005</v>
      </c>
      <c r="F7762">
        <v>0.19250999999999999</v>
      </c>
      <c r="K7762">
        <v>0.77148000000000005</v>
      </c>
      <c r="L7762">
        <v>0.67115000000000002</v>
      </c>
      <c r="Q7762">
        <v>0.77317999999999998</v>
      </c>
      <c r="R7762">
        <v>0.78447999999999996</v>
      </c>
      <c r="W7762">
        <v>0.77188999999999997</v>
      </c>
      <c r="X7762">
        <v>0.19916</v>
      </c>
      <c r="AC7762">
        <v>0.77188999999999997</v>
      </c>
      <c r="AD7762">
        <v>0.19916</v>
      </c>
    </row>
    <row r="7763" spans="5:30" x14ac:dyDescent="0.25">
      <c r="E7763">
        <v>0.7782</v>
      </c>
      <c r="F7763">
        <v>0.83287</v>
      </c>
      <c r="K7763">
        <v>0.77151000000000003</v>
      </c>
      <c r="L7763">
        <v>0.42330000000000001</v>
      </c>
      <c r="Q7763">
        <v>0.77327999999999997</v>
      </c>
      <c r="R7763">
        <v>0.23057</v>
      </c>
      <c r="W7763">
        <v>0.77193999999999996</v>
      </c>
      <c r="X7763">
        <v>0.65381999999999996</v>
      </c>
      <c r="AC7763">
        <v>0.77193999999999996</v>
      </c>
      <c r="AD7763">
        <v>0.65381999999999996</v>
      </c>
    </row>
    <row r="7764" spans="5:30" x14ac:dyDescent="0.25">
      <c r="E7764">
        <v>0.77825</v>
      </c>
      <c r="F7764">
        <v>0.64968000000000004</v>
      </c>
      <c r="K7764">
        <v>0.77153000000000005</v>
      </c>
      <c r="L7764">
        <v>0.97287000000000001</v>
      </c>
      <c r="Q7764">
        <v>0.77329000000000003</v>
      </c>
      <c r="R7764">
        <v>6.9849999999999995E-2</v>
      </c>
      <c r="W7764">
        <v>0.77202999999999999</v>
      </c>
      <c r="X7764">
        <v>0.82621999999999995</v>
      </c>
      <c r="AC7764">
        <v>0.77202999999999999</v>
      </c>
      <c r="AD7764">
        <v>0.82621999999999995</v>
      </c>
    </row>
    <row r="7765" spans="5:30" x14ac:dyDescent="0.25">
      <c r="E7765">
        <v>0.77839999999999998</v>
      </c>
      <c r="F7765">
        <v>0.56816999999999995</v>
      </c>
      <c r="K7765">
        <v>0.77153000000000005</v>
      </c>
      <c r="L7765">
        <v>0.55737999999999999</v>
      </c>
      <c r="Q7765">
        <v>0.77344000000000002</v>
      </c>
      <c r="R7765">
        <v>0.92349999999999999</v>
      </c>
      <c r="W7765">
        <v>0.77205000000000001</v>
      </c>
      <c r="X7765">
        <v>0.24303</v>
      </c>
      <c r="AC7765">
        <v>0.77205000000000001</v>
      </c>
      <c r="AD7765">
        <v>0.24303</v>
      </c>
    </row>
    <row r="7766" spans="5:30" x14ac:dyDescent="0.25">
      <c r="E7766">
        <v>0.77846000000000004</v>
      </c>
      <c r="F7766">
        <v>0.39295000000000002</v>
      </c>
      <c r="K7766">
        <v>0.77163000000000004</v>
      </c>
      <c r="L7766">
        <v>0.33578999999999998</v>
      </c>
      <c r="Q7766">
        <v>0.77354000000000001</v>
      </c>
      <c r="R7766">
        <v>0.83445000000000003</v>
      </c>
      <c r="W7766">
        <v>0.77212000000000003</v>
      </c>
      <c r="X7766">
        <v>0.81123000000000001</v>
      </c>
      <c r="AC7766">
        <v>0.77212000000000003</v>
      </c>
      <c r="AD7766">
        <v>0.81123000000000001</v>
      </c>
    </row>
    <row r="7767" spans="5:30" x14ac:dyDescent="0.25">
      <c r="E7767">
        <v>0.77854999999999996</v>
      </c>
      <c r="F7767">
        <v>0.34638999999999998</v>
      </c>
      <c r="K7767">
        <v>0.77163000000000004</v>
      </c>
      <c r="L7767">
        <v>0.39099</v>
      </c>
      <c r="Q7767">
        <v>0.77359</v>
      </c>
      <c r="R7767">
        <v>0.62590000000000001</v>
      </c>
      <c r="W7767">
        <v>0.77212999999999998</v>
      </c>
      <c r="X7767">
        <v>0.82184000000000001</v>
      </c>
      <c r="AC7767">
        <v>0.77212999999999998</v>
      </c>
      <c r="AD7767">
        <v>0.82184000000000001</v>
      </c>
    </row>
    <row r="7768" spans="5:30" x14ac:dyDescent="0.25">
      <c r="E7768">
        <v>0.77869999999999995</v>
      </c>
      <c r="F7768">
        <v>0.46453</v>
      </c>
      <c r="K7768">
        <v>0.77163000000000004</v>
      </c>
      <c r="L7768">
        <v>0.36551</v>
      </c>
      <c r="Q7768">
        <v>0.77368999999999999</v>
      </c>
      <c r="R7768">
        <v>0.44001000000000001</v>
      </c>
      <c r="W7768">
        <v>0.77220999999999995</v>
      </c>
      <c r="X7768">
        <v>7.8420000000000004E-2</v>
      </c>
      <c r="AC7768">
        <v>0.77220999999999995</v>
      </c>
      <c r="AD7768">
        <v>7.8420000000000004E-2</v>
      </c>
    </row>
    <row r="7769" spans="5:30" x14ac:dyDescent="0.25">
      <c r="E7769">
        <v>0.77871000000000001</v>
      </c>
      <c r="F7769">
        <v>0.78413999999999995</v>
      </c>
      <c r="K7769">
        <v>0.77173000000000003</v>
      </c>
      <c r="L7769">
        <v>0.56047000000000002</v>
      </c>
      <c r="Q7769">
        <v>0.77381999999999995</v>
      </c>
      <c r="R7769">
        <v>0.27395000000000003</v>
      </c>
      <c r="W7769">
        <v>0.77224000000000004</v>
      </c>
      <c r="X7769">
        <v>0.32449</v>
      </c>
      <c r="AC7769">
        <v>0.77224000000000004</v>
      </c>
      <c r="AD7769">
        <v>0.32449</v>
      </c>
    </row>
    <row r="7770" spans="5:30" x14ac:dyDescent="0.25">
      <c r="E7770">
        <v>0.77890999999999999</v>
      </c>
      <c r="F7770">
        <v>0.51783000000000001</v>
      </c>
      <c r="K7770">
        <v>0.77188000000000001</v>
      </c>
      <c r="L7770">
        <v>0.77632999999999996</v>
      </c>
      <c r="Q7770">
        <v>0.77388000000000001</v>
      </c>
      <c r="R7770">
        <v>0.19814000000000001</v>
      </c>
      <c r="W7770">
        <v>0.77248000000000006</v>
      </c>
      <c r="X7770">
        <v>9.8180000000000003E-2</v>
      </c>
      <c r="AC7770">
        <v>0.77248000000000006</v>
      </c>
      <c r="AD7770">
        <v>9.8180000000000003E-2</v>
      </c>
    </row>
    <row r="7771" spans="5:30" x14ac:dyDescent="0.25">
      <c r="E7771">
        <v>0.77893000000000001</v>
      </c>
      <c r="F7771">
        <v>0.78878999999999999</v>
      </c>
      <c r="K7771">
        <v>0.77188000000000001</v>
      </c>
      <c r="L7771">
        <v>0.11901</v>
      </c>
      <c r="Q7771">
        <v>0.77402000000000004</v>
      </c>
      <c r="R7771">
        <v>0.57757999999999998</v>
      </c>
      <c r="W7771">
        <v>0.77249999999999996</v>
      </c>
      <c r="X7771">
        <v>8.0299999999999996E-2</v>
      </c>
      <c r="AC7771">
        <v>0.77249999999999996</v>
      </c>
      <c r="AD7771">
        <v>8.0299999999999996E-2</v>
      </c>
    </row>
    <row r="7772" spans="5:30" x14ac:dyDescent="0.25">
      <c r="E7772">
        <v>0.77897000000000005</v>
      </c>
      <c r="F7772">
        <v>0.87358000000000002</v>
      </c>
      <c r="K7772">
        <v>0.77190999999999999</v>
      </c>
      <c r="L7772">
        <v>0.70789999999999997</v>
      </c>
      <c r="Q7772">
        <v>0.77405000000000002</v>
      </c>
      <c r="R7772">
        <v>0.57435000000000003</v>
      </c>
      <c r="W7772">
        <v>0.77253000000000005</v>
      </c>
      <c r="X7772">
        <v>0.22270000000000001</v>
      </c>
      <c r="AC7772">
        <v>0.77253000000000005</v>
      </c>
      <c r="AD7772">
        <v>0.22270000000000001</v>
      </c>
    </row>
    <row r="7773" spans="5:30" x14ac:dyDescent="0.25">
      <c r="E7773">
        <v>0.77900000000000003</v>
      </c>
      <c r="F7773">
        <v>0.77014000000000005</v>
      </c>
      <c r="K7773">
        <v>0.77193000000000001</v>
      </c>
      <c r="L7773">
        <v>0.39094000000000001</v>
      </c>
      <c r="Q7773">
        <v>0.77407999999999999</v>
      </c>
      <c r="R7773">
        <v>0.93976999999999999</v>
      </c>
      <c r="W7773">
        <v>0.77263999999999999</v>
      </c>
      <c r="X7773">
        <v>0.52420999999999995</v>
      </c>
      <c r="AC7773">
        <v>0.77263999999999999</v>
      </c>
      <c r="AD7773">
        <v>0.52420999999999995</v>
      </c>
    </row>
    <row r="7774" spans="5:30" x14ac:dyDescent="0.25">
      <c r="E7774">
        <v>0.77902000000000005</v>
      </c>
      <c r="F7774">
        <v>0.97075</v>
      </c>
      <c r="K7774">
        <v>0.77214000000000005</v>
      </c>
      <c r="L7774">
        <v>0.10713</v>
      </c>
      <c r="Q7774">
        <v>0.77429000000000003</v>
      </c>
      <c r="R7774">
        <v>0.94425000000000003</v>
      </c>
      <c r="W7774">
        <v>0.77278000000000002</v>
      </c>
      <c r="X7774">
        <v>0.15570999999999999</v>
      </c>
      <c r="AC7774">
        <v>0.77278000000000002</v>
      </c>
      <c r="AD7774">
        <v>0.15570999999999999</v>
      </c>
    </row>
    <row r="7775" spans="5:30" x14ac:dyDescent="0.25">
      <c r="E7775">
        <v>0.77907000000000004</v>
      </c>
      <c r="F7775">
        <v>0.23111999999999999</v>
      </c>
      <c r="K7775">
        <v>0.77220999999999995</v>
      </c>
      <c r="L7775">
        <v>0.77087000000000006</v>
      </c>
      <c r="Q7775">
        <v>0.77431000000000005</v>
      </c>
      <c r="R7775">
        <v>0.89564999999999995</v>
      </c>
      <c r="W7775">
        <v>0.77290000000000003</v>
      </c>
      <c r="X7775">
        <v>0.73848999999999998</v>
      </c>
      <c r="AC7775">
        <v>0.77290000000000003</v>
      </c>
      <c r="AD7775">
        <v>0.73848999999999998</v>
      </c>
    </row>
    <row r="7776" spans="5:30" x14ac:dyDescent="0.25">
      <c r="E7776">
        <v>0.77910999999999997</v>
      </c>
      <c r="F7776">
        <v>0.53651000000000004</v>
      </c>
      <c r="K7776">
        <v>0.77239000000000002</v>
      </c>
      <c r="L7776">
        <v>0.16062000000000001</v>
      </c>
      <c r="Q7776">
        <v>0.77439000000000002</v>
      </c>
      <c r="R7776">
        <v>0.92486000000000002</v>
      </c>
      <c r="W7776">
        <v>0.77300000000000002</v>
      </c>
      <c r="X7776">
        <v>0.11047999999999999</v>
      </c>
      <c r="AC7776">
        <v>0.77300000000000002</v>
      </c>
      <c r="AD7776">
        <v>0.11047999999999999</v>
      </c>
    </row>
    <row r="7777" spans="5:30" x14ac:dyDescent="0.25">
      <c r="E7777">
        <v>0.77910999999999997</v>
      </c>
      <c r="F7777">
        <v>0.70652000000000004</v>
      </c>
      <c r="K7777">
        <v>0.77239000000000002</v>
      </c>
      <c r="L7777">
        <v>0.26450000000000001</v>
      </c>
      <c r="Q7777">
        <v>0.77439999999999998</v>
      </c>
      <c r="R7777">
        <v>3.993E-2</v>
      </c>
      <c r="W7777">
        <v>0.77324000000000004</v>
      </c>
      <c r="X7777">
        <v>0.20993000000000001</v>
      </c>
      <c r="AC7777">
        <v>0.77324000000000004</v>
      </c>
      <c r="AD7777">
        <v>0.20993000000000001</v>
      </c>
    </row>
    <row r="7778" spans="5:30" x14ac:dyDescent="0.25">
      <c r="E7778">
        <v>0.77912000000000003</v>
      </c>
      <c r="F7778">
        <v>0.27495000000000003</v>
      </c>
      <c r="K7778">
        <v>0.77261999999999997</v>
      </c>
      <c r="L7778">
        <v>0.67366000000000004</v>
      </c>
      <c r="Q7778">
        <v>0.77453000000000005</v>
      </c>
      <c r="R7778">
        <v>0.67088999999999999</v>
      </c>
      <c r="W7778">
        <v>0.77339000000000002</v>
      </c>
      <c r="X7778">
        <v>0.87231000000000003</v>
      </c>
      <c r="AC7778">
        <v>0.77339000000000002</v>
      </c>
      <c r="AD7778">
        <v>0.87231000000000003</v>
      </c>
    </row>
    <row r="7779" spans="5:30" x14ac:dyDescent="0.25">
      <c r="E7779">
        <v>0.77915000000000001</v>
      </c>
      <c r="F7779">
        <v>0.85006999999999999</v>
      </c>
      <c r="K7779">
        <v>0.77263999999999999</v>
      </c>
      <c r="L7779">
        <v>0.60411999999999999</v>
      </c>
      <c r="Q7779">
        <v>0.77458000000000005</v>
      </c>
      <c r="R7779">
        <v>0.32155</v>
      </c>
      <c r="W7779">
        <v>0.77354999999999996</v>
      </c>
      <c r="X7779">
        <v>0.88721000000000005</v>
      </c>
      <c r="AC7779">
        <v>0.77354999999999996</v>
      </c>
      <c r="AD7779">
        <v>0.88721000000000005</v>
      </c>
    </row>
    <row r="7780" spans="5:30" x14ac:dyDescent="0.25">
      <c r="E7780">
        <v>0.77925999999999995</v>
      </c>
      <c r="F7780">
        <v>0.68474999999999997</v>
      </c>
      <c r="K7780">
        <v>0.77292000000000005</v>
      </c>
      <c r="L7780">
        <v>0.83301999999999998</v>
      </c>
      <c r="Q7780">
        <v>0.77459</v>
      </c>
      <c r="R7780">
        <v>0.53744999999999998</v>
      </c>
      <c r="W7780">
        <v>0.77368999999999999</v>
      </c>
      <c r="X7780">
        <v>6.2100000000000002E-3</v>
      </c>
      <c r="AC7780">
        <v>0.77368999999999999</v>
      </c>
      <c r="AD7780">
        <v>6.2100000000000002E-3</v>
      </c>
    </row>
    <row r="7781" spans="5:30" x14ac:dyDescent="0.25">
      <c r="E7781">
        <v>0.77942</v>
      </c>
      <c r="F7781">
        <v>0.90512000000000004</v>
      </c>
      <c r="K7781">
        <v>0.77302000000000004</v>
      </c>
      <c r="L7781">
        <v>0.41726000000000002</v>
      </c>
      <c r="Q7781">
        <v>0.77461000000000002</v>
      </c>
      <c r="R7781">
        <v>0.49401</v>
      </c>
      <c r="W7781">
        <v>0.77395999999999998</v>
      </c>
      <c r="X7781">
        <v>0.49631999999999998</v>
      </c>
      <c r="AC7781">
        <v>0.77395999999999998</v>
      </c>
      <c r="AD7781">
        <v>0.49631999999999998</v>
      </c>
    </row>
    <row r="7782" spans="5:30" x14ac:dyDescent="0.25">
      <c r="E7782">
        <v>0.77944000000000002</v>
      </c>
      <c r="F7782">
        <v>5.7020000000000001E-2</v>
      </c>
      <c r="K7782">
        <v>0.77314000000000005</v>
      </c>
      <c r="L7782">
        <v>0.30403000000000002</v>
      </c>
      <c r="Q7782">
        <v>0.77486999999999995</v>
      </c>
      <c r="R7782">
        <v>0.74146000000000001</v>
      </c>
      <c r="W7782">
        <v>0.77429999999999999</v>
      </c>
      <c r="X7782">
        <v>0.25069000000000002</v>
      </c>
      <c r="AC7782">
        <v>0.77429999999999999</v>
      </c>
      <c r="AD7782">
        <v>0.25069000000000002</v>
      </c>
    </row>
    <row r="7783" spans="5:30" x14ac:dyDescent="0.25">
      <c r="E7783">
        <v>0.77959000000000001</v>
      </c>
      <c r="F7783">
        <v>0.1013</v>
      </c>
      <c r="K7783">
        <v>0.77349999999999997</v>
      </c>
      <c r="L7783">
        <v>0.20713999999999999</v>
      </c>
      <c r="Q7783">
        <v>0.77514000000000005</v>
      </c>
      <c r="R7783">
        <v>0.46389999999999998</v>
      </c>
      <c r="W7783">
        <v>0.77431000000000005</v>
      </c>
      <c r="X7783">
        <v>0.56705000000000005</v>
      </c>
      <c r="AC7783">
        <v>0.77431000000000005</v>
      </c>
      <c r="AD7783">
        <v>0.56705000000000005</v>
      </c>
    </row>
    <row r="7784" spans="5:30" x14ac:dyDescent="0.25">
      <c r="E7784">
        <v>0.77969999999999995</v>
      </c>
      <c r="F7784">
        <v>0.75976999999999995</v>
      </c>
      <c r="K7784">
        <v>0.77351999999999999</v>
      </c>
      <c r="L7784">
        <v>0.29233999999999999</v>
      </c>
      <c r="Q7784">
        <v>0.77515999999999996</v>
      </c>
      <c r="R7784">
        <v>0.40461999999999998</v>
      </c>
      <c r="W7784">
        <v>0.77432999999999996</v>
      </c>
      <c r="X7784">
        <v>0.54747000000000001</v>
      </c>
      <c r="AC7784">
        <v>0.77432999999999996</v>
      </c>
      <c r="AD7784">
        <v>0.54747000000000001</v>
      </c>
    </row>
    <row r="7785" spans="5:30" x14ac:dyDescent="0.25">
      <c r="E7785">
        <v>0.77973000000000003</v>
      </c>
      <c r="F7785">
        <v>1.7659999999999999E-2</v>
      </c>
      <c r="K7785">
        <v>0.77368999999999999</v>
      </c>
      <c r="L7785">
        <v>0.77359999999999995</v>
      </c>
      <c r="Q7785">
        <v>0.77534999999999998</v>
      </c>
      <c r="R7785">
        <v>0.65583000000000002</v>
      </c>
      <c r="W7785">
        <v>0.77441000000000004</v>
      </c>
      <c r="X7785">
        <v>6.3380000000000006E-2</v>
      </c>
      <c r="AC7785">
        <v>0.77441000000000004</v>
      </c>
      <c r="AD7785">
        <v>6.3380000000000006E-2</v>
      </c>
    </row>
    <row r="7786" spans="5:30" x14ac:dyDescent="0.25">
      <c r="E7786">
        <v>0.77985000000000004</v>
      </c>
      <c r="F7786">
        <v>0.91049000000000002</v>
      </c>
      <c r="K7786">
        <v>0.77380000000000004</v>
      </c>
      <c r="L7786">
        <v>0.52685000000000004</v>
      </c>
      <c r="Q7786">
        <v>0.77581999999999995</v>
      </c>
      <c r="R7786">
        <v>0.30135000000000001</v>
      </c>
      <c r="W7786">
        <v>0.77444999999999997</v>
      </c>
      <c r="X7786">
        <v>0.75834000000000001</v>
      </c>
      <c r="AC7786">
        <v>0.77444999999999997</v>
      </c>
      <c r="AD7786">
        <v>0.75834000000000001</v>
      </c>
    </row>
    <row r="7787" spans="5:30" x14ac:dyDescent="0.25">
      <c r="E7787">
        <v>0.78003999999999996</v>
      </c>
      <c r="F7787">
        <v>0.17155000000000001</v>
      </c>
      <c r="K7787">
        <v>0.77388999999999997</v>
      </c>
      <c r="L7787">
        <v>4.3060000000000001E-2</v>
      </c>
      <c r="Q7787">
        <v>0.77614000000000005</v>
      </c>
      <c r="R7787">
        <v>0.86470000000000002</v>
      </c>
      <c r="W7787">
        <v>0.77483000000000002</v>
      </c>
      <c r="X7787">
        <v>0.88705000000000001</v>
      </c>
      <c r="AC7787">
        <v>0.77483000000000002</v>
      </c>
      <c r="AD7787">
        <v>0.88705000000000001</v>
      </c>
    </row>
    <row r="7788" spans="5:30" x14ac:dyDescent="0.25">
      <c r="E7788">
        <v>0.78047</v>
      </c>
      <c r="F7788">
        <v>0.90780000000000005</v>
      </c>
      <c r="K7788">
        <v>0.77390000000000003</v>
      </c>
      <c r="L7788">
        <v>0.43503999999999998</v>
      </c>
      <c r="Q7788">
        <v>0.77646000000000004</v>
      </c>
      <c r="R7788">
        <v>0.2263</v>
      </c>
      <c r="W7788">
        <v>0.77485999999999999</v>
      </c>
      <c r="X7788">
        <v>0.55005000000000004</v>
      </c>
      <c r="AC7788">
        <v>0.77485999999999999</v>
      </c>
      <c r="AD7788">
        <v>0.55005000000000004</v>
      </c>
    </row>
    <row r="7789" spans="5:30" x14ac:dyDescent="0.25">
      <c r="E7789">
        <v>0.78059000000000001</v>
      </c>
      <c r="F7789">
        <v>0.27157999999999999</v>
      </c>
      <c r="K7789">
        <v>0.77392000000000005</v>
      </c>
      <c r="L7789">
        <v>0.79417000000000004</v>
      </c>
      <c r="Q7789">
        <v>0.77649000000000001</v>
      </c>
      <c r="R7789">
        <v>0.94221999999999995</v>
      </c>
      <c r="W7789">
        <v>0.77493000000000001</v>
      </c>
      <c r="X7789">
        <v>0.66720999999999997</v>
      </c>
      <c r="AC7789">
        <v>0.77493000000000001</v>
      </c>
      <c r="AD7789">
        <v>0.66720999999999997</v>
      </c>
    </row>
    <row r="7790" spans="5:30" x14ac:dyDescent="0.25">
      <c r="E7790">
        <v>0.78059999999999996</v>
      </c>
      <c r="F7790">
        <v>0.54212000000000005</v>
      </c>
      <c r="K7790">
        <v>0.77392000000000005</v>
      </c>
      <c r="L7790">
        <v>1.8540000000000001E-2</v>
      </c>
      <c r="Q7790">
        <v>0.77656999999999998</v>
      </c>
      <c r="R7790">
        <v>0.61826000000000003</v>
      </c>
      <c r="W7790">
        <v>0.77498</v>
      </c>
      <c r="X7790">
        <v>0.60514999999999997</v>
      </c>
      <c r="AC7790">
        <v>0.77498</v>
      </c>
      <c r="AD7790">
        <v>0.60514999999999997</v>
      </c>
    </row>
    <row r="7791" spans="5:30" x14ac:dyDescent="0.25">
      <c r="E7791">
        <v>0.78086</v>
      </c>
      <c r="F7791">
        <v>0.36481999999999998</v>
      </c>
      <c r="K7791">
        <v>0.77395000000000003</v>
      </c>
      <c r="L7791">
        <v>0.31233</v>
      </c>
      <c r="Q7791">
        <v>0.77698</v>
      </c>
      <c r="R7791">
        <v>6.9620000000000001E-2</v>
      </c>
      <c r="W7791">
        <v>0.77524000000000004</v>
      </c>
      <c r="X7791">
        <v>0.98956</v>
      </c>
      <c r="AC7791">
        <v>0.77524000000000004</v>
      </c>
      <c r="AD7791">
        <v>0.98956</v>
      </c>
    </row>
    <row r="7792" spans="5:30" x14ac:dyDescent="0.25">
      <c r="E7792">
        <v>0.78100999999999998</v>
      </c>
      <c r="F7792">
        <v>0.32329999999999998</v>
      </c>
      <c r="K7792">
        <v>0.77410000000000001</v>
      </c>
      <c r="L7792">
        <v>0.66944999999999999</v>
      </c>
      <c r="Q7792">
        <v>0.77732000000000001</v>
      </c>
      <c r="R7792">
        <v>0.74850000000000005</v>
      </c>
      <c r="W7792">
        <v>0.77539999999999998</v>
      </c>
      <c r="X7792">
        <v>0.25111</v>
      </c>
      <c r="AC7792">
        <v>0.77539999999999998</v>
      </c>
      <c r="AD7792">
        <v>0.25111</v>
      </c>
    </row>
    <row r="7793" spans="5:30" x14ac:dyDescent="0.25">
      <c r="E7793">
        <v>0.78103999999999996</v>
      </c>
      <c r="F7793">
        <v>0.10749</v>
      </c>
      <c r="K7793">
        <v>0.77415</v>
      </c>
      <c r="L7793">
        <v>0.19670000000000001</v>
      </c>
      <c r="Q7793">
        <v>0.77739999999999998</v>
      </c>
      <c r="R7793">
        <v>0.84394000000000002</v>
      </c>
      <c r="W7793">
        <v>0.77542999999999995</v>
      </c>
      <c r="X7793">
        <v>0.68152000000000001</v>
      </c>
      <c r="AC7793">
        <v>0.77542999999999995</v>
      </c>
      <c r="AD7793">
        <v>0.68152000000000001</v>
      </c>
    </row>
    <row r="7794" spans="5:30" x14ac:dyDescent="0.25">
      <c r="E7794">
        <v>0.78139000000000003</v>
      </c>
      <c r="F7794">
        <v>0.16994999999999999</v>
      </c>
      <c r="K7794">
        <v>0.77434999999999998</v>
      </c>
      <c r="L7794">
        <v>0.93711</v>
      </c>
      <c r="Q7794">
        <v>0.77739999999999998</v>
      </c>
      <c r="R7794">
        <v>0.74024999999999996</v>
      </c>
      <c r="W7794">
        <v>0.77546999999999999</v>
      </c>
      <c r="X7794">
        <v>0.99511000000000005</v>
      </c>
      <c r="AC7794">
        <v>0.77546999999999999</v>
      </c>
      <c r="AD7794">
        <v>0.99511000000000005</v>
      </c>
    </row>
    <row r="7795" spans="5:30" x14ac:dyDescent="0.25">
      <c r="E7795">
        <v>0.78146000000000004</v>
      </c>
      <c r="F7795">
        <v>0.86009999999999998</v>
      </c>
      <c r="K7795">
        <v>0.77441000000000004</v>
      </c>
      <c r="L7795">
        <v>0.62233000000000005</v>
      </c>
      <c r="Q7795">
        <v>0.77749000000000001</v>
      </c>
      <c r="R7795">
        <v>0.78012999999999999</v>
      </c>
      <c r="W7795">
        <v>0.77546999999999999</v>
      </c>
      <c r="X7795">
        <v>0.37253999999999998</v>
      </c>
      <c r="AC7795">
        <v>0.77546999999999999</v>
      </c>
      <c r="AD7795">
        <v>0.37253999999999998</v>
      </c>
    </row>
    <row r="7796" spans="5:30" x14ac:dyDescent="0.25">
      <c r="E7796">
        <v>0.78186</v>
      </c>
      <c r="F7796">
        <v>0.18034</v>
      </c>
      <c r="K7796">
        <v>0.77461999999999998</v>
      </c>
      <c r="L7796">
        <v>0.69840000000000002</v>
      </c>
      <c r="Q7796">
        <v>0.77771000000000001</v>
      </c>
      <c r="R7796">
        <v>0.77234999999999998</v>
      </c>
      <c r="W7796">
        <v>0.77554999999999996</v>
      </c>
      <c r="X7796">
        <v>0.68823000000000001</v>
      </c>
      <c r="AC7796">
        <v>0.77554999999999996</v>
      </c>
      <c r="AD7796">
        <v>0.68823000000000001</v>
      </c>
    </row>
    <row r="7797" spans="5:30" x14ac:dyDescent="0.25">
      <c r="E7797">
        <v>0.78198000000000001</v>
      </c>
      <c r="F7797">
        <v>0.38325999999999999</v>
      </c>
      <c r="K7797">
        <v>0.77495000000000003</v>
      </c>
      <c r="L7797">
        <v>0.54928999999999994</v>
      </c>
      <c r="Q7797">
        <v>0.77776999999999996</v>
      </c>
      <c r="R7797">
        <v>0.67954000000000003</v>
      </c>
      <c r="W7797">
        <v>0.77561999999999998</v>
      </c>
      <c r="X7797">
        <v>0.45926</v>
      </c>
      <c r="AC7797">
        <v>0.77561999999999998</v>
      </c>
      <c r="AD7797">
        <v>0.45926</v>
      </c>
    </row>
    <row r="7798" spans="5:30" x14ac:dyDescent="0.25">
      <c r="E7798">
        <v>0.78208999999999995</v>
      </c>
      <c r="F7798">
        <v>0.84521000000000002</v>
      </c>
      <c r="K7798">
        <v>0.77495999999999998</v>
      </c>
      <c r="L7798">
        <v>0.33238000000000001</v>
      </c>
      <c r="Q7798">
        <v>0.77829000000000004</v>
      </c>
      <c r="R7798">
        <v>0.72624</v>
      </c>
      <c r="W7798">
        <v>0.77561999999999998</v>
      </c>
      <c r="X7798">
        <v>0.81842999999999999</v>
      </c>
      <c r="AC7798">
        <v>0.77561999999999998</v>
      </c>
      <c r="AD7798">
        <v>0.81842999999999999</v>
      </c>
    </row>
    <row r="7799" spans="5:30" x14ac:dyDescent="0.25">
      <c r="E7799">
        <v>0.78220000000000001</v>
      </c>
      <c r="F7799">
        <v>0.71165999999999996</v>
      </c>
      <c r="K7799">
        <v>0.77503</v>
      </c>
      <c r="L7799">
        <v>0.49114000000000002</v>
      </c>
      <c r="Q7799">
        <v>0.77844000000000002</v>
      </c>
      <c r="R7799">
        <v>0.68710000000000004</v>
      </c>
      <c r="W7799">
        <v>0.77564</v>
      </c>
      <c r="X7799">
        <v>0.24990000000000001</v>
      </c>
      <c r="AC7799">
        <v>0.77564</v>
      </c>
      <c r="AD7799">
        <v>0.24990000000000001</v>
      </c>
    </row>
    <row r="7800" spans="5:30" x14ac:dyDescent="0.25">
      <c r="E7800">
        <v>0.78225</v>
      </c>
      <c r="F7800">
        <v>0.60055999999999998</v>
      </c>
      <c r="K7800">
        <v>0.77507999999999999</v>
      </c>
      <c r="L7800">
        <v>0.79205999999999999</v>
      </c>
      <c r="Q7800">
        <v>0.77863000000000004</v>
      </c>
      <c r="R7800">
        <v>0.16264999999999999</v>
      </c>
      <c r="W7800">
        <v>0.77566000000000002</v>
      </c>
      <c r="X7800">
        <v>0.86136000000000001</v>
      </c>
      <c r="AC7800">
        <v>0.77566000000000002</v>
      </c>
      <c r="AD7800">
        <v>0.86136000000000001</v>
      </c>
    </row>
    <row r="7801" spans="5:30" x14ac:dyDescent="0.25">
      <c r="E7801">
        <v>0.78269</v>
      </c>
      <c r="F7801">
        <v>0.25714999999999999</v>
      </c>
      <c r="K7801">
        <v>0.77515999999999996</v>
      </c>
      <c r="L7801">
        <v>0.90102000000000004</v>
      </c>
      <c r="Q7801">
        <v>0.77868999999999999</v>
      </c>
      <c r="R7801">
        <v>0.99343000000000004</v>
      </c>
      <c r="W7801">
        <v>0.77573999999999999</v>
      </c>
      <c r="X7801">
        <v>0.56532000000000004</v>
      </c>
      <c r="AC7801">
        <v>0.77573999999999999</v>
      </c>
      <c r="AD7801">
        <v>0.56532000000000004</v>
      </c>
    </row>
    <row r="7802" spans="5:30" x14ac:dyDescent="0.25">
      <c r="E7802">
        <v>0.78278000000000003</v>
      </c>
      <c r="F7802">
        <v>0.64432</v>
      </c>
      <c r="K7802">
        <v>0.77527999999999997</v>
      </c>
      <c r="L7802">
        <v>0.26627000000000001</v>
      </c>
      <c r="Q7802">
        <v>0.77878000000000003</v>
      </c>
      <c r="R7802">
        <v>0.12692999999999999</v>
      </c>
      <c r="W7802">
        <v>0.77576999999999996</v>
      </c>
      <c r="X7802">
        <v>0.25328000000000001</v>
      </c>
      <c r="AC7802">
        <v>0.77576999999999996</v>
      </c>
      <c r="AD7802">
        <v>0.25328000000000001</v>
      </c>
    </row>
    <row r="7803" spans="5:30" x14ac:dyDescent="0.25">
      <c r="E7803">
        <v>0.78283000000000003</v>
      </c>
      <c r="F7803">
        <v>0.83962000000000003</v>
      </c>
      <c r="K7803">
        <v>0.77546000000000004</v>
      </c>
      <c r="L7803">
        <v>0.59892000000000001</v>
      </c>
      <c r="Q7803">
        <v>0.77880000000000005</v>
      </c>
      <c r="R7803">
        <v>0.56598999999999999</v>
      </c>
      <c r="W7803">
        <v>0.77581999999999995</v>
      </c>
      <c r="X7803">
        <v>0.69423000000000001</v>
      </c>
      <c r="AC7803">
        <v>0.77581999999999995</v>
      </c>
      <c r="AD7803">
        <v>0.69423000000000001</v>
      </c>
    </row>
    <row r="7804" spans="5:30" x14ac:dyDescent="0.25">
      <c r="E7804">
        <v>0.78341000000000005</v>
      </c>
      <c r="F7804">
        <v>0.20121</v>
      </c>
      <c r="K7804">
        <v>0.77549999999999997</v>
      </c>
      <c r="L7804">
        <v>0.83130000000000004</v>
      </c>
      <c r="Q7804">
        <v>0.77883999999999998</v>
      </c>
      <c r="R7804">
        <v>0.43086000000000002</v>
      </c>
      <c r="W7804">
        <v>0.77586999999999995</v>
      </c>
      <c r="X7804">
        <v>0.20487</v>
      </c>
      <c r="AC7804">
        <v>0.77586999999999995</v>
      </c>
      <c r="AD7804">
        <v>0.20487</v>
      </c>
    </row>
    <row r="7805" spans="5:30" x14ac:dyDescent="0.25">
      <c r="E7805">
        <v>0.78347999999999995</v>
      </c>
      <c r="F7805">
        <v>1.1639999999999999E-2</v>
      </c>
      <c r="K7805">
        <v>0.77563000000000004</v>
      </c>
      <c r="L7805">
        <v>0.66608999999999996</v>
      </c>
      <c r="Q7805">
        <v>0.77885000000000004</v>
      </c>
      <c r="R7805">
        <v>0.86941000000000002</v>
      </c>
      <c r="W7805">
        <v>0.77627000000000002</v>
      </c>
      <c r="X7805">
        <v>0.48014000000000001</v>
      </c>
      <c r="AC7805">
        <v>0.77627000000000002</v>
      </c>
      <c r="AD7805">
        <v>0.48014000000000001</v>
      </c>
    </row>
    <row r="7806" spans="5:30" x14ac:dyDescent="0.25">
      <c r="E7806">
        <v>0.78349999999999997</v>
      </c>
      <c r="F7806">
        <v>3.083E-2</v>
      </c>
      <c r="K7806">
        <v>0.77569999999999995</v>
      </c>
      <c r="L7806">
        <v>0.36714000000000002</v>
      </c>
      <c r="Q7806">
        <v>0.77888000000000002</v>
      </c>
      <c r="R7806">
        <v>0.9526</v>
      </c>
      <c r="W7806">
        <v>0.77632999999999996</v>
      </c>
      <c r="X7806">
        <v>0.96889000000000003</v>
      </c>
      <c r="AC7806">
        <v>0.77632999999999996</v>
      </c>
      <c r="AD7806">
        <v>0.96889000000000003</v>
      </c>
    </row>
    <row r="7807" spans="5:30" x14ac:dyDescent="0.25">
      <c r="E7807">
        <v>0.78351999999999999</v>
      </c>
      <c r="F7807">
        <v>7.059E-2</v>
      </c>
      <c r="K7807">
        <v>0.77576000000000001</v>
      </c>
      <c r="L7807">
        <v>9.2069999999999999E-2</v>
      </c>
      <c r="Q7807">
        <v>0.77915000000000001</v>
      </c>
      <c r="R7807">
        <v>0.32024000000000002</v>
      </c>
      <c r="W7807">
        <v>0.77637</v>
      </c>
      <c r="X7807">
        <v>0.12408</v>
      </c>
      <c r="AC7807">
        <v>0.77637</v>
      </c>
      <c r="AD7807">
        <v>0.12408</v>
      </c>
    </row>
    <row r="7808" spans="5:30" x14ac:dyDescent="0.25">
      <c r="E7808">
        <v>0.78356999999999999</v>
      </c>
      <c r="F7808">
        <v>5.4309999999999997E-2</v>
      </c>
      <c r="K7808">
        <v>0.77578999999999998</v>
      </c>
      <c r="L7808">
        <v>0.10596</v>
      </c>
      <c r="Q7808">
        <v>0.77917000000000003</v>
      </c>
      <c r="R7808">
        <v>0.72428999999999999</v>
      </c>
      <c r="W7808">
        <v>0.77649000000000001</v>
      </c>
      <c r="X7808">
        <v>0.47352</v>
      </c>
      <c r="AC7808">
        <v>0.77649000000000001</v>
      </c>
      <c r="AD7808">
        <v>0.47352</v>
      </c>
    </row>
    <row r="7809" spans="5:30" x14ac:dyDescent="0.25">
      <c r="E7809">
        <v>0.78364</v>
      </c>
      <c r="F7809">
        <v>0.32307999999999998</v>
      </c>
      <c r="K7809">
        <v>0.77588000000000001</v>
      </c>
      <c r="L7809">
        <v>4.3020000000000003E-2</v>
      </c>
      <c r="Q7809">
        <v>0.77919000000000005</v>
      </c>
      <c r="R7809">
        <v>0.65100999999999998</v>
      </c>
      <c r="W7809">
        <v>0.77656000000000003</v>
      </c>
      <c r="X7809">
        <v>0.8397</v>
      </c>
      <c r="AC7809">
        <v>0.77656000000000003</v>
      </c>
      <c r="AD7809">
        <v>0.8397</v>
      </c>
    </row>
    <row r="7810" spans="5:30" x14ac:dyDescent="0.25">
      <c r="E7810">
        <v>0.78368000000000004</v>
      </c>
      <c r="F7810">
        <v>0.98163</v>
      </c>
      <c r="K7810">
        <v>0.77590000000000003</v>
      </c>
      <c r="L7810">
        <v>0.62885999999999997</v>
      </c>
      <c r="Q7810">
        <v>0.77924000000000004</v>
      </c>
      <c r="R7810">
        <v>0.78483000000000003</v>
      </c>
      <c r="W7810">
        <v>0.77668999999999999</v>
      </c>
      <c r="X7810">
        <v>0.70694000000000001</v>
      </c>
      <c r="AC7810">
        <v>0.77668999999999999</v>
      </c>
      <c r="AD7810">
        <v>0.70694000000000001</v>
      </c>
    </row>
    <row r="7811" spans="5:30" x14ac:dyDescent="0.25">
      <c r="E7811">
        <v>0.78373000000000004</v>
      </c>
      <c r="F7811">
        <v>0.17632999999999999</v>
      </c>
      <c r="K7811">
        <v>0.77593999999999996</v>
      </c>
      <c r="L7811">
        <v>0.53637999999999997</v>
      </c>
      <c r="Q7811">
        <v>0.77934999999999999</v>
      </c>
      <c r="R7811">
        <v>0.84606000000000003</v>
      </c>
      <c r="W7811">
        <v>0.77693000000000001</v>
      </c>
      <c r="X7811">
        <v>0.41842000000000001</v>
      </c>
      <c r="AC7811">
        <v>0.77693000000000001</v>
      </c>
      <c r="AD7811">
        <v>0.41842000000000001</v>
      </c>
    </row>
    <row r="7812" spans="5:30" x14ac:dyDescent="0.25">
      <c r="E7812">
        <v>0.78376999999999997</v>
      </c>
      <c r="F7812">
        <v>0.80528999999999995</v>
      </c>
      <c r="K7812">
        <v>0.77615000000000001</v>
      </c>
      <c r="L7812">
        <v>0.89854000000000001</v>
      </c>
      <c r="Q7812">
        <v>0.77937999999999996</v>
      </c>
      <c r="R7812">
        <v>6.676E-2</v>
      </c>
      <c r="W7812">
        <v>0.77693999999999996</v>
      </c>
      <c r="X7812">
        <v>0.69438999999999995</v>
      </c>
      <c r="AC7812">
        <v>0.77693999999999996</v>
      </c>
      <c r="AD7812">
        <v>0.69438999999999995</v>
      </c>
    </row>
    <row r="7813" spans="5:30" x14ac:dyDescent="0.25">
      <c r="E7813">
        <v>0.78386999999999996</v>
      </c>
      <c r="F7813">
        <v>0.19167000000000001</v>
      </c>
      <c r="K7813">
        <v>0.77632999999999996</v>
      </c>
      <c r="L7813">
        <v>0.50992999999999999</v>
      </c>
      <c r="Q7813">
        <v>0.77958000000000005</v>
      </c>
      <c r="R7813">
        <v>0.96158999999999994</v>
      </c>
      <c r="W7813">
        <v>0.77700999999999998</v>
      </c>
      <c r="X7813">
        <v>0.17315</v>
      </c>
      <c r="AC7813">
        <v>0.77700999999999998</v>
      </c>
      <c r="AD7813">
        <v>0.17315</v>
      </c>
    </row>
    <row r="7814" spans="5:30" x14ac:dyDescent="0.25">
      <c r="E7814">
        <v>0.78395000000000004</v>
      </c>
      <c r="F7814">
        <v>9.2340000000000005E-2</v>
      </c>
      <c r="K7814">
        <v>0.77639999999999998</v>
      </c>
      <c r="L7814">
        <v>0.25398999999999999</v>
      </c>
      <c r="Q7814">
        <v>0.77961999999999998</v>
      </c>
      <c r="R7814">
        <v>0.52522000000000002</v>
      </c>
      <c r="W7814">
        <v>0.77712999999999999</v>
      </c>
      <c r="X7814">
        <v>0.34469</v>
      </c>
      <c r="AC7814">
        <v>0.77712999999999999</v>
      </c>
      <c r="AD7814">
        <v>0.34469</v>
      </c>
    </row>
    <row r="7815" spans="5:30" x14ac:dyDescent="0.25">
      <c r="E7815">
        <v>0.78415000000000001</v>
      </c>
      <c r="F7815">
        <v>0.38319999999999999</v>
      </c>
      <c r="K7815">
        <v>0.77685000000000004</v>
      </c>
      <c r="L7815">
        <v>0.95816999999999997</v>
      </c>
      <c r="Q7815">
        <v>0.77973999999999999</v>
      </c>
      <c r="R7815">
        <v>0.52059</v>
      </c>
      <c r="W7815">
        <v>0.77714000000000005</v>
      </c>
      <c r="X7815">
        <v>0.96523999999999999</v>
      </c>
      <c r="AC7815">
        <v>0.77714000000000005</v>
      </c>
      <c r="AD7815">
        <v>0.96523999999999999</v>
      </c>
    </row>
    <row r="7816" spans="5:30" x14ac:dyDescent="0.25">
      <c r="E7816">
        <v>0.78419000000000005</v>
      </c>
      <c r="F7816">
        <v>0.43143999999999999</v>
      </c>
      <c r="K7816">
        <v>0.77690999999999999</v>
      </c>
      <c r="L7816">
        <v>0.70211000000000001</v>
      </c>
      <c r="Q7816">
        <v>0.77978000000000003</v>
      </c>
      <c r="R7816">
        <v>0.97374000000000005</v>
      </c>
      <c r="W7816">
        <v>0.77722999999999998</v>
      </c>
      <c r="X7816">
        <v>0.22373999999999999</v>
      </c>
      <c r="AC7816">
        <v>0.77722999999999998</v>
      </c>
      <c r="AD7816">
        <v>0.22373999999999999</v>
      </c>
    </row>
    <row r="7817" spans="5:30" x14ac:dyDescent="0.25">
      <c r="E7817">
        <v>0.78427999999999998</v>
      </c>
      <c r="F7817">
        <v>0.92342999999999997</v>
      </c>
      <c r="K7817">
        <v>0.77700000000000002</v>
      </c>
      <c r="L7817">
        <v>5.67E-2</v>
      </c>
      <c r="Q7817">
        <v>0.77986999999999995</v>
      </c>
      <c r="R7817">
        <v>0.76061999999999996</v>
      </c>
      <c r="W7817">
        <v>0.77725</v>
      </c>
      <c r="X7817">
        <v>0.73480999999999996</v>
      </c>
      <c r="AC7817">
        <v>0.77725</v>
      </c>
      <c r="AD7817">
        <v>0.73480999999999996</v>
      </c>
    </row>
    <row r="7818" spans="5:30" x14ac:dyDescent="0.25">
      <c r="E7818">
        <v>0.78429000000000004</v>
      </c>
      <c r="F7818">
        <v>0.39305000000000001</v>
      </c>
      <c r="K7818">
        <v>0.77729000000000004</v>
      </c>
      <c r="L7818">
        <v>0.13877</v>
      </c>
      <c r="Q7818">
        <v>0.77986999999999995</v>
      </c>
      <c r="R7818">
        <v>0.83691000000000004</v>
      </c>
      <c r="W7818">
        <v>0.77734999999999999</v>
      </c>
      <c r="X7818">
        <v>0.37792999999999999</v>
      </c>
      <c r="AC7818">
        <v>0.77734999999999999</v>
      </c>
      <c r="AD7818">
        <v>0.37792999999999999</v>
      </c>
    </row>
    <row r="7819" spans="5:30" x14ac:dyDescent="0.25">
      <c r="E7819">
        <v>0.78434999999999999</v>
      </c>
      <c r="F7819">
        <v>0.23876</v>
      </c>
      <c r="K7819">
        <v>0.77746999999999999</v>
      </c>
      <c r="L7819">
        <v>1.0399999999999999E-3</v>
      </c>
      <c r="Q7819">
        <v>0.78002000000000005</v>
      </c>
      <c r="R7819">
        <v>0.63654999999999995</v>
      </c>
      <c r="W7819">
        <v>0.77737000000000001</v>
      </c>
      <c r="X7819">
        <v>0.73102999999999996</v>
      </c>
      <c r="AC7819">
        <v>0.77737000000000001</v>
      </c>
      <c r="AD7819">
        <v>0.73102999999999996</v>
      </c>
    </row>
    <row r="7820" spans="5:30" x14ac:dyDescent="0.25">
      <c r="E7820">
        <v>0.78437000000000001</v>
      </c>
      <c r="F7820">
        <v>0.54973000000000005</v>
      </c>
      <c r="K7820">
        <v>0.77746999999999999</v>
      </c>
      <c r="L7820">
        <v>0.84536</v>
      </c>
      <c r="Q7820">
        <v>0.78017999999999998</v>
      </c>
      <c r="R7820">
        <v>0.11778</v>
      </c>
      <c r="W7820">
        <v>0.77744999999999997</v>
      </c>
      <c r="X7820">
        <v>0.23929</v>
      </c>
      <c r="AC7820">
        <v>0.77744999999999997</v>
      </c>
      <c r="AD7820">
        <v>0.23929</v>
      </c>
    </row>
    <row r="7821" spans="5:30" x14ac:dyDescent="0.25">
      <c r="E7821">
        <v>0.78444999999999998</v>
      </c>
      <c r="F7821">
        <v>0.14363999999999999</v>
      </c>
      <c r="K7821">
        <v>0.77753000000000005</v>
      </c>
      <c r="L7821">
        <v>3.7699999999999997E-2</v>
      </c>
      <c r="Q7821">
        <v>0.78032999999999997</v>
      </c>
      <c r="R7821">
        <v>0.67157</v>
      </c>
      <c r="W7821">
        <v>0.77746000000000004</v>
      </c>
      <c r="X7821">
        <v>0.24653</v>
      </c>
      <c r="AC7821">
        <v>0.77746000000000004</v>
      </c>
      <c r="AD7821">
        <v>0.24653</v>
      </c>
    </row>
    <row r="7822" spans="5:30" x14ac:dyDescent="0.25">
      <c r="E7822">
        <v>0.78452999999999995</v>
      </c>
      <c r="F7822">
        <v>0.35065000000000002</v>
      </c>
      <c r="K7822">
        <v>0.77764999999999995</v>
      </c>
      <c r="L7822">
        <v>0.43032999999999999</v>
      </c>
      <c r="Q7822">
        <v>0.78034000000000003</v>
      </c>
      <c r="R7822">
        <v>0.32856999999999997</v>
      </c>
      <c r="W7822">
        <v>0.77780000000000005</v>
      </c>
      <c r="X7822">
        <v>0.96211000000000002</v>
      </c>
      <c r="AC7822">
        <v>0.77780000000000005</v>
      </c>
      <c r="AD7822">
        <v>0.96211000000000002</v>
      </c>
    </row>
    <row r="7823" spans="5:30" x14ac:dyDescent="0.25">
      <c r="E7823">
        <v>0.78454999999999997</v>
      </c>
      <c r="F7823">
        <v>0.67750999999999995</v>
      </c>
      <c r="K7823">
        <v>0.77771999999999997</v>
      </c>
      <c r="L7823">
        <v>0.11273</v>
      </c>
      <c r="Q7823">
        <v>0.78037999999999996</v>
      </c>
      <c r="R7823">
        <v>0.66061999999999999</v>
      </c>
      <c r="W7823">
        <v>0.77791999999999994</v>
      </c>
      <c r="X7823">
        <v>0.73673</v>
      </c>
      <c r="AC7823">
        <v>0.77791999999999994</v>
      </c>
      <c r="AD7823">
        <v>0.73673</v>
      </c>
    </row>
    <row r="7824" spans="5:30" x14ac:dyDescent="0.25">
      <c r="E7824">
        <v>0.78464999999999996</v>
      </c>
      <c r="F7824">
        <v>1.3169999999999999E-2</v>
      </c>
      <c r="K7824">
        <v>0.77773999999999999</v>
      </c>
      <c r="L7824">
        <v>0.76115999999999995</v>
      </c>
      <c r="Q7824">
        <v>0.78068000000000004</v>
      </c>
      <c r="R7824">
        <v>0.65112999999999999</v>
      </c>
      <c r="W7824">
        <v>0.77793999999999996</v>
      </c>
      <c r="X7824">
        <v>0.63482000000000005</v>
      </c>
      <c r="AC7824">
        <v>0.77793999999999996</v>
      </c>
      <c r="AD7824">
        <v>0.63482000000000005</v>
      </c>
    </row>
    <row r="7825" spans="5:30" x14ac:dyDescent="0.25">
      <c r="E7825">
        <v>0.78464999999999996</v>
      </c>
      <c r="F7825">
        <v>0.47727000000000003</v>
      </c>
      <c r="K7825">
        <v>0.77798999999999996</v>
      </c>
      <c r="L7825">
        <v>0.83894999999999997</v>
      </c>
      <c r="Q7825">
        <v>0.78069999999999995</v>
      </c>
      <c r="R7825">
        <v>0.30919999999999997</v>
      </c>
      <c r="W7825">
        <v>0.77805999999999997</v>
      </c>
      <c r="X7825">
        <v>0.80942999999999998</v>
      </c>
      <c r="AC7825">
        <v>0.77805999999999997</v>
      </c>
      <c r="AD7825">
        <v>0.80942999999999998</v>
      </c>
    </row>
    <row r="7826" spans="5:30" x14ac:dyDescent="0.25">
      <c r="E7826">
        <v>0.78466999999999998</v>
      </c>
      <c r="F7826">
        <v>0.20644000000000001</v>
      </c>
      <c r="K7826">
        <v>0.77803999999999995</v>
      </c>
      <c r="L7826">
        <v>0.46395999999999998</v>
      </c>
      <c r="Q7826">
        <v>0.78073999999999999</v>
      </c>
      <c r="R7826">
        <v>0.58221999999999996</v>
      </c>
      <c r="W7826">
        <v>0.77807999999999999</v>
      </c>
      <c r="X7826">
        <v>0.91849999999999998</v>
      </c>
      <c r="AC7826">
        <v>0.77807999999999999</v>
      </c>
      <c r="AD7826">
        <v>0.91849999999999998</v>
      </c>
    </row>
    <row r="7827" spans="5:30" x14ac:dyDescent="0.25">
      <c r="E7827">
        <v>0.78468000000000004</v>
      </c>
      <c r="F7827">
        <v>0.32827000000000001</v>
      </c>
      <c r="K7827">
        <v>0.77822999999999998</v>
      </c>
      <c r="L7827">
        <v>0.71948000000000001</v>
      </c>
      <c r="Q7827">
        <v>0.78103</v>
      </c>
      <c r="R7827">
        <v>0.89119999999999999</v>
      </c>
      <c r="W7827">
        <v>0.77808999999999995</v>
      </c>
      <c r="X7827">
        <v>0.40545999999999999</v>
      </c>
      <c r="AC7827">
        <v>0.77808999999999995</v>
      </c>
      <c r="AD7827">
        <v>0.40545999999999999</v>
      </c>
    </row>
    <row r="7828" spans="5:30" x14ac:dyDescent="0.25">
      <c r="E7828">
        <v>0.78474999999999995</v>
      </c>
      <c r="F7828">
        <v>0.32167000000000001</v>
      </c>
      <c r="K7828">
        <v>0.77832000000000001</v>
      </c>
      <c r="L7828">
        <v>0.88456000000000001</v>
      </c>
      <c r="Q7828">
        <v>0.78147999999999995</v>
      </c>
      <c r="R7828">
        <v>0.95959000000000005</v>
      </c>
      <c r="W7828">
        <v>0.77844000000000002</v>
      </c>
      <c r="X7828">
        <v>0.27623999999999999</v>
      </c>
      <c r="AC7828">
        <v>0.77844000000000002</v>
      </c>
      <c r="AD7828">
        <v>0.27623999999999999</v>
      </c>
    </row>
    <row r="7829" spans="5:30" x14ac:dyDescent="0.25">
      <c r="E7829">
        <v>0.78483999999999998</v>
      </c>
      <c r="F7829">
        <v>0.72377999999999998</v>
      </c>
      <c r="K7829">
        <v>0.77851999999999999</v>
      </c>
      <c r="L7829">
        <v>0.31908999999999998</v>
      </c>
      <c r="Q7829">
        <v>0.78149000000000002</v>
      </c>
      <c r="R7829">
        <v>0.77205000000000001</v>
      </c>
      <c r="W7829">
        <v>0.77847999999999995</v>
      </c>
      <c r="X7829">
        <v>0.31949</v>
      </c>
      <c r="AC7829">
        <v>0.77847999999999995</v>
      </c>
      <c r="AD7829">
        <v>0.31949</v>
      </c>
    </row>
    <row r="7830" spans="5:30" x14ac:dyDescent="0.25">
      <c r="E7830">
        <v>0.78495000000000004</v>
      </c>
      <c r="F7830">
        <v>0.52590000000000003</v>
      </c>
      <c r="K7830">
        <v>0.77853000000000006</v>
      </c>
      <c r="L7830">
        <v>6.6059999999999994E-2</v>
      </c>
      <c r="Q7830">
        <v>0.78152999999999995</v>
      </c>
      <c r="R7830">
        <v>0.39341999999999999</v>
      </c>
      <c r="W7830">
        <v>0.77856999999999998</v>
      </c>
      <c r="X7830">
        <v>0.92917000000000005</v>
      </c>
      <c r="AC7830">
        <v>0.77856999999999998</v>
      </c>
      <c r="AD7830">
        <v>0.92917000000000005</v>
      </c>
    </row>
    <row r="7831" spans="5:30" x14ac:dyDescent="0.25">
      <c r="E7831">
        <v>0.78496999999999995</v>
      </c>
      <c r="F7831">
        <v>0.17427000000000001</v>
      </c>
      <c r="K7831">
        <v>0.77878000000000003</v>
      </c>
      <c r="L7831">
        <v>0.89124000000000003</v>
      </c>
      <c r="Q7831">
        <v>0.78164</v>
      </c>
      <c r="R7831">
        <v>0.17596000000000001</v>
      </c>
      <c r="W7831">
        <v>0.77871000000000001</v>
      </c>
      <c r="X7831">
        <v>0.19349</v>
      </c>
      <c r="AC7831">
        <v>0.77871000000000001</v>
      </c>
      <c r="AD7831">
        <v>0.19349</v>
      </c>
    </row>
    <row r="7832" spans="5:30" x14ac:dyDescent="0.25">
      <c r="E7832">
        <v>0.78503000000000001</v>
      </c>
      <c r="F7832">
        <v>0.68677999999999995</v>
      </c>
      <c r="K7832">
        <v>0.77881999999999996</v>
      </c>
      <c r="L7832">
        <v>0.90761999999999998</v>
      </c>
      <c r="Q7832">
        <v>0.78185000000000004</v>
      </c>
      <c r="R7832">
        <v>0.6472</v>
      </c>
      <c r="W7832">
        <v>0.77875000000000005</v>
      </c>
      <c r="X7832">
        <v>0.63202999999999998</v>
      </c>
      <c r="AC7832">
        <v>0.77875000000000005</v>
      </c>
      <c r="AD7832">
        <v>0.63202999999999998</v>
      </c>
    </row>
    <row r="7833" spans="5:30" x14ac:dyDescent="0.25">
      <c r="E7833">
        <v>0.78503000000000001</v>
      </c>
      <c r="F7833">
        <v>0.61473999999999995</v>
      </c>
      <c r="K7833">
        <v>0.77886</v>
      </c>
      <c r="L7833">
        <v>0.1542</v>
      </c>
      <c r="Q7833">
        <v>0.78200000000000003</v>
      </c>
      <c r="R7833">
        <v>3.3430000000000001E-2</v>
      </c>
      <c r="W7833">
        <v>0.77878000000000003</v>
      </c>
      <c r="X7833">
        <v>0.22434000000000001</v>
      </c>
      <c r="AC7833">
        <v>0.77878000000000003</v>
      </c>
      <c r="AD7833">
        <v>0.22434000000000001</v>
      </c>
    </row>
    <row r="7834" spans="5:30" x14ac:dyDescent="0.25">
      <c r="E7834">
        <v>0.78505999999999998</v>
      </c>
      <c r="F7834">
        <v>0.12770000000000001</v>
      </c>
      <c r="K7834">
        <v>0.77922999999999998</v>
      </c>
      <c r="L7834">
        <v>0.14249000000000001</v>
      </c>
      <c r="Q7834">
        <v>0.78222999999999998</v>
      </c>
      <c r="R7834">
        <v>0.94847999999999999</v>
      </c>
      <c r="W7834">
        <v>0.77878999999999998</v>
      </c>
      <c r="X7834">
        <v>4.4799999999999996E-3</v>
      </c>
      <c r="AC7834">
        <v>0.77878999999999998</v>
      </c>
      <c r="AD7834">
        <v>4.4799999999999996E-3</v>
      </c>
    </row>
    <row r="7835" spans="5:30" x14ac:dyDescent="0.25">
      <c r="E7835">
        <v>0.78510999999999997</v>
      </c>
      <c r="F7835">
        <v>0.82430999999999999</v>
      </c>
      <c r="K7835">
        <v>0.77929999999999999</v>
      </c>
      <c r="L7835">
        <v>0.76422000000000001</v>
      </c>
      <c r="Q7835">
        <v>0.78244000000000002</v>
      </c>
      <c r="R7835">
        <v>3.3959999999999997E-2</v>
      </c>
      <c r="W7835">
        <v>0.77890000000000004</v>
      </c>
      <c r="X7835">
        <v>0.92862</v>
      </c>
      <c r="AC7835">
        <v>0.77890000000000004</v>
      </c>
      <c r="AD7835">
        <v>0.92862</v>
      </c>
    </row>
    <row r="7836" spans="5:30" x14ac:dyDescent="0.25">
      <c r="E7836">
        <v>0.78525</v>
      </c>
      <c r="F7836">
        <v>0.97894999999999999</v>
      </c>
      <c r="K7836">
        <v>0.77929999999999999</v>
      </c>
      <c r="L7836">
        <v>0.38807000000000003</v>
      </c>
      <c r="Q7836">
        <v>0.78273999999999999</v>
      </c>
      <c r="R7836">
        <v>0.23663999999999999</v>
      </c>
      <c r="W7836">
        <v>0.77893999999999997</v>
      </c>
      <c r="X7836">
        <v>0.31503999999999999</v>
      </c>
      <c r="AC7836">
        <v>0.77893999999999997</v>
      </c>
      <c r="AD7836">
        <v>0.31503999999999999</v>
      </c>
    </row>
    <row r="7837" spans="5:30" x14ac:dyDescent="0.25">
      <c r="E7837">
        <v>0.78525999999999996</v>
      </c>
      <c r="F7837">
        <v>0.80571000000000004</v>
      </c>
      <c r="K7837">
        <v>0.77932000000000001</v>
      </c>
      <c r="L7837">
        <v>0.32439000000000001</v>
      </c>
      <c r="Q7837">
        <v>0.78308999999999995</v>
      </c>
      <c r="R7837">
        <v>0.65847999999999995</v>
      </c>
      <c r="W7837">
        <v>0.77895000000000003</v>
      </c>
      <c r="X7837">
        <v>0.15351000000000001</v>
      </c>
      <c r="AC7837">
        <v>0.77895000000000003</v>
      </c>
      <c r="AD7837">
        <v>0.15351000000000001</v>
      </c>
    </row>
    <row r="7838" spans="5:30" x14ac:dyDescent="0.25">
      <c r="E7838">
        <v>0.78527000000000002</v>
      </c>
      <c r="F7838">
        <v>0.77451999999999999</v>
      </c>
      <c r="K7838">
        <v>0.77966999999999997</v>
      </c>
      <c r="L7838">
        <v>0.55993999999999999</v>
      </c>
      <c r="Q7838">
        <v>0.78334999999999999</v>
      </c>
      <c r="R7838">
        <v>5.1990000000000001E-2</v>
      </c>
      <c r="W7838">
        <v>0.77917999999999998</v>
      </c>
      <c r="X7838">
        <v>1.0109999999999999E-2</v>
      </c>
      <c r="AC7838">
        <v>0.77917999999999998</v>
      </c>
      <c r="AD7838">
        <v>1.0109999999999999E-2</v>
      </c>
    </row>
    <row r="7839" spans="5:30" x14ac:dyDescent="0.25">
      <c r="E7839">
        <v>0.78530999999999995</v>
      </c>
      <c r="F7839">
        <v>0.33576</v>
      </c>
      <c r="K7839">
        <v>0.77968999999999999</v>
      </c>
      <c r="L7839">
        <v>0.72997000000000001</v>
      </c>
      <c r="Q7839">
        <v>0.78344999999999998</v>
      </c>
      <c r="R7839">
        <v>0.62465000000000004</v>
      </c>
      <c r="W7839">
        <v>0.77924000000000004</v>
      </c>
      <c r="X7839">
        <v>0.20401</v>
      </c>
      <c r="AC7839">
        <v>0.77924000000000004</v>
      </c>
      <c r="AD7839">
        <v>0.20401</v>
      </c>
    </row>
    <row r="7840" spans="5:30" x14ac:dyDescent="0.25">
      <c r="E7840">
        <v>0.78542000000000001</v>
      </c>
      <c r="F7840">
        <v>0.60738000000000003</v>
      </c>
      <c r="K7840">
        <v>0.77990999999999999</v>
      </c>
      <c r="L7840">
        <v>2.5919999999999999E-2</v>
      </c>
      <c r="Q7840">
        <v>0.78351000000000004</v>
      </c>
      <c r="R7840">
        <v>3.211E-2</v>
      </c>
      <c r="W7840">
        <v>0.77932999999999997</v>
      </c>
      <c r="X7840">
        <v>0.12744</v>
      </c>
      <c r="AC7840">
        <v>0.77932999999999997</v>
      </c>
      <c r="AD7840">
        <v>0.12744</v>
      </c>
    </row>
    <row r="7841" spans="5:30" x14ac:dyDescent="0.25">
      <c r="E7841">
        <v>0.78549000000000002</v>
      </c>
      <c r="F7841">
        <v>0.51878000000000002</v>
      </c>
      <c r="K7841">
        <v>0.77993000000000001</v>
      </c>
      <c r="L7841">
        <v>0.23830000000000001</v>
      </c>
      <c r="Q7841">
        <v>0.78351999999999999</v>
      </c>
      <c r="R7841">
        <v>3.6150000000000002E-2</v>
      </c>
      <c r="W7841">
        <v>0.77934999999999999</v>
      </c>
      <c r="X7841">
        <v>0.70582999999999996</v>
      </c>
      <c r="AC7841">
        <v>0.77934999999999999</v>
      </c>
      <c r="AD7841">
        <v>0.70582999999999996</v>
      </c>
    </row>
    <row r="7842" spans="5:30" x14ac:dyDescent="0.25">
      <c r="E7842">
        <v>0.78561999999999999</v>
      </c>
      <c r="F7842">
        <v>0.75836999999999999</v>
      </c>
      <c r="K7842">
        <v>0.77993999999999997</v>
      </c>
      <c r="L7842">
        <v>0.64429999999999998</v>
      </c>
      <c r="Q7842">
        <v>0.78352999999999995</v>
      </c>
      <c r="R7842">
        <v>0.15143000000000001</v>
      </c>
      <c r="W7842">
        <v>0.77937999999999996</v>
      </c>
      <c r="X7842">
        <v>9.0609999999999996E-2</v>
      </c>
      <c r="AC7842">
        <v>0.77937999999999996</v>
      </c>
      <c r="AD7842">
        <v>9.0609999999999996E-2</v>
      </c>
    </row>
    <row r="7843" spans="5:30" x14ac:dyDescent="0.25">
      <c r="E7843">
        <v>0.78569</v>
      </c>
      <c r="F7843">
        <v>0.39671000000000001</v>
      </c>
      <c r="K7843">
        <v>0.78022000000000002</v>
      </c>
      <c r="L7843">
        <v>0.59443000000000001</v>
      </c>
      <c r="Q7843">
        <v>0.78354999999999997</v>
      </c>
      <c r="R7843">
        <v>0.77934999999999999</v>
      </c>
      <c r="W7843">
        <v>0.77944999999999998</v>
      </c>
      <c r="X7843">
        <v>0.17582</v>
      </c>
      <c r="AC7843">
        <v>0.77944999999999998</v>
      </c>
      <c r="AD7843">
        <v>0.17582</v>
      </c>
    </row>
    <row r="7844" spans="5:30" x14ac:dyDescent="0.25">
      <c r="E7844">
        <v>0.78574999999999995</v>
      </c>
      <c r="F7844">
        <v>0.14143</v>
      </c>
      <c r="K7844">
        <v>0.78032000000000001</v>
      </c>
      <c r="L7844">
        <v>0.92007000000000005</v>
      </c>
      <c r="Q7844">
        <v>0.78361000000000003</v>
      </c>
      <c r="R7844">
        <v>0.58984999999999999</v>
      </c>
      <c r="W7844">
        <v>0.77958000000000005</v>
      </c>
      <c r="X7844">
        <v>0.17363000000000001</v>
      </c>
      <c r="AC7844">
        <v>0.77958000000000005</v>
      </c>
      <c r="AD7844">
        <v>0.17363000000000001</v>
      </c>
    </row>
    <row r="7845" spans="5:30" x14ac:dyDescent="0.25">
      <c r="E7845">
        <v>0.78576000000000001</v>
      </c>
      <c r="F7845">
        <v>0.78024000000000004</v>
      </c>
      <c r="K7845">
        <v>0.78037999999999996</v>
      </c>
      <c r="L7845">
        <v>0.82982999999999996</v>
      </c>
      <c r="Q7845">
        <v>0.78366000000000002</v>
      </c>
      <c r="R7845">
        <v>0.91923999999999995</v>
      </c>
      <c r="W7845">
        <v>0.77968000000000004</v>
      </c>
      <c r="X7845">
        <v>9.3450000000000005E-2</v>
      </c>
      <c r="AC7845">
        <v>0.77968000000000004</v>
      </c>
      <c r="AD7845">
        <v>9.3450000000000005E-2</v>
      </c>
    </row>
    <row r="7846" spans="5:30" x14ac:dyDescent="0.25">
      <c r="E7846">
        <v>0.78586</v>
      </c>
      <c r="F7846">
        <v>2.2429999999999999E-2</v>
      </c>
      <c r="K7846">
        <v>0.78046000000000004</v>
      </c>
      <c r="L7846">
        <v>0.72048000000000001</v>
      </c>
      <c r="Q7846">
        <v>0.78376999999999997</v>
      </c>
      <c r="R7846">
        <v>0.28458</v>
      </c>
      <c r="W7846">
        <v>0.77981</v>
      </c>
      <c r="X7846">
        <v>9.5499999999999995E-3</v>
      </c>
      <c r="AC7846">
        <v>0.77981</v>
      </c>
      <c r="AD7846">
        <v>9.5499999999999995E-3</v>
      </c>
    </row>
    <row r="7847" spans="5:30" x14ac:dyDescent="0.25">
      <c r="E7847">
        <v>0.78595000000000004</v>
      </c>
      <c r="F7847">
        <v>0.90515000000000001</v>
      </c>
      <c r="K7847">
        <v>0.78052999999999995</v>
      </c>
      <c r="L7847">
        <v>0.62965000000000004</v>
      </c>
      <c r="Q7847">
        <v>0.78391999999999995</v>
      </c>
      <c r="R7847">
        <v>0.18085000000000001</v>
      </c>
      <c r="W7847">
        <v>0.78025</v>
      </c>
      <c r="X7847">
        <v>0.98189000000000004</v>
      </c>
      <c r="AC7847">
        <v>0.78025</v>
      </c>
      <c r="AD7847">
        <v>0.98189000000000004</v>
      </c>
    </row>
    <row r="7848" spans="5:30" x14ac:dyDescent="0.25">
      <c r="E7848">
        <v>0.78627999999999998</v>
      </c>
      <c r="F7848">
        <v>6.608E-2</v>
      </c>
      <c r="K7848">
        <v>0.78061999999999998</v>
      </c>
      <c r="L7848">
        <v>0.86570000000000003</v>
      </c>
      <c r="Q7848">
        <v>0.78396999999999994</v>
      </c>
      <c r="R7848">
        <v>0.88368000000000002</v>
      </c>
      <c r="W7848">
        <v>0.78047999999999995</v>
      </c>
      <c r="X7848">
        <v>0.86658000000000002</v>
      </c>
      <c r="AC7848">
        <v>0.78047999999999995</v>
      </c>
      <c r="AD7848">
        <v>0.86658000000000002</v>
      </c>
    </row>
    <row r="7849" spans="5:30" x14ac:dyDescent="0.25">
      <c r="E7849">
        <v>0.7863</v>
      </c>
      <c r="F7849">
        <v>0.80596000000000001</v>
      </c>
      <c r="K7849">
        <v>0.78064999999999996</v>
      </c>
      <c r="L7849">
        <v>0.17818999999999999</v>
      </c>
      <c r="Q7849">
        <v>0.78400999999999998</v>
      </c>
      <c r="R7849">
        <v>0.40199000000000001</v>
      </c>
      <c r="W7849">
        <v>0.78052999999999995</v>
      </c>
      <c r="X7849">
        <v>0.51041000000000003</v>
      </c>
      <c r="AC7849">
        <v>0.78052999999999995</v>
      </c>
      <c r="AD7849">
        <v>0.51041000000000003</v>
      </c>
    </row>
    <row r="7850" spans="5:30" x14ac:dyDescent="0.25">
      <c r="E7850">
        <v>0.78634000000000004</v>
      </c>
      <c r="F7850">
        <v>0.21099000000000001</v>
      </c>
      <c r="K7850">
        <v>0.78078000000000003</v>
      </c>
      <c r="L7850">
        <v>0.88693</v>
      </c>
      <c r="Q7850">
        <v>0.78403</v>
      </c>
      <c r="R7850">
        <v>0.82182999999999995</v>
      </c>
      <c r="W7850">
        <v>0.78059000000000001</v>
      </c>
      <c r="X7850">
        <v>0.41588000000000003</v>
      </c>
      <c r="AC7850">
        <v>0.78059000000000001</v>
      </c>
      <c r="AD7850">
        <v>0.41588000000000003</v>
      </c>
    </row>
    <row r="7851" spans="5:30" x14ac:dyDescent="0.25">
      <c r="E7851">
        <v>0.78659999999999997</v>
      </c>
      <c r="F7851">
        <v>0.33305000000000001</v>
      </c>
      <c r="K7851">
        <v>0.78085000000000004</v>
      </c>
      <c r="L7851">
        <v>0.11600000000000001</v>
      </c>
      <c r="Q7851">
        <v>0.78412999999999999</v>
      </c>
      <c r="R7851">
        <v>0.34128999999999998</v>
      </c>
      <c r="W7851">
        <v>0.78102000000000005</v>
      </c>
      <c r="X7851">
        <v>0.80742999999999998</v>
      </c>
      <c r="AC7851">
        <v>0.78102000000000005</v>
      </c>
      <c r="AD7851">
        <v>0.80742999999999998</v>
      </c>
    </row>
    <row r="7852" spans="5:30" x14ac:dyDescent="0.25">
      <c r="E7852">
        <v>0.78712000000000004</v>
      </c>
      <c r="F7852">
        <v>4.8320000000000002E-2</v>
      </c>
      <c r="K7852">
        <v>0.78086999999999995</v>
      </c>
      <c r="L7852">
        <v>0.12576999999999999</v>
      </c>
      <c r="Q7852">
        <v>0.78427000000000002</v>
      </c>
      <c r="R7852">
        <v>0.69604999999999995</v>
      </c>
      <c r="W7852">
        <v>0.78110000000000002</v>
      </c>
      <c r="X7852">
        <v>0.21385000000000001</v>
      </c>
      <c r="AC7852">
        <v>0.78110000000000002</v>
      </c>
      <c r="AD7852">
        <v>0.21385000000000001</v>
      </c>
    </row>
    <row r="7853" spans="5:30" x14ac:dyDescent="0.25">
      <c r="E7853">
        <v>0.78722999999999999</v>
      </c>
      <c r="F7853">
        <v>0.83821999999999997</v>
      </c>
      <c r="K7853">
        <v>0.78110999999999997</v>
      </c>
      <c r="L7853">
        <v>0.36370000000000002</v>
      </c>
      <c r="Q7853">
        <v>0.78432000000000002</v>
      </c>
      <c r="R7853">
        <v>0.26212999999999997</v>
      </c>
      <c r="W7853">
        <v>0.78125999999999995</v>
      </c>
      <c r="X7853">
        <v>0.21081</v>
      </c>
      <c r="AC7853">
        <v>0.78125999999999995</v>
      </c>
      <c r="AD7853">
        <v>0.21081</v>
      </c>
    </row>
    <row r="7854" spans="5:30" x14ac:dyDescent="0.25">
      <c r="E7854">
        <v>0.78729000000000005</v>
      </c>
      <c r="F7854">
        <v>0.50731000000000004</v>
      </c>
      <c r="K7854">
        <v>0.78113999999999995</v>
      </c>
      <c r="L7854">
        <v>0.87117</v>
      </c>
      <c r="Q7854">
        <v>0.78437999999999997</v>
      </c>
      <c r="R7854">
        <v>0.67834000000000005</v>
      </c>
      <c r="W7854">
        <v>0.78132999999999997</v>
      </c>
      <c r="X7854">
        <v>0.45915</v>
      </c>
      <c r="AC7854">
        <v>0.78132999999999997</v>
      </c>
      <c r="AD7854">
        <v>0.45915</v>
      </c>
    </row>
    <row r="7855" spans="5:30" x14ac:dyDescent="0.25">
      <c r="E7855">
        <v>0.78732999999999997</v>
      </c>
      <c r="F7855">
        <v>0.35027000000000003</v>
      </c>
      <c r="K7855">
        <v>0.78117000000000003</v>
      </c>
      <c r="L7855">
        <v>0.79551000000000005</v>
      </c>
      <c r="Q7855">
        <v>0.78446000000000005</v>
      </c>
      <c r="R7855">
        <v>0.44180999999999998</v>
      </c>
      <c r="W7855">
        <v>0.78156000000000003</v>
      </c>
      <c r="X7855">
        <v>0.61885000000000001</v>
      </c>
      <c r="AC7855">
        <v>0.78156000000000003</v>
      </c>
      <c r="AD7855">
        <v>0.61885000000000001</v>
      </c>
    </row>
    <row r="7856" spans="5:30" x14ac:dyDescent="0.25">
      <c r="E7856">
        <v>0.78737000000000001</v>
      </c>
      <c r="F7856">
        <v>0.98812</v>
      </c>
      <c r="K7856">
        <v>0.78125999999999995</v>
      </c>
      <c r="L7856">
        <v>0.58779000000000003</v>
      </c>
      <c r="Q7856">
        <v>0.78458000000000006</v>
      </c>
      <c r="R7856">
        <v>0.82913000000000003</v>
      </c>
      <c r="W7856">
        <v>0.78156000000000003</v>
      </c>
      <c r="X7856">
        <v>0.63</v>
      </c>
      <c r="AC7856">
        <v>0.78156000000000003</v>
      </c>
      <c r="AD7856">
        <v>0.63</v>
      </c>
    </row>
    <row r="7857" spans="5:30" x14ac:dyDescent="0.25">
      <c r="E7857">
        <v>0.78737000000000001</v>
      </c>
      <c r="F7857">
        <v>0.42238999999999999</v>
      </c>
      <c r="K7857">
        <v>0.78127000000000002</v>
      </c>
      <c r="L7857">
        <v>0.72606999999999999</v>
      </c>
      <c r="Q7857">
        <v>0.78476000000000001</v>
      </c>
      <c r="R7857">
        <v>0.68267</v>
      </c>
      <c r="W7857">
        <v>0.78176000000000001</v>
      </c>
      <c r="X7857">
        <v>0.64307999999999998</v>
      </c>
      <c r="AC7857">
        <v>0.78176000000000001</v>
      </c>
      <c r="AD7857">
        <v>0.64307999999999998</v>
      </c>
    </row>
    <row r="7858" spans="5:30" x14ac:dyDescent="0.25">
      <c r="E7858">
        <v>0.78741000000000005</v>
      </c>
      <c r="F7858">
        <v>0.64159999999999995</v>
      </c>
      <c r="K7858">
        <v>0.78147</v>
      </c>
      <c r="L7858">
        <v>4.1880000000000001E-2</v>
      </c>
      <c r="Q7858">
        <v>0.78478000000000003</v>
      </c>
      <c r="R7858">
        <v>0.13389000000000001</v>
      </c>
      <c r="W7858">
        <v>0.78181</v>
      </c>
      <c r="X7858">
        <v>0.45783000000000001</v>
      </c>
      <c r="AC7858">
        <v>0.78181</v>
      </c>
      <c r="AD7858">
        <v>0.45783000000000001</v>
      </c>
    </row>
    <row r="7859" spans="5:30" x14ac:dyDescent="0.25">
      <c r="E7859">
        <v>0.78752</v>
      </c>
      <c r="F7859">
        <v>0.32730999999999999</v>
      </c>
      <c r="K7859">
        <v>0.78154000000000001</v>
      </c>
      <c r="L7859">
        <v>0.54303000000000001</v>
      </c>
      <c r="Q7859">
        <v>0.78483999999999998</v>
      </c>
      <c r="R7859">
        <v>0.67237000000000002</v>
      </c>
      <c r="W7859">
        <v>0.78181</v>
      </c>
      <c r="X7859">
        <v>0.61628000000000005</v>
      </c>
      <c r="AC7859">
        <v>0.78181</v>
      </c>
      <c r="AD7859">
        <v>0.61628000000000005</v>
      </c>
    </row>
    <row r="7860" spans="5:30" x14ac:dyDescent="0.25">
      <c r="E7860">
        <v>0.78757999999999995</v>
      </c>
      <c r="F7860">
        <v>0.19112000000000001</v>
      </c>
      <c r="K7860">
        <v>0.78166999999999998</v>
      </c>
      <c r="L7860">
        <v>0.13446</v>
      </c>
      <c r="Q7860">
        <v>0.78493999999999997</v>
      </c>
      <c r="R7860">
        <v>0.73504000000000003</v>
      </c>
      <c r="W7860">
        <v>0.78181</v>
      </c>
      <c r="X7860">
        <v>0.18917</v>
      </c>
      <c r="AC7860">
        <v>0.78181</v>
      </c>
      <c r="AD7860">
        <v>0.18917</v>
      </c>
    </row>
    <row r="7861" spans="5:30" x14ac:dyDescent="0.25">
      <c r="E7861">
        <v>0.78769999999999996</v>
      </c>
      <c r="F7861">
        <v>2.562E-2</v>
      </c>
      <c r="K7861">
        <v>0.78171000000000002</v>
      </c>
      <c r="L7861">
        <v>9.9919999999999995E-2</v>
      </c>
      <c r="Q7861">
        <v>0.78502000000000005</v>
      </c>
      <c r="R7861">
        <v>0.72306000000000004</v>
      </c>
      <c r="W7861">
        <v>0.78188000000000002</v>
      </c>
      <c r="X7861">
        <v>0.48558000000000001</v>
      </c>
      <c r="AC7861">
        <v>0.78188000000000002</v>
      </c>
      <c r="AD7861">
        <v>0.48558000000000001</v>
      </c>
    </row>
    <row r="7862" spans="5:30" x14ac:dyDescent="0.25">
      <c r="E7862">
        <v>0.78776999999999997</v>
      </c>
      <c r="F7862">
        <v>0.93228999999999995</v>
      </c>
      <c r="K7862">
        <v>0.78171000000000002</v>
      </c>
      <c r="L7862">
        <v>0.28442000000000001</v>
      </c>
      <c r="Q7862">
        <v>0.78505999999999998</v>
      </c>
      <c r="R7862">
        <v>0.25583</v>
      </c>
      <c r="W7862">
        <v>0.78193000000000001</v>
      </c>
      <c r="X7862">
        <v>0.59128999999999998</v>
      </c>
      <c r="AC7862">
        <v>0.78193000000000001</v>
      </c>
      <c r="AD7862">
        <v>0.59128999999999998</v>
      </c>
    </row>
    <row r="7863" spans="5:30" x14ac:dyDescent="0.25">
      <c r="E7863">
        <v>0.78781999999999996</v>
      </c>
      <c r="F7863">
        <v>0.42227999999999999</v>
      </c>
      <c r="K7863">
        <v>0.78171999999999997</v>
      </c>
      <c r="L7863">
        <v>0.78908999999999996</v>
      </c>
      <c r="Q7863">
        <v>0.78512999999999999</v>
      </c>
      <c r="R7863">
        <v>0.72338999999999998</v>
      </c>
      <c r="W7863">
        <v>0.78200000000000003</v>
      </c>
      <c r="X7863">
        <v>0.25586999999999999</v>
      </c>
      <c r="AC7863">
        <v>0.78200000000000003</v>
      </c>
      <c r="AD7863">
        <v>0.25586999999999999</v>
      </c>
    </row>
    <row r="7864" spans="5:30" x14ac:dyDescent="0.25">
      <c r="E7864">
        <v>0.78800000000000003</v>
      </c>
      <c r="F7864">
        <v>0.87090999999999996</v>
      </c>
      <c r="K7864">
        <v>0.78178000000000003</v>
      </c>
      <c r="L7864">
        <v>0.97958000000000001</v>
      </c>
      <c r="Q7864">
        <v>0.78522999999999998</v>
      </c>
      <c r="R7864">
        <v>0.84441999999999995</v>
      </c>
      <c r="W7864">
        <v>0.78215999999999997</v>
      </c>
      <c r="X7864">
        <v>0.32902999999999999</v>
      </c>
      <c r="AC7864">
        <v>0.78215999999999997</v>
      </c>
      <c r="AD7864">
        <v>0.32902999999999999</v>
      </c>
    </row>
    <row r="7865" spans="5:30" x14ac:dyDescent="0.25">
      <c r="E7865">
        <v>0.78813</v>
      </c>
      <c r="F7865">
        <v>0.39674999999999999</v>
      </c>
      <c r="K7865">
        <v>0.78193000000000001</v>
      </c>
      <c r="L7865">
        <v>0.75378000000000001</v>
      </c>
      <c r="Q7865">
        <v>0.78525</v>
      </c>
      <c r="R7865">
        <v>0.28664000000000001</v>
      </c>
      <c r="W7865">
        <v>0.78217000000000003</v>
      </c>
      <c r="X7865">
        <v>0.12626999999999999</v>
      </c>
      <c r="AC7865">
        <v>0.78217000000000003</v>
      </c>
      <c r="AD7865">
        <v>0.12626999999999999</v>
      </c>
    </row>
    <row r="7866" spans="5:30" x14ac:dyDescent="0.25">
      <c r="E7866">
        <v>0.78820999999999997</v>
      </c>
      <c r="F7866">
        <v>0.52880000000000005</v>
      </c>
      <c r="K7866">
        <v>0.78198999999999996</v>
      </c>
      <c r="L7866">
        <v>0.21829000000000001</v>
      </c>
      <c r="Q7866">
        <v>0.78534999999999999</v>
      </c>
      <c r="R7866">
        <v>0.19697999999999999</v>
      </c>
      <c r="W7866">
        <v>0.78217999999999999</v>
      </c>
      <c r="X7866">
        <v>0.77507999999999999</v>
      </c>
      <c r="AC7866">
        <v>0.78217999999999999</v>
      </c>
      <c r="AD7866">
        <v>0.77507999999999999</v>
      </c>
    </row>
    <row r="7867" spans="5:30" x14ac:dyDescent="0.25">
      <c r="E7867">
        <v>0.78820999999999997</v>
      </c>
      <c r="F7867">
        <v>0.49395</v>
      </c>
      <c r="K7867">
        <v>0.78212000000000004</v>
      </c>
      <c r="L7867">
        <v>0.66686000000000001</v>
      </c>
      <c r="Q7867">
        <v>0.78578000000000003</v>
      </c>
      <c r="R7867">
        <v>8.591E-2</v>
      </c>
      <c r="W7867">
        <v>0.78225</v>
      </c>
      <c r="X7867">
        <v>0.70126999999999995</v>
      </c>
      <c r="AC7867">
        <v>0.78225</v>
      </c>
      <c r="AD7867">
        <v>0.70126999999999995</v>
      </c>
    </row>
    <row r="7868" spans="5:30" x14ac:dyDescent="0.25">
      <c r="E7868">
        <v>0.78837999999999997</v>
      </c>
      <c r="F7868">
        <v>0.17099</v>
      </c>
      <c r="K7868">
        <v>0.78229000000000004</v>
      </c>
      <c r="L7868">
        <v>0.96819999999999995</v>
      </c>
      <c r="Q7868">
        <v>0.78581999999999996</v>
      </c>
      <c r="R7868">
        <v>0.84399000000000002</v>
      </c>
      <c r="W7868">
        <v>0.78229000000000004</v>
      </c>
      <c r="X7868">
        <v>0.95548</v>
      </c>
      <c r="AC7868">
        <v>0.78229000000000004</v>
      </c>
      <c r="AD7868">
        <v>0.95548</v>
      </c>
    </row>
    <row r="7869" spans="5:30" x14ac:dyDescent="0.25">
      <c r="E7869">
        <v>0.78839999999999999</v>
      </c>
      <c r="F7869">
        <v>0.49667</v>
      </c>
      <c r="K7869">
        <v>0.78246000000000004</v>
      </c>
      <c r="L7869">
        <v>0.23552000000000001</v>
      </c>
      <c r="Q7869">
        <v>0.78585000000000005</v>
      </c>
      <c r="R7869">
        <v>0.28134999999999999</v>
      </c>
      <c r="W7869">
        <v>0.78229000000000004</v>
      </c>
      <c r="X7869">
        <v>0.94006000000000001</v>
      </c>
      <c r="AC7869">
        <v>0.78229000000000004</v>
      </c>
      <c r="AD7869">
        <v>0.94006000000000001</v>
      </c>
    </row>
    <row r="7870" spans="5:30" x14ac:dyDescent="0.25">
      <c r="E7870">
        <v>0.78842000000000001</v>
      </c>
      <c r="F7870">
        <v>0.53242999999999996</v>
      </c>
      <c r="K7870">
        <v>0.78251000000000004</v>
      </c>
      <c r="L7870">
        <v>0.62331999999999999</v>
      </c>
      <c r="Q7870">
        <v>0.78603999999999996</v>
      </c>
      <c r="R7870">
        <v>0.33909</v>
      </c>
      <c r="W7870">
        <v>0.78234999999999999</v>
      </c>
      <c r="X7870">
        <v>0.54171000000000002</v>
      </c>
      <c r="AC7870">
        <v>0.78234999999999999</v>
      </c>
      <c r="AD7870">
        <v>0.54171000000000002</v>
      </c>
    </row>
    <row r="7871" spans="5:30" x14ac:dyDescent="0.25">
      <c r="E7871">
        <v>0.78851000000000004</v>
      </c>
      <c r="F7871">
        <v>0.80427999999999999</v>
      </c>
      <c r="K7871">
        <v>0.78252999999999995</v>
      </c>
      <c r="L7871">
        <v>0.78817999999999999</v>
      </c>
      <c r="Q7871">
        <v>0.78612000000000004</v>
      </c>
      <c r="R7871">
        <v>4.4060000000000002E-2</v>
      </c>
      <c r="W7871">
        <v>0.78247999999999995</v>
      </c>
      <c r="X7871">
        <v>0.8629</v>
      </c>
      <c r="AC7871">
        <v>0.78247999999999995</v>
      </c>
      <c r="AD7871">
        <v>0.8629</v>
      </c>
    </row>
    <row r="7872" spans="5:30" x14ac:dyDescent="0.25">
      <c r="E7872">
        <v>0.78852999999999995</v>
      </c>
      <c r="F7872">
        <v>0.16800000000000001</v>
      </c>
      <c r="K7872">
        <v>0.78264</v>
      </c>
      <c r="L7872">
        <v>0.50724000000000002</v>
      </c>
      <c r="Q7872">
        <v>0.78615999999999997</v>
      </c>
      <c r="R7872">
        <v>0.22162999999999999</v>
      </c>
      <c r="W7872">
        <v>0.78254000000000001</v>
      </c>
      <c r="X7872">
        <v>0.25191999999999998</v>
      </c>
      <c r="AC7872">
        <v>0.78254000000000001</v>
      </c>
      <c r="AD7872">
        <v>0.25191999999999998</v>
      </c>
    </row>
    <row r="7873" spans="5:30" x14ac:dyDescent="0.25">
      <c r="E7873">
        <v>0.78859000000000001</v>
      </c>
      <c r="F7873">
        <v>0.61712999999999996</v>
      </c>
      <c r="K7873">
        <v>0.78286999999999995</v>
      </c>
      <c r="L7873">
        <v>0.76739999999999997</v>
      </c>
      <c r="Q7873">
        <v>0.78624000000000005</v>
      </c>
      <c r="R7873">
        <v>0.48026999999999997</v>
      </c>
      <c r="W7873">
        <v>0.78286</v>
      </c>
      <c r="X7873">
        <v>0.45202999999999999</v>
      </c>
      <c r="AC7873">
        <v>0.78286</v>
      </c>
      <c r="AD7873">
        <v>0.45202999999999999</v>
      </c>
    </row>
    <row r="7874" spans="5:30" x14ac:dyDescent="0.25">
      <c r="E7874">
        <v>0.78866000000000003</v>
      </c>
      <c r="F7874">
        <v>0.36726999999999999</v>
      </c>
      <c r="K7874">
        <v>0.78293000000000001</v>
      </c>
      <c r="L7874">
        <v>7.22E-2</v>
      </c>
      <c r="Q7874">
        <v>0.78625999999999996</v>
      </c>
      <c r="R7874">
        <v>0.32813999999999999</v>
      </c>
      <c r="W7874">
        <v>0.78293000000000001</v>
      </c>
      <c r="X7874">
        <v>0.5333</v>
      </c>
      <c r="AC7874">
        <v>0.78293000000000001</v>
      </c>
      <c r="AD7874">
        <v>0.5333</v>
      </c>
    </row>
    <row r="7875" spans="5:30" x14ac:dyDescent="0.25">
      <c r="E7875">
        <v>0.78874</v>
      </c>
      <c r="F7875">
        <v>0.14102000000000001</v>
      </c>
      <c r="K7875">
        <v>0.78297000000000005</v>
      </c>
      <c r="L7875">
        <v>0.42355999999999999</v>
      </c>
      <c r="Q7875">
        <v>0.78629000000000004</v>
      </c>
      <c r="R7875">
        <v>0.83275999999999994</v>
      </c>
      <c r="W7875">
        <v>0.78329000000000004</v>
      </c>
      <c r="X7875">
        <v>0.48747000000000001</v>
      </c>
      <c r="AC7875">
        <v>0.78329000000000004</v>
      </c>
      <c r="AD7875">
        <v>0.48747000000000001</v>
      </c>
    </row>
    <row r="7876" spans="5:30" x14ac:dyDescent="0.25">
      <c r="E7876">
        <v>0.78891999999999995</v>
      </c>
      <c r="F7876">
        <v>0.76890000000000003</v>
      </c>
      <c r="K7876">
        <v>0.78298999999999996</v>
      </c>
      <c r="L7876">
        <v>0.89170000000000005</v>
      </c>
      <c r="Q7876">
        <v>0.78634000000000004</v>
      </c>
      <c r="R7876">
        <v>0.43103999999999998</v>
      </c>
      <c r="W7876">
        <v>0.78342000000000001</v>
      </c>
      <c r="X7876">
        <v>0.91117000000000004</v>
      </c>
      <c r="AC7876">
        <v>0.78342000000000001</v>
      </c>
      <c r="AD7876">
        <v>0.91117000000000004</v>
      </c>
    </row>
    <row r="7877" spans="5:30" x14ac:dyDescent="0.25">
      <c r="E7877">
        <v>0.78900999999999999</v>
      </c>
      <c r="F7877">
        <v>0.67384999999999995</v>
      </c>
      <c r="K7877">
        <v>0.78300000000000003</v>
      </c>
      <c r="L7877">
        <v>0.67783000000000004</v>
      </c>
      <c r="Q7877">
        <v>0.78637000000000001</v>
      </c>
      <c r="R7877">
        <v>0.13571</v>
      </c>
      <c r="W7877">
        <v>0.78344000000000003</v>
      </c>
      <c r="X7877">
        <v>0.67142999999999997</v>
      </c>
      <c r="AC7877">
        <v>0.78344000000000003</v>
      </c>
      <c r="AD7877">
        <v>0.67142999999999997</v>
      </c>
    </row>
    <row r="7878" spans="5:30" x14ac:dyDescent="0.25">
      <c r="E7878">
        <v>0.78900999999999999</v>
      </c>
      <c r="F7878">
        <v>0.13428000000000001</v>
      </c>
      <c r="K7878">
        <v>0.78302000000000005</v>
      </c>
      <c r="L7878">
        <v>0.45748</v>
      </c>
      <c r="Q7878">
        <v>0.78644999999999998</v>
      </c>
      <c r="R7878">
        <v>0.22542000000000001</v>
      </c>
      <c r="W7878">
        <v>0.78344000000000003</v>
      </c>
      <c r="X7878">
        <v>0.55515999999999999</v>
      </c>
      <c r="AC7878">
        <v>0.78344000000000003</v>
      </c>
      <c r="AD7878">
        <v>0.55515999999999999</v>
      </c>
    </row>
    <row r="7879" spans="5:30" x14ac:dyDescent="0.25">
      <c r="E7879">
        <v>0.78905999999999998</v>
      </c>
      <c r="F7879">
        <v>0.54879999999999995</v>
      </c>
      <c r="K7879">
        <v>0.78310999999999997</v>
      </c>
      <c r="L7879">
        <v>0.93508000000000002</v>
      </c>
      <c r="Q7879">
        <v>0.78649000000000002</v>
      </c>
      <c r="R7879">
        <v>3.5470000000000002E-2</v>
      </c>
      <c r="W7879">
        <v>0.78349000000000002</v>
      </c>
      <c r="X7879">
        <v>0.68986000000000003</v>
      </c>
      <c r="AC7879">
        <v>0.78349000000000002</v>
      </c>
      <c r="AD7879">
        <v>0.68986000000000003</v>
      </c>
    </row>
    <row r="7880" spans="5:30" x14ac:dyDescent="0.25">
      <c r="E7880">
        <v>0.78910999999999998</v>
      </c>
      <c r="F7880">
        <v>0.44846999999999998</v>
      </c>
      <c r="K7880">
        <v>0.78329000000000004</v>
      </c>
      <c r="L7880">
        <v>0.55388000000000004</v>
      </c>
      <c r="Q7880">
        <v>0.78652</v>
      </c>
      <c r="R7880">
        <v>0.40823999999999999</v>
      </c>
      <c r="W7880">
        <v>0.78351000000000004</v>
      </c>
      <c r="X7880">
        <v>0.71865000000000001</v>
      </c>
      <c r="AC7880">
        <v>0.78351000000000004</v>
      </c>
      <c r="AD7880">
        <v>0.71865000000000001</v>
      </c>
    </row>
    <row r="7881" spans="5:30" x14ac:dyDescent="0.25">
      <c r="E7881">
        <v>0.78915000000000002</v>
      </c>
      <c r="F7881">
        <v>0.32264999999999999</v>
      </c>
      <c r="K7881">
        <v>0.78358000000000005</v>
      </c>
      <c r="L7881">
        <v>0.85129999999999995</v>
      </c>
      <c r="Q7881">
        <v>0.78659999999999997</v>
      </c>
      <c r="R7881">
        <v>0.95045000000000002</v>
      </c>
      <c r="W7881">
        <v>0.78354000000000001</v>
      </c>
      <c r="X7881">
        <v>0.51351999999999998</v>
      </c>
      <c r="AC7881">
        <v>0.78354000000000001</v>
      </c>
      <c r="AD7881">
        <v>0.51351999999999998</v>
      </c>
    </row>
    <row r="7882" spans="5:30" x14ac:dyDescent="0.25">
      <c r="E7882">
        <v>0.78932999999999998</v>
      </c>
      <c r="F7882">
        <v>0.97687999999999997</v>
      </c>
      <c r="K7882">
        <v>0.78359000000000001</v>
      </c>
      <c r="L7882">
        <v>0.92820999999999998</v>
      </c>
      <c r="Q7882">
        <v>0.78659999999999997</v>
      </c>
      <c r="R7882">
        <v>0.30218</v>
      </c>
      <c r="W7882">
        <v>0.78391999999999995</v>
      </c>
      <c r="X7882">
        <v>0.47637000000000002</v>
      </c>
      <c r="AC7882">
        <v>0.78391999999999995</v>
      </c>
      <c r="AD7882">
        <v>0.47637000000000002</v>
      </c>
    </row>
    <row r="7883" spans="5:30" x14ac:dyDescent="0.25">
      <c r="E7883">
        <v>0.78934000000000004</v>
      </c>
      <c r="F7883">
        <v>0.54239000000000004</v>
      </c>
      <c r="K7883">
        <v>0.78359999999999996</v>
      </c>
      <c r="L7883">
        <v>0.44603999999999999</v>
      </c>
      <c r="Q7883">
        <v>0.78669</v>
      </c>
      <c r="R7883">
        <v>0.92159999999999997</v>
      </c>
      <c r="W7883">
        <v>0.78395000000000004</v>
      </c>
      <c r="X7883">
        <v>0.25472</v>
      </c>
      <c r="AC7883">
        <v>0.78395000000000004</v>
      </c>
      <c r="AD7883">
        <v>0.25472</v>
      </c>
    </row>
    <row r="7884" spans="5:30" x14ac:dyDescent="0.25">
      <c r="E7884">
        <v>0.78935</v>
      </c>
      <c r="F7884">
        <v>0.86885000000000001</v>
      </c>
      <c r="K7884">
        <v>0.78359999999999996</v>
      </c>
      <c r="L7884">
        <v>0.70891000000000004</v>
      </c>
      <c r="Q7884">
        <v>0.78680000000000005</v>
      </c>
      <c r="R7884">
        <v>0.57269999999999999</v>
      </c>
      <c r="W7884">
        <v>0.78395999999999999</v>
      </c>
      <c r="X7884">
        <v>0.96089000000000002</v>
      </c>
      <c r="AC7884">
        <v>0.78395999999999999</v>
      </c>
      <c r="AD7884">
        <v>0.96089000000000002</v>
      </c>
    </row>
    <row r="7885" spans="5:30" x14ac:dyDescent="0.25">
      <c r="E7885">
        <v>0.78937999999999997</v>
      </c>
      <c r="F7885">
        <v>0.27921000000000001</v>
      </c>
      <c r="K7885">
        <v>0.78359999999999996</v>
      </c>
      <c r="L7885">
        <v>0.98214999999999997</v>
      </c>
      <c r="Q7885">
        <v>0.78681000000000001</v>
      </c>
      <c r="R7885">
        <v>0.64373000000000002</v>
      </c>
      <c r="W7885">
        <v>0.78422999999999998</v>
      </c>
      <c r="X7885">
        <v>0.83982999999999997</v>
      </c>
      <c r="AC7885">
        <v>0.78422999999999998</v>
      </c>
      <c r="AD7885">
        <v>0.83982999999999997</v>
      </c>
    </row>
    <row r="7886" spans="5:30" x14ac:dyDescent="0.25">
      <c r="E7886">
        <v>0.78942999999999997</v>
      </c>
      <c r="F7886">
        <v>0.36885000000000001</v>
      </c>
      <c r="K7886">
        <v>0.78369999999999995</v>
      </c>
      <c r="L7886">
        <v>0.34660999999999997</v>
      </c>
      <c r="Q7886">
        <v>0.78698000000000001</v>
      </c>
      <c r="R7886">
        <v>0.55450999999999995</v>
      </c>
      <c r="W7886">
        <v>0.78435999999999995</v>
      </c>
      <c r="X7886">
        <v>0.29004999999999997</v>
      </c>
      <c r="AC7886">
        <v>0.78435999999999995</v>
      </c>
      <c r="AD7886">
        <v>0.29004999999999997</v>
      </c>
    </row>
    <row r="7887" spans="5:30" x14ac:dyDescent="0.25">
      <c r="E7887">
        <v>0.78991999999999996</v>
      </c>
      <c r="F7887">
        <v>0.90478999999999998</v>
      </c>
      <c r="K7887">
        <v>0.78386999999999996</v>
      </c>
      <c r="L7887">
        <v>0.26136999999999999</v>
      </c>
      <c r="Q7887">
        <v>0.78700999999999999</v>
      </c>
      <c r="R7887">
        <v>0.95733000000000001</v>
      </c>
      <c r="W7887">
        <v>0.78447999999999996</v>
      </c>
      <c r="X7887">
        <v>0.23830000000000001</v>
      </c>
      <c r="AC7887">
        <v>0.78447999999999996</v>
      </c>
      <c r="AD7887">
        <v>0.23830000000000001</v>
      </c>
    </row>
    <row r="7888" spans="5:30" x14ac:dyDescent="0.25">
      <c r="E7888">
        <v>0.78998999999999997</v>
      </c>
      <c r="F7888">
        <v>0.76258999999999999</v>
      </c>
      <c r="K7888">
        <v>0.78405999999999998</v>
      </c>
      <c r="L7888">
        <v>0.65890000000000004</v>
      </c>
      <c r="Q7888">
        <v>0.78702000000000005</v>
      </c>
      <c r="R7888">
        <v>0.44029000000000001</v>
      </c>
      <c r="W7888">
        <v>0.78476999999999997</v>
      </c>
      <c r="X7888">
        <v>0.19253999999999999</v>
      </c>
      <c r="AC7888">
        <v>0.78476999999999997</v>
      </c>
      <c r="AD7888">
        <v>0.19253999999999999</v>
      </c>
    </row>
    <row r="7889" spans="5:30" x14ac:dyDescent="0.25">
      <c r="E7889">
        <v>0.79000999999999999</v>
      </c>
      <c r="F7889">
        <v>0.13264000000000001</v>
      </c>
      <c r="K7889">
        <v>0.78415999999999997</v>
      </c>
      <c r="L7889">
        <v>0.98407999999999995</v>
      </c>
      <c r="Q7889">
        <v>0.78710999999999998</v>
      </c>
      <c r="R7889">
        <v>7.9430000000000001E-2</v>
      </c>
      <c r="W7889">
        <v>0.78481999999999996</v>
      </c>
      <c r="X7889">
        <v>0.57040000000000002</v>
      </c>
      <c r="AC7889">
        <v>0.78481999999999996</v>
      </c>
      <c r="AD7889">
        <v>0.57040000000000002</v>
      </c>
    </row>
    <row r="7890" spans="5:30" x14ac:dyDescent="0.25">
      <c r="E7890">
        <v>0.79017999999999999</v>
      </c>
      <c r="F7890">
        <v>0.63117999999999996</v>
      </c>
      <c r="K7890">
        <v>0.78417000000000003</v>
      </c>
      <c r="L7890">
        <v>0.25946999999999998</v>
      </c>
      <c r="Q7890">
        <v>0.78718999999999995</v>
      </c>
      <c r="R7890">
        <v>0.31478</v>
      </c>
      <c r="W7890">
        <v>0.78486999999999996</v>
      </c>
      <c r="X7890">
        <v>0.44736999999999999</v>
      </c>
      <c r="AC7890">
        <v>0.78486999999999996</v>
      </c>
      <c r="AD7890">
        <v>0.44736999999999999</v>
      </c>
    </row>
    <row r="7891" spans="5:30" x14ac:dyDescent="0.25">
      <c r="E7891">
        <v>0.79022000000000003</v>
      </c>
      <c r="F7891">
        <v>0.51880999999999999</v>
      </c>
      <c r="K7891">
        <v>0.78417999999999999</v>
      </c>
      <c r="L7891">
        <v>0.97758</v>
      </c>
      <c r="Q7891">
        <v>0.78722000000000003</v>
      </c>
      <c r="R7891">
        <v>0.88500999999999996</v>
      </c>
      <c r="W7891">
        <v>0.78493999999999997</v>
      </c>
      <c r="X7891">
        <v>0.65220999999999996</v>
      </c>
      <c r="AC7891">
        <v>0.78493999999999997</v>
      </c>
      <c r="AD7891">
        <v>0.65220999999999996</v>
      </c>
    </row>
    <row r="7892" spans="5:30" x14ac:dyDescent="0.25">
      <c r="E7892">
        <v>0.79022999999999999</v>
      </c>
      <c r="F7892">
        <v>0.58684000000000003</v>
      </c>
      <c r="K7892">
        <v>0.78419000000000005</v>
      </c>
      <c r="L7892">
        <v>0.41869000000000001</v>
      </c>
      <c r="Q7892">
        <v>0.78722000000000003</v>
      </c>
      <c r="R7892">
        <v>0.90412000000000003</v>
      </c>
      <c r="W7892">
        <v>0.78498000000000001</v>
      </c>
      <c r="X7892">
        <v>0.21765000000000001</v>
      </c>
      <c r="AC7892">
        <v>0.78498000000000001</v>
      </c>
      <c r="AD7892">
        <v>0.21765000000000001</v>
      </c>
    </row>
    <row r="7893" spans="5:30" x14ac:dyDescent="0.25">
      <c r="E7893">
        <v>0.79027000000000003</v>
      </c>
      <c r="F7893">
        <v>0.63697999999999999</v>
      </c>
      <c r="K7893">
        <v>0.78422999999999998</v>
      </c>
      <c r="L7893">
        <v>0.62485999999999997</v>
      </c>
      <c r="Q7893">
        <v>0.78730999999999995</v>
      </c>
      <c r="R7893">
        <v>0.17902000000000001</v>
      </c>
      <c r="W7893">
        <v>0.78512999999999999</v>
      </c>
      <c r="X7893">
        <v>0.24292</v>
      </c>
      <c r="AC7893">
        <v>0.78512999999999999</v>
      </c>
      <c r="AD7893">
        <v>0.24292</v>
      </c>
    </row>
    <row r="7894" spans="5:30" x14ac:dyDescent="0.25">
      <c r="E7894">
        <v>0.7903</v>
      </c>
      <c r="F7894">
        <v>0.91868000000000005</v>
      </c>
      <c r="K7894">
        <v>0.78437999999999997</v>
      </c>
      <c r="L7894">
        <v>0.61514000000000002</v>
      </c>
      <c r="Q7894">
        <v>0.78742000000000001</v>
      </c>
      <c r="R7894">
        <v>0.71958999999999995</v>
      </c>
      <c r="W7894">
        <v>0.78525999999999996</v>
      </c>
      <c r="X7894">
        <v>0.45228000000000002</v>
      </c>
      <c r="AC7894">
        <v>0.78525999999999996</v>
      </c>
      <c r="AD7894">
        <v>0.45228000000000002</v>
      </c>
    </row>
    <row r="7895" spans="5:30" x14ac:dyDescent="0.25">
      <c r="E7895">
        <v>0.79034000000000004</v>
      </c>
      <c r="F7895">
        <v>0.43415999999999999</v>
      </c>
      <c r="K7895">
        <v>0.78442999999999996</v>
      </c>
      <c r="L7895">
        <v>6.8820000000000006E-2</v>
      </c>
      <c r="Q7895">
        <v>0.78751000000000004</v>
      </c>
      <c r="R7895">
        <v>0.74665000000000004</v>
      </c>
      <c r="W7895">
        <v>0.78542000000000001</v>
      </c>
      <c r="X7895">
        <v>0.24074000000000001</v>
      </c>
      <c r="AC7895">
        <v>0.78542000000000001</v>
      </c>
      <c r="AD7895">
        <v>0.24074000000000001</v>
      </c>
    </row>
    <row r="7896" spans="5:30" x14ac:dyDescent="0.25">
      <c r="E7896">
        <v>0.79035</v>
      </c>
      <c r="F7896">
        <v>0.32916000000000001</v>
      </c>
      <c r="K7896">
        <v>0.78446000000000005</v>
      </c>
      <c r="L7896">
        <v>0.10426000000000001</v>
      </c>
      <c r="Q7896">
        <v>0.78754999999999997</v>
      </c>
      <c r="R7896">
        <v>0.83728999999999998</v>
      </c>
      <c r="W7896">
        <v>0.78554000000000002</v>
      </c>
      <c r="X7896">
        <v>0.13292999999999999</v>
      </c>
      <c r="AC7896">
        <v>0.78554000000000002</v>
      </c>
      <c r="AD7896">
        <v>0.13292999999999999</v>
      </c>
    </row>
    <row r="7897" spans="5:30" x14ac:dyDescent="0.25">
      <c r="E7897">
        <v>0.79035</v>
      </c>
      <c r="F7897">
        <v>0.78605999999999998</v>
      </c>
      <c r="K7897">
        <v>0.78461000000000003</v>
      </c>
      <c r="L7897">
        <v>0.43056</v>
      </c>
      <c r="Q7897">
        <v>0.78793000000000002</v>
      </c>
      <c r="R7897">
        <v>0.23183000000000001</v>
      </c>
      <c r="W7897">
        <v>0.78556999999999999</v>
      </c>
      <c r="X7897">
        <v>0.45412000000000002</v>
      </c>
      <c r="AC7897">
        <v>0.78556999999999999</v>
      </c>
      <c r="AD7897">
        <v>0.45412000000000002</v>
      </c>
    </row>
    <row r="7898" spans="5:30" x14ac:dyDescent="0.25">
      <c r="E7898">
        <v>0.79057999999999995</v>
      </c>
      <c r="F7898">
        <v>0.42275000000000001</v>
      </c>
      <c r="K7898">
        <v>0.78464999999999996</v>
      </c>
      <c r="L7898">
        <v>0.64168000000000003</v>
      </c>
      <c r="Q7898">
        <v>0.78795999999999999</v>
      </c>
      <c r="R7898">
        <v>8.7309999999999999E-2</v>
      </c>
      <c r="W7898">
        <v>0.78569</v>
      </c>
      <c r="X7898">
        <v>0.55976000000000004</v>
      </c>
      <c r="AC7898">
        <v>0.78569</v>
      </c>
      <c r="AD7898">
        <v>0.55976000000000004</v>
      </c>
    </row>
    <row r="7899" spans="5:30" x14ac:dyDescent="0.25">
      <c r="E7899">
        <v>0.79083000000000003</v>
      </c>
      <c r="F7899">
        <v>0.98362000000000005</v>
      </c>
      <c r="K7899">
        <v>0.78466000000000002</v>
      </c>
      <c r="L7899">
        <v>0.67103000000000002</v>
      </c>
      <c r="Q7899">
        <v>0.78805999999999998</v>
      </c>
      <c r="R7899">
        <v>0.80657999999999996</v>
      </c>
      <c r="W7899">
        <v>0.78605000000000003</v>
      </c>
      <c r="X7899">
        <v>0.83106000000000002</v>
      </c>
      <c r="AC7899">
        <v>0.78605000000000003</v>
      </c>
      <c r="AD7899">
        <v>0.83106000000000002</v>
      </c>
    </row>
    <row r="7900" spans="5:30" x14ac:dyDescent="0.25">
      <c r="E7900">
        <v>0.79086000000000001</v>
      </c>
      <c r="F7900">
        <v>0.98401000000000005</v>
      </c>
      <c r="K7900">
        <v>0.78478000000000003</v>
      </c>
      <c r="L7900">
        <v>0.83006000000000002</v>
      </c>
      <c r="Q7900">
        <v>0.78808</v>
      </c>
      <c r="R7900">
        <v>0.96845999999999999</v>
      </c>
      <c r="W7900">
        <v>0.78608999999999996</v>
      </c>
      <c r="X7900">
        <v>0.84609000000000001</v>
      </c>
      <c r="AC7900">
        <v>0.78608999999999996</v>
      </c>
      <c r="AD7900">
        <v>0.84609000000000001</v>
      </c>
    </row>
    <row r="7901" spans="5:30" x14ac:dyDescent="0.25">
      <c r="E7901">
        <v>0.79088999999999998</v>
      </c>
      <c r="F7901">
        <v>0.18361</v>
      </c>
      <c r="K7901">
        <v>0.78493000000000002</v>
      </c>
      <c r="L7901">
        <v>0.38944000000000001</v>
      </c>
      <c r="Q7901">
        <v>0.78822999999999999</v>
      </c>
      <c r="R7901">
        <v>0.92283000000000004</v>
      </c>
      <c r="W7901">
        <v>0.78622000000000003</v>
      </c>
      <c r="X7901">
        <v>0.86867000000000005</v>
      </c>
      <c r="AC7901">
        <v>0.78622000000000003</v>
      </c>
      <c r="AD7901">
        <v>0.86867000000000005</v>
      </c>
    </row>
    <row r="7902" spans="5:30" x14ac:dyDescent="0.25">
      <c r="E7902">
        <v>0.79101999999999995</v>
      </c>
      <c r="F7902">
        <v>0.56428999999999996</v>
      </c>
      <c r="K7902">
        <v>0.78519000000000005</v>
      </c>
      <c r="L7902">
        <v>0.36498999999999998</v>
      </c>
      <c r="Q7902">
        <v>0.78830999999999996</v>
      </c>
      <c r="R7902">
        <v>0.87268000000000001</v>
      </c>
      <c r="W7902">
        <v>0.78637999999999997</v>
      </c>
      <c r="X7902">
        <v>0.93371000000000004</v>
      </c>
      <c r="AC7902">
        <v>0.78637999999999997</v>
      </c>
      <c r="AD7902">
        <v>0.93371000000000004</v>
      </c>
    </row>
    <row r="7903" spans="5:30" x14ac:dyDescent="0.25">
      <c r="E7903">
        <v>0.79103000000000001</v>
      </c>
      <c r="F7903">
        <v>0.45484000000000002</v>
      </c>
      <c r="K7903">
        <v>0.78547</v>
      </c>
      <c r="L7903">
        <v>0.58247000000000004</v>
      </c>
      <c r="Q7903">
        <v>0.78847999999999996</v>
      </c>
      <c r="R7903">
        <v>0.58640999999999999</v>
      </c>
      <c r="W7903">
        <v>0.78668000000000005</v>
      </c>
      <c r="X7903">
        <v>7.3700000000000002E-2</v>
      </c>
      <c r="AC7903">
        <v>0.78668000000000005</v>
      </c>
      <c r="AD7903">
        <v>7.3700000000000002E-2</v>
      </c>
    </row>
    <row r="7904" spans="5:30" x14ac:dyDescent="0.25">
      <c r="E7904">
        <v>0.79108999999999996</v>
      </c>
      <c r="F7904">
        <v>0.10183</v>
      </c>
      <c r="K7904">
        <v>0.78554000000000002</v>
      </c>
      <c r="L7904">
        <v>0.67932999999999999</v>
      </c>
      <c r="Q7904">
        <v>0.78847999999999996</v>
      </c>
      <c r="R7904">
        <v>0.56882999999999995</v>
      </c>
      <c r="W7904">
        <v>0.78671000000000002</v>
      </c>
      <c r="X7904">
        <v>0.91405000000000003</v>
      </c>
      <c r="AC7904">
        <v>0.78671000000000002</v>
      </c>
      <c r="AD7904">
        <v>0.91405000000000003</v>
      </c>
    </row>
    <row r="7905" spans="5:30" x14ac:dyDescent="0.25">
      <c r="E7905">
        <v>0.79112000000000005</v>
      </c>
      <c r="F7905">
        <v>0.74117999999999995</v>
      </c>
      <c r="K7905">
        <v>0.78559000000000001</v>
      </c>
      <c r="L7905">
        <v>0.90737000000000001</v>
      </c>
      <c r="Q7905">
        <v>0.78849000000000002</v>
      </c>
      <c r="R7905">
        <v>0.39299000000000001</v>
      </c>
      <c r="W7905">
        <v>0.78671000000000002</v>
      </c>
      <c r="X7905">
        <v>0.77432000000000001</v>
      </c>
      <c r="AC7905">
        <v>0.78671000000000002</v>
      </c>
      <c r="AD7905">
        <v>0.77432000000000001</v>
      </c>
    </row>
    <row r="7906" spans="5:30" x14ac:dyDescent="0.25">
      <c r="E7906">
        <v>0.79132000000000002</v>
      </c>
      <c r="F7906">
        <v>0.73336999999999997</v>
      </c>
      <c r="K7906">
        <v>0.78559999999999997</v>
      </c>
      <c r="L7906">
        <v>0.96374000000000004</v>
      </c>
      <c r="Q7906">
        <v>0.78849999999999998</v>
      </c>
      <c r="R7906">
        <v>0.59043999999999996</v>
      </c>
      <c r="W7906">
        <v>0.78676999999999997</v>
      </c>
      <c r="X7906">
        <v>0.65881000000000001</v>
      </c>
      <c r="AC7906">
        <v>0.78676999999999997</v>
      </c>
      <c r="AD7906">
        <v>0.65881000000000001</v>
      </c>
    </row>
    <row r="7907" spans="5:30" x14ac:dyDescent="0.25">
      <c r="E7907">
        <v>0.79139999999999999</v>
      </c>
      <c r="F7907">
        <v>0.93405000000000005</v>
      </c>
      <c r="K7907">
        <v>0.78563000000000005</v>
      </c>
      <c r="L7907">
        <v>0.21521999999999999</v>
      </c>
      <c r="Q7907">
        <v>0.78857999999999995</v>
      </c>
      <c r="R7907">
        <v>0.50063000000000002</v>
      </c>
      <c r="W7907">
        <v>0.78708999999999996</v>
      </c>
      <c r="X7907">
        <v>0.76859999999999995</v>
      </c>
      <c r="AC7907">
        <v>0.78708999999999996</v>
      </c>
      <c r="AD7907">
        <v>0.76859999999999995</v>
      </c>
    </row>
    <row r="7908" spans="5:30" x14ac:dyDescent="0.25">
      <c r="E7908">
        <v>0.79152</v>
      </c>
      <c r="F7908">
        <v>0.91544999999999999</v>
      </c>
      <c r="K7908">
        <v>0.78580000000000005</v>
      </c>
      <c r="L7908">
        <v>0.37941999999999998</v>
      </c>
      <c r="Q7908">
        <v>0.78859999999999997</v>
      </c>
      <c r="R7908">
        <v>0.92828999999999995</v>
      </c>
      <c r="W7908">
        <v>0.78715000000000002</v>
      </c>
      <c r="X7908">
        <v>0.72013000000000005</v>
      </c>
      <c r="AC7908">
        <v>0.78715000000000002</v>
      </c>
      <c r="AD7908">
        <v>0.72013000000000005</v>
      </c>
    </row>
    <row r="7909" spans="5:30" x14ac:dyDescent="0.25">
      <c r="E7909">
        <v>0.79162999999999994</v>
      </c>
      <c r="F7909">
        <v>7.9810000000000006E-2</v>
      </c>
      <c r="K7909">
        <v>0.78583000000000003</v>
      </c>
      <c r="L7909">
        <v>0.91700999999999999</v>
      </c>
      <c r="Q7909">
        <v>0.78863000000000005</v>
      </c>
      <c r="R7909">
        <v>9.4880000000000006E-2</v>
      </c>
      <c r="W7909">
        <v>0.78735999999999995</v>
      </c>
      <c r="X7909">
        <v>0.92813999999999997</v>
      </c>
      <c r="AC7909">
        <v>0.78735999999999995</v>
      </c>
      <c r="AD7909">
        <v>0.92813999999999997</v>
      </c>
    </row>
    <row r="7910" spans="5:30" x14ac:dyDescent="0.25">
      <c r="E7910">
        <v>0.79166999999999998</v>
      </c>
      <c r="F7910">
        <v>0.59440999999999999</v>
      </c>
      <c r="K7910">
        <v>0.78627000000000002</v>
      </c>
      <c r="L7910">
        <v>0.64673999999999998</v>
      </c>
      <c r="Q7910">
        <v>0.78868000000000005</v>
      </c>
      <c r="R7910">
        <v>0.97053</v>
      </c>
      <c r="W7910">
        <v>0.78739999999999999</v>
      </c>
      <c r="X7910">
        <v>6.8839999999999998E-2</v>
      </c>
      <c r="AC7910">
        <v>0.78739999999999999</v>
      </c>
      <c r="AD7910">
        <v>6.8839999999999998E-2</v>
      </c>
    </row>
    <row r="7911" spans="5:30" x14ac:dyDescent="0.25">
      <c r="E7911">
        <v>0.79171999999999998</v>
      </c>
      <c r="F7911">
        <v>0.38618999999999998</v>
      </c>
      <c r="K7911">
        <v>0.78632000000000002</v>
      </c>
      <c r="L7911">
        <v>0.14166000000000001</v>
      </c>
      <c r="Q7911">
        <v>0.78876000000000002</v>
      </c>
      <c r="R7911">
        <v>0.86963000000000001</v>
      </c>
      <c r="W7911">
        <v>0.78742999999999996</v>
      </c>
      <c r="X7911">
        <v>0.61375000000000002</v>
      </c>
      <c r="AC7911">
        <v>0.78742999999999996</v>
      </c>
      <c r="AD7911">
        <v>0.61375000000000002</v>
      </c>
    </row>
    <row r="7912" spans="5:30" x14ac:dyDescent="0.25">
      <c r="E7912">
        <v>0.79174999999999995</v>
      </c>
      <c r="F7912">
        <v>0.97853000000000001</v>
      </c>
      <c r="K7912">
        <v>0.78637000000000001</v>
      </c>
      <c r="L7912">
        <v>0.33926000000000001</v>
      </c>
      <c r="Q7912">
        <v>0.78878000000000004</v>
      </c>
      <c r="R7912">
        <v>0.29474</v>
      </c>
      <c r="W7912">
        <v>0.78757999999999995</v>
      </c>
      <c r="X7912">
        <v>0.98953000000000002</v>
      </c>
      <c r="AC7912">
        <v>0.78757999999999995</v>
      </c>
      <c r="AD7912">
        <v>0.98953000000000002</v>
      </c>
    </row>
    <row r="7913" spans="5:30" x14ac:dyDescent="0.25">
      <c r="E7913">
        <v>0.79178999999999999</v>
      </c>
      <c r="F7913">
        <v>5.3109999999999997E-2</v>
      </c>
      <c r="K7913">
        <v>0.78671999999999997</v>
      </c>
      <c r="L7913">
        <v>3.1800000000000001E-3</v>
      </c>
      <c r="Q7913">
        <v>0.78886000000000001</v>
      </c>
      <c r="R7913">
        <v>0.23905999999999999</v>
      </c>
      <c r="W7913">
        <v>0.78763000000000005</v>
      </c>
      <c r="X7913">
        <v>0.82647999999999999</v>
      </c>
      <c r="AC7913">
        <v>0.78763000000000005</v>
      </c>
      <c r="AD7913">
        <v>0.82647999999999999</v>
      </c>
    </row>
    <row r="7914" spans="5:30" x14ac:dyDescent="0.25">
      <c r="E7914">
        <v>0.79193999999999998</v>
      </c>
      <c r="F7914">
        <v>0.72060999999999997</v>
      </c>
      <c r="K7914">
        <v>0.78705000000000003</v>
      </c>
      <c r="L7914">
        <v>0.62675000000000003</v>
      </c>
      <c r="Q7914">
        <v>0.78888999999999998</v>
      </c>
      <c r="R7914">
        <v>0.30201</v>
      </c>
      <c r="W7914">
        <v>0.78766000000000003</v>
      </c>
      <c r="X7914">
        <v>5.5700000000000003E-3</v>
      </c>
      <c r="AC7914">
        <v>0.78766000000000003</v>
      </c>
      <c r="AD7914">
        <v>5.5700000000000003E-3</v>
      </c>
    </row>
    <row r="7915" spans="5:30" x14ac:dyDescent="0.25">
      <c r="E7915">
        <v>0.79196</v>
      </c>
      <c r="F7915">
        <v>0.31239</v>
      </c>
      <c r="K7915">
        <v>0.78707000000000005</v>
      </c>
      <c r="L7915">
        <v>0.21987000000000001</v>
      </c>
      <c r="Q7915">
        <v>0.78891</v>
      </c>
      <c r="R7915">
        <v>2.1250000000000002E-2</v>
      </c>
      <c r="W7915">
        <v>0.78771000000000002</v>
      </c>
      <c r="X7915">
        <v>0.19026000000000001</v>
      </c>
      <c r="AC7915">
        <v>0.78771000000000002</v>
      </c>
      <c r="AD7915">
        <v>0.19026000000000001</v>
      </c>
    </row>
    <row r="7916" spans="5:30" x14ac:dyDescent="0.25">
      <c r="E7916">
        <v>0.79217000000000004</v>
      </c>
      <c r="F7916">
        <v>0.20676</v>
      </c>
      <c r="K7916">
        <v>0.78727000000000003</v>
      </c>
      <c r="L7916">
        <v>0.71516000000000002</v>
      </c>
      <c r="Q7916">
        <v>0.78902000000000005</v>
      </c>
      <c r="R7916">
        <v>3.4259999999999999E-2</v>
      </c>
      <c r="W7916">
        <v>0.78774999999999995</v>
      </c>
      <c r="X7916">
        <v>0.85011999999999999</v>
      </c>
      <c r="AC7916">
        <v>0.78774999999999995</v>
      </c>
      <c r="AD7916">
        <v>0.85011999999999999</v>
      </c>
    </row>
    <row r="7917" spans="5:30" x14ac:dyDescent="0.25">
      <c r="E7917">
        <v>0.79232999999999998</v>
      </c>
      <c r="F7917">
        <v>0.51476999999999995</v>
      </c>
      <c r="K7917">
        <v>0.78737999999999997</v>
      </c>
      <c r="L7917">
        <v>0.79005999999999998</v>
      </c>
      <c r="Q7917">
        <v>0.78908999999999996</v>
      </c>
      <c r="R7917">
        <v>0.20455000000000001</v>
      </c>
      <c r="W7917">
        <v>0.78791</v>
      </c>
      <c r="X7917">
        <v>0.14362</v>
      </c>
      <c r="AC7917">
        <v>0.78791</v>
      </c>
      <c r="AD7917">
        <v>0.14362</v>
      </c>
    </row>
    <row r="7918" spans="5:30" x14ac:dyDescent="0.25">
      <c r="E7918">
        <v>0.79239999999999999</v>
      </c>
      <c r="F7918">
        <v>0.24165</v>
      </c>
      <c r="K7918">
        <v>0.78742999999999996</v>
      </c>
      <c r="L7918">
        <v>0.69052000000000002</v>
      </c>
      <c r="Q7918">
        <v>0.78910999999999998</v>
      </c>
      <c r="R7918">
        <v>0.91842999999999997</v>
      </c>
      <c r="W7918">
        <v>0.78793999999999997</v>
      </c>
      <c r="X7918">
        <v>0.33241999999999999</v>
      </c>
      <c r="AC7918">
        <v>0.78793999999999997</v>
      </c>
      <c r="AD7918">
        <v>0.33241999999999999</v>
      </c>
    </row>
    <row r="7919" spans="5:30" x14ac:dyDescent="0.25">
      <c r="E7919">
        <v>0.79240999999999995</v>
      </c>
      <c r="F7919">
        <v>0.11685</v>
      </c>
      <c r="K7919">
        <v>0.78754999999999997</v>
      </c>
      <c r="L7919">
        <v>0.29113</v>
      </c>
      <c r="Q7919">
        <v>0.78922000000000003</v>
      </c>
      <c r="R7919">
        <v>5.8009999999999999E-2</v>
      </c>
      <c r="W7919">
        <v>0.78812000000000004</v>
      </c>
      <c r="X7919">
        <v>0.87778</v>
      </c>
      <c r="AC7919">
        <v>0.78812000000000004</v>
      </c>
      <c r="AD7919">
        <v>0.87778</v>
      </c>
    </row>
    <row r="7920" spans="5:30" x14ac:dyDescent="0.25">
      <c r="E7920">
        <v>0.79240999999999995</v>
      </c>
      <c r="F7920">
        <v>9.5099999999999994E-3</v>
      </c>
      <c r="K7920">
        <v>0.78759000000000001</v>
      </c>
      <c r="L7920">
        <v>0.35546</v>
      </c>
      <c r="Q7920">
        <v>0.78925000000000001</v>
      </c>
      <c r="R7920">
        <v>0.22126999999999999</v>
      </c>
      <c r="W7920">
        <v>0.78827000000000003</v>
      </c>
      <c r="X7920">
        <v>0.83035000000000003</v>
      </c>
      <c r="AC7920">
        <v>0.78827000000000003</v>
      </c>
      <c r="AD7920">
        <v>0.83035000000000003</v>
      </c>
    </row>
    <row r="7921" spans="5:30" x14ac:dyDescent="0.25">
      <c r="E7921">
        <v>0.79242000000000001</v>
      </c>
      <c r="F7921">
        <v>0.56305000000000005</v>
      </c>
      <c r="K7921">
        <v>0.78790000000000004</v>
      </c>
      <c r="L7921">
        <v>0.36462</v>
      </c>
      <c r="Q7921">
        <v>0.7893</v>
      </c>
      <c r="R7921">
        <v>0.85450000000000004</v>
      </c>
      <c r="W7921">
        <v>0.78827999999999998</v>
      </c>
      <c r="X7921">
        <v>0.76432</v>
      </c>
      <c r="AC7921">
        <v>0.78827999999999998</v>
      </c>
      <c r="AD7921">
        <v>0.76432</v>
      </c>
    </row>
    <row r="7922" spans="5:30" x14ac:dyDescent="0.25">
      <c r="E7922">
        <v>0.79249999999999998</v>
      </c>
      <c r="F7922">
        <v>0.77256999999999998</v>
      </c>
      <c r="K7922">
        <v>0.78798000000000001</v>
      </c>
      <c r="L7922">
        <v>0.13539999999999999</v>
      </c>
      <c r="Q7922">
        <v>0.78932000000000002</v>
      </c>
      <c r="R7922">
        <v>0.54508000000000001</v>
      </c>
      <c r="W7922">
        <v>0.78842999999999996</v>
      </c>
      <c r="X7922">
        <v>3.8510000000000003E-2</v>
      </c>
      <c r="AC7922">
        <v>0.78842999999999996</v>
      </c>
      <c r="AD7922">
        <v>3.8510000000000003E-2</v>
      </c>
    </row>
    <row r="7923" spans="5:30" x14ac:dyDescent="0.25">
      <c r="E7923">
        <v>0.79251000000000005</v>
      </c>
      <c r="F7923">
        <v>0.37211</v>
      </c>
      <c r="K7923">
        <v>0.78810999999999998</v>
      </c>
      <c r="L7923">
        <v>0.79786999999999997</v>
      </c>
      <c r="Q7923">
        <v>0.78942999999999997</v>
      </c>
      <c r="R7923">
        <v>0.64454</v>
      </c>
      <c r="W7923">
        <v>0.78856999999999999</v>
      </c>
      <c r="X7923">
        <v>0.12917999999999999</v>
      </c>
      <c r="AC7923">
        <v>0.78856999999999999</v>
      </c>
      <c r="AD7923">
        <v>0.12917999999999999</v>
      </c>
    </row>
    <row r="7924" spans="5:30" x14ac:dyDescent="0.25">
      <c r="E7924">
        <v>0.79257999999999995</v>
      </c>
      <c r="F7924">
        <v>0.27798</v>
      </c>
      <c r="K7924">
        <v>0.78834000000000004</v>
      </c>
      <c r="L7924">
        <v>0.28721999999999998</v>
      </c>
      <c r="Q7924">
        <v>0.78946000000000005</v>
      </c>
      <c r="R7924">
        <v>0.12053</v>
      </c>
      <c r="W7924">
        <v>0.78859000000000001</v>
      </c>
      <c r="X7924">
        <v>0.57726999999999995</v>
      </c>
      <c r="AC7924">
        <v>0.78859000000000001</v>
      </c>
      <c r="AD7924">
        <v>0.57726999999999995</v>
      </c>
    </row>
    <row r="7925" spans="5:30" x14ac:dyDescent="0.25">
      <c r="E7925">
        <v>0.79271000000000003</v>
      </c>
      <c r="F7925">
        <v>0.52734000000000003</v>
      </c>
      <c r="K7925">
        <v>0.78844000000000003</v>
      </c>
      <c r="L7925">
        <v>0.2203</v>
      </c>
      <c r="Q7925">
        <v>0.78949999999999998</v>
      </c>
      <c r="R7925">
        <v>0.13125000000000001</v>
      </c>
      <c r="W7925">
        <v>0.78861999999999999</v>
      </c>
      <c r="X7925">
        <v>0.24182000000000001</v>
      </c>
      <c r="AC7925">
        <v>0.78861999999999999</v>
      </c>
      <c r="AD7925">
        <v>0.24182000000000001</v>
      </c>
    </row>
    <row r="7926" spans="5:30" x14ac:dyDescent="0.25">
      <c r="E7926">
        <v>0.79286999999999996</v>
      </c>
      <c r="F7926">
        <v>0.36909999999999998</v>
      </c>
      <c r="K7926">
        <v>0.78856000000000004</v>
      </c>
      <c r="L7926">
        <v>0.84370999999999996</v>
      </c>
      <c r="Q7926">
        <v>0.78954999999999997</v>
      </c>
      <c r="R7926">
        <v>0.63929000000000002</v>
      </c>
      <c r="W7926">
        <v>0.78874999999999995</v>
      </c>
      <c r="X7926">
        <v>0.80527000000000004</v>
      </c>
      <c r="AC7926">
        <v>0.78874999999999995</v>
      </c>
      <c r="AD7926">
        <v>0.80527000000000004</v>
      </c>
    </row>
    <row r="7927" spans="5:30" x14ac:dyDescent="0.25">
      <c r="E7927">
        <v>0.79290000000000005</v>
      </c>
      <c r="F7927">
        <v>0.74228000000000005</v>
      </c>
      <c r="K7927">
        <v>0.78864999999999996</v>
      </c>
      <c r="L7927">
        <v>0.82394999999999996</v>
      </c>
      <c r="Q7927">
        <v>0.78981000000000001</v>
      </c>
      <c r="R7927">
        <v>0.70743</v>
      </c>
      <c r="W7927">
        <v>0.78876000000000002</v>
      </c>
      <c r="X7927">
        <v>0.68230000000000002</v>
      </c>
      <c r="AC7927">
        <v>0.78876000000000002</v>
      </c>
      <c r="AD7927">
        <v>0.68230000000000002</v>
      </c>
    </row>
    <row r="7928" spans="5:30" x14ac:dyDescent="0.25">
      <c r="E7928">
        <v>0.79293999999999998</v>
      </c>
      <c r="F7928">
        <v>0.75949999999999995</v>
      </c>
      <c r="K7928">
        <v>0.78871999999999998</v>
      </c>
      <c r="L7928">
        <v>0.35548000000000002</v>
      </c>
      <c r="Q7928">
        <v>0.78990000000000005</v>
      </c>
      <c r="R7928">
        <v>0.67317000000000005</v>
      </c>
      <c r="W7928">
        <v>0.78898000000000001</v>
      </c>
      <c r="X7928">
        <v>0.54661999999999999</v>
      </c>
      <c r="AC7928">
        <v>0.78898000000000001</v>
      </c>
      <c r="AD7928">
        <v>0.54661999999999999</v>
      </c>
    </row>
    <row r="7929" spans="5:30" x14ac:dyDescent="0.25">
      <c r="E7929">
        <v>0.79312000000000005</v>
      </c>
      <c r="F7929">
        <v>0.59926000000000001</v>
      </c>
      <c r="K7929">
        <v>0.78874</v>
      </c>
      <c r="L7929">
        <v>0.76873999999999998</v>
      </c>
      <c r="Q7929">
        <v>0.79</v>
      </c>
      <c r="R7929">
        <v>7.4389999999999998E-2</v>
      </c>
      <c r="W7929">
        <v>0.78907000000000005</v>
      </c>
      <c r="X7929">
        <v>0.98565999999999998</v>
      </c>
      <c r="AC7929">
        <v>0.78907000000000005</v>
      </c>
      <c r="AD7929">
        <v>0.98565999999999998</v>
      </c>
    </row>
    <row r="7930" spans="5:30" x14ac:dyDescent="0.25">
      <c r="E7930">
        <v>0.79315999999999998</v>
      </c>
      <c r="F7930">
        <v>0.53963000000000005</v>
      </c>
      <c r="K7930">
        <v>0.78874999999999995</v>
      </c>
      <c r="L7930">
        <v>0.33490999999999999</v>
      </c>
      <c r="Q7930">
        <v>0.79003999999999996</v>
      </c>
      <c r="R7930">
        <v>0.93864999999999998</v>
      </c>
      <c r="W7930">
        <v>0.78908999999999996</v>
      </c>
      <c r="X7930">
        <v>0.92271000000000003</v>
      </c>
      <c r="AC7930">
        <v>0.78908999999999996</v>
      </c>
      <c r="AD7930">
        <v>0.92271000000000003</v>
      </c>
    </row>
    <row r="7931" spans="5:30" x14ac:dyDescent="0.25">
      <c r="E7931">
        <v>0.79332000000000003</v>
      </c>
      <c r="F7931">
        <v>0.56364000000000003</v>
      </c>
      <c r="K7931">
        <v>0.78878999999999999</v>
      </c>
      <c r="L7931">
        <v>0.51324999999999998</v>
      </c>
      <c r="Q7931">
        <v>0.79018999999999995</v>
      </c>
      <c r="R7931">
        <v>0.56408000000000003</v>
      </c>
      <c r="W7931">
        <v>0.78922999999999999</v>
      </c>
      <c r="X7931">
        <v>0.85807999999999995</v>
      </c>
      <c r="AC7931">
        <v>0.78922999999999999</v>
      </c>
      <c r="AD7931">
        <v>0.85807999999999995</v>
      </c>
    </row>
    <row r="7932" spans="5:30" x14ac:dyDescent="0.25">
      <c r="E7932">
        <v>0.79335999999999995</v>
      </c>
      <c r="F7932">
        <v>0.28177000000000002</v>
      </c>
      <c r="K7932">
        <v>0.78885000000000005</v>
      </c>
      <c r="L7932">
        <v>0.89039999999999997</v>
      </c>
      <c r="Q7932">
        <v>0.79022000000000003</v>
      </c>
      <c r="R7932">
        <v>0.21945000000000001</v>
      </c>
      <c r="W7932">
        <v>0.78939999999999999</v>
      </c>
      <c r="X7932">
        <v>0.82145999999999997</v>
      </c>
      <c r="AC7932">
        <v>0.78939999999999999</v>
      </c>
      <c r="AD7932">
        <v>0.82145999999999997</v>
      </c>
    </row>
    <row r="7933" spans="5:30" x14ac:dyDescent="0.25">
      <c r="E7933">
        <v>0.79340999999999995</v>
      </c>
      <c r="F7933">
        <v>0.46172999999999997</v>
      </c>
      <c r="K7933">
        <v>0.78891999999999995</v>
      </c>
      <c r="L7933">
        <v>0.21745</v>
      </c>
      <c r="Q7933">
        <v>0.79022000000000003</v>
      </c>
      <c r="R7933">
        <v>0.11928999999999999</v>
      </c>
      <c r="W7933">
        <v>0.78942000000000001</v>
      </c>
      <c r="X7933">
        <v>0.14172999999999999</v>
      </c>
      <c r="AC7933">
        <v>0.78942000000000001</v>
      </c>
      <c r="AD7933">
        <v>0.14172999999999999</v>
      </c>
    </row>
    <row r="7934" spans="5:30" x14ac:dyDescent="0.25">
      <c r="E7934">
        <v>0.79354999999999998</v>
      </c>
      <c r="F7934">
        <v>0.34086</v>
      </c>
      <c r="K7934">
        <v>0.78893000000000002</v>
      </c>
      <c r="L7934">
        <v>0.69930999999999999</v>
      </c>
      <c r="Q7934">
        <v>0.79025999999999996</v>
      </c>
      <c r="R7934">
        <v>0.15626999999999999</v>
      </c>
      <c r="W7934">
        <v>0.78963000000000005</v>
      </c>
      <c r="X7934">
        <v>0.85350000000000004</v>
      </c>
      <c r="AC7934">
        <v>0.78963000000000005</v>
      </c>
      <c r="AD7934">
        <v>0.85350000000000004</v>
      </c>
    </row>
    <row r="7935" spans="5:30" x14ac:dyDescent="0.25">
      <c r="E7935">
        <v>0.79364000000000001</v>
      </c>
      <c r="F7935">
        <v>6.5939999999999999E-2</v>
      </c>
      <c r="K7935">
        <v>0.78900999999999999</v>
      </c>
      <c r="L7935">
        <v>0.1026</v>
      </c>
      <c r="Q7935">
        <v>0.79037000000000002</v>
      </c>
      <c r="R7935">
        <v>0.94442999999999999</v>
      </c>
      <c r="W7935">
        <v>0.78964999999999996</v>
      </c>
      <c r="X7935">
        <v>0.28882000000000002</v>
      </c>
      <c r="AC7935">
        <v>0.78964999999999996</v>
      </c>
      <c r="AD7935">
        <v>0.28882000000000002</v>
      </c>
    </row>
    <row r="7936" spans="5:30" x14ac:dyDescent="0.25">
      <c r="E7936">
        <v>0.79371999999999998</v>
      </c>
      <c r="F7936">
        <v>0.97197999999999996</v>
      </c>
      <c r="K7936">
        <v>0.78907000000000005</v>
      </c>
      <c r="L7936">
        <v>0.99877000000000005</v>
      </c>
      <c r="Q7936">
        <v>0.79037000000000002</v>
      </c>
      <c r="R7936">
        <v>0.99890000000000001</v>
      </c>
      <c r="W7936">
        <v>0.78966000000000003</v>
      </c>
      <c r="X7936">
        <v>0.44494</v>
      </c>
      <c r="AC7936">
        <v>0.78966000000000003</v>
      </c>
      <c r="AD7936">
        <v>0.44494</v>
      </c>
    </row>
    <row r="7937" spans="5:30" x14ac:dyDescent="0.25">
      <c r="E7937">
        <v>0.79386000000000001</v>
      </c>
      <c r="F7937">
        <v>9.9210000000000007E-2</v>
      </c>
      <c r="K7937">
        <v>0.78918999999999995</v>
      </c>
      <c r="L7937">
        <v>0.80415999999999999</v>
      </c>
      <c r="Q7937">
        <v>0.79037000000000002</v>
      </c>
      <c r="R7937">
        <v>0.28614000000000001</v>
      </c>
      <c r="W7937">
        <v>0.78988999999999998</v>
      </c>
      <c r="X7937">
        <v>9.1899999999999996E-2</v>
      </c>
      <c r="AC7937">
        <v>0.78988999999999998</v>
      </c>
      <c r="AD7937">
        <v>9.1899999999999996E-2</v>
      </c>
    </row>
    <row r="7938" spans="5:30" x14ac:dyDescent="0.25">
      <c r="E7938">
        <v>0.79390000000000005</v>
      </c>
      <c r="F7938">
        <v>0.66600000000000004</v>
      </c>
      <c r="K7938">
        <v>0.78920000000000001</v>
      </c>
      <c r="L7938">
        <v>0.186</v>
      </c>
      <c r="Q7938">
        <v>0.79044000000000003</v>
      </c>
      <c r="R7938">
        <v>0.14763000000000001</v>
      </c>
      <c r="W7938">
        <v>0.79003000000000001</v>
      </c>
      <c r="X7938">
        <v>0.59399000000000002</v>
      </c>
      <c r="AC7938">
        <v>0.79003000000000001</v>
      </c>
      <c r="AD7938">
        <v>0.59399000000000002</v>
      </c>
    </row>
    <row r="7939" spans="5:30" x14ac:dyDescent="0.25">
      <c r="E7939">
        <v>0.79407000000000005</v>
      </c>
      <c r="F7939">
        <v>4.9200000000000001E-2</v>
      </c>
      <c r="K7939">
        <v>0.78925000000000001</v>
      </c>
      <c r="L7939">
        <v>5.5300000000000002E-3</v>
      </c>
      <c r="Q7939">
        <v>0.79061000000000003</v>
      </c>
      <c r="R7939">
        <v>0.78042</v>
      </c>
      <c r="W7939">
        <v>0.79017999999999999</v>
      </c>
      <c r="X7939">
        <v>0.18826999999999999</v>
      </c>
      <c r="AC7939">
        <v>0.79017999999999999</v>
      </c>
      <c r="AD7939">
        <v>0.18826999999999999</v>
      </c>
    </row>
    <row r="7940" spans="5:30" x14ac:dyDescent="0.25">
      <c r="E7940">
        <v>0.79410999999999998</v>
      </c>
      <c r="F7940">
        <v>0.57713999999999999</v>
      </c>
      <c r="K7940">
        <v>0.78935</v>
      </c>
      <c r="L7940">
        <v>0.16833000000000001</v>
      </c>
      <c r="Q7940">
        <v>0.79088000000000003</v>
      </c>
      <c r="R7940">
        <v>0.76137999999999995</v>
      </c>
      <c r="W7940">
        <v>0.79052</v>
      </c>
      <c r="X7940">
        <v>0.14641999999999999</v>
      </c>
      <c r="AC7940">
        <v>0.79052</v>
      </c>
      <c r="AD7940">
        <v>0.14641999999999999</v>
      </c>
    </row>
    <row r="7941" spans="5:30" x14ac:dyDescent="0.25">
      <c r="E7941">
        <v>0.79423999999999995</v>
      </c>
      <c r="F7941">
        <v>4.0590000000000001E-2</v>
      </c>
      <c r="K7941">
        <v>0.78951000000000005</v>
      </c>
      <c r="L7941">
        <v>5.7689999999999998E-2</v>
      </c>
      <c r="Q7941">
        <v>0.79110999999999998</v>
      </c>
      <c r="R7941">
        <v>0.47392000000000001</v>
      </c>
      <c r="W7941">
        <v>0.79098000000000002</v>
      </c>
      <c r="X7941">
        <v>0.55503000000000002</v>
      </c>
      <c r="AC7941">
        <v>0.79098000000000002</v>
      </c>
      <c r="AD7941">
        <v>0.55503000000000002</v>
      </c>
    </row>
    <row r="7942" spans="5:30" x14ac:dyDescent="0.25">
      <c r="E7942">
        <v>0.79442000000000002</v>
      </c>
      <c r="F7942">
        <v>0.93396000000000001</v>
      </c>
      <c r="K7942">
        <v>0.78954999999999997</v>
      </c>
      <c r="L7942">
        <v>0.87448000000000004</v>
      </c>
      <c r="Q7942">
        <v>0.79118999999999995</v>
      </c>
      <c r="R7942">
        <v>0.70084000000000002</v>
      </c>
      <c r="W7942">
        <v>0.79098999999999997</v>
      </c>
      <c r="X7942">
        <v>0.68378000000000005</v>
      </c>
      <c r="AC7942">
        <v>0.79098999999999997</v>
      </c>
      <c r="AD7942">
        <v>0.68378000000000005</v>
      </c>
    </row>
    <row r="7943" spans="5:30" x14ac:dyDescent="0.25">
      <c r="E7943">
        <v>0.79442000000000002</v>
      </c>
      <c r="F7943">
        <v>0.66995000000000005</v>
      </c>
      <c r="K7943">
        <v>0.78968000000000005</v>
      </c>
      <c r="L7943">
        <v>0.64783000000000002</v>
      </c>
      <c r="Q7943">
        <v>0.79122999999999999</v>
      </c>
      <c r="R7943">
        <v>0.24229000000000001</v>
      </c>
      <c r="W7943">
        <v>0.79100999999999999</v>
      </c>
      <c r="X7943">
        <v>0.38735999999999998</v>
      </c>
      <c r="AC7943">
        <v>0.79100999999999999</v>
      </c>
      <c r="AD7943">
        <v>0.38735999999999998</v>
      </c>
    </row>
    <row r="7944" spans="5:30" x14ac:dyDescent="0.25">
      <c r="E7944">
        <v>0.79446000000000006</v>
      </c>
      <c r="F7944">
        <v>0.52102999999999999</v>
      </c>
      <c r="K7944">
        <v>0.78979999999999995</v>
      </c>
      <c r="L7944">
        <v>0.68498999999999999</v>
      </c>
      <c r="Q7944">
        <v>0.79125000000000001</v>
      </c>
      <c r="R7944">
        <v>8.863E-2</v>
      </c>
      <c r="W7944">
        <v>0.79101999999999995</v>
      </c>
      <c r="X7944">
        <v>0.87221000000000004</v>
      </c>
      <c r="AC7944">
        <v>0.79101999999999995</v>
      </c>
      <c r="AD7944">
        <v>0.87221000000000004</v>
      </c>
    </row>
    <row r="7945" spans="5:30" x14ac:dyDescent="0.25">
      <c r="E7945">
        <v>0.79449000000000003</v>
      </c>
      <c r="F7945">
        <v>0.2888</v>
      </c>
      <c r="K7945">
        <v>0.78981000000000001</v>
      </c>
      <c r="L7945">
        <v>0.64849000000000001</v>
      </c>
      <c r="Q7945">
        <v>0.79132999999999998</v>
      </c>
      <c r="R7945">
        <v>0.47503000000000001</v>
      </c>
      <c r="W7945">
        <v>0.79105999999999999</v>
      </c>
      <c r="X7945">
        <v>0.46897</v>
      </c>
      <c r="AC7945">
        <v>0.79105999999999999</v>
      </c>
      <c r="AD7945">
        <v>0.46897</v>
      </c>
    </row>
    <row r="7946" spans="5:30" x14ac:dyDescent="0.25">
      <c r="E7946">
        <v>0.79449999999999998</v>
      </c>
      <c r="F7946">
        <v>0.42349999999999999</v>
      </c>
      <c r="K7946">
        <v>0.78986999999999996</v>
      </c>
      <c r="L7946">
        <v>0.94369999999999998</v>
      </c>
      <c r="Q7946">
        <v>0.79147999999999996</v>
      </c>
      <c r="R7946">
        <v>0.28831000000000001</v>
      </c>
      <c r="W7946">
        <v>0.79108999999999996</v>
      </c>
      <c r="X7946">
        <v>0.39988000000000001</v>
      </c>
      <c r="AC7946">
        <v>0.79108999999999996</v>
      </c>
      <c r="AD7946">
        <v>0.39988000000000001</v>
      </c>
    </row>
    <row r="7947" spans="5:30" x14ac:dyDescent="0.25">
      <c r="E7947">
        <v>0.79459999999999997</v>
      </c>
      <c r="F7947">
        <v>0.77859999999999996</v>
      </c>
      <c r="K7947">
        <v>0.79025999999999996</v>
      </c>
      <c r="L7947">
        <v>0.74797999999999998</v>
      </c>
      <c r="Q7947">
        <v>0.79157</v>
      </c>
      <c r="R7947">
        <v>0.68315000000000003</v>
      </c>
      <c r="W7947">
        <v>0.79115999999999997</v>
      </c>
      <c r="X7947">
        <v>0.20654</v>
      </c>
      <c r="AC7947">
        <v>0.79115999999999997</v>
      </c>
      <c r="AD7947">
        <v>0.20654</v>
      </c>
    </row>
    <row r="7948" spans="5:30" x14ac:dyDescent="0.25">
      <c r="E7948">
        <v>0.79466999999999999</v>
      </c>
      <c r="F7948">
        <v>0.93991999999999998</v>
      </c>
      <c r="K7948">
        <v>0.79029000000000005</v>
      </c>
      <c r="L7948">
        <v>0.37268000000000001</v>
      </c>
      <c r="Q7948">
        <v>0.79162999999999994</v>
      </c>
      <c r="R7948">
        <v>0.65813999999999995</v>
      </c>
      <c r="W7948">
        <v>0.79124000000000005</v>
      </c>
      <c r="X7948">
        <v>0.24839</v>
      </c>
      <c r="AC7948">
        <v>0.79124000000000005</v>
      </c>
      <c r="AD7948">
        <v>0.24839</v>
      </c>
    </row>
    <row r="7949" spans="5:30" x14ac:dyDescent="0.25">
      <c r="E7949">
        <v>0.79468000000000005</v>
      </c>
      <c r="F7949">
        <v>0.89287000000000005</v>
      </c>
      <c r="K7949">
        <v>0.79057999999999995</v>
      </c>
      <c r="L7949">
        <v>0.72379000000000004</v>
      </c>
      <c r="Q7949">
        <v>0.79164000000000001</v>
      </c>
      <c r="R7949">
        <v>0.66810000000000003</v>
      </c>
      <c r="W7949">
        <v>0.79132000000000002</v>
      </c>
      <c r="X7949">
        <v>0.80618000000000001</v>
      </c>
      <c r="AC7949">
        <v>0.79132000000000002</v>
      </c>
      <c r="AD7949">
        <v>0.80618000000000001</v>
      </c>
    </row>
    <row r="7950" spans="5:30" x14ac:dyDescent="0.25">
      <c r="E7950">
        <v>0.79481000000000002</v>
      </c>
      <c r="F7950">
        <v>0.10491</v>
      </c>
      <c r="K7950">
        <v>0.79059000000000001</v>
      </c>
      <c r="L7950">
        <v>0.40200000000000002</v>
      </c>
      <c r="Q7950">
        <v>0.79203999999999997</v>
      </c>
      <c r="R7950">
        <v>0.95042000000000004</v>
      </c>
      <c r="W7950">
        <v>0.79152</v>
      </c>
      <c r="X7950">
        <v>0.80825999999999998</v>
      </c>
      <c r="AC7950">
        <v>0.79152</v>
      </c>
      <c r="AD7950">
        <v>0.80825999999999998</v>
      </c>
    </row>
    <row r="7951" spans="5:30" x14ac:dyDescent="0.25">
      <c r="E7951">
        <v>0.79483000000000004</v>
      </c>
      <c r="F7951">
        <v>0.90263000000000004</v>
      </c>
      <c r="K7951">
        <v>0.79066999999999998</v>
      </c>
      <c r="L7951">
        <v>0.58977000000000002</v>
      </c>
      <c r="Q7951">
        <v>0.79237000000000002</v>
      </c>
      <c r="R7951">
        <v>0.80794999999999995</v>
      </c>
      <c r="W7951">
        <v>0.79168000000000005</v>
      </c>
      <c r="X7951">
        <v>0.46916000000000002</v>
      </c>
      <c r="AC7951">
        <v>0.79168000000000005</v>
      </c>
      <c r="AD7951">
        <v>0.46916000000000002</v>
      </c>
    </row>
    <row r="7952" spans="5:30" x14ac:dyDescent="0.25">
      <c r="E7952">
        <v>0.79496</v>
      </c>
      <c r="F7952">
        <v>0.16105</v>
      </c>
      <c r="K7952">
        <v>0.79073000000000004</v>
      </c>
      <c r="L7952">
        <v>0.32440000000000002</v>
      </c>
      <c r="Q7952">
        <v>0.79242000000000001</v>
      </c>
      <c r="R7952">
        <v>0.86165000000000003</v>
      </c>
      <c r="W7952">
        <v>0.79169</v>
      </c>
      <c r="X7952">
        <v>0.32371</v>
      </c>
      <c r="AC7952">
        <v>0.79169</v>
      </c>
      <c r="AD7952">
        <v>0.32371</v>
      </c>
    </row>
    <row r="7953" spans="5:30" x14ac:dyDescent="0.25">
      <c r="E7953">
        <v>0.79496999999999995</v>
      </c>
      <c r="F7953">
        <v>0.90539999999999998</v>
      </c>
      <c r="K7953">
        <v>0.79081999999999997</v>
      </c>
      <c r="L7953">
        <v>0.39755000000000001</v>
      </c>
      <c r="Q7953">
        <v>0.79268000000000005</v>
      </c>
      <c r="R7953">
        <v>0.85348999999999997</v>
      </c>
      <c r="W7953">
        <v>0.79178999999999999</v>
      </c>
      <c r="X7953">
        <v>0.41637000000000002</v>
      </c>
      <c r="AC7953">
        <v>0.79178999999999999</v>
      </c>
      <c r="AD7953">
        <v>0.41637000000000002</v>
      </c>
    </row>
    <row r="7954" spans="5:30" x14ac:dyDescent="0.25">
      <c r="E7954">
        <v>0.79500999999999999</v>
      </c>
      <c r="F7954">
        <v>0.52446999999999999</v>
      </c>
      <c r="K7954">
        <v>0.79101999999999995</v>
      </c>
      <c r="L7954">
        <v>4.777E-2</v>
      </c>
      <c r="Q7954">
        <v>0.79273000000000005</v>
      </c>
      <c r="R7954">
        <v>0.89283000000000001</v>
      </c>
      <c r="W7954">
        <v>0.79181000000000001</v>
      </c>
      <c r="X7954">
        <v>0.95618999999999998</v>
      </c>
      <c r="AC7954">
        <v>0.79181000000000001</v>
      </c>
      <c r="AD7954">
        <v>0.95618999999999998</v>
      </c>
    </row>
    <row r="7955" spans="5:30" x14ac:dyDescent="0.25">
      <c r="E7955">
        <v>0.79505999999999999</v>
      </c>
      <c r="F7955">
        <v>0.62131000000000003</v>
      </c>
      <c r="K7955">
        <v>0.79105000000000003</v>
      </c>
      <c r="L7955">
        <v>7.7439999999999995E-2</v>
      </c>
      <c r="Q7955">
        <v>0.79286000000000001</v>
      </c>
      <c r="R7955">
        <v>0.84750999999999999</v>
      </c>
      <c r="W7955">
        <v>0.79201999999999995</v>
      </c>
      <c r="X7955">
        <v>0.58201000000000003</v>
      </c>
      <c r="AC7955">
        <v>0.79201999999999995</v>
      </c>
      <c r="AD7955">
        <v>0.58201000000000003</v>
      </c>
    </row>
    <row r="7956" spans="5:30" x14ac:dyDescent="0.25">
      <c r="E7956">
        <v>0.79508999999999996</v>
      </c>
      <c r="F7956">
        <v>0.81164999999999998</v>
      </c>
      <c r="K7956">
        <v>0.79105000000000003</v>
      </c>
      <c r="L7956">
        <v>0.18232999999999999</v>
      </c>
      <c r="Q7956">
        <v>0.79291</v>
      </c>
      <c r="R7956">
        <v>0.59950000000000003</v>
      </c>
      <c r="W7956">
        <v>0.79201999999999995</v>
      </c>
      <c r="X7956">
        <v>0.46894000000000002</v>
      </c>
      <c r="AC7956">
        <v>0.79201999999999995</v>
      </c>
      <c r="AD7956">
        <v>0.46894000000000002</v>
      </c>
    </row>
    <row r="7957" spans="5:30" x14ac:dyDescent="0.25">
      <c r="E7957">
        <v>0.79539000000000004</v>
      </c>
      <c r="F7957">
        <v>0.16936999999999999</v>
      </c>
      <c r="K7957">
        <v>0.79108999999999996</v>
      </c>
      <c r="L7957">
        <v>0.90651000000000004</v>
      </c>
      <c r="Q7957">
        <v>0.79325999999999997</v>
      </c>
      <c r="R7957">
        <v>0.48998999999999998</v>
      </c>
      <c r="W7957">
        <v>0.79203999999999997</v>
      </c>
      <c r="X7957">
        <v>0.80803999999999998</v>
      </c>
      <c r="AC7957">
        <v>0.79203999999999997</v>
      </c>
      <c r="AD7957">
        <v>0.80803999999999998</v>
      </c>
    </row>
    <row r="7958" spans="5:30" x14ac:dyDescent="0.25">
      <c r="E7958">
        <v>0.79557</v>
      </c>
      <c r="F7958">
        <v>3.8649999999999997E-2</v>
      </c>
      <c r="K7958">
        <v>0.79117999999999999</v>
      </c>
      <c r="L7958">
        <v>0.35977999999999999</v>
      </c>
      <c r="Q7958">
        <v>0.79325999999999997</v>
      </c>
      <c r="R7958">
        <v>1.9550000000000001E-2</v>
      </c>
      <c r="W7958">
        <v>0.79215999999999998</v>
      </c>
      <c r="X7958">
        <v>7.1110000000000007E-2</v>
      </c>
      <c r="AC7958">
        <v>0.79215999999999998</v>
      </c>
      <c r="AD7958">
        <v>7.1110000000000007E-2</v>
      </c>
    </row>
    <row r="7959" spans="5:30" x14ac:dyDescent="0.25">
      <c r="E7959">
        <v>0.79562999999999995</v>
      </c>
      <c r="F7959">
        <v>4.8129999999999999E-2</v>
      </c>
      <c r="K7959">
        <v>0.79122000000000003</v>
      </c>
      <c r="L7959">
        <v>0.85994999999999999</v>
      </c>
      <c r="Q7959">
        <v>0.79327000000000003</v>
      </c>
      <c r="R7959">
        <v>0.31302999999999997</v>
      </c>
      <c r="W7959">
        <v>0.79227000000000003</v>
      </c>
      <c r="X7959">
        <v>6.5559999999999993E-2</v>
      </c>
      <c r="AC7959">
        <v>0.79227000000000003</v>
      </c>
      <c r="AD7959">
        <v>6.5559999999999993E-2</v>
      </c>
    </row>
    <row r="7960" spans="5:30" x14ac:dyDescent="0.25">
      <c r="E7960">
        <v>0.79568000000000005</v>
      </c>
      <c r="F7960">
        <v>6.1379999999999997E-2</v>
      </c>
      <c r="K7960">
        <v>0.79130999999999996</v>
      </c>
      <c r="L7960">
        <v>0.66554000000000002</v>
      </c>
      <c r="Q7960">
        <v>0.79327999999999999</v>
      </c>
      <c r="R7960">
        <v>0.15261</v>
      </c>
      <c r="W7960">
        <v>0.79239000000000004</v>
      </c>
      <c r="X7960">
        <v>0.4</v>
      </c>
      <c r="AC7960">
        <v>0.79239000000000004</v>
      </c>
      <c r="AD7960">
        <v>0.4</v>
      </c>
    </row>
    <row r="7961" spans="5:30" x14ac:dyDescent="0.25">
      <c r="E7961">
        <v>0.79569999999999996</v>
      </c>
      <c r="F7961">
        <v>2.7349999999999999E-2</v>
      </c>
      <c r="K7961">
        <v>0.79154999999999998</v>
      </c>
      <c r="L7961">
        <v>0.82676000000000005</v>
      </c>
      <c r="Q7961">
        <v>0.79330000000000001</v>
      </c>
      <c r="R7961">
        <v>0.26815</v>
      </c>
      <c r="W7961">
        <v>0.79244000000000003</v>
      </c>
      <c r="X7961">
        <v>0.19155</v>
      </c>
      <c r="AC7961">
        <v>0.79244000000000003</v>
      </c>
      <c r="AD7961">
        <v>0.19155</v>
      </c>
    </row>
    <row r="7962" spans="5:30" x14ac:dyDescent="0.25">
      <c r="E7962">
        <v>0.79571000000000003</v>
      </c>
      <c r="F7962">
        <v>0.74075000000000002</v>
      </c>
      <c r="K7962">
        <v>0.79157</v>
      </c>
      <c r="L7962">
        <v>0.61702000000000001</v>
      </c>
      <c r="Q7962">
        <v>0.79342000000000001</v>
      </c>
      <c r="R7962">
        <v>0.52827000000000002</v>
      </c>
      <c r="W7962">
        <v>0.79278000000000004</v>
      </c>
      <c r="X7962">
        <v>0.43725999999999998</v>
      </c>
      <c r="AC7962">
        <v>0.79278000000000004</v>
      </c>
      <c r="AD7962">
        <v>0.43725999999999998</v>
      </c>
    </row>
    <row r="7963" spans="5:30" x14ac:dyDescent="0.25">
      <c r="E7963">
        <v>0.79583000000000004</v>
      </c>
      <c r="F7963">
        <v>0.95233000000000001</v>
      </c>
      <c r="K7963">
        <v>0.79162999999999994</v>
      </c>
      <c r="L7963">
        <v>0.87185999999999997</v>
      </c>
      <c r="Q7963">
        <v>0.79349000000000003</v>
      </c>
      <c r="R7963">
        <v>2.2239999999999999E-2</v>
      </c>
      <c r="W7963">
        <v>0.79303000000000001</v>
      </c>
      <c r="X7963">
        <v>0.54745999999999995</v>
      </c>
      <c r="AC7963">
        <v>0.79303000000000001</v>
      </c>
      <c r="AD7963">
        <v>0.54745999999999995</v>
      </c>
    </row>
    <row r="7964" spans="5:30" x14ac:dyDescent="0.25">
      <c r="E7964">
        <v>0.79595000000000005</v>
      </c>
      <c r="F7964">
        <v>0.79600000000000004</v>
      </c>
      <c r="K7964">
        <v>0.79171000000000002</v>
      </c>
      <c r="L7964">
        <v>0.77573999999999999</v>
      </c>
      <c r="Q7964">
        <v>0.79359000000000002</v>
      </c>
      <c r="R7964">
        <v>0.36546000000000001</v>
      </c>
      <c r="W7964">
        <v>0.79308999999999996</v>
      </c>
      <c r="X7964">
        <v>0.69630999999999998</v>
      </c>
      <c r="AC7964">
        <v>0.79308999999999996</v>
      </c>
      <c r="AD7964">
        <v>0.69630999999999998</v>
      </c>
    </row>
    <row r="7965" spans="5:30" x14ac:dyDescent="0.25">
      <c r="E7965">
        <v>0.79596</v>
      </c>
      <c r="F7965">
        <v>0.97299000000000002</v>
      </c>
      <c r="K7965">
        <v>0.79174</v>
      </c>
      <c r="L7965">
        <v>0.76593</v>
      </c>
      <c r="Q7965">
        <v>0.79379999999999995</v>
      </c>
      <c r="R7965">
        <v>9.3899999999999997E-2</v>
      </c>
      <c r="W7965">
        <v>0.79318</v>
      </c>
      <c r="X7965">
        <v>0.46489000000000003</v>
      </c>
      <c r="AC7965">
        <v>0.79318</v>
      </c>
      <c r="AD7965">
        <v>0.46489000000000003</v>
      </c>
    </row>
    <row r="7966" spans="5:30" x14ac:dyDescent="0.25">
      <c r="E7966">
        <v>0.79603000000000002</v>
      </c>
      <c r="F7966">
        <v>0.21662999999999999</v>
      </c>
      <c r="K7966">
        <v>0.79201999999999995</v>
      </c>
      <c r="L7966">
        <v>0.73836000000000002</v>
      </c>
      <c r="Q7966">
        <v>0.79379999999999995</v>
      </c>
      <c r="R7966">
        <v>0.85623000000000005</v>
      </c>
      <c r="W7966">
        <v>0.79330999999999996</v>
      </c>
      <c r="X7966">
        <v>0.46423999999999999</v>
      </c>
      <c r="AC7966">
        <v>0.79330999999999996</v>
      </c>
      <c r="AD7966">
        <v>0.46423999999999999</v>
      </c>
    </row>
    <row r="7967" spans="5:30" x14ac:dyDescent="0.25">
      <c r="E7967">
        <v>0.79617000000000004</v>
      </c>
      <c r="F7967">
        <v>0.14902000000000001</v>
      </c>
      <c r="K7967">
        <v>0.79229000000000005</v>
      </c>
      <c r="L7967">
        <v>5.6160000000000002E-2</v>
      </c>
      <c r="Q7967">
        <v>0.79388000000000003</v>
      </c>
      <c r="R7967">
        <v>0.93832000000000004</v>
      </c>
      <c r="W7967">
        <v>0.79344000000000003</v>
      </c>
      <c r="X7967">
        <v>0.34240999999999999</v>
      </c>
      <c r="AC7967">
        <v>0.79344000000000003</v>
      </c>
      <c r="AD7967">
        <v>0.34240999999999999</v>
      </c>
    </row>
    <row r="7968" spans="5:30" x14ac:dyDescent="0.25">
      <c r="E7968">
        <v>0.79617000000000004</v>
      </c>
      <c r="F7968">
        <v>0.10818999999999999</v>
      </c>
      <c r="K7968">
        <v>0.79232999999999998</v>
      </c>
      <c r="L7968">
        <v>0.72260000000000002</v>
      </c>
      <c r="Q7968">
        <v>0.79390000000000005</v>
      </c>
      <c r="R7968">
        <v>0.50241999999999998</v>
      </c>
      <c r="W7968">
        <v>0.79357</v>
      </c>
      <c r="X7968">
        <v>0.79605000000000004</v>
      </c>
      <c r="AC7968">
        <v>0.79357</v>
      </c>
      <c r="AD7968">
        <v>0.79605000000000004</v>
      </c>
    </row>
    <row r="7969" spans="5:30" x14ac:dyDescent="0.25">
      <c r="E7969">
        <v>0.79627000000000003</v>
      </c>
      <c r="F7969">
        <v>0.16843</v>
      </c>
      <c r="K7969">
        <v>0.79249999999999998</v>
      </c>
      <c r="L7969">
        <v>0.8</v>
      </c>
      <c r="Q7969">
        <v>0.79396999999999995</v>
      </c>
      <c r="R7969">
        <v>0.74656</v>
      </c>
      <c r="W7969">
        <v>0.79357</v>
      </c>
      <c r="X7969">
        <v>0.96701999999999999</v>
      </c>
      <c r="AC7969">
        <v>0.79357</v>
      </c>
      <c r="AD7969">
        <v>0.96701999999999999</v>
      </c>
    </row>
    <row r="7970" spans="5:30" x14ac:dyDescent="0.25">
      <c r="E7970">
        <v>0.79666999999999999</v>
      </c>
      <c r="F7970">
        <v>0.67569999999999997</v>
      </c>
      <c r="K7970">
        <v>0.79266999999999999</v>
      </c>
      <c r="L7970">
        <v>0.88231000000000004</v>
      </c>
      <c r="Q7970">
        <v>0.79429000000000005</v>
      </c>
      <c r="R7970">
        <v>0.60109000000000001</v>
      </c>
      <c r="W7970">
        <v>0.79379</v>
      </c>
      <c r="X7970">
        <v>0.65693000000000001</v>
      </c>
      <c r="AC7970">
        <v>0.79379</v>
      </c>
      <c r="AD7970">
        <v>0.65693000000000001</v>
      </c>
    </row>
    <row r="7971" spans="5:30" x14ac:dyDescent="0.25">
      <c r="E7971">
        <v>0.79674</v>
      </c>
      <c r="F7971">
        <v>0.56547000000000003</v>
      </c>
      <c r="K7971">
        <v>0.79269000000000001</v>
      </c>
      <c r="L7971">
        <v>9.2189999999999994E-2</v>
      </c>
      <c r="Q7971">
        <v>0.79429000000000005</v>
      </c>
      <c r="R7971">
        <v>0.48069000000000001</v>
      </c>
      <c r="W7971">
        <v>0.79388000000000003</v>
      </c>
      <c r="X7971">
        <v>0.69528999999999996</v>
      </c>
      <c r="AC7971">
        <v>0.79388000000000003</v>
      </c>
      <c r="AD7971">
        <v>0.69528999999999996</v>
      </c>
    </row>
    <row r="7972" spans="5:30" x14ac:dyDescent="0.25">
      <c r="E7972">
        <v>0.79674999999999996</v>
      </c>
      <c r="F7972">
        <v>0.30709999999999998</v>
      </c>
      <c r="K7972">
        <v>0.79290000000000005</v>
      </c>
      <c r="L7972">
        <v>0.27859</v>
      </c>
      <c r="Q7972">
        <v>0.79429000000000005</v>
      </c>
      <c r="R7972">
        <v>0.54242000000000001</v>
      </c>
      <c r="W7972">
        <v>0.79393999999999998</v>
      </c>
      <c r="X7972">
        <v>0.93098000000000003</v>
      </c>
      <c r="AC7972">
        <v>0.79393999999999998</v>
      </c>
      <c r="AD7972">
        <v>0.93098000000000003</v>
      </c>
    </row>
    <row r="7973" spans="5:30" x14ac:dyDescent="0.25">
      <c r="E7973">
        <v>0.79701</v>
      </c>
      <c r="F7973">
        <v>0.37581999999999999</v>
      </c>
      <c r="K7973">
        <v>0.79313999999999996</v>
      </c>
      <c r="L7973">
        <v>0.99824999999999997</v>
      </c>
      <c r="Q7973">
        <v>0.79439000000000004</v>
      </c>
      <c r="R7973">
        <v>0.63048999999999999</v>
      </c>
      <c r="W7973">
        <v>0.79396</v>
      </c>
      <c r="X7973">
        <v>0.17097999999999999</v>
      </c>
      <c r="AC7973">
        <v>0.79396</v>
      </c>
      <c r="AD7973">
        <v>0.17097999999999999</v>
      </c>
    </row>
    <row r="7974" spans="5:30" x14ac:dyDescent="0.25">
      <c r="E7974">
        <v>0.79706999999999995</v>
      </c>
      <c r="F7974">
        <v>0.35698999999999997</v>
      </c>
      <c r="K7974">
        <v>0.79334000000000005</v>
      </c>
      <c r="L7974">
        <v>0.52246999999999999</v>
      </c>
      <c r="Q7974">
        <v>0.79442000000000002</v>
      </c>
      <c r="R7974">
        <v>0.62236000000000002</v>
      </c>
      <c r="W7974">
        <v>0.79396</v>
      </c>
      <c r="X7974">
        <v>0.84531999999999996</v>
      </c>
      <c r="AC7974">
        <v>0.79396</v>
      </c>
      <c r="AD7974">
        <v>0.84531999999999996</v>
      </c>
    </row>
    <row r="7975" spans="5:30" x14ac:dyDescent="0.25">
      <c r="E7975">
        <v>0.79723999999999995</v>
      </c>
      <c r="F7975">
        <v>9.0899999999999995E-2</v>
      </c>
      <c r="K7975">
        <v>0.79335999999999995</v>
      </c>
      <c r="L7975">
        <v>0.69665999999999995</v>
      </c>
      <c r="Q7975">
        <v>0.79447000000000001</v>
      </c>
      <c r="R7975">
        <v>0.27418999999999999</v>
      </c>
      <c r="W7975">
        <v>0.79396999999999995</v>
      </c>
      <c r="X7975">
        <v>7.9299999999999995E-2</v>
      </c>
      <c r="AC7975">
        <v>0.79396999999999995</v>
      </c>
      <c r="AD7975">
        <v>7.9299999999999995E-2</v>
      </c>
    </row>
    <row r="7976" spans="5:30" x14ac:dyDescent="0.25">
      <c r="E7976">
        <v>0.79725999999999997</v>
      </c>
      <c r="F7976">
        <v>0.50446999999999997</v>
      </c>
      <c r="K7976">
        <v>0.79359000000000002</v>
      </c>
      <c r="L7976">
        <v>0.42294999999999999</v>
      </c>
      <c r="Q7976">
        <v>0.79452999999999996</v>
      </c>
      <c r="R7976">
        <v>0.44862999999999997</v>
      </c>
      <c r="W7976">
        <v>0.79400999999999999</v>
      </c>
      <c r="X7976">
        <v>0.79337999999999997</v>
      </c>
      <c r="AC7976">
        <v>0.79400999999999999</v>
      </c>
      <c r="AD7976">
        <v>0.79337999999999997</v>
      </c>
    </row>
    <row r="7977" spans="5:30" x14ac:dyDescent="0.25">
      <c r="E7977">
        <v>0.79727999999999999</v>
      </c>
      <c r="F7977">
        <v>0.94964000000000004</v>
      </c>
      <c r="K7977">
        <v>0.79366000000000003</v>
      </c>
      <c r="L7977">
        <v>0.85026000000000002</v>
      </c>
      <c r="Q7977">
        <v>0.79454000000000002</v>
      </c>
      <c r="R7977">
        <v>0.98958000000000002</v>
      </c>
      <c r="W7977">
        <v>0.79408999999999996</v>
      </c>
      <c r="X7977">
        <v>0.41915999999999998</v>
      </c>
      <c r="AC7977">
        <v>0.79408999999999996</v>
      </c>
      <c r="AD7977">
        <v>0.41915999999999998</v>
      </c>
    </row>
    <row r="7978" spans="5:30" x14ac:dyDescent="0.25">
      <c r="E7978">
        <v>0.79752000000000001</v>
      </c>
      <c r="F7978">
        <v>0.91246000000000005</v>
      </c>
      <c r="K7978">
        <v>0.79376000000000002</v>
      </c>
      <c r="L7978">
        <v>0.97919</v>
      </c>
      <c r="Q7978">
        <v>0.79457</v>
      </c>
      <c r="R7978">
        <v>0.54105999999999999</v>
      </c>
      <c r="W7978">
        <v>0.79435</v>
      </c>
      <c r="X7978">
        <v>0.79144000000000003</v>
      </c>
      <c r="AC7978">
        <v>0.79435</v>
      </c>
      <c r="AD7978">
        <v>0.79144000000000003</v>
      </c>
    </row>
    <row r="7979" spans="5:30" x14ac:dyDescent="0.25">
      <c r="E7979">
        <v>0.79752999999999996</v>
      </c>
      <c r="F7979">
        <v>0.84860999999999998</v>
      </c>
      <c r="K7979">
        <v>0.79386000000000001</v>
      </c>
      <c r="L7979">
        <v>4.4699999999999997E-2</v>
      </c>
      <c r="Q7979">
        <v>0.79457999999999995</v>
      </c>
      <c r="R7979">
        <v>0.75231000000000003</v>
      </c>
      <c r="W7979">
        <v>0.79439000000000004</v>
      </c>
      <c r="X7979">
        <v>0.75321000000000005</v>
      </c>
      <c r="AC7979">
        <v>0.79439000000000004</v>
      </c>
      <c r="AD7979">
        <v>0.75321000000000005</v>
      </c>
    </row>
    <row r="7980" spans="5:30" x14ac:dyDescent="0.25">
      <c r="E7980">
        <v>0.79762</v>
      </c>
      <c r="F7980">
        <v>0.88809000000000005</v>
      </c>
      <c r="K7980">
        <v>0.79386999999999996</v>
      </c>
      <c r="L7980">
        <v>0.46272000000000002</v>
      </c>
      <c r="Q7980">
        <v>0.79459000000000002</v>
      </c>
      <c r="R7980">
        <v>0.71735000000000004</v>
      </c>
      <c r="W7980">
        <v>0.7944</v>
      </c>
      <c r="X7980">
        <v>0.39549000000000001</v>
      </c>
      <c r="AC7980">
        <v>0.7944</v>
      </c>
      <c r="AD7980">
        <v>0.39549000000000001</v>
      </c>
    </row>
    <row r="7981" spans="5:30" x14ac:dyDescent="0.25">
      <c r="E7981">
        <v>0.79762999999999995</v>
      </c>
      <c r="F7981">
        <v>0.20499999999999999</v>
      </c>
      <c r="K7981">
        <v>0.79396999999999995</v>
      </c>
      <c r="L7981">
        <v>0.44917000000000001</v>
      </c>
      <c r="Q7981">
        <v>0.79469000000000001</v>
      </c>
      <c r="R7981">
        <v>0.71584000000000003</v>
      </c>
      <c r="W7981">
        <v>0.79454000000000002</v>
      </c>
      <c r="X7981">
        <v>0.93635000000000002</v>
      </c>
      <c r="AC7981">
        <v>0.79454000000000002</v>
      </c>
      <c r="AD7981">
        <v>0.93635000000000002</v>
      </c>
    </row>
    <row r="7982" spans="5:30" x14ac:dyDescent="0.25">
      <c r="E7982">
        <v>0.79769999999999996</v>
      </c>
      <c r="F7982">
        <v>0.17737</v>
      </c>
      <c r="K7982">
        <v>0.79410000000000003</v>
      </c>
      <c r="L7982">
        <v>0.36746000000000001</v>
      </c>
      <c r="Q7982">
        <v>0.79495000000000005</v>
      </c>
      <c r="R7982">
        <v>5.3240000000000003E-2</v>
      </c>
      <c r="W7982">
        <v>0.79462999999999995</v>
      </c>
      <c r="X7982">
        <v>0.95289000000000001</v>
      </c>
      <c r="AC7982">
        <v>0.79462999999999995</v>
      </c>
      <c r="AD7982">
        <v>0.95289000000000001</v>
      </c>
    </row>
    <row r="7983" spans="5:30" x14ac:dyDescent="0.25">
      <c r="E7983">
        <v>0.79774999999999996</v>
      </c>
      <c r="F7983">
        <v>0.87590999999999997</v>
      </c>
      <c r="K7983">
        <v>0.79413</v>
      </c>
      <c r="L7983">
        <v>0.50646999999999998</v>
      </c>
      <c r="Q7983">
        <v>0.79518</v>
      </c>
      <c r="R7983">
        <v>0.17648</v>
      </c>
      <c r="W7983">
        <v>0.79469000000000001</v>
      </c>
      <c r="X7983">
        <v>0.67662999999999995</v>
      </c>
      <c r="AC7983">
        <v>0.79469000000000001</v>
      </c>
      <c r="AD7983">
        <v>0.67662999999999995</v>
      </c>
    </row>
    <row r="7984" spans="5:30" x14ac:dyDescent="0.25">
      <c r="E7984">
        <v>0.79779</v>
      </c>
      <c r="F7984">
        <v>0.56583000000000006</v>
      </c>
      <c r="K7984">
        <v>0.79420999999999997</v>
      </c>
      <c r="L7984">
        <v>0.39462999999999998</v>
      </c>
      <c r="Q7984">
        <v>0.79520999999999997</v>
      </c>
      <c r="R7984">
        <v>0.17294000000000001</v>
      </c>
      <c r="W7984">
        <v>0.79473000000000005</v>
      </c>
      <c r="X7984">
        <v>0.48397000000000001</v>
      </c>
      <c r="AC7984">
        <v>0.79473000000000005</v>
      </c>
      <c r="AD7984">
        <v>0.48397000000000001</v>
      </c>
    </row>
    <row r="7985" spans="5:30" x14ac:dyDescent="0.25">
      <c r="E7985">
        <v>0.79796999999999996</v>
      </c>
      <c r="F7985">
        <v>0.72487999999999997</v>
      </c>
      <c r="K7985">
        <v>0.79430000000000001</v>
      </c>
      <c r="L7985">
        <v>0.46847</v>
      </c>
      <c r="Q7985">
        <v>0.79522000000000004</v>
      </c>
      <c r="R7985">
        <v>0.62134999999999996</v>
      </c>
      <c r="W7985">
        <v>0.79474999999999996</v>
      </c>
      <c r="X7985">
        <v>0.21448</v>
      </c>
      <c r="AC7985">
        <v>0.79474999999999996</v>
      </c>
      <c r="AD7985">
        <v>0.21448</v>
      </c>
    </row>
    <row r="7986" spans="5:30" x14ac:dyDescent="0.25">
      <c r="E7986">
        <v>0.79803999999999997</v>
      </c>
      <c r="F7986">
        <v>0.32322000000000001</v>
      </c>
      <c r="K7986">
        <v>0.79456000000000004</v>
      </c>
      <c r="L7986">
        <v>0.96221999999999996</v>
      </c>
      <c r="Q7986">
        <v>0.79527999999999999</v>
      </c>
      <c r="R7986">
        <v>8.8800000000000007E-3</v>
      </c>
      <c r="W7986">
        <v>0.79474999999999996</v>
      </c>
      <c r="X7986">
        <v>0.29709000000000002</v>
      </c>
      <c r="AC7986">
        <v>0.79474999999999996</v>
      </c>
      <c r="AD7986">
        <v>0.29709000000000002</v>
      </c>
    </row>
    <row r="7987" spans="5:30" x14ac:dyDescent="0.25">
      <c r="E7987">
        <v>0.79820000000000002</v>
      </c>
      <c r="F7987">
        <v>0.16169</v>
      </c>
      <c r="K7987">
        <v>0.79461000000000004</v>
      </c>
      <c r="L7987">
        <v>0.95911999999999997</v>
      </c>
      <c r="Q7987">
        <v>0.79530999999999996</v>
      </c>
      <c r="R7987">
        <v>0.86677000000000004</v>
      </c>
      <c r="W7987">
        <v>0.79486000000000001</v>
      </c>
      <c r="X7987">
        <v>0.58301000000000003</v>
      </c>
      <c r="AC7987">
        <v>0.79486000000000001</v>
      </c>
      <c r="AD7987">
        <v>0.58301000000000003</v>
      </c>
    </row>
    <row r="7988" spans="5:30" x14ac:dyDescent="0.25">
      <c r="E7988">
        <v>0.79820000000000002</v>
      </c>
      <c r="F7988">
        <v>5.5449999999999999E-2</v>
      </c>
      <c r="K7988">
        <v>0.79466999999999999</v>
      </c>
      <c r="L7988">
        <v>0.29360000000000003</v>
      </c>
      <c r="Q7988">
        <v>0.79537000000000002</v>
      </c>
      <c r="R7988">
        <v>0.97185999999999995</v>
      </c>
      <c r="W7988">
        <v>0.79503000000000001</v>
      </c>
      <c r="X7988">
        <v>0.31935000000000002</v>
      </c>
      <c r="AC7988">
        <v>0.79503000000000001</v>
      </c>
      <c r="AD7988">
        <v>0.31935000000000002</v>
      </c>
    </row>
    <row r="7989" spans="5:30" x14ac:dyDescent="0.25">
      <c r="E7989">
        <v>0.79822000000000004</v>
      </c>
      <c r="F7989">
        <v>0.50588</v>
      </c>
      <c r="K7989">
        <v>0.79503999999999997</v>
      </c>
      <c r="L7989">
        <v>0.36962</v>
      </c>
      <c r="Q7989">
        <v>0.79549999999999998</v>
      </c>
      <c r="R7989">
        <v>0.63246000000000002</v>
      </c>
      <c r="W7989">
        <v>0.79503999999999997</v>
      </c>
      <c r="X7989">
        <v>0.58574000000000004</v>
      </c>
      <c r="AC7989">
        <v>0.79503999999999997</v>
      </c>
      <c r="AD7989">
        <v>0.58574000000000004</v>
      </c>
    </row>
    <row r="7990" spans="5:30" x14ac:dyDescent="0.25">
      <c r="E7990">
        <v>0.79823</v>
      </c>
      <c r="F7990">
        <v>0.80952999999999997</v>
      </c>
      <c r="K7990">
        <v>0.79513</v>
      </c>
      <c r="L7990">
        <v>0.64439999999999997</v>
      </c>
      <c r="Q7990">
        <v>0.79552</v>
      </c>
      <c r="R7990">
        <v>0.25911000000000001</v>
      </c>
      <c r="W7990">
        <v>0.79503999999999997</v>
      </c>
      <c r="X7990">
        <v>0.57665</v>
      </c>
      <c r="AC7990">
        <v>0.79503999999999997</v>
      </c>
      <c r="AD7990">
        <v>0.57665</v>
      </c>
    </row>
    <row r="7991" spans="5:30" x14ac:dyDescent="0.25">
      <c r="E7991">
        <v>0.79857999999999996</v>
      </c>
      <c r="F7991">
        <v>0.77539999999999998</v>
      </c>
      <c r="K7991">
        <v>0.79525999999999997</v>
      </c>
      <c r="L7991">
        <v>0.94764999999999999</v>
      </c>
      <c r="Q7991">
        <v>0.79569000000000001</v>
      </c>
      <c r="R7991">
        <v>0.80303000000000002</v>
      </c>
      <c r="W7991">
        <v>0.79515000000000002</v>
      </c>
      <c r="X7991">
        <v>0.96948000000000001</v>
      </c>
      <c r="AC7991">
        <v>0.79515000000000002</v>
      </c>
      <c r="AD7991">
        <v>0.96948000000000001</v>
      </c>
    </row>
    <row r="7992" spans="5:30" x14ac:dyDescent="0.25">
      <c r="E7992">
        <v>0.79859000000000002</v>
      </c>
      <c r="F7992">
        <v>0.14118</v>
      </c>
      <c r="K7992">
        <v>0.79529000000000005</v>
      </c>
      <c r="L7992">
        <v>0.22811999999999999</v>
      </c>
      <c r="Q7992">
        <v>0.79569999999999996</v>
      </c>
      <c r="R7992">
        <v>0.37775999999999998</v>
      </c>
      <c r="W7992">
        <v>0.79515999999999998</v>
      </c>
      <c r="X7992">
        <v>0.58042000000000005</v>
      </c>
      <c r="AC7992">
        <v>0.79515999999999998</v>
      </c>
      <c r="AD7992">
        <v>0.58042000000000005</v>
      </c>
    </row>
    <row r="7993" spans="5:30" x14ac:dyDescent="0.25">
      <c r="E7993">
        <v>0.79862999999999995</v>
      </c>
      <c r="F7993">
        <v>0.33062999999999998</v>
      </c>
      <c r="K7993">
        <v>0.79552999999999996</v>
      </c>
      <c r="L7993">
        <v>0.56384000000000001</v>
      </c>
      <c r="Q7993">
        <v>0.79576999999999998</v>
      </c>
      <c r="R7993">
        <v>0.30736999999999998</v>
      </c>
      <c r="W7993">
        <v>0.79530000000000001</v>
      </c>
      <c r="X7993">
        <v>0.60380999999999996</v>
      </c>
      <c r="AC7993">
        <v>0.79530000000000001</v>
      </c>
      <c r="AD7993">
        <v>0.60380999999999996</v>
      </c>
    </row>
    <row r="7994" spans="5:30" x14ac:dyDescent="0.25">
      <c r="E7994">
        <v>0.79866999999999999</v>
      </c>
      <c r="F7994">
        <v>0.5081</v>
      </c>
      <c r="K7994">
        <v>0.79557999999999995</v>
      </c>
      <c r="L7994">
        <v>0.47899000000000003</v>
      </c>
      <c r="Q7994">
        <v>0.79581000000000002</v>
      </c>
      <c r="R7994">
        <v>0.61101000000000005</v>
      </c>
      <c r="W7994">
        <v>0.79540999999999995</v>
      </c>
      <c r="X7994">
        <v>0.37836999999999998</v>
      </c>
      <c r="AC7994">
        <v>0.79540999999999995</v>
      </c>
      <c r="AD7994">
        <v>0.37836999999999998</v>
      </c>
    </row>
    <row r="7995" spans="5:30" x14ac:dyDescent="0.25">
      <c r="E7995">
        <v>0.79881999999999997</v>
      </c>
      <c r="F7995">
        <v>0.18583</v>
      </c>
      <c r="K7995">
        <v>0.79559999999999997</v>
      </c>
      <c r="L7995">
        <v>0.92298999999999998</v>
      </c>
      <c r="Q7995">
        <v>0.79581000000000002</v>
      </c>
      <c r="R7995">
        <v>0.71413000000000004</v>
      </c>
      <c r="W7995">
        <v>0.79542999999999997</v>
      </c>
      <c r="X7995">
        <v>0.26006000000000001</v>
      </c>
      <c r="AC7995">
        <v>0.79542999999999997</v>
      </c>
      <c r="AD7995">
        <v>0.26006000000000001</v>
      </c>
    </row>
    <row r="7996" spans="5:30" x14ac:dyDescent="0.25">
      <c r="E7996">
        <v>0.79891999999999996</v>
      </c>
      <c r="F7996">
        <v>0.64039000000000001</v>
      </c>
      <c r="K7996">
        <v>0.79559999999999997</v>
      </c>
      <c r="L7996">
        <v>0.96819999999999995</v>
      </c>
      <c r="Q7996">
        <v>0.79598999999999998</v>
      </c>
      <c r="R7996">
        <v>8.3199999999999993E-3</v>
      </c>
      <c r="W7996">
        <v>0.79547000000000001</v>
      </c>
      <c r="X7996">
        <v>0.36924000000000001</v>
      </c>
      <c r="AC7996">
        <v>0.79547000000000001</v>
      </c>
      <c r="AD7996">
        <v>0.36924000000000001</v>
      </c>
    </row>
    <row r="7997" spans="5:30" x14ac:dyDescent="0.25">
      <c r="E7997">
        <v>0.79895000000000005</v>
      </c>
      <c r="F7997">
        <v>0.86831999999999998</v>
      </c>
      <c r="K7997">
        <v>0.79564000000000001</v>
      </c>
      <c r="L7997">
        <v>0.83189000000000002</v>
      </c>
      <c r="Q7997">
        <v>0.79608999999999996</v>
      </c>
      <c r="R7997">
        <v>0.14273</v>
      </c>
      <c r="W7997">
        <v>0.79557</v>
      </c>
      <c r="X7997">
        <v>0.68520000000000003</v>
      </c>
      <c r="AC7997">
        <v>0.79557</v>
      </c>
      <c r="AD7997">
        <v>0.68520000000000003</v>
      </c>
    </row>
    <row r="7998" spans="5:30" x14ac:dyDescent="0.25">
      <c r="E7998">
        <v>0.79908999999999997</v>
      </c>
      <c r="F7998">
        <v>0.27651999999999999</v>
      </c>
      <c r="K7998">
        <v>0.79566000000000003</v>
      </c>
      <c r="L7998">
        <v>0.62180999999999997</v>
      </c>
      <c r="Q7998">
        <v>0.79625000000000001</v>
      </c>
      <c r="R7998">
        <v>0.93159000000000003</v>
      </c>
      <c r="W7998">
        <v>0.79557999999999995</v>
      </c>
      <c r="X7998">
        <v>0.99456</v>
      </c>
      <c r="AC7998">
        <v>0.79557999999999995</v>
      </c>
      <c r="AD7998">
        <v>0.99456</v>
      </c>
    </row>
    <row r="7999" spans="5:30" x14ac:dyDescent="0.25">
      <c r="E7999">
        <v>0.79915000000000003</v>
      </c>
      <c r="F7999">
        <v>0.13396</v>
      </c>
      <c r="K7999">
        <v>0.79568000000000005</v>
      </c>
      <c r="L7999">
        <v>0.24660000000000001</v>
      </c>
      <c r="Q7999">
        <v>0.79632000000000003</v>
      </c>
      <c r="R7999">
        <v>0.51427</v>
      </c>
      <c r="W7999">
        <v>0.79588999999999999</v>
      </c>
      <c r="X7999">
        <v>0.22450999999999999</v>
      </c>
      <c r="AC7999">
        <v>0.79588999999999999</v>
      </c>
      <c r="AD7999">
        <v>0.22450999999999999</v>
      </c>
    </row>
    <row r="8000" spans="5:30" x14ac:dyDescent="0.25">
      <c r="E8000">
        <v>0.79952999999999996</v>
      </c>
      <c r="F8000">
        <v>0.62497000000000003</v>
      </c>
      <c r="K8000">
        <v>0.79583999999999999</v>
      </c>
      <c r="L8000">
        <v>0.98824999999999996</v>
      </c>
      <c r="Q8000">
        <v>0.79632999999999998</v>
      </c>
      <c r="R8000">
        <v>0.75975999999999999</v>
      </c>
      <c r="W8000">
        <v>0.79590000000000005</v>
      </c>
      <c r="X8000">
        <v>3.2710000000000003E-2</v>
      </c>
      <c r="AC8000">
        <v>0.79590000000000005</v>
      </c>
      <c r="AD8000">
        <v>3.2710000000000003E-2</v>
      </c>
    </row>
    <row r="8001" spans="5:30" x14ac:dyDescent="0.25">
      <c r="E8001">
        <v>0.79954000000000003</v>
      </c>
      <c r="F8001">
        <v>0.60414000000000001</v>
      </c>
      <c r="K8001">
        <v>0.79595000000000005</v>
      </c>
      <c r="L8001">
        <v>0.14813000000000001</v>
      </c>
      <c r="Q8001">
        <v>0.7964</v>
      </c>
      <c r="R8001">
        <v>0.28874</v>
      </c>
      <c r="W8001">
        <v>0.79610999999999998</v>
      </c>
      <c r="X8001">
        <v>0.84621999999999997</v>
      </c>
      <c r="AC8001">
        <v>0.79610999999999998</v>
      </c>
      <c r="AD8001">
        <v>0.84621999999999997</v>
      </c>
    </row>
    <row r="8002" spans="5:30" x14ac:dyDescent="0.25">
      <c r="E8002">
        <v>0.79959000000000002</v>
      </c>
      <c r="F8002">
        <v>0.59726999999999997</v>
      </c>
      <c r="K8002">
        <v>0.79620000000000002</v>
      </c>
      <c r="L8002">
        <v>0.84009</v>
      </c>
      <c r="Q8002">
        <v>0.79654000000000003</v>
      </c>
      <c r="R8002">
        <v>0.70625000000000004</v>
      </c>
      <c r="W8002">
        <v>0.79625999999999997</v>
      </c>
      <c r="X8002">
        <v>0.31595000000000001</v>
      </c>
      <c r="AC8002">
        <v>0.79625999999999997</v>
      </c>
      <c r="AD8002">
        <v>0.31595000000000001</v>
      </c>
    </row>
    <row r="8003" spans="5:30" x14ac:dyDescent="0.25">
      <c r="E8003">
        <v>0.79966999999999999</v>
      </c>
      <c r="F8003">
        <v>0.65092000000000005</v>
      </c>
      <c r="K8003">
        <v>0.79630000000000001</v>
      </c>
      <c r="L8003">
        <v>0.98628000000000005</v>
      </c>
      <c r="Q8003">
        <v>0.79661000000000004</v>
      </c>
      <c r="R8003">
        <v>0.88998999999999995</v>
      </c>
      <c r="W8003">
        <v>0.79657</v>
      </c>
      <c r="X8003">
        <v>0.78832000000000002</v>
      </c>
      <c r="AC8003">
        <v>0.79657</v>
      </c>
      <c r="AD8003">
        <v>0.78832000000000002</v>
      </c>
    </row>
    <row r="8004" spans="5:30" x14ac:dyDescent="0.25">
      <c r="E8004">
        <v>0.79976000000000003</v>
      </c>
      <c r="F8004">
        <v>0.21740999999999999</v>
      </c>
      <c r="K8004">
        <v>0.79637000000000002</v>
      </c>
      <c r="L8004">
        <v>8.8459999999999997E-2</v>
      </c>
      <c r="Q8004">
        <v>0.79661999999999999</v>
      </c>
      <c r="R8004">
        <v>0.40115000000000001</v>
      </c>
      <c r="W8004">
        <v>0.79666999999999999</v>
      </c>
      <c r="X8004">
        <v>0.71072999999999997</v>
      </c>
      <c r="AC8004">
        <v>0.79666999999999999</v>
      </c>
      <c r="AD8004">
        <v>0.71072999999999997</v>
      </c>
    </row>
    <row r="8005" spans="5:30" x14ac:dyDescent="0.25">
      <c r="E8005">
        <v>0.79991000000000001</v>
      </c>
      <c r="F8005">
        <v>0.72340000000000004</v>
      </c>
      <c r="K8005">
        <v>0.79647999999999997</v>
      </c>
      <c r="L8005">
        <v>0.57345000000000002</v>
      </c>
      <c r="Q8005">
        <v>0.79674</v>
      </c>
      <c r="R8005">
        <v>0.82489999999999997</v>
      </c>
      <c r="W8005">
        <v>0.79669000000000001</v>
      </c>
      <c r="X8005">
        <v>5.0169999999999999E-2</v>
      </c>
      <c r="AC8005">
        <v>0.79669000000000001</v>
      </c>
      <c r="AD8005">
        <v>5.0169999999999999E-2</v>
      </c>
    </row>
    <row r="8006" spans="5:30" x14ac:dyDescent="0.25">
      <c r="E8006">
        <v>0.79996</v>
      </c>
      <c r="F8006">
        <v>0.15651000000000001</v>
      </c>
      <c r="K8006">
        <v>0.79652999999999996</v>
      </c>
      <c r="L8006">
        <v>0.19089999999999999</v>
      </c>
      <c r="Q8006">
        <v>0.79676000000000002</v>
      </c>
      <c r="R8006">
        <v>0.14013</v>
      </c>
      <c r="W8006">
        <v>0.79671999999999998</v>
      </c>
      <c r="X8006">
        <v>0.89964999999999995</v>
      </c>
      <c r="AC8006">
        <v>0.79671999999999998</v>
      </c>
      <c r="AD8006">
        <v>0.89964999999999995</v>
      </c>
    </row>
    <row r="8007" spans="5:30" x14ac:dyDescent="0.25">
      <c r="E8007">
        <v>0.80013999999999996</v>
      </c>
      <c r="F8007">
        <v>0.75480000000000003</v>
      </c>
      <c r="K8007">
        <v>0.79657999999999995</v>
      </c>
      <c r="L8007">
        <v>0.97367000000000004</v>
      </c>
      <c r="Q8007">
        <v>0.79686999999999997</v>
      </c>
      <c r="R8007">
        <v>0.36914000000000002</v>
      </c>
      <c r="W8007">
        <v>0.79678000000000004</v>
      </c>
      <c r="X8007">
        <v>0.66073999999999999</v>
      </c>
      <c r="AC8007">
        <v>0.79678000000000004</v>
      </c>
      <c r="AD8007">
        <v>0.66073999999999999</v>
      </c>
    </row>
    <row r="8008" spans="5:30" x14ac:dyDescent="0.25">
      <c r="E8008">
        <v>0.80023999999999995</v>
      </c>
      <c r="F8008">
        <v>0.36859999999999998</v>
      </c>
      <c r="K8008">
        <v>0.79666000000000003</v>
      </c>
      <c r="L8008">
        <v>0.22847000000000001</v>
      </c>
      <c r="Q8008">
        <v>0.79700000000000004</v>
      </c>
      <c r="R8008">
        <v>0.74556</v>
      </c>
      <c r="W8008">
        <v>0.79690000000000005</v>
      </c>
      <c r="X8008">
        <v>7.9649999999999999E-2</v>
      </c>
      <c r="AC8008">
        <v>0.79690000000000005</v>
      </c>
      <c r="AD8008">
        <v>7.9649999999999999E-2</v>
      </c>
    </row>
    <row r="8009" spans="5:30" x14ac:dyDescent="0.25">
      <c r="E8009">
        <v>0.8004</v>
      </c>
      <c r="F8009">
        <v>0.59245000000000003</v>
      </c>
      <c r="K8009">
        <v>0.79669000000000001</v>
      </c>
      <c r="L8009">
        <v>0.96662999999999999</v>
      </c>
      <c r="Q8009">
        <v>0.79706999999999995</v>
      </c>
      <c r="R8009">
        <v>0.42319000000000001</v>
      </c>
      <c r="W8009">
        <v>0.79693000000000003</v>
      </c>
      <c r="X8009">
        <v>5.3409999999999999E-2</v>
      </c>
      <c r="AC8009">
        <v>0.79693000000000003</v>
      </c>
      <c r="AD8009">
        <v>5.3409999999999999E-2</v>
      </c>
    </row>
    <row r="8010" spans="5:30" x14ac:dyDescent="0.25">
      <c r="E8010">
        <v>0.80062999999999995</v>
      </c>
      <c r="F8010">
        <v>0.16943</v>
      </c>
      <c r="K8010">
        <v>0.79701</v>
      </c>
      <c r="L8010">
        <v>0.14535000000000001</v>
      </c>
      <c r="Q8010">
        <v>0.79710000000000003</v>
      </c>
      <c r="R8010">
        <v>2.7459999999999998E-2</v>
      </c>
      <c r="W8010">
        <v>0.79693999999999998</v>
      </c>
      <c r="X8010">
        <v>0.54362999999999995</v>
      </c>
      <c r="AC8010">
        <v>0.79693999999999998</v>
      </c>
      <c r="AD8010">
        <v>0.54362999999999995</v>
      </c>
    </row>
    <row r="8011" spans="5:30" x14ac:dyDescent="0.25">
      <c r="E8011">
        <v>0.80064999999999997</v>
      </c>
      <c r="F8011">
        <v>0.17866000000000001</v>
      </c>
      <c r="K8011">
        <v>0.79703999999999997</v>
      </c>
      <c r="L8011">
        <v>0.58816999999999997</v>
      </c>
      <c r="Q8011">
        <v>0.79712000000000005</v>
      </c>
      <c r="R8011">
        <v>8.7999999999999995E-2</v>
      </c>
      <c r="W8011">
        <v>0.79735999999999996</v>
      </c>
      <c r="X8011">
        <v>0.13258</v>
      </c>
      <c r="AC8011">
        <v>0.79735999999999996</v>
      </c>
      <c r="AD8011">
        <v>0.13258</v>
      </c>
    </row>
    <row r="8012" spans="5:30" x14ac:dyDescent="0.25">
      <c r="E8012">
        <v>0.80066000000000004</v>
      </c>
      <c r="F8012">
        <v>3.1690000000000003E-2</v>
      </c>
      <c r="K8012">
        <v>0.79708999999999997</v>
      </c>
      <c r="L8012">
        <v>0.36971999999999999</v>
      </c>
      <c r="Q8012">
        <v>0.79713000000000001</v>
      </c>
      <c r="R8012">
        <v>0.94772999999999996</v>
      </c>
      <c r="W8012">
        <v>0.79735999999999996</v>
      </c>
      <c r="X8012">
        <v>5.8259999999999999E-2</v>
      </c>
      <c r="AC8012">
        <v>0.79735999999999996</v>
      </c>
      <c r="AD8012">
        <v>5.8259999999999999E-2</v>
      </c>
    </row>
    <row r="8013" spans="5:30" x14ac:dyDescent="0.25">
      <c r="E8013">
        <v>0.80081000000000002</v>
      </c>
      <c r="F8013">
        <v>0.88304000000000005</v>
      </c>
      <c r="K8013">
        <v>0.79723999999999995</v>
      </c>
      <c r="L8013">
        <v>0.35787000000000002</v>
      </c>
      <c r="Q8013">
        <v>0.79713000000000001</v>
      </c>
      <c r="R8013">
        <v>0.96075999999999995</v>
      </c>
      <c r="W8013">
        <v>0.79757999999999996</v>
      </c>
      <c r="X8013">
        <v>0.64541000000000004</v>
      </c>
      <c r="AC8013">
        <v>0.79757999999999996</v>
      </c>
      <c r="AD8013">
        <v>0.64541000000000004</v>
      </c>
    </row>
    <row r="8014" spans="5:30" x14ac:dyDescent="0.25">
      <c r="E8014">
        <v>0.80084</v>
      </c>
      <c r="F8014">
        <v>0.77734000000000003</v>
      </c>
      <c r="K8014">
        <v>0.79740999999999995</v>
      </c>
      <c r="L8014">
        <v>0.30163000000000001</v>
      </c>
      <c r="Q8014">
        <v>0.79713000000000001</v>
      </c>
      <c r="R8014">
        <v>0.69140000000000001</v>
      </c>
      <c r="W8014">
        <v>0.79757999999999996</v>
      </c>
      <c r="X8014">
        <v>0.34458</v>
      </c>
      <c r="AC8014">
        <v>0.79757999999999996</v>
      </c>
      <c r="AD8014">
        <v>0.34458</v>
      </c>
    </row>
    <row r="8015" spans="5:30" x14ac:dyDescent="0.25">
      <c r="E8015">
        <v>0.80088000000000004</v>
      </c>
      <c r="F8015">
        <v>0.21354000000000001</v>
      </c>
      <c r="K8015">
        <v>0.79744000000000004</v>
      </c>
      <c r="L8015">
        <v>0.55195000000000005</v>
      </c>
      <c r="Q8015">
        <v>0.79717000000000005</v>
      </c>
      <c r="R8015">
        <v>0.48270000000000002</v>
      </c>
      <c r="W8015">
        <v>0.79769999999999996</v>
      </c>
      <c r="X8015">
        <v>0.31129000000000001</v>
      </c>
      <c r="AC8015">
        <v>0.79769999999999996</v>
      </c>
      <c r="AD8015">
        <v>0.31129000000000001</v>
      </c>
    </row>
    <row r="8016" spans="5:30" x14ac:dyDescent="0.25">
      <c r="E8016">
        <v>0.80127000000000004</v>
      </c>
      <c r="F8016">
        <v>0.38836999999999999</v>
      </c>
      <c r="K8016">
        <v>0.79769999999999996</v>
      </c>
      <c r="L8016">
        <v>0.65766000000000002</v>
      </c>
      <c r="Q8016">
        <v>0.79720000000000002</v>
      </c>
      <c r="R8016">
        <v>7.8729999999999994E-2</v>
      </c>
      <c r="W8016">
        <v>0.79771000000000003</v>
      </c>
      <c r="X8016">
        <v>0.53110000000000002</v>
      </c>
      <c r="AC8016">
        <v>0.79771000000000003</v>
      </c>
      <c r="AD8016">
        <v>0.53110000000000002</v>
      </c>
    </row>
    <row r="8017" spans="5:30" x14ac:dyDescent="0.25">
      <c r="E8017">
        <v>0.80132000000000003</v>
      </c>
      <c r="F8017">
        <v>2.8500000000000001E-2</v>
      </c>
      <c r="K8017">
        <v>0.79791000000000001</v>
      </c>
      <c r="L8017">
        <v>0.75070999999999999</v>
      </c>
      <c r="Q8017">
        <v>0.79723999999999995</v>
      </c>
      <c r="R8017">
        <v>6.1600000000000002E-2</v>
      </c>
      <c r="W8017">
        <v>0.79801</v>
      </c>
      <c r="X8017">
        <v>0.88029999999999997</v>
      </c>
      <c r="AC8017">
        <v>0.79801</v>
      </c>
      <c r="AD8017">
        <v>0.88029999999999997</v>
      </c>
    </row>
    <row r="8018" spans="5:30" x14ac:dyDescent="0.25">
      <c r="E8018">
        <v>0.80142000000000002</v>
      </c>
      <c r="F8018">
        <v>0.12636</v>
      </c>
      <c r="K8018">
        <v>0.79793000000000003</v>
      </c>
      <c r="L8018">
        <v>0.82496000000000003</v>
      </c>
      <c r="Q8018">
        <v>0.79769000000000001</v>
      </c>
      <c r="R8018">
        <v>0.28983999999999999</v>
      </c>
      <c r="W8018">
        <v>0.79801999999999995</v>
      </c>
      <c r="X8018">
        <v>0.99165999999999999</v>
      </c>
      <c r="AC8018">
        <v>0.79801999999999995</v>
      </c>
      <c r="AD8018">
        <v>0.99165999999999999</v>
      </c>
    </row>
    <row r="8019" spans="5:30" x14ac:dyDescent="0.25">
      <c r="E8019">
        <v>0.80157</v>
      </c>
      <c r="F8019">
        <v>0.36410999999999999</v>
      </c>
      <c r="K8019">
        <v>0.79795000000000005</v>
      </c>
      <c r="L8019">
        <v>0.83474000000000004</v>
      </c>
      <c r="Q8019">
        <v>0.79776000000000002</v>
      </c>
      <c r="R8019">
        <v>0.65273999999999999</v>
      </c>
      <c r="W8019">
        <v>0.79822000000000004</v>
      </c>
      <c r="X8019">
        <v>0.30082999999999999</v>
      </c>
      <c r="AC8019">
        <v>0.79822000000000004</v>
      </c>
      <c r="AD8019">
        <v>0.30082999999999999</v>
      </c>
    </row>
    <row r="8020" spans="5:30" x14ac:dyDescent="0.25">
      <c r="E8020">
        <v>0.80166000000000004</v>
      </c>
      <c r="F8020">
        <v>0.36398000000000003</v>
      </c>
      <c r="K8020">
        <v>0.79801999999999995</v>
      </c>
      <c r="L8020">
        <v>0.73855000000000004</v>
      </c>
      <c r="Q8020">
        <v>0.79801</v>
      </c>
      <c r="R8020">
        <v>0.24345</v>
      </c>
      <c r="W8020">
        <v>0.79823999999999995</v>
      </c>
      <c r="X8020">
        <v>0.26182</v>
      </c>
      <c r="AC8020">
        <v>0.79823999999999995</v>
      </c>
      <c r="AD8020">
        <v>0.26182</v>
      </c>
    </row>
    <row r="8021" spans="5:30" x14ac:dyDescent="0.25">
      <c r="E8021">
        <v>0.80169999999999997</v>
      </c>
      <c r="F8021">
        <v>0.52259999999999995</v>
      </c>
      <c r="K8021">
        <v>0.79805999999999999</v>
      </c>
      <c r="L8021">
        <v>5.3339999999999999E-2</v>
      </c>
      <c r="Q8021">
        <v>0.79810000000000003</v>
      </c>
      <c r="R8021">
        <v>0.67052</v>
      </c>
      <c r="W8021">
        <v>0.79823999999999995</v>
      </c>
      <c r="X8021">
        <v>0.58438000000000001</v>
      </c>
      <c r="AC8021">
        <v>0.79823999999999995</v>
      </c>
      <c r="AD8021">
        <v>0.58438000000000001</v>
      </c>
    </row>
    <row r="8022" spans="5:30" x14ac:dyDescent="0.25">
      <c r="E8022">
        <v>0.80176999999999998</v>
      </c>
      <c r="F8022">
        <v>0.74634</v>
      </c>
      <c r="K8022">
        <v>0.79813000000000001</v>
      </c>
      <c r="L8022">
        <v>0.89202000000000004</v>
      </c>
      <c r="Q8022">
        <v>0.79812000000000005</v>
      </c>
      <c r="R8022">
        <v>0.77920999999999996</v>
      </c>
      <c r="W8022">
        <v>0.79825000000000002</v>
      </c>
      <c r="X8022">
        <v>0.26066</v>
      </c>
      <c r="AC8022">
        <v>0.79825000000000002</v>
      </c>
      <c r="AD8022">
        <v>0.26066</v>
      </c>
    </row>
    <row r="8023" spans="5:30" x14ac:dyDescent="0.25">
      <c r="E8023">
        <v>0.80186000000000002</v>
      </c>
      <c r="F8023">
        <v>0.83581000000000005</v>
      </c>
      <c r="K8023">
        <v>0.79813000000000001</v>
      </c>
      <c r="L8023">
        <v>0.17521</v>
      </c>
      <c r="Q8023">
        <v>0.79815999999999998</v>
      </c>
      <c r="R8023">
        <v>0.83479000000000003</v>
      </c>
      <c r="W8023">
        <v>0.79832000000000003</v>
      </c>
      <c r="X8023">
        <v>0.33300999999999997</v>
      </c>
      <c r="AC8023">
        <v>0.79832000000000003</v>
      </c>
      <c r="AD8023">
        <v>0.33300999999999997</v>
      </c>
    </row>
    <row r="8024" spans="5:30" x14ac:dyDescent="0.25">
      <c r="E8024">
        <v>0.80188999999999999</v>
      </c>
      <c r="F8024">
        <v>0.68849000000000005</v>
      </c>
      <c r="K8024">
        <v>0.79832000000000003</v>
      </c>
      <c r="L8024">
        <v>9.7379999999999994E-2</v>
      </c>
      <c r="Q8024">
        <v>0.79827999999999999</v>
      </c>
      <c r="R8024">
        <v>0.62070000000000003</v>
      </c>
      <c r="W8024">
        <v>0.79847000000000001</v>
      </c>
      <c r="X8024">
        <v>0.60772999999999999</v>
      </c>
      <c r="AC8024">
        <v>0.79847000000000001</v>
      </c>
      <c r="AD8024">
        <v>0.60772999999999999</v>
      </c>
    </row>
    <row r="8025" spans="5:30" x14ac:dyDescent="0.25">
      <c r="E8025">
        <v>0.80191999999999997</v>
      </c>
      <c r="F8025">
        <v>0.44968000000000002</v>
      </c>
      <c r="K8025">
        <v>0.79839000000000004</v>
      </c>
      <c r="L8025">
        <v>0.15428</v>
      </c>
      <c r="Q8025">
        <v>0.79829000000000006</v>
      </c>
      <c r="R8025">
        <v>0.61845000000000006</v>
      </c>
      <c r="W8025">
        <v>0.79861000000000004</v>
      </c>
      <c r="X8025">
        <v>0.66141000000000005</v>
      </c>
      <c r="AC8025">
        <v>0.79861000000000004</v>
      </c>
      <c r="AD8025">
        <v>0.66141000000000005</v>
      </c>
    </row>
    <row r="8026" spans="5:30" x14ac:dyDescent="0.25">
      <c r="E8026">
        <v>0.80196999999999996</v>
      </c>
      <c r="F8026">
        <v>0.42492000000000002</v>
      </c>
      <c r="K8026">
        <v>0.79849999999999999</v>
      </c>
      <c r="L8026">
        <v>0.34600999999999998</v>
      </c>
      <c r="Q8026">
        <v>0.79830000000000001</v>
      </c>
      <c r="R8026">
        <v>0.22583</v>
      </c>
      <c r="W8026">
        <v>0.79873000000000005</v>
      </c>
      <c r="X8026">
        <v>0.25301000000000001</v>
      </c>
      <c r="AC8026">
        <v>0.79873000000000005</v>
      </c>
      <c r="AD8026">
        <v>0.25301000000000001</v>
      </c>
    </row>
    <row r="8027" spans="5:30" x14ac:dyDescent="0.25">
      <c r="E8027">
        <v>0.80201</v>
      </c>
      <c r="F8027">
        <v>0.53588000000000002</v>
      </c>
      <c r="K8027">
        <v>0.79849999999999999</v>
      </c>
      <c r="L8027">
        <v>0.88399000000000005</v>
      </c>
      <c r="Q8027">
        <v>0.79832999999999998</v>
      </c>
      <c r="R8027">
        <v>0.20236999999999999</v>
      </c>
      <c r="W8027">
        <v>0.79876999999999998</v>
      </c>
      <c r="X8027">
        <v>0.21298</v>
      </c>
      <c r="AC8027">
        <v>0.79876999999999998</v>
      </c>
      <c r="AD8027">
        <v>0.21298</v>
      </c>
    </row>
    <row r="8028" spans="5:30" x14ac:dyDescent="0.25">
      <c r="E8028">
        <v>0.80222000000000004</v>
      </c>
      <c r="F8028">
        <v>0.58306999999999998</v>
      </c>
      <c r="K8028">
        <v>0.79854000000000003</v>
      </c>
      <c r="L8028">
        <v>0.59226999999999996</v>
      </c>
      <c r="Q8028">
        <v>0.79835999999999996</v>
      </c>
      <c r="R8028">
        <v>0.36337999999999998</v>
      </c>
      <c r="W8028">
        <v>0.79888000000000003</v>
      </c>
      <c r="X8028">
        <v>0.28383000000000003</v>
      </c>
      <c r="AC8028">
        <v>0.79888000000000003</v>
      </c>
      <c r="AD8028">
        <v>0.28383000000000003</v>
      </c>
    </row>
    <row r="8029" spans="5:30" x14ac:dyDescent="0.25">
      <c r="E8029">
        <v>0.80239000000000005</v>
      </c>
      <c r="F8029">
        <v>0.86602999999999997</v>
      </c>
      <c r="K8029">
        <v>0.79857999999999996</v>
      </c>
      <c r="L8029">
        <v>0.56635000000000002</v>
      </c>
      <c r="Q8029">
        <v>0.7984</v>
      </c>
      <c r="R8029">
        <v>0.66725999999999996</v>
      </c>
      <c r="W8029">
        <v>0.79893999999999998</v>
      </c>
      <c r="X8029">
        <v>0.24141000000000001</v>
      </c>
      <c r="AC8029">
        <v>0.79893999999999998</v>
      </c>
      <c r="AD8029">
        <v>0.24141000000000001</v>
      </c>
    </row>
    <row r="8030" spans="5:30" x14ac:dyDescent="0.25">
      <c r="E8030">
        <v>0.80249000000000004</v>
      </c>
      <c r="F8030">
        <v>0.25635999999999998</v>
      </c>
      <c r="K8030">
        <v>0.79859000000000002</v>
      </c>
      <c r="L8030">
        <v>0.90105999999999997</v>
      </c>
      <c r="Q8030">
        <v>0.79840999999999995</v>
      </c>
      <c r="R8030">
        <v>0.55596000000000001</v>
      </c>
      <c r="W8030">
        <v>0.79896999999999996</v>
      </c>
      <c r="X8030">
        <v>0.95599000000000001</v>
      </c>
      <c r="AC8030">
        <v>0.79896999999999996</v>
      </c>
      <c r="AD8030">
        <v>0.95599000000000001</v>
      </c>
    </row>
    <row r="8031" spans="5:30" x14ac:dyDescent="0.25">
      <c r="E8031">
        <v>0.80252999999999997</v>
      </c>
      <c r="F8031">
        <v>0.65307000000000004</v>
      </c>
      <c r="K8031">
        <v>0.79869000000000001</v>
      </c>
      <c r="L8031">
        <v>0.38327</v>
      </c>
      <c r="Q8031">
        <v>0.79856000000000005</v>
      </c>
      <c r="R8031">
        <v>0.62505999999999995</v>
      </c>
      <c r="W8031">
        <v>0.79901999999999995</v>
      </c>
      <c r="X8031">
        <v>0.57257999999999998</v>
      </c>
      <c r="AC8031">
        <v>0.79901999999999995</v>
      </c>
      <c r="AD8031">
        <v>0.57257999999999998</v>
      </c>
    </row>
    <row r="8032" spans="5:30" x14ac:dyDescent="0.25">
      <c r="E8032">
        <v>0.80254000000000003</v>
      </c>
      <c r="F8032">
        <v>0.97785</v>
      </c>
      <c r="K8032">
        <v>0.79881999999999997</v>
      </c>
      <c r="L8032">
        <v>0.82067000000000001</v>
      </c>
      <c r="Q8032">
        <v>0.79869999999999997</v>
      </c>
      <c r="R8032">
        <v>0.18543999999999999</v>
      </c>
      <c r="W8032">
        <v>0.79905999999999999</v>
      </c>
      <c r="X8032">
        <v>0.35997000000000001</v>
      </c>
      <c r="AC8032">
        <v>0.79905999999999999</v>
      </c>
      <c r="AD8032">
        <v>0.35997000000000001</v>
      </c>
    </row>
    <row r="8033" spans="5:30" x14ac:dyDescent="0.25">
      <c r="E8033">
        <v>0.80286000000000002</v>
      </c>
      <c r="F8033">
        <v>0.94362000000000001</v>
      </c>
      <c r="K8033">
        <v>0.79915000000000003</v>
      </c>
      <c r="L8033">
        <v>1.197E-2</v>
      </c>
      <c r="Q8033">
        <v>0.79876000000000003</v>
      </c>
      <c r="R8033">
        <v>0.49386999999999998</v>
      </c>
      <c r="W8033">
        <v>0.79918999999999996</v>
      </c>
      <c r="X8033">
        <v>8.0939999999999998E-2</v>
      </c>
      <c r="AC8033">
        <v>0.79918999999999996</v>
      </c>
      <c r="AD8033">
        <v>8.0939999999999998E-2</v>
      </c>
    </row>
    <row r="8034" spans="5:30" x14ac:dyDescent="0.25">
      <c r="E8034">
        <v>0.80295000000000005</v>
      </c>
      <c r="F8034">
        <v>8.5050000000000001E-2</v>
      </c>
      <c r="K8034">
        <v>0.79922000000000004</v>
      </c>
      <c r="L8034">
        <v>0.12313</v>
      </c>
      <c r="Q8034">
        <v>0.79895000000000005</v>
      </c>
      <c r="R8034">
        <v>0.75810999999999995</v>
      </c>
      <c r="W8034">
        <v>0.79951000000000005</v>
      </c>
      <c r="X8034">
        <v>0.29060000000000002</v>
      </c>
      <c r="AC8034">
        <v>0.79951000000000005</v>
      </c>
      <c r="AD8034">
        <v>0.29060000000000002</v>
      </c>
    </row>
    <row r="8035" spans="5:30" x14ac:dyDescent="0.25">
      <c r="E8035">
        <v>0.80301999999999996</v>
      </c>
      <c r="F8035">
        <v>0.58252999999999999</v>
      </c>
      <c r="K8035">
        <v>0.79932000000000003</v>
      </c>
      <c r="L8035">
        <v>0.21096000000000001</v>
      </c>
      <c r="Q8035">
        <v>0.79901999999999995</v>
      </c>
      <c r="R8035">
        <v>0.70372000000000001</v>
      </c>
      <c r="W8035">
        <v>0.79959000000000002</v>
      </c>
      <c r="X8035">
        <v>0.90686999999999995</v>
      </c>
      <c r="AC8035">
        <v>0.79959000000000002</v>
      </c>
      <c r="AD8035">
        <v>0.90686999999999995</v>
      </c>
    </row>
    <row r="8036" spans="5:30" x14ac:dyDescent="0.25">
      <c r="E8036">
        <v>0.80310000000000004</v>
      </c>
      <c r="F8036">
        <v>0.42193999999999998</v>
      </c>
      <c r="K8036">
        <v>0.79935</v>
      </c>
      <c r="L8036">
        <v>0.10192</v>
      </c>
      <c r="Q8036">
        <v>0.79912000000000005</v>
      </c>
      <c r="R8036">
        <v>0.71850999999999998</v>
      </c>
      <c r="W8036">
        <v>0.79984</v>
      </c>
      <c r="X8036">
        <v>0.81928000000000001</v>
      </c>
      <c r="AC8036">
        <v>0.79984</v>
      </c>
      <c r="AD8036">
        <v>0.81928000000000001</v>
      </c>
    </row>
    <row r="8037" spans="5:30" x14ac:dyDescent="0.25">
      <c r="E8037">
        <v>0.80310999999999999</v>
      </c>
      <c r="F8037">
        <v>0.17502999999999999</v>
      </c>
      <c r="K8037">
        <v>0.79944999999999999</v>
      </c>
      <c r="L8037">
        <v>0.92198000000000002</v>
      </c>
      <c r="Q8037">
        <v>0.79912000000000005</v>
      </c>
      <c r="R8037">
        <v>0.46597</v>
      </c>
      <c r="W8037">
        <v>0.79984999999999995</v>
      </c>
      <c r="X8037">
        <v>0.48415000000000002</v>
      </c>
      <c r="AC8037">
        <v>0.79984999999999995</v>
      </c>
      <c r="AD8037">
        <v>0.48415000000000002</v>
      </c>
    </row>
    <row r="8038" spans="5:30" x14ac:dyDescent="0.25">
      <c r="E8038">
        <v>0.80318000000000001</v>
      </c>
      <c r="F8038">
        <v>0.92198999999999998</v>
      </c>
      <c r="K8038">
        <v>0.79959999999999998</v>
      </c>
      <c r="L8038">
        <v>0.23019999999999999</v>
      </c>
      <c r="Q8038">
        <v>0.79915000000000003</v>
      </c>
      <c r="R8038">
        <v>0.27223000000000003</v>
      </c>
      <c r="W8038">
        <v>0.80001999999999995</v>
      </c>
      <c r="X8038">
        <v>0.3306</v>
      </c>
      <c r="AC8038">
        <v>0.80001999999999995</v>
      </c>
      <c r="AD8038">
        <v>0.3306</v>
      </c>
    </row>
    <row r="8039" spans="5:30" x14ac:dyDescent="0.25">
      <c r="E8039">
        <v>0.80335999999999996</v>
      </c>
      <c r="F8039">
        <v>0.63661000000000001</v>
      </c>
      <c r="K8039">
        <v>0.79974999999999996</v>
      </c>
      <c r="L8039">
        <v>0.66605999999999999</v>
      </c>
      <c r="Q8039">
        <v>0.79917000000000005</v>
      </c>
      <c r="R8039">
        <v>0.96884000000000003</v>
      </c>
      <c r="W8039">
        <v>0.80008000000000001</v>
      </c>
      <c r="X8039">
        <v>0.32707000000000003</v>
      </c>
      <c r="AC8039">
        <v>0.80008000000000001</v>
      </c>
      <c r="AD8039">
        <v>0.32707000000000003</v>
      </c>
    </row>
    <row r="8040" spans="5:30" x14ac:dyDescent="0.25">
      <c r="E8040">
        <v>0.80357000000000001</v>
      </c>
      <c r="F8040">
        <v>0.77656999999999998</v>
      </c>
      <c r="K8040">
        <v>0.79986999999999997</v>
      </c>
      <c r="L8040">
        <v>0.52664</v>
      </c>
      <c r="Q8040">
        <v>0.79932999999999998</v>
      </c>
      <c r="R8040">
        <v>0.36732999999999999</v>
      </c>
      <c r="W8040">
        <v>0.80032999999999999</v>
      </c>
      <c r="X8040">
        <v>0.97092000000000001</v>
      </c>
      <c r="AC8040">
        <v>0.80032999999999999</v>
      </c>
      <c r="AD8040">
        <v>0.97092000000000001</v>
      </c>
    </row>
    <row r="8041" spans="5:30" x14ac:dyDescent="0.25">
      <c r="E8041">
        <v>0.80359999999999998</v>
      </c>
      <c r="F8041">
        <v>0.92817000000000005</v>
      </c>
      <c r="K8041">
        <v>0.79988000000000004</v>
      </c>
      <c r="L8041">
        <v>0.15201000000000001</v>
      </c>
      <c r="Q8041">
        <v>0.79937999999999998</v>
      </c>
      <c r="R8041">
        <v>0.78481000000000001</v>
      </c>
      <c r="W8041">
        <v>0.80042999999999997</v>
      </c>
      <c r="X8041">
        <v>0.27128000000000002</v>
      </c>
      <c r="AC8041">
        <v>0.80042999999999997</v>
      </c>
      <c r="AD8041">
        <v>0.27128000000000002</v>
      </c>
    </row>
    <row r="8042" spans="5:30" x14ac:dyDescent="0.25">
      <c r="E8042">
        <v>0.80359999999999998</v>
      </c>
      <c r="F8042">
        <v>0.38466</v>
      </c>
      <c r="K8042">
        <v>0.79990000000000006</v>
      </c>
      <c r="L8042">
        <v>0.35770000000000002</v>
      </c>
      <c r="Q8042">
        <v>0.79942000000000002</v>
      </c>
      <c r="R8042">
        <v>0.91827999999999999</v>
      </c>
      <c r="W8042">
        <v>0.80064999999999997</v>
      </c>
      <c r="X8042">
        <v>0.95853999999999995</v>
      </c>
      <c r="AC8042">
        <v>0.80064999999999997</v>
      </c>
      <c r="AD8042">
        <v>0.95853999999999995</v>
      </c>
    </row>
    <row r="8043" spans="5:30" x14ac:dyDescent="0.25">
      <c r="E8043">
        <v>0.80364999999999998</v>
      </c>
      <c r="F8043">
        <v>0.65915999999999997</v>
      </c>
      <c r="K8043">
        <v>0.79991000000000001</v>
      </c>
      <c r="L8043">
        <v>0.69338</v>
      </c>
      <c r="Q8043">
        <v>0.79945999999999995</v>
      </c>
      <c r="R8043">
        <v>0.46781</v>
      </c>
      <c r="W8043">
        <v>0.80069000000000001</v>
      </c>
      <c r="X8043">
        <v>0.62163000000000002</v>
      </c>
      <c r="AC8043">
        <v>0.80069000000000001</v>
      </c>
      <c r="AD8043">
        <v>0.62163000000000002</v>
      </c>
    </row>
    <row r="8044" spans="5:30" x14ac:dyDescent="0.25">
      <c r="E8044">
        <v>0.80376000000000003</v>
      </c>
      <c r="F8044">
        <v>0.54551000000000005</v>
      </c>
      <c r="K8044">
        <v>0.79998000000000002</v>
      </c>
      <c r="L8044">
        <v>0.90863000000000005</v>
      </c>
      <c r="Q8044">
        <v>0.79945999999999995</v>
      </c>
      <c r="R8044">
        <v>0.10539999999999999</v>
      </c>
      <c r="W8044">
        <v>0.80093000000000003</v>
      </c>
      <c r="X8044">
        <v>0.97245000000000004</v>
      </c>
      <c r="AC8044">
        <v>0.80093000000000003</v>
      </c>
      <c r="AD8044">
        <v>0.97245000000000004</v>
      </c>
    </row>
    <row r="8045" spans="5:30" x14ac:dyDescent="0.25">
      <c r="E8045">
        <v>0.80398999999999998</v>
      </c>
      <c r="F8045">
        <v>0.84506999999999999</v>
      </c>
      <c r="K8045">
        <v>0.80008000000000001</v>
      </c>
      <c r="L8045">
        <v>0.97536999999999996</v>
      </c>
      <c r="Q8045">
        <v>0.79956000000000005</v>
      </c>
      <c r="R8045">
        <v>0.59308000000000005</v>
      </c>
      <c r="W8045">
        <v>0.80108999999999997</v>
      </c>
      <c r="X8045">
        <v>0.17659</v>
      </c>
      <c r="AC8045">
        <v>0.80108999999999997</v>
      </c>
      <c r="AD8045">
        <v>0.17659</v>
      </c>
    </row>
    <row r="8046" spans="5:30" x14ac:dyDescent="0.25">
      <c r="E8046">
        <v>0.80413999999999997</v>
      </c>
      <c r="F8046">
        <v>0.32374999999999998</v>
      </c>
      <c r="K8046">
        <v>0.80010000000000003</v>
      </c>
      <c r="L8046">
        <v>0.37301000000000001</v>
      </c>
      <c r="Q8046">
        <v>0.79978000000000005</v>
      </c>
      <c r="R8046">
        <v>0.17817</v>
      </c>
      <c r="W8046">
        <v>0.80112000000000005</v>
      </c>
      <c r="X8046">
        <v>0.98665000000000003</v>
      </c>
      <c r="AC8046">
        <v>0.80112000000000005</v>
      </c>
      <c r="AD8046">
        <v>0.98665000000000003</v>
      </c>
    </row>
    <row r="8047" spans="5:30" x14ac:dyDescent="0.25">
      <c r="E8047">
        <v>0.80417000000000005</v>
      </c>
      <c r="F8047">
        <v>0.79183000000000003</v>
      </c>
      <c r="K8047">
        <v>0.80015999999999998</v>
      </c>
      <c r="L8047">
        <v>0.73785000000000001</v>
      </c>
      <c r="Q8047">
        <v>0.79998000000000002</v>
      </c>
      <c r="R8047">
        <v>0.50883999999999996</v>
      </c>
      <c r="W8047">
        <v>0.80120000000000002</v>
      </c>
      <c r="X8047">
        <v>0.94325000000000003</v>
      </c>
      <c r="AC8047">
        <v>0.80120000000000002</v>
      </c>
      <c r="AD8047">
        <v>0.94325000000000003</v>
      </c>
    </row>
    <row r="8048" spans="5:30" x14ac:dyDescent="0.25">
      <c r="E8048">
        <v>0.80430000000000001</v>
      </c>
      <c r="F8048">
        <v>0.37056</v>
      </c>
      <c r="K8048">
        <v>0.80027999999999999</v>
      </c>
      <c r="L8048">
        <v>2.8889999999999999E-2</v>
      </c>
      <c r="Q8048">
        <v>0.8</v>
      </c>
      <c r="R8048">
        <v>0.85621999999999998</v>
      </c>
      <c r="W8048">
        <v>0.80120999999999998</v>
      </c>
      <c r="X8048">
        <v>0.92625999999999997</v>
      </c>
      <c r="AC8048">
        <v>0.80120999999999998</v>
      </c>
      <c r="AD8048">
        <v>0.92625999999999997</v>
      </c>
    </row>
    <row r="8049" spans="5:30" x14ac:dyDescent="0.25">
      <c r="E8049">
        <v>0.80432000000000003</v>
      </c>
      <c r="F8049">
        <v>0.91354000000000002</v>
      </c>
      <c r="K8049">
        <v>0.80052999999999996</v>
      </c>
      <c r="L8049">
        <v>0.98787000000000003</v>
      </c>
      <c r="Q8049">
        <v>0.80015999999999998</v>
      </c>
      <c r="R8049">
        <v>0.79823</v>
      </c>
      <c r="W8049">
        <v>0.80139000000000005</v>
      </c>
      <c r="X8049">
        <v>0.20105999999999999</v>
      </c>
      <c r="AC8049">
        <v>0.80139000000000005</v>
      </c>
      <c r="AD8049">
        <v>0.20105999999999999</v>
      </c>
    </row>
    <row r="8050" spans="5:30" x14ac:dyDescent="0.25">
      <c r="E8050">
        <v>0.80432999999999999</v>
      </c>
      <c r="F8050">
        <v>0.23852999999999999</v>
      </c>
      <c r="K8050">
        <v>0.80066000000000004</v>
      </c>
      <c r="L8050">
        <v>1.3299999999999999E-2</v>
      </c>
      <c r="Q8050">
        <v>0.80025999999999997</v>
      </c>
      <c r="R8050">
        <v>0.58628000000000002</v>
      </c>
      <c r="W8050">
        <v>0.80147999999999997</v>
      </c>
      <c r="X8050">
        <v>0.96879000000000004</v>
      </c>
      <c r="AC8050">
        <v>0.80147999999999997</v>
      </c>
      <c r="AD8050">
        <v>0.96879000000000004</v>
      </c>
    </row>
    <row r="8051" spans="5:30" x14ac:dyDescent="0.25">
      <c r="E8051">
        <v>0.80437999999999998</v>
      </c>
      <c r="F8051">
        <v>0.16558999999999999</v>
      </c>
      <c r="K8051">
        <v>0.80071000000000003</v>
      </c>
      <c r="L8051">
        <v>0.23827999999999999</v>
      </c>
      <c r="Q8051">
        <v>0.80030999999999997</v>
      </c>
      <c r="R8051">
        <v>0.50327</v>
      </c>
      <c r="W8051">
        <v>0.80154000000000003</v>
      </c>
      <c r="X8051">
        <v>0.79283000000000003</v>
      </c>
      <c r="AC8051">
        <v>0.80154000000000003</v>
      </c>
      <c r="AD8051">
        <v>0.79283000000000003</v>
      </c>
    </row>
    <row r="8052" spans="5:30" x14ac:dyDescent="0.25">
      <c r="E8052">
        <v>0.80450999999999995</v>
      </c>
      <c r="F8052">
        <v>0.92396999999999996</v>
      </c>
      <c r="K8052">
        <v>0.80079</v>
      </c>
      <c r="L8052">
        <v>1.97E-3</v>
      </c>
      <c r="Q8052">
        <v>0.80049000000000003</v>
      </c>
      <c r="R8052">
        <v>0.41170000000000001</v>
      </c>
      <c r="W8052">
        <v>0.80164000000000002</v>
      </c>
      <c r="X8052">
        <v>0.52039000000000002</v>
      </c>
      <c r="AC8052">
        <v>0.80164000000000002</v>
      </c>
      <c r="AD8052">
        <v>0.52039000000000002</v>
      </c>
    </row>
    <row r="8053" spans="5:30" x14ac:dyDescent="0.25">
      <c r="E8053">
        <v>0.80452999999999997</v>
      </c>
      <c r="F8053">
        <v>0.54256000000000004</v>
      </c>
      <c r="K8053">
        <v>0.80096000000000001</v>
      </c>
      <c r="L8053">
        <v>0.22289</v>
      </c>
      <c r="Q8053">
        <v>0.80062</v>
      </c>
      <c r="R8053">
        <v>0.49914999999999998</v>
      </c>
      <c r="W8053">
        <v>0.80188999999999999</v>
      </c>
      <c r="X8053">
        <v>0.11168</v>
      </c>
      <c r="AC8053">
        <v>0.80188999999999999</v>
      </c>
      <c r="AD8053">
        <v>0.11168</v>
      </c>
    </row>
    <row r="8054" spans="5:30" x14ac:dyDescent="0.25">
      <c r="E8054">
        <v>0.80467</v>
      </c>
      <c r="F8054">
        <v>0.94882</v>
      </c>
      <c r="K8054">
        <v>0.80108000000000001</v>
      </c>
      <c r="L8054">
        <v>0.70943999999999996</v>
      </c>
      <c r="Q8054">
        <v>0.80067999999999995</v>
      </c>
      <c r="R8054">
        <v>0.83092999999999995</v>
      </c>
      <c r="W8054">
        <v>0.80191999999999997</v>
      </c>
      <c r="X8054">
        <v>2.9569999999999999E-2</v>
      </c>
      <c r="AC8054">
        <v>0.80191999999999997</v>
      </c>
      <c r="AD8054">
        <v>2.9569999999999999E-2</v>
      </c>
    </row>
    <row r="8055" spans="5:30" x14ac:dyDescent="0.25">
      <c r="E8055">
        <v>0.80467999999999995</v>
      </c>
      <c r="F8055">
        <v>0.49722</v>
      </c>
      <c r="K8055">
        <v>0.80120999999999998</v>
      </c>
      <c r="L8055">
        <v>0.13217000000000001</v>
      </c>
      <c r="Q8055">
        <v>0.80079</v>
      </c>
      <c r="R8055">
        <v>0.43214999999999998</v>
      </c>
      <c r="W8055">
        <v>0.80195000000000005</v>
      </c>
      <c r="X8055">
        <v>0.88971999999999996</v>
      </c>
      <c r="AC8055">
        <v>0.80195000000000005</v>
      </c>
      <c r="AD8055">
        <v>0.88971999999999996</v>
      </c>
    </row>
    <row r="8056" spans="5:30" x14ac:dyDescent="0.25">
      <c r="E8056">
        <v>0.80469999999999997</v>
      </c>
      <c r="F8056">
        <v>0.75497999999999998</v>
      </c>
      <c r="K8056">
        <v>0.80120999999999998</v>
      </c>
      <c r="L8056">
        <v>0.16164999999999999</v>
      </c>
      <c r="Q8056">
        <v>0.80100000000000005</v>
      </c>
      <c r="R8056">
        <v>0.20086000000000001</v>
      </c>
      <c r="W8056">
        <v>0.80210999999999999</v>
      </c>
      <c r="X8056">
        <v>0.45810000000000001</v>
      </c>
      <c r="AC8056">
        <v>0.80210999999999999</v>
      </c>
      <c r="AD8056">
        <v>0.45810000000000001</v>
      </c>
    </row>
    <row r="8057" spans="5:30" x14ac:dyDescent="0.25">
      <c r="E8057">
        <v>0.80478000000000005</v>
      </c>
      <c r="F8057">
        <v>0.63324999999999998</v>
      </c>
      <c r="K8057">
        <v>0.80132999999999999</v>
      </c>
      <c r="L8057">
        <v>0.68347000000000002</v>
      </c>
      <c r="Q8057">
        <v>0.80108000000000001</v>
      </c>
      <c r="R8057">
        <v>0.72875999999999996</v>
      </c>
      <c r="W8057">
        <v>0.80227999999999999</v>
      </c>
      <c r="X8057">
        <v>0.83501000000000003</v>
      </c>
      <c r="AC8057">
        <v>0.80227999999999999</v>
      </c>
      <c r="AD8057">
        <v>0.83501000000000003</v>
      </c>
    </row>
    <row r="8058" spans="5:30" x14ac:dyDescent="0.25">
      <c r="E8058">
        <v>0.80481000000000003</v>
      </c>
      <c r="F8058">
        <v>0.98750000000000004</v>
      </c>
      <c r="K8058">
        <v>0.80140999999999996</v>
      </c>
      <c r="L8058">
        <v>0.11329</v>
      </c>
      <c r="Q8058">
        <v>0.80161000000000004</v>
      </c>
      <c r="R8058">
        <v>0.87627999999999995</v>
      </c>
      <c r="W8058">
        <v>0.80232999999999999</v>
      </c>
      <c r="X8058">
        <v>0.82357999999999998</v>
      </c>
      <c r="AC8058">
        <v>0.80232999999999999</v>
      </c>
      <c r="AD8058">
        <v>0.82357999999999998</v>
      </c>
    </row>
    <row r="8059" spans="5:30" x14ac:dyDescent="0.25">
      <c r="E8059">
        <v>0.80481000000000003</v>
      </c>
      <c r="F8059">
        <v>0.16841999999999999</v>
      </c>
      <c r="K8059">
        <v>0.80152999999999996</v>
      </c>
      <c r="L8059">
        <v>0.53976000000000002</v>
      </c>
      <c r="Q8059">
        <v>0.80169000000000001</v>
      </c>
      <c r="R8059">
        <v>0.60497000000000001</v>
      </c>
      <c r="W8059">
        <v>0.80242999999999998</v>
      </c>
      <c r="X8059">
        <v>0.91527999999999998</v>
      </c>
      <c r="AC8059">
        <v>0.80242999999999998</v>
      </c>
      <c r="AD8059">
        <v>0.91527999999999998</v>
      </c>
    </row>
    <row r="8060" spans="5:30" x14ac:dyDescent="0.25">
      <c r="E8060">
        <v>0.80484999999999995</v>
      </c>
      <c r="F8060">
        <v>0.93249000000000004</v>
      </c>
      <c r="K8060">
        <v>0.80157</v>
      </c>
      <c r="L8060">
        <v>0.73936999999999997</v>
      </c>
      <c r="Q8060">
        <v>0.80176000000000003</v>
      </c>
      <c r="R8060">
        <v>0.71184999999999998</v>
      </c>
      <c r="W8060">
        <v>0.80266000000000004</v>
      </c>
      <c r="X8060">
        <v>0.8548</v>
      </c>
      <c r="AC8060">
        <v>0.80266000000000004</v>
      </c>
      <c r="AD8060">
        <v>0.8548</v>
      </c>
    </row>
    <row r="8061" spans="5:30" x14ac:dyDescent="0.25">
      <c r="E8061">
        <v>0.80488000000000004</v>
      </c>
      <c r="F8061">
        <v>0.11766</v>
      </c>
      <c r="K8061">
        <v>0.80161000000000004</v>
      </c>
      <c r="L8061">
        <v>0.65024999999999999</v>
      </c>
      <c r="Q8061">
        <v>0.80183000000000004</v>
      </c>
      <c r="R8061">
        <v>0.71116000000000001</v>
      </c>
      <c r="W8061">
        <v>0.80269000000000001</v>
      </c>
      <c r="X8061">
        <v>0.78366999999999998</v>
      </c>
      <c r="AC8061">
        <v>0.80269000000000001</v>
      </c>
      <c r="AD8061">
        <v>0.78366999999999998</v>
      </c>
    </row>
    <row r="8062" spans="5:30" x14ac:dyDescent="0.25">
      <c r="E8062">
        <v>0.80505000000000004</v>
      </c>
      <c r="F8062">
        <v>0.60145999999999999</v>
      </c>
      <c r="K8062">
        <v>0.80166999999999999</v>
      </c>
      <c r="L8062">
        <v>0.71323999999999999</v>
      </c>
      <c r="Q8062">
        <v>0.80189999999999995</v>
      </c>
      <c r="R8062">
        <v>7.8560000000000005E-2</v>
      </c>
      <c r="W8062">
        <v>0.80274000000000001</v>
      </c>
      <c r="X8062">
        <v>0.51956999999999998</v>
      </c>
      <c r="AC8062">
        <v>0.80274000000000001</v>
      </c>
      <c r="AD8062">
        <v>0.51956999999999998</v>
      </c>
    </row>
    <row r="8063" spans="5:30" x14ac:dyDescent="0.25">
      <c r="E8063">
        <v>0.80515000000000003</v>
      </c>
      <c r="F8063">
        <v>0.85167000000000004</v>
      </c>
      <c r="K8063">
        <v>0.80167999999999995</v>
      </c>
      <c r="L8063">
        <v>0.18076999999999999</v>
      </c>
      <c r="Q8063">
        <v>0.80203999999999998</v>
      </c>
      <c r="R8063">
        <v>0.16989000000000001</v>
      </c>
      <c r="W8063">
        <v>0.80281000000000002</v>
      </c>
      <c r="X8063">
        <v>7.22E-2</v>
      </c>
      <c r="AC8063">
        <v>0.80281000000000002</v>
      </c>
      <c r="AD8063">
        <v>7.22E-2</v>
      </c>
    </row>
    <row r="8064" spans="5:30" x14ac:dyDescent="0.25">
      <c r="E8064">
        <v>0.80523</v>
      </c>
      <c r="F8064">
        <v>0.99155000000000004</v>
      </c>
      <c r="K8064">
        <v>0.80171999999999999</v>
      </c>
      <c r="L8064">
        <v>0.26717000000000002</v>
      </c>
      <c r="Q8064">
        <v>0.80210999999999999</v>
      </c>
      <c r="R8064">
        <v>0.32700000000000001</v>
      </c>
      <c r="W8064">
        <v>0.80303000000000002</v>
      </c>
      <c r="X8064">
        <v>0.92166999999999999</v>
      </c>
      <c r="AC8064">
        <v>0.80303000000000002</v>
      </c>
      <c r="AD8064">
        <v>0.92166999999999999</v>
      </c>
    </row>
    <row r="8065" spans="5:30" x14ac:dyDescent="0.25">
      <c r="E8065">
        <v>0.80523</v>
      </c>
      <c r="F8065">
        <v>0.87766999999999995</v>
      </c>
      <c r="K8065">
        <v>0.80184999999999995</v>
      </c>
      <c r="L8065">
        <v>0.41528999999999999</v>
      </c>
      <c r="Q8065">
        <v>0.80213999999999996</v>
      </c>
      <c r="R8065">
        <v>0.62614000000000003</v>
      </c>
      <c r="W8065">
        <v>0.80342000000000002</v>
      </c>
      <c r="X8065">
        <v>0.97292000000000001</v>
      </c>
      <c r="AC8065">
        <v>0.80342000000000002</v>
      </c>
      <c r="AD8065">
        <v>0.97292000000000001</v>
      </c>
    </row>
    <row r="8066" spans="5:30" x14ac:dyDescent="0.25">
      <c r="E8066">
        <v>0.80542000000000002</v>
      </c>
      <c r="F8066">
        <v>0.22620000000000001</v>
      </c>
      <c r="K8066">
        <v>0.80188000000000004</v>
      </c>
      <c r="L8066">
        <v>0.25407999999999997</v>
      </c>
      <c r="Q8066">
        <v>0.80218</v>
      </c>
      <c r="R8066">
        <v>0.78034999999999999</v>
      </c>
      <c r="W8066">
        <v>0.80347999999999997</v>
      </c>
      <c r="X8066">
        <v>0.95589999999999997</v>
      </c>
      <c r="AC8066">
        <v>0.80347999999999997</v>
      </c>
      <c r="AD8066">
        <v>0.95589999999999997</v>
      </c>
    </row>
    <row r="8067" spans="5:30" x14ac:dyDescent="0.25">
      <c r="E8067">
        <v>0.80542999999999998</v>
      </c>
      <c r="F8067">
        <v>0.74648000000000003</v>
      </c>
      <c r="K8067">
        <v>0.80201</v>
      </c>
      <c r="L8067">
        <v>7.0499999999999993E-2</v>
      </c>
      <c r="Q8067">
        <v>0.8024</v>
      </c>
      <c r="R8067">
        <v>0.30508999999999997</v>
      </c>
      <c r="W8067">
        <v>0.80357999999999996</v>
      </c>
      <c r="X8067">
        <v>0.71384000000000003</v>
      </c>
      <c r="AC8067">
        <v>0.80357999999999996</v>
      </c>
      <c r="AD8067">
        <v>0.71384000000000003</v>
      </c>
    </row>
    <row r="8068" spans="5:30" x14ac:dyDescent="0.25">
      <c r="E8068">
        <v>0.80562999999999996</v>
      </c>
      <c r="F8068">
        <v>0.95528000000000002</v>
      </c>
      <c r="K8068">
        <v>0.80201</v>
      </c>
      <c r="L8068">
        <v>0.18439</v>
      </c>
      <c r="Q8068">
        <v>0.80249000000000004</v>
      </c>
      <c r="R8068">
        <v>0.19592000000000001</v>
      </c>
      <c r="W8068">
        <v>0.80373000000000006</v>
      </c>
      <c r="X8068">
        <v>0.16467999999999999</v>
      </c>
      <c r="AC8068">
        <v>0.80373000000000006</v>
      </c>
      <c r="AD8068">
        <v>0.16467999999999999</v>
      </c>
    </row>
    <row r="8069" spans="5:30" x14ac:dyDescent="0.25">
      <c r="E8069">
        <v>0.80576999999999999</v>
      </c>
      <c r="F8069">
        <v>0.33626</v>
      </c>
      <c r="K8069">
        <v>0.80201999999999996</v>
      </c>
      <c r="L8069">
        <v>0.95864000000000005</v>
      </c>
      <c r="Q8069">
        <v>0.80262</v>
      </c>
      <c r="R8069">
        <v>0.51019999999999999</v>
      </c>
      <c r="W8069">
        <v>0.80391000000000001</v>
      </c>
      <c r="X8069">
        <v>0.10717</v>
      </c>
      <c r="AC8069">
        <v>0.80391000000000001</v>
      </c>
      <c r="AD8069">
        <v>0.10717</v>
      </c>
    </row>
    <row r="8070" spans="5:30" x14ac:dyDescent="0.25">
      <c r="E8070">
        <v>0.80593000000000004</v>
      </c>
      <c r="F8070">
        <v>0.57711000000000001</v>
      </c>
      <c r="K8070">
        <v>0.80225000000000002</v>
      </c>
      <c r="L8070">
        <v>0.30559999999999998</v>
      </c>
      <c r="Q8070">
        <v>0.80274000000000001</v>
      </c>
      <c r="R8070">
        <v>0.25669999999999998</v>
      </c>
      <c r="W8070">
        <v>0.80395000000000005</v>
      </c>
      <c r="X8070">
        <v>2.1069999999999998E-2</v>
      </c>
      <c r="AC8070">
        <v>0.80395000000000005</v>
      </c>
      <c r="AD8070">
        <v>2.1069999999999998E-2</v>
      </c>
    </row>
    <row r="8071" spans="5:30" x14ac:dyDescent="0.25">
      <c r="E8071">
        <v>0.80596999999999996</v>
      </c>
      <c r="F8071">
        <v>0.88922000000000001</v>
      </c>
      <c r="K8071">
        <v>0.80237999999999998</v>
      </c>
      <c r="L8071">
        <v>0.98570000000000002</v>
      </c>
      <c r="Q8071">
        <v>0.80286999999999997</v>
      </c>
      <c r="R8071">
        <v>0.26346000000000003</v>
      </c>
      <c r="W8071">
        <v>0.80398999999999998</v>
      </c>
      <c r="X8071">
        <v>0.11955</v>
      </c>
      <c r="AC8071">
        <v>0.80398999999999998</v>
      </c>
      <c r="AD8071">
        <v>0.11955</v>
      </c>
    </row>
    <row r="8072" spans="5:30" x14ac:dyDescent="0.25">
      <c r="E8072">
        <v>0.80601999999999996</v>
      </c>
      <c r="F8072">
        <v>0.30953999999999998</v>
      </c>
      <c r="K8072">
        <v>0.80245</v>
      </c>
      <c r="L8072">
        <v>4.0340000000000001E-2</v>
      </c>
      <c r="Q8072">
        <v>0.80322000000000005</v>
      </c>
      <c r="R8072">
        <v>0.87104999999999999</v>
      </c>
      <c r="W8072">
        <v>0.80406999999999995</v>
      </c>
      <c r="X8072">
        <v>0.34964000000000001</v>
      </c>
      <c r="AC8072">
        <v>0.80406999999999995</v>
      </c>
      <c r="AD8072">
        <v>0.34964000000000001</v>
      </c>
    </row>
    <row r="8073" spans="5:30" x14ac:dyDescent="0.25">
      <c r="E8073">
        <v>0.80601999999999996</v>
      </c>
      <c r="F8073">
        <v>0.19927</v>
      </c>
      <c r="K8073">
        <v>0.80256000000000005</v>
      </c>
      <c r="L8073">
        <v>0.79396</v>
      </c>
      <c r="Q8073">
        <v>0.80327999999999999</v>
      </c>
      <c r="R8073">
        <v>4.4170000000000001E-2</v>
      </c>
      <c r="W8073">
        <v>0.80413000000000001</v>
      </c>
      <c r="X8073">
        <v>0.37552000000000002</v>
      </c>
      <c r="AC8073">
        <v>0.80413000000000001</v>
      </c>
      <c r="AD8073">
        <v>0.37552000000000002</v>
      </c>
    </row>
    <row r="8074" spans="5:30" x14ac:dyDescent="0.25">
      <c r="E8074">
        <v>0.80608999999999997</v>
      </c>
      <c r="F8074">
        <v>0.83145999999999998</v>
      </c>
      <c r="K8074">
        <v>0.80266999999999999</v>
      </c>
      <c r="L8074">
        <v>0.43972</v>
      </c>
      <c r="Q8074">
        <v>0.80362</v>
      </c>
      <c r="R8074">
        <v>0.63209000000000004</v>
      </c>
      <c r="W8074">
        <v>0.80425999999999997</v>
      </c>
      <c r="X8074">
        <v>0.94532000000000005</v>
      </c>
      <c r="AC8074">
        <v>0.80425999999999997</v>
      </c>
      <c r="AD8074">
        <v>0.94532000000000005</v>
      </c>
    </row>
    <row r="8075" spans="5:30" x14ac:dyDescent="0.25">
      <c r="E8075">
        <v>0.80613000000000001</v>
      </c>
      <c r="F8075">
        <v>0.70726999999999995</v>
      </c>
      <c r="K8075">
        <v>0.80271999999999999</v>
      </c>
      <c r="L8075">
        <v>0.19053</v>
      </c>
      <c r="Q8075">
        <v>0.80362999999999996</v>
      </c>
      <c r="R8075">
        <v>0.80076999999999998</v>
      </c>
      <c r="W8075">
        <v>0.80435000000000001</v>
      </c>
      <c r="X8075">
        <v>0.64915</v>
      </c>
      <c r="AC8075">
        <v>0.80435000000000001</v>
      </c>
      <c r="AD8075">
        <v>0.64915</v>
      </c>
    </row>
    <row r="8076" spans="5:30" x14ac:dyDescent="0.25">
      <c r="E8076">
        <v>0.80630999999999997</v>
      </c>
      <c r="F8076">
        <v>0.12341000000000001</v>
      </c>
      <c r="K8076">
        <v>0.80273000000000005</v>
      </c>
      <c r="L8076">
        <v>0.20127</v>
      </c>
      <c r="Q8076">
        <v>0.80386000000000002</v>
      </c>
      <c r="R8076">
        <v>0.37646000000000002</v>
      </c>
      <c r="W8076">
        <v>0.80457000000000001</v>
      </c>
      <c r="X8076">
        <v>0.68562999999999996</v>
      </c>
      <c r="AC8076">
        <v>0.80457000000000001</v>
      </c>
      <c r="AD8076">
        <v>0.68562999999999996</v>
      </c>
    </row>
    <row r="8077" spans="5:30" x14ac:dyDescent="0.25">
      <c r="E8077">
        <v>0.80645</v>
      </c>
      <c r="F8077">
        <v>0.57287999999999994</v>
      </c>
      <c r="K8077">
        <v>0.80310000000000004</v>
      </c>
      <c r="L8077">
        <v>0.88205</v>
      </c>
      <c r="Q8077">
        <v>0.80422000000000005</v>
      </c>
      <c r="R8077">
        <v>0.73180999999999996</v>
      </c>
      <c r="W8077">
        <v>0.80467999999999995</v>
      </c>
      <c r="X8077">
        <v>0.72746</v>
      </c>
      <c r="AC8077">
        <v>0.80467999999999995</v>
      </c>
      <c r="AD8077">
        <v>0.72746</v>
      </c>
    </row>
    <row r="8078" spans="5:30" x14ac:dyDescent="0.25">
      <c r="E8078">
        <v>0.80652000000000001</v>
      </c>
      <c r="F8078">
        <v>0.81437000000000004</v>
      </c>
      <c r="K8078">
        <v>0.80323999999999995</v>
      </c>
      <c r="L8078">
        <v>0.72292000000000001</v>
      </c>
      <c r="Q8078">
        <v>0.80435000000000001</v>
      </c>
      <c r="R8078">
        <v>0.47049000000000002</v>
      </c>
      <c r="W8078">
        <v>0.80471999999999999</v>
      </c>
      <c r="X8078">
        <v>0.81616999999999995</v>
      </c>
      <c r="AC8078">
        <v>0.80471999999999999</v>
      </c>
      <c r="AD8078">
        <v>0.81616999999999995</v>
      </c>
    </row>
    <row r="8079" spans="5:30" x14ac:dyDescent="0.25">
      <c r="E8079">
        <v>0.80666000000000004</v>
      </c>
      <c r="F8079">
        <v>0.87992000000000004</v>
      </c>
      <c r="K8079">
        <v>0.80327000000000004</v>
      </c>
      <c r="L8079">
        <v>0.1026</v>
      </c>
      <c r="Q8079">
        <v>0.80442000000000002</v>
      </c>
      <c r="R8079">
        <v>9.0840000000000004E-2</v>
      </c>
      <c r="W8079">
        <v>0.80488000000000004</v>
      </c>
      <c r="X8079">
        <v>0.82008999999999999</v>
      </c>
      <c r="AC8079">
        <v>0.80488000000000004</v>
      </c>
      <c r="AD8079">
        <v>0.82008999999999999</v>
      </c>
    </row>
    <row r="8080" spans="5:30" x14ac:dyDescent="0.25">
      <c r="E8080">
        <v>0.80676999999999999</v>
      </c>
      <c r="F8080">
        <v>0.16328000000000001</v>
      </c>
      <c r="K8080">
        <v>0.80328999999999995</v>
      </c>
      <c r="L8080">
        <v>4.7019999999999999E-2</v>
      </c>
      <c r="Q8080">
        <v>0.80450999999999995</v>
      </c>
      <c r="R8080">
        <v>0.79764999999999997</v>
      </c>
      <c r="W8080">
        <v>0.80496000000000001</v>
      </c>
      <c r="X8080">
        <v>0.56596999999999997</v>
      </c>
      <c r="AC8080">
        <v>0.80496000000000001</v>
      </c>
      <c r="AD8080">
        <v>0.56596999999999997</v>
      </c>
    </row>
    <row r="8081" spans="5:30" x14ac:dyDescent="0.25">
      <c r="E8081">
        <v>0.80686000000000002</v>
      </c>
      <c r="F8081">
        <v>0.78859000000000001</v>
      </c>
      <c r="K8081">
        <v>0.80330999999999997</v>
      </c>
      <c r="L8081">
        <v>0.95052000000000003</v>
      </c>
      <c r="Q8081">
        <v>0.80454000000000003</v>
      </c>
      <c r="R8081">
        <v>0.6542</v>
      </c>
      <c r="W8081">
        <v>0.80500000000000005</v>
      </c>
      <c r="X8081">
        <v>1.6719999999999999E-2</v>
      </c>
      <c r="AC8081">
        <v>0.80500000000000005</v>
      </c>
      <c r="AD8081">
        <v>1.6719999999999999E-2</v>
      </c>
    </row>
    <row r="8082" spans="5:30" x14ac:dyDescent="0.25">
      <c r="E8082">
        <v>0.80689</v>
      </c>
      <c r="F8082">
        <v>0.95415000000000005</v>
      </c>
      <c r="K8082">
        <v>0.80340999999999996</v>
      </c>
      <c r="L8082">
        <v>0.30509999999999998</v>
      </c>
      <c r="Q8082">
        <v>0.80457000000000001</v>
      </c>
      <c r="R8082">
        <v>0.45162000000000002</v>
      </c>
      <c r="W8082">
        <v>0.80501</v>
      </c>
      <c r="X8082">
        <v>0.23197999999999999</v>
      </c>
      <c r="AC8082">
        <v>0.80501</v>
      </c>
      <c r="AD8082">
        <v>0.23197999999999999</v>
      </c>
    </row>
    <row r="8083" spans="5:30" x14ac:dyDescent="0.25">
      <c r="E8083">
        <v>0.80705000000000005</v>
      </c>
      <c r="F8083">
        <v>0.30381000000000002</v>
      </c>
      <c r="K8083">
        <v>0.80342999999999998</v>
      </c>
      <c r="L8083">
        <v>0.53281999999999996</v>
      </c>
      <c r="Q8083">
        <v>0.80459000000000003</v>
      </c>
      <c r="R8083">
        <v>3.5700000000000003E-2</v>
      </c>
      <c r="W8083">
        <v>0.80503999999999998</v>
      </c>
      <c r="X8083">
        <v>0.76426000000000005</v>
      </c>
      <c r="AC8083">
        <v>0.80503999999999998</v>
      </c>
      <c r="AD8083">
        <v>0.76426000000000005</v>
      </c>
    </row>
    <row r="8084" spans="5:30" x14ac:dyDescent="0.25">
      <c r="E8084">
        <v>0.80722000000000005</v>
      </c>
      <c r="F8084">
        <v>0.49012</v>
      </c>
      <c r="K8084">
        <v>0.80349000000000004</v>
      </c>
      <c r="L8084">
        <v>1.187E-2</v>
      </c>
      <c r="Q8084">
        <v>0.80471000000000004</v>
      </c>
      <c r="R8084">
        <v>0.81210000000000004</v>
      </c>
      <c r="W8084">
        <v>0.80518000000000001</v>
      </c>
      <c r="X8084">
        <v>0.74590000000000001</v>
      </c>
      <c r="AC8084">
        <v>0.80518000000000001</v>
      </c>
      <c r="AD8084">
        <v>0.74590000000000001</v>
      </c>
    </row>
    <row r="8085" spans="5:30" x14ac:dyDescent="0.25">
      <c r="E8085">
        <v>0.80730000000000002</v>
      </c>
      <c r="F8085">
        <v>0.87561</v>
      </c>
      <c r="K8085">
        <v>0.80349000000000004</v>
      </c>
      <c r="L8085">
        <v>0.80635999999999997</v>
      </c>
      <c r="Q8085">
        <v>0.80479000000000001</v>
      </c>
      <c r="R8085">
        <v>2.9399999999999999E-3</v>
      </c>
      <c r="W8085">
        <v>0.80539000000000005</v>
      </c>
      <c r="X8085">
        <v>0.65066999999999997</v>
      </c>
      <c r="AC8085">
        <v>0.80539000000000005</v>
      </c>
      <c r="AD8085">
        <v>0.65066999999999997</v>
      </c>
    </row>
    <row r="8086" spans="5:30" x14ac:dyDescent="0.25">
      <c r="E8086">
        <v>0.80742000000000003</v>
      </c>
      <c r="F8086">
        <v>0.70637000000000005</v>
      </c>
      <c r="K8086">
        <v>0.80352999999999997</v>
      </c>
      <c r="L8086">
        <v>0.83474000000000004</v>
      </c>
      <c r="Q8086">
        <v>0.80481000000000003</v>
      </c>
      <c r="R8086">
        <v>0.57730999999999999</v>
      </c>
      <c r="W8086">
        <v>0.80554000000000003</v>
      </c>
      <c r="X8086">
        <v>0.91305000000000003</v>
      </c>
      <c r="AC8086">
        <v>0.80554000000000003</v>
      </c>
      <c r="AD8086">
        <v>0.91305000000000003</v>
      </c>
    </row>
    <row r="8087" spans="5:30" x14ac:dyDescent="0.25">
      <c r="E8087">
        <v>0.80742000000000003</v>
      </c>
      <c r="F8087">
        <v>0.76051000000000002</v>
      </c>
      <c r="K8087">
        <v>0.80357999999999996</v>
      </c>
      <c r="L8087">
        <v>0.42303000000000002</v>
      </c>
      <c r="Q8087">
        <v>0.80488000000000004</v>
      </c>
      <c r="R8087">
        <v>0.75226000000000004</v>
      </c>
      <c r="W8087">
        <v>0.80559999999999998</v>
      </c>
      <c r="X8087">
        <v>0.30007</v>
      </c>
      <c r="AC8087">
        <v>0.80559999999999998</v>
      </c>
      <c r="AD8087">
        <v>0.30007</v>
      </c>
    </row>
    <row r="8088" spans="5:30" x14ac:dyDescent="0.25">
      <c r="E8088">
        <v>0.80757000000000001</v>
      </c>
      <c r="F8088">
        <v>0.53776999999999997</v>
      </c>
      <c r="K8088">
        <v>0.80364000000000002</v>
      </c>
      <c r="L8088">
        <v>0.98967000000000005</v>
      </c>
      <c r="Q8088">
        <v>0.80532999999999999</v>
      </c>
      <c r="R8088">
        <v>0.13125000000000001</v>
      </c>
      <c r="W8088">
        <v>0.80564000000000002</v>
      </c>
      <c r="X8088">
        <v>0.90193999999999996</v>
      </c>
      <c r="AC8088">
        <v>0.80564000000000002</v>
      </c>
      <c r="AD8088">
        <v>0.90193999999999996</v>
      </c>
    </row>
    <row r="8089" spans="5:30" x14ac:dyDescent="0.25">
      <c r="E8089">
        <v>0.80776000000000003</v>
      </c>
      <c r="F8089">
        <v>0.29582000000000003</v>
      </c>
      <c r="K8089">
        <v>0.80379999999999996</v>
      </c>
      <c r="L8089">
        <v>0.72663</v>
      </c>
      <c r="Q8089">
        <v>0.80537999999999998</v>
      </c>
      <c r="R8089">
        <v>0.68557999999999997</v>
      </c>
      <c r="W8089">
        <v>0.80564999999999998</v>
      </c>
      <c r="X8089">
        <v>0.74505999999999994</v>
      </c>
      <c r="AC8089">
        <v>0.80564999999999998</v>
      </c>
      <c r="AD8089">
        <v>0.74505999999999994</v>
      </c>
    </row>
    <row r="8090" spans="5:30" x14ac:dyDescent="0.25">
      <c r="E8090">
        <v>0.80791999999999997</v>
      </c>
      <c r="F8090">
        <v>0.69074999999999998</v>
      </c>
      <c r="K8090">
        <v>0.80393999999999999</v>
      </c>
      <c r="L8090">
        <v>0.83445999999999998</v>
      </c>
      <c r="Q8090">
        <v>0.8054</v>
      </c>
      <c r="R8090">
        <v>0.62829000000000002</v>
      </c>
      <c r="W8090">
        <v>0.80574000000000001</v>
      </c>
      <c r="X8090">
        <v>0.39656999999999998</v>
      </c>
      <c r="AC8090">
        <v>0.80574000000000001</v>
      </c>
      <c r="AD8090">
        <v>0.39656999999999998</v>
      </c>
    </row>
    <row r="8091" spans="5:30" x14ac:dyDescent="0.25">
      <c r="E8091">
        <v>0.80794999999999995</v>
      </c>
      <c r="F8091">
        <v>0.73063</v>
      </c>
      <c r="K8091">
        <v>0.80401</v>
      </c>
      <c r="L8091">
        <v>7.5969999999999996E-2</v>
      </c>
      <c r="Q8091">
        <v>0.80545</v>
      </c>
      <c r="R8091">
        <v>0.34562999999999999</v>
      </c>
      <c r="W8091">
        <v>0.80579000000000001</v>
      </c>
      <c r="X8091">
        <v>0.13835</v>
      </c>
      <c r="AC8091">
        <v>0.80579000000000001</v>
      </c>
      <c r="AD8091">
        <v>0.13835</v>
      </c>
    </row>
    <row r="8092" spans="5:30" x14ac:dyDescent="0.25">
      <c r="E8092">
        <v>0.80803000000000003</v>
      </c>
      <c r="F8092">
        <v>0.89946999999999999</v>
      </c>
      <c r="K8092">
        <v>0.80403999999999998</v>
      </c>
      <c r="L8092">
        <v>0.30581999999999998</v>
      </c>
      <c r="Q8092">
        <v>0.80576999999999999</v>
      </c>
      <c r="R8092">
        <v>4.2810000000000001E-2</v>
      </c>
      <c r="W8092">
        <v>0.80596000000000001</v>
      </c>
      <c r="X8092">
        <v>0.12697</v>
      </c>
      <c r="AC8092">
        <v>0.80596000000000001</v>
      </c>
      <c r="AD8092">
        <v>0.12697</v>
      </c>
    </row>
    <row r="8093" spans="5:30" x14ac:dyDescent="0.25">
      <c r="E8093">
        <v>0.80815999999999999</v>
      </c>
      <c r="F8093">
        <v>0.43134</v>
      </c>
      <c r="K8093">
        <v>0.80406</v>
      </c>
      <c r="L8093">
        <v>0.33668999999999999</v>
      </c>
      <c r="Q8093">
        <v>0.80603000000000002</v>
      </c>
      <c r="R8093">
        <v>0.14835999999999999</v>
      </c>
      <c r="W8093">
        <v>0.80625999999999998</v>
      </c>
      <c r="X8093">
        <v>0.19319</v>
      </c>
      <c r="AC8093">
        <v>0.80625999999999998</v>
      </c>
      <c r="AD8093">
        <v>0.19319</v>
      </c>
    </row>
    <row r="8094" spans="5:30" x14ac:dyDescent="0.25">
      <c r="E8094">
        <v>0.80815999999999999</v>
      </c>
      <c r="F8094">
        <v>0.94513999999999998</v>
      </c>
      <c r="K8094">
        <v>0.80415999999999999</v>
      </c>
      <c r="L8094">
        <v>0.66100000000000003</v>
      </c>
      <c r="Q8094">
        <v>0.80615000000000003</v>
      </c>
      <c r="R8094">
        <v>0.71299000000000001</v>
      </c>
      <c r="W8094">
        <v>0.80644000000000005</v>
      </c>
      <c r="X8094">
        <v>0.27068999999999999</v>
      </c>
      <c r="AC8094">
        <v>0.80644000000000005</v>
      </c>
      <c r="AD8094">
        <v>0.27068999999999999</v>
      </c>
    </row>
    <row r="8095" spans="5:30" x14ac:dyDescent="0.25">
      <c r="E8095">
        <v>0.80828</v>
      </c>
      <c r="F8095">
        <v>0.94330000000000003</v>
      </c>
      <c r="K8095">
        <v>0.80427999999999999</v>
      </c>
      <c r="L8095">
        <v>0.35707</v>
      </c>
      <c r="Q8095">
        <v>0.80628999999999995</v>
      </c>
      <c r="R8095">
        <v>0.29326000000000002</v>
      </c>
      <c r="W8095">
        <v>0.80649000000000004</v>
      </c>
      <c r="X8095">
        <v>0.21212</v>
      </c>
      <c r="AC8095">
        <v>0.80649000000000004</v>
      </c>
      <c r="AD8095">
        <v>0.21212</v>
      </c>
    </row>
    <row r="8096" spans="5:30" x14ac:dyDescent="0.25">
      <c r="E8096">
        <v>0.80828999999999995</v>
      </c>
      <c r="F8096">
        <v>0.16044</v>
      </c>
      <c r="K8096">
        <v>0.80449999999999999</v>
      </c>
      <c r="L8096">
        <v>0.46518999999999999</v>
      </c>
      <c r="Q8096">
        <v>0.80632999999999999</v>
      </c>
      <c r="R8096">
        <v>0.94535000000000002</v>
      </c>
      <c r="W8096">
        <v>0.80652000000000001</v>
      </c>
      <c r="X8096">
        <v>0.51505000000000001</v>
      </c>
      <c r="AC8096">
        <v>0.80652000000000001</v>
      </c>
      <c r="AD8096">
        <v>0.51505000000000001</v>
      </c>
    </row>
    <row r="8097" spans="5:30" x14ac:dyDescent="0.25">
      <c r="E8097">
        <v>0.80845999999999996</v>
      </c>
      <c r="F8097">
        <v>0.68098999999999998</v>
      </c>
      <c r="K8097">
        <v>0.80452000000000001</v>
      </c>
      <c r="L8097">
        <v>0.13114999999999999</v>
      </c>
      <c r="Q8097">
        <v>0.80642000000000003</v>
      </c>
      <c r="R8097">
        <v>0.45075999999999999</v>
      </c>
      <c r="W8097">
        <v>0.80654999999999999</v>
      </c>
      <c r="X8097">
        <v>0.53981999999999997</v>
      </c>
      <c r="AC8097">
        <v>0.80654999999999999</v>
      </c>
      <c r="AD8097">
        <v>0.53981999999999997</v>
      </c>
    </row>
    <row r="8098" spans="5:30" x14ac:dyDescent="0.25">
      <c r="E8098">
        <v>0.80850999999999995</v>
      </c>
      <c r="F8098">
        <v>0.51949000000000001</v>
      </c>
      <c r="K8098">
        <v>0.80464999999999998</v>
      </c>
      <c r="L8098">
        <v>8.2140000000000005E-2</v>
      </c>
      <c r="Q8098">
        <v>0.80650999999999995</v>
      </c>
      <c r="R8098">
        <v>0.35814000000000001</v>
      </c>
      <c r="W8098">
        <v>0.80662</v>
      </c>
      <c r="X8098">
        <v>0.82906000000000002</v>
      </c>
      <c r="AC8098">
        <v>0.80662</v>
      </c>
      <c r="AD8098">
        <v>0.82906000000000002</v>
      </c>
    </row>
    <row r="8099" spans="5:30" x14ac:dyDescent="0.25">
      <c r="E8099">
        <v>0.80852000000000002</v>
      </c>
      <c r="F8099">
        <v>0.44685000000000002</v>
      </c>
      <c r="K8099">
        <v>0.80467999999999995</v>
      </c>
      <c r="L8099">
        <v>0.50722</v>
      </c>
      <c r="Q8099">
        <v>0.80667</v>
      </c>
      <c r="R8099">
        <v>0.871</v>
      </c>
      <c r="W8099">
        <v>0.80669999999999997</v>
      </c>
      <c r="X8099">
        <v>0.39324999999999999</v>
      </c>
      <c r="AC8099">
        <v>0.80669999999999997</v>
      </c>
      <c r="AD8099">
        <v>0.39324999999999999</v>
      </c>
    </row>
    <row r="8100" spans="5:30" x14ac:dyDescent="0.25">
      <c r="E8100">
        <v>0.80862000000000001</v>
      </c>
      <c r="F8100">
        <v>0.65410000000000001</v>
      </c>
      <c r="K8100">
        <v>0.80469999999999997</v>
      </c>
      <c r="L8100">
        <v>0.16839000000000001</v>
      </c>
      <c r="Q8100">
        <v>0.80706999999999995</v>
      </c>
      <c r="R8100">
        <v>0.94435999999999998</v>
      </c>
      <c r="W8100">
        <v>0.80669999999999997</v>
      </c>
      <c r="X8100">
        <v>0.70348999999999995</v>
      </c>
      <c r="AC8100">
        <v>0.80669999999999997</v>
      </c>
      <c r="AD8100">
        <v>0.70348999999999995</v>
      </c>
    </row>
    <row r="8101" spans="5:30" x14ac:dyDescent="0.25">
      <c r="E8101">
        <v>0.80862000000000001</v>
      </c>
      <c r="F8101">
        <v>0.53968000000000005</v>
      </c>
      <c r="K8101">
        <v>0.80469999999999997</v>
      </c>
      <c r="L8101">
        <v>0.11847000000000001</v>
      </c>
      <c r="Q8101">
        <v>0.80708999999999997</v>
      </c>
      <c r="R8101">
        <v>0.27257999999999999</v>
      </c>
      <c r="W8101">
        <v>0.80681000000000003</v>
      </c>
      <c r="X8101">
        <v>0.50134000000000001</v>
      </c>
      <c r="AC8101">
        <v>0.80681000000000003</v>
      </c>
      <c r="AD8101">
        <v>0.50134000000000001</v>
      </c>
    </row>
    <row r="8102" spans="5:30" x14ac:dyDescent="0.25">
      <c r="E8102">
        <v>0.80872999999999995</v>
      </c>
      <c r="F8102">
        <v>3.3099999999999997E-2</v>
      </c>
      <c r="K8102">
        <v>0.80481000000000003</v>
      </c>
      <c r="L8102">
        <v>0.73641999999999996</v>
      </c>
      <c r="Q8102">
        <v>0.80710000000000004</v>
      </c>
      <c r="R8102">
        <v>0.78654999999999997</v>
      </c>
      <c r="W8102">
        <v>0.80688000000000004</v>
      </c>
      <c r="X8102">
        <v>0.28416000000000002</v>
      </c>
      <c r="AC8102">
        <v>0.80688000000000004</v>
      </c>
      <c r="AD8102">
        <v>0.28416000000000002</v>
      </c>
    </row>
    <row r="8103" spans="5:30" x14ac:dyDescent="0.25">
      <c r="E8103">
        <v>0.80891000000000002</v>
      </c>
      <c r="F8103">
        <v>2.8830000000000001E-2</v>
      </c>
      <c r="K8103">
        <v>0.80542000000000002</v>
      </c>
      <c r="L8103">
        <v>2.5819999999999999E-2</v>
      </c>
      <c r="Q8103">
        <v>0.80720999999999998</v>
      </c>
      <c r="R8103">
        <v>0.36094999999999999</v>
      </c>
      <c r="W8103">
        <v>0.80701999999999996</v>
      </c>
      <c r="X8103">
        <v>0.31586999999999998</v>
      </c>
      <c r="AC8103">
        <v>0.80701999999999996</v>
      </c>
      <c r="AD8103">
        <v>0.31586999999999998</v>
      </c>
    </row>
    <row r="8104" spans="5:30" x14ac:dyDescent="0.25">
      <c r="E8104">
        <v>0.80908000000000002</v>
      </c>
      <c r="F8104">
        <v>0.88868999999999998</v>
      </c>
      <c r="K8104">
        <v>0.80542999999999998</v>
      </c>
      <c r="L8104">
        <v>0.29818</v>
      </c>
      <c r="Q8104">
        <v>0.80725999999999998</v>
      </c>
      <c r="R8104">
        <v>0.12146999999999999</v>
      </c>
      <c r="W8104">
        <v>0.80720000000000003</v>
      </c>
      <c r="X8104">
        <v>0.60662000000000005</v>
      </c>
      <c r="AC8104">
        <v>0.80720000000000003</v>
      </c>
      <c r="AD8104">
        <v>0.60662000000000005</v>
      </c>
    </row>
    <row r="8105" spans="5:30" x14ac:dyDescent="0.25">
      <c r="E8105">
        <v>0.80910000000000004</v>
      </c>
      <c r="F8105">
        <v>0.46781</v>
      </c>
      <c r="K8105">
        <v>0.80542999999999998</v>
      </c>
      <c r="L8105">
        <v>0.90564</v>
      </c>
      <c r="Q8105">
        <v>0.80730999999999997</v>
      </c>
      <c r="R8105">
        <v>0.93662999999999996</v>
      </c>
      <c r="W8105">
        <v>0.80728</v>
      </c>
      <c r="X8105">
        <v>0.11293</v>
      </c>
      <c r="AC8105">
        <v>0.80728</v>
      </c>
      <c r="AD8105">
        <v>0.11293</v>
      </c>
    </row>
    <row r="8106" spans="5:30" x14ac:dyDescent="0.25">
      <c r="E8106">
        <v>0.80910000000000004</v>
      </c>
      <c r="F8106">
        <v>0.26829999999999998</v>
      </c>
      <c r="K8106">
        <v>0.80547999999999997</v>
      </c>
      <c r="L8106">
        <v>0.29862</v>
      </c>
      <c r="Q8106">
        <v>0.8075</v>
      </c>
      <c r="R8106">
        <v>0.96482999999999997</v>
      </c>
      <c r="W8106">
        <v>0.80737999999999999</v>
      </c>
      <c r="X8106">
        <v>0.59021999999999997</v>
      </c>
      <c r="AC8106">
        <v>0.80737999999999999</v>
      </c>
      <c r="AD8106">
        <v>0.59021999999999997</v>
      </c>
    </row>
    <row r="8107" spans="5:30" x14ac:dyDescent="0.25">
      <c r="E8107">
        <v>0.80911</v>
      </c>
      <c r="F8107">
        <v>0.60755999999999999</v>
      </c>
      <c r="K8107">
        <v>0.80559999999999998</v>
      </c>
      <c r="L8107">
        <v>0.51356000000000002</v>
      </c>
      <c r="Q8107">
        <v>0.80786000000000002</v>
      </c>
      <c r="R8107">
        <v>2.0729999999999998E-2</v>
      </c>
      <c r="W8107">
        <v>0.80744000000000005</v>
      </c>
      <c r="X8107">
        <v>0.83603000000000005</v>
      </c>
      <c r="AC8107">
        <v>0.80744000000000005</v>
      </c>
      <c r="AD8107">
        <v>0.83603000000000005</v>
      </c>
    </row>
    <row r="8108" spans="5:30" x14ac:dyDescent="0.25">
      <c r="E8108">
        <v>0.80911999999999995</v>
      </c>
      <c r="F8108">
        <v>0.95394000000000001</v>
      </c>
      <c r="K8108">
        <v>0.80562</v>
      </c>
      <c r="L8108">
        <v>0.81757999999999997</v>
      </c>
      <c r="Q8108">
        <v>0.80786000000000002</v>
      </c>
      <c r="R8108">
        <v>0.72724999999999995</v>
      </c>
      <c r="W8108">
        <v>0.80786000000000002</v>
      </c>
      <c r="X8108">
        <v>0.88263000000000003</v>
      </c>
      <c r="AC8108">
        <v>0.80786000000000002</v>
      </c>
      <c r="AD8108">
        <v>0.88263000000000003</v>
      </c>
    </row>
    <row r="8109" spans="5:30" x14ac:dyDescent="0.25">
      <c r="E8109">
        <v>0.80925999999999998</v>
      </c>
      <c r="F8109">
        <v>0.49736999999999998</v>
      </c>
      <c r="K8109">
        <v>0.80598999999999998</v>
      </c>
      <c r="L8109">
        <v>0.86365999999999998</v>
      </c>
      <c r="Q8109">
        <v>0.80791999999999997</v>
      </c>
      <c r="R8109">
        <v>0.96582999999999997</v>
      </c>
      <c r="W8109">
        <v>0.80800000000000005</v>
      </c>
      <c r="X8109">
        <v>0.15234</v>
      </c>
      <c r="AC8109">
        <v>0.80800000000000005</v>
      </c>
      <c r="AD8109">
        <v>0.15234</v>
      </c>
    </row>
    <row r="8110" spans="5:30" x14ac:dyDescent="0.25">
      <c r="E8110">
        <v>0.80928</v>
      </c>
      <c r="F8110">
        <v>5.1020000000000003E-2</v>
      </c>
      <c r="K8110">
        <v>0.80610000000000004</v>
      </c>
      <c r="L8110">
        <v>0.70267000000000002</v>
      </c>
      <c r="Q8110">
        <v>0.80793000000000004</v>
      </c>
      <c r="R8110">
        <v>0.48322999999999999</v>
      </c>
      <c r="W8110">
        <v>0.80801999999999996</v>
      </c>
      <c r="X8110">
        <v>0.91483000000000003</v>
      </c>
      <c r="AC8110">
        <v>0.80801999999999996</v>
      </c>
      <c r="AD8110">
        <v>0.91483000000000003</v>
      </c>
    </row>
    <row r="8111" spans="5:30" x14ac:dyDescent="0.25">
      <c r="E8111">
        <v>0.80928</v>
      </c>
      <c r="F8111">
        <v>0.80383000000000004</v>
      </c>
      <c r="K8111">
        <v>0.80615999999999999</v>
      </c>
      <c r="L8111">
        <v>0.37354999999999999</v>
      </c>
      <c r="Q8111">
        <v>0.80794999999999995</v>
      </c>
      <c r="R8111">
        <v>0.43303999999999998</v>
      </c>
      <c r="W8111">
        <v>0.80805000000000005</v>
      </c>
      <c r="X8111">
        <v>0.57894999999999996</v>
      </c>
      <c r="AC8111">
        <v>0.80805000000000005</v>
      </c>
      <c r="AD8111">
        <v>0.57894999999999996</v>
      </c>
    </row>
    <row r="8112" spans="5:30" x14ac:dyDescent="0.25">
      <c r="E8112">
        <v>0.8095</v>
      </c>
      <c r="F8112">
        <v>0.37712000000000001</v>
      </c>
      <c r="K8112">
        <v>0.80617000000000005</v>
      </c>
      <c r="L8112">
        <v>0.28752</v>
      </c>
      <c r="Q8112">
        <v>0.80808999999999997</v>
      </c>
      <c r="R8112">
        <v>0.3357</v>
      </c>
      <c r="W8112">
        <v>0.80811999999999995</v>
      </c>
      <c r="X8112">
        <v>0.55645</v>
      </c>
      <c r="AC8112">
        <v>0.80811999999999995</v>
      </c>
      <c r="AD8112">
        <v>0.55645</v>
      </c>
    </row>
    <row r="8113" spans="5:30" x14ac:dyDescent="0.25">
      <c r="E8113">
        <v>0.80967999999999996</v>
      </c>
      <c r="F8113">
        <v>0.95240000000000002</v>
      </c>
      <c r="K8113">
        <v>0.80625999999999998</v>
      </c>
      <c r="L8113">
        <v>0.19191</v>
      </c>
      <c r="Q8113">
        <v>0.80820999999999998</v>
      </c>
      <c r="R8113">
        <v>0.26489000000000001</v>
      </c>
      <c r="W8113">
        <v>0.80813999999999997</v>
      </c>
      <c r="X8113">
        <v>0.21337</v>
      </c>
      <c r="AC8113">
        <v>0.80813999999999997</v>
      </c>
      <c r="AD8113">
        <v>0.21337</v>
      </c>
    </row>
    <row r="8114" spans="5:30" x14ac:dyDescent="0.25">
      <c r="E8114">
        <v>0.80983000000000005</v>
      </c>
      <c r="F8114">
        <v>0.50949999999999995</v>
      </c>
      <c r="K8114">
        <v>0.80656000000000005</v>
      </c>
      <c r="L8114">
        <v>0.60394999999999999</v>
      </c>
      <c r="Q8114">
        <v>0.80857000000000001</v>
      </c>
      <c r="R8114">
        <v>0.33356000000000002</v>
      </c>
      <c r="W8114">
        <v>0.80822000000000005</v>
      </c>
      <c r="X8114">
        <v>0.52586999999999995</v>
      </c>
      <c r="AC8114">
        <v>0.80822000000000005</v>
      </c>
      <c r="AD8114">
        <v>0.52586999999999995</v>
      </c>
    </row>
    <row r="8115" spans="5:30" x14ac:dyDescent="0.25">
      <c r="E8115">
        <v>0.81001999999999996</v>
      </c>
      <c r="F8115">
        <v>0.45112000000000002</v>
      </c>
      <c r="K8115">
        <v>0.80671000000000004</v>
      </c>
      <c r="L8115">
        <v>0.22128999999999999</v>
      </c>
      <c r="Q8115">
        <v>0.80857999999999997</v>
      </c>
      <c r="R8115">
        <v>9.0679999999999997E-2</v>
      </c>
      <c r="W8115">
        <v>0.80828999999999995</v>
      </c>
      <c r="X8115">
        <v>0.46649000000000002</v>
      </c>
      <c r="AC8115">
        <v>0.80828999999999995</v>
      </c>
      <c r="AD8115">
        <v>0.46649000000000002</v>
      </c>
    </row>
    <row r="8116" spans="5:30" x14ac:dyDescent="0.25">
      <c r="E8116">
        <v>0.81015999999999999</v>
      </c>
      <c r="F8116">
        <v>0.24445</v>
      </c>
      <c r="K8116">
        <v>0.80671999999999999</v>
      </c>
      <c r="L8116">
        <v>0.73357000000000006</v>
      </c>
      <c r="Q8116">
        <v>0.80862999999999996</v>
      </c>
      <c r="R8116">
        <v>0.68986999999999998</v>
      </c>
      <c r="W8116">
        <v>0.80830999999999997</v>
      </c>
      <c r="X8116">
        <v>0.28763</v>
      </c>
      <c r="AC8116">
        <v>0.80830999999999997</v>
      </c>
      <c r="AD8116">
        <v>0.28763</v>
      </c>
    </row>
    <row r="8117" spans="5:30" x14ac:dyDescent="0.25">
      <c r="E8117">
        <v>0.81023000000000001</v>
      </c>
      <c r="F8117">
        <v>0.69977999999999996</v>
      </c>
      <c r="K8117">
        <v>0.80676000000000003</v>
      </c>
      <c r="L8117">
        <v>0.70587999999999995</v>
      </c>
      <c r="Q8117">
        <v>0.80901999999999996</v>
      </c>
      <c r="R8117">
        <v>0.59875</v>
      </c>
      <c r="W8117">
        <v>0.80832999999999999</v>
      </c>
      <c r="X8117">
        <v>0.51405999999999996</v>
      </c>
      <c r="AC8117">
        <v>0.80832999999999999</v>
      </c>
      <c r="AD8117">
        <v>0.51405999999999996</v>
      </c>
    </row>
    <row r="8118" spans="5:30" x14ac:dyDescent="0.25">
      <c r="E8118">
        <v>0.81039000000000005</v>
      </c>
      <c r="F8118">
        <v>0.61434999999999995</v>
      </c>
      <c r="K8118">
        <v>0.80696000000000001</v>
      </c>
      <c r="L8118">
        <v>0.36235000000000001</v>
      </c>
      <c r="Q8118">
        <v>0.80905000000000005</v>
      </c>
      <c r="R8118">
        <v>0.39806000000000002</v>
      </c>
      <c r="W8118">
        <v>0.80840999999999996</v>
      </c>
      <c r="X8118">
        <v>0.52400999999999998</v>
      </c>
      <c r="AC8118">
        <v>0.80840999999999996</v>
      </c>
      <c r="AD8118">
        <v>0.52400999999999998</v>
      </c>
    </row>
    <row r="8119" spans="5:30" x14ac:dyDescent="0.25">
      <c r="E8119">
        <v>0.81042000000000003</v>
      </c>
      <c r="F8119">
        <v>0.62948000000000004</v>
      </c>
      <c r="K8119">
        <v>0.80706</v>
      </c>
      <c r="L8119">
        <v>0.65944000000000003</v>
      </c>
      <c r="Q8119">
        <v>0.80979000000000001</v>
      </c>
      <c r="R8119">
        <v>0.73587999999999998</v>
      </c>
      <c r="W8119">
        <v>0.80847000000000002</v>
      </c>
      <c r="X8119">
        <v>0.79279999999999995</v>
      </c>
      <c r="AC8119">
        <v>0.80847000000000002</v>
      </c>
      <c r="AD8119">
        <v>0.79279999999999995</v>
      </c>
    </row>
    <row r="8120" spans="5:30" x14ac:dyDescent="0.25">
      <c r="E8120">
        <v>0.81042999999999998</v>
      </c>
      <c r="F8120">
        <v>2.7709999999999999E-2</v>
      </c>
      <c r="K8120">
        <v>0.80710999999999999</v>
      </c>
      <c r="L8120">
        <v>0.44986999999999999</v>
      </c>
      <c r="Q8120">
        <v>0.80984999999999996</v>
      </c>
      <c r="R8120">
        <v>0.34264</v>
      </c>
      <c r="W8120">
        <v>0.80847999999999998</v>
      </c>
      <c r="X8120">
        <v>0.39968999999999999</v>
      </c>
      <c r="AC8120">
        <v>0.80847999999999998</v>
      </c>
      <c r="AD8120">
        <v>0.39968999999999999</v>
      </c>
    </row>
    <row r="8121" spans="5:30" x14ac:dyDescent="0.25">
      <c r="E8121">
        <v>0.81042999999999998</v>
      </c>
      <c r="F8121">
        <v>0.14513999999999999</v>
      </c>
      <c r="K8121">
        <v>0.80723999999999996</v>
      </c>
      <c r="L8121">
        <v>0.2109</v>
      </c>
      <c r="Q8121">
        <v>0.80989999999999995</v>
      </c>
      <c r="R8121">
        <v>0.23572000000000001</v>
      </c>
      <c r="W8121">
        <v>0.80854999999999999</v>
      </c>
      <c r="X8121">
        <v>0.45727000000000001</v>
      </c>
      <c r="AC8121">
        <v>0.80854999999999999</v>
      </c>
      <c r="AD8121">
        <v>0.45727000000000001</v>
      </c>
    </row>
    <row r="8122" spans="5:30" x14ac:dyDescent="0.25">
      <c r="E8122">
        <v>0.81047000000000002</v>
      </c>
      <c r="F8122">
        <v>0.36160999999999999</v>
      </c>
      <c r="K8122">
        <v>0.80730999999999997</v>
      </c>
      <c r="L8122">
        <v>0.77954000000000001</v>
      </c>
      <c r="Q8122">
        <v>0.81001000000000001</v>
      </c>
      <c r="R8122">
        <v>0.97199999999999998</v>
      </c>
      <c r="W8122">
        <v>0.80854999999999999</v>
      </c>
      <c r="X8122">
        <v>0.55947000000000002</v>
      </c>
      <c r="AC8122">
        <v>0.80854999999999999</v>
      </c>
      <c r="AD8122">
        <v>0.55947000000000002</v>
      </c>
    </row>
    <row r="8123" spans="5:30" x14ac:dyDescent="0.25">
      <c r="E8123">
        <v>0.81050999999999995</v>
      </c>
      <c r="F8123">
        <v>0.39584999999999998</v>
      </c>
      <c r="K8123">
        <v>0.80730999999999997</v>
      </c>
      <c r="L8123">
        <v>0.75275000000000003</v>
      </c>
      <c r="Q8123">
        <v>0.81010000000000004</v>
      </c>
      <c r="R8123">
        <v>0.75402999999999998</v>
      </c>
      <c r="W8123">
        <v>0.80859000000000003</v>
      </c>
      <c r="X8123">
        <v>0.30018</v>
      </c>
      <c r="AC8123">
        <v>0.80859000000000003</v>
      </c>
      <c r="AD8123">
        <v>0.30018</v>
      </c>
    </row>
    <row r="8124" spans="5:30" x14ac:dyDescent="0.25">
      <c r="E8124">
        <v>0.81052000000000002</v>
      </c>
      <c r="F8124">
        <v>0.68498000000000003</v>
      </c>
      <c r="K8124">
        <v>0.80742999999999998</v>
      </c>
      <c r="L8124">
        <v>0.80337999999999998</v>
      </c>
      <c r="Q8124">
        <v>0.81022000000000005</v>
      </c>
      <c r="R8124">
        <v>0.26245000000000002</v>
      </c>
      <c r="W8124">
        <v>0.80884</v>
      </c>
      <c r="X8124">
        <v>1.7510000000000001E-2</v>
      </c>
      <c r="AC8124">
        <v>0.80884</v>
      </c>
      <c r="AD8124">
        <v>1.7510000000000001E-2</v>
      </c>
    </row>
    <row r="8125" spans="5:30" x14ac:dyDescent="0.25">
      <c r="E8125">
        <v>0.81054999999999999</v>
      </c>
      <c r="F8125">
        <v>0.38750000000000001</v>
      </c>
      <c r="K8125">
        <v>0.8075</v>
      </c>
      <c r="L8125">
        <v>0.83572000000000002</v>
      </c>
      <c r="Q8125">
        <v>0.81025000000000003</v>
      </c>
      <c r="R8125">
        <v>0.31936999999999999</v>
      </c>
      <c r="W8125">
        <v>0.80891999999999997</v>
      </c>
      <c r="X8125">
        <v>0.44907999999999998</v>
      </c>
      <c r="AC8125">
        <v>0.80891999999999997</v>
      </c>
      <c r="AD8125">
        <v>0.44907999999999998</v>
      </c>
    </row>
    <row r="8126" spans="5:30" x14ac:dyDescent="0.25">
      <c r="E8126">
        <v>0.81059000000000003</v>
      </c>
      <c r="F8126">
        <v>0.31818000000000002</v>
      </c>
      <c r="K8126">
        <v>0.80761000000000005</v>
      </c>
      <c r="L8126">
        <v>0.80605000000000004</v>
      </c>
      <c r="Q8126">
        <v>0.81047000000000002</v>
      </c>
      <c r="R8126">
        <v>0.11715</v>
      </c>
      <c r="W8126">
        <v>0.80893000000000004</v>
      </c>
      <c r="X8126">
        <v>0.61294999999999999</v>
      </c>
      <c r="AC8126">
        <v>0.80893000000000004</v>
      </c>
      <c r="AD8126">
        <v>0.61294999999999999</v>
      </c>
    </row>
    <row r="8127" spans="5:30" x14ac:dyDescent="0.25">
      <c r="E8127">
        <v>0.81067</v>
      </c>
      <c r="F8127">
        <v>0.74092000000000002</v>
      </c>
      <c r="K8127">
        <v>0.80769000000000002</v>
      </c>
      <c r="L8127">
        <v>0.62344999999999995</v>
      </c>
      <c r="Q8127">
        <v>0.81054999999999999</v>
      </c>
      <c r="R8127">
        <v>0.93157999999999996</v>
      </c>
      <c r="W8127">
        <v>0.80903000000000003</v>
      </c>
      <c r="X8127">
        <v>0.61880000000000002</v>
      </c>
      <c r="AC8127">
        <v>0.80903000000000003</v>
      </c>
      <c r="AD8127">
        <v>0.61880000000000002</v>
      </c>
    </row>
    <row r="8128" spans="5:30" x14ac:dyDescent="0.25">
      <c r="E8128">
        <v>0.81072</v>
      </c>
      <c r="F8128">
        <v>0.94242999999999999</v>
      </c>
      <c r="K8128">
        <v>0.80803000000000003</v>
      </c>
      <c r="L8128">
        <v>0.65598999999999996</v>
      </c>
      <c r="Q8128">
        <v>0.81076999999999999</v>
      </c>
      <c r="R8128">
        <v>0.16070000000000001</v>
      </c>
      <c r="W8128">
        <v>0.80911999999999995</v>
      </c>
      <c r="X8128">
        <v>0.62929999999999997</v>
      </c>
      <c r="AC8128">
        <v>0.80911999999999995</v>
      </c>
      <c r="AD8128">
        <v>0.62929999999999997</v>
      </c>
    </row>
    <row r="8129" spans="5:30" x14ac:dyDescent="0.25">
      <c r="E8129">
        <v>0.81076000000000004</v>
      </c>
      <c r="F8129">
        <v>0.44224999999999998</v>
      </c>
      <c r="K8129">
        <v>0.80811999999999995</v>
      </c>
      <c r="L8129">
        <v>0.92662</v>
      </c>
      <c r="Q8129">
        <v>0.81083000000000005</v>
      </c>
      <c r="R8129">
        <v>0.85636999999999996</v>
      </c>
      <c r="W8129">
        <v>0.80918000000000001</v>
      </c>
      <c r="X8129">
        <v>0.98133000000000004</v>
      </c>
      <c r="AC8129">
        <v>0.80918000000000001</v>
      </c>
      <c r="AD8129">
        <v>0.98133000000000004</v>
      </c>
    </row>
    <row r="8130" spans="5:30" x14ac:dyDescent="0.25">
      <c r="E8130">
        <v>0.81089999999999995</v>
      </c>
      <c r="F8130">
        <v>0.75373999999999997</v>
      </c>
      <c r="K8130">
        <v>0.80817000000000005</v>
      </c>
      <c r="L8130">
        <v>2.4459999999999999E-2</v>
      </c>
      <c r="Q8130">
        <v>0.81088000000000005</v>
      </c>
      <c r="R8130">
        <v>0.94083000000000006</v>
      </c>
      <c r="W8130">
        <v>0.80930000000000002</v>
      </c>
      <c r="X8130">
        <v>0.49142000000000002</v>
      </c>
      <c r="AC8130">
        <v>0.80930000000000002</v>
      </c>
      <c r="AD8130">
        <v>0.49142000000000002</v>
      </c>
    </row>
    <row r="8131" spans="5:30" x14ac:dyDescent="0.25">
      <c r="E8131">
        <v>0.81100000000000005</v>
      </c>
      <c r="F8131">
        <v>0.45139000000000001</v>
      </c>
      <c r="K8131">
        <v>0.80820000000000003</v>
      </c>
      <c r="L8131">
        <v>0.42821999999999999</v>
      </c>
      <c r="Q8131">
        <v>0.81093000000000004</v>
      </c>
      <c r="R8131">
        <v>0.13996</v>
      </c>
      <c r="W8131">
        <v>0.80935000000000001</v>
      </c>
      <c r="X8131">
        <v>7.6160000000000005E-2</v>
      </c>
      <c r="AC8131">
        <v>0.80935000000000001</v>
      </c>
      <c r="AD8131">
        <v>7.6160000000000005E-2</v>
      </c>
    </row>
    <row r="8132" spans="5:30" x14ac:dyDescent="0.25">
      <c r="E8132">
        <v>0.81106999999999996</v>
      </c>
      <c r="F8132">
        <v>0.20537</v>
      </c>
      <c r="K8132">
        <v>0.80823999999999996</v>
      </c>
      <c r="L8132">
        <v>0.67422000000000004</v>
      </c>
      <c r="Q8132">
        <v>0.81093000000000004</v>
      </c>
      <c r="R8132">
        <v>6.8409999999999999E-2</v>
      </c>
      <c r="W8132">
        <v>0.80981999999999998</v>
      </c>
      <c r="X8132">
        <v>0.42029</v>
      </c>
      <c r="AC8132">
        <v>0.80981999999999998</v>
      </c>
      <c r="AD8132">
        <v>0.42029</v>
      </c>
    </row>
    <row r="8133" spans="5:30" x14ac:dyDescent="0.25">
      <c r="E8133">
        <v>0.81108999999999998</v>
      </c>
      <c r="F8133">
        <v>0.51985999999999999</v>
      </c>
      <c r="K8133">
        <v>0.80840999999999996</v>
      </c>
      <c r="L8133">
        <v>0.48431999999999997</v>
      </c>
      <c r="Q8133">
        <v>0.81116999999999995</v>
      </c>
      <c r="R8133">
        <v>0.38818000000000003</v>
      </c>
      <c r="W8133">
        <v>0.80984</v>
      </c>
      <c r="X8133">
        <v>0.37010999999999999</v>
      </c>
      <c r="AC8133">
        <v>0.80984</v>
      </c>
      <c r="AD8133">
        <v>0.37010999999999999</v>
      </c>
    </row>
    <row r="8134" spans="5:30" x14ac:dyDescent="0.25">
      <c r="E8134">
        <v>0.81108999999999998</v>
      </c>
      <c r="F8134">
        <v>0.7248</v>
      </c>
      <c r="K8134">
        <v>0.80854999999999999</v>
      </c>
      <c r="L8134">
        <v>0.42047000000000001</v>
      </c>
      <c r="Q8134">
        <v>0.81140000000000001</v>
      </c>
      <c r="R8134">
        <v>0.90868000000000004</v>
      </c>
      <c r="W8134">
        <v>0.80988000000000004</v>
      </c>
      <c r="X8134">
        <v>0.92425999999999997</v>
      </c>
      <c r="AC8134">
        <v>0.80988000000000004</v>
      </c>
      <c r="AD8134">
        <v>0.92425999999999997</v>
      </c>
    </row>
    <row r="8135" spans="5:30" x14ac:dyDescent="0.25">
      <c r="E8135">
        <v>0.81118999999999997</v>
      </c>
      <c r="F8135">
        <v>0.76627999999999996</v>
      </c>
      <c r="K8135">
        <v>0.80913999999999997</v>
      </c>
      <c r="L8135">
        <v>0.94828999999999997</v>
      </c>
      <c r="Q8135">
        <v>0.81176000000000004</v>
      </c>
      <c r="R8135">
        <v>0.90858000000000005</v>
      </c>
      <c r="W8135">
        <v>0.81006</v>
      </c>
      <c r="X8135">
        <v>0.62951000000000001</v>
      </c>
      <c r="AC8135">
        <v>0.81006</v>
      </c>
      <c r="AD8135">
        <v>0.62951000000000001</v>
      </c>
    </row>
    <row r="8136" spans="5:30" x14ac:dyDescent="0.25">
      <c r="E8136">
        <v>0.81123000000000001</v>
      </c>
      <c r="F8136">
        <v>0.54256000000000004</v>
      </c>
      <c r="K8136">
        <v>0.80925000000000002</v>
      </c>
      <c r="L8136">
        <v>0.83191000000000004</v>
      </c>
      <c r="Q8136">
        <v>0.81177999999999995</v>
      </c>
      <c r="R8136">
        <v>0.57916999999999996</v>
      </c>
      <c r="W8136">
        <v>0.81008999999999998</v>
      </c>
      <c r="X8136">
        <v>6.2820000000000001E-2</v>
      </c>
      <c r="AC8136">
        <v>0.81008999999999998</v>
      </c>
      <c r="AD8136">
        <v>6.2820000000000001E-2</v>
      </c>
    </row>
    <row r="8137" spans="5:30" x14ac:dyDescent="0.25">
      <c r="E8137">
        <v>0.81123000000000001</v>
      </c>
      <c r="F8137">
        <v>0.22922999999999999</v>
      </c>
      <c r="K8137">
        <v>0.80927000000000004</v>
      </c>
      <c r="L8137">
        <v>0.22078</v>
      </c>
      <c r="Q8137">
        <v>0.81181000000000003</v>
      </c>
      <c r="R8137">
        <v>0.18098</v>
      </c>
      <c r="W8137">
        <v>0.81013999999999997</v>
      </c>
      <c r="X8137">
        <v>0.17559</v>
      </c>
      <c r="AC8137">
        <v>0.81013999999999997</v>
      </c>
      <c r="AD8137">
        <v>0.17559</v>
      </c>
    </row>
    <row r="8138" spans="5:30" x14ac:dyDescent="0.25">
      <c r="E8138">
        <v>0.81127000000000005</v>
      </c>
      <c r="F8138">
        <v>0.78778000000000004</v>
      </c>
      <c r="K8138">
        <v>0.80932999999999999</v>
      </c>
      <c r="L8138">
        <v>0.43081000000000003</v>
      </c>
      <c r="Q8138">
        <v>0.81183000000000005</v>
      </c>
      <c r="R8138">
        <v>0.62121000000000004</v>
      </c>
      <c r="W8138">
        <v>0.81016999999999995</v>
      </c>
      <c r="X8138">
        <v>0.94089999999999996</v>
      </c>
      <c r="AC8138">
        <v>0.81016999999999995</v>
      </c>
      <c r="AD8138">
        <v>0.94089999999999996</v>
      </c>
    </row>
    <row r="8139" spans="5:30" x14ac:dyDescent="0.25">
      <c r="E8139">
        <v>0.81176000000000004</v>
      </c>
      <c r="F8139">
        <v>0.98158999999999996</v>
      </c>
      <c r="K8139">
        <v>0.80937999999999999</v>
      </c>
      <c r="L8139">
        <v>6.0170000000000001E-2</v>
      </c>
      <c r="Q8139">
        <v>0.81186000000000003</v>
      </c>
      <c r="R8139">
        <v>0.97201000000000004</v>
      </c>
      <c r="W8139">
        <v>0.81045</v>
      </c>
      <c r="X8139">
        <v>0.40749000000000002</v>
      </c>
      <c r="AC8139">
        <v>0.81045</v>
      </c>
      <c r="AD8139">
        <v>0.40749000000000002</v>
      </c>
    </row>
    <row r="8140" spans="5:30" x14ac:dyDescent="0.25">
      <c r="E8140">
        <v>0.81191999999999998</v>
      </c>
      <c r="F8140">
        <v>0.15798000000000001</v>
      </c>
      <c r="K8140">
        <v>0.80949000000000004</v>
      </c>
      <c r="L8140">
        <v>0.68257000000000001</v>
      </c>
      <c r="Q8140">
        <v>0.81186000000000003</v>
      </c>
      <c r="R8140">
        <v>0.78136000000000005</v>
      </c>
      <c r="W8140">
        <v>0.81067</v>
      </c>
      <c r="X8140">
        <v>0.58842000000000005</v>
      </c>
      <c r="AC8140">
        <v>0.81067</v>
      </c>
      <c r="AD8140">
        <v>0.58842000000000005</v>
      </c>
    </row>
    <row r="8141" spans="5:30" x14ac:dyDescent="0.25">
      <c r="E8141">
        <v>0.81216999999999995</v>
      </c>
      <c r="F8141">
        <v>0.29827999999999999</v>
      </c>
      <c r="K8141">
        <v>0.80952000000000002</v>
      </c>
      <c r="L8141">
        <v>0.37706000000000001</v>
      </c>
      <c r="Q8141">
        <v>0.81210000000000004</v>
      </c>
      <c r="R8141">
        <v>0.72523000000000004</v>
      </c>
      <c r="W8141">
        <v>0.81072999999999995</v>
      </c>
      <c r="X8141">
        <v>0.51868999999999998</v>
      </c>
      <c r="AC8141">
        <v>0.81072999999999995</v>
      </c>
      <c r="AD8141">
        <v>0.51868999999999998</v>
      </c>
    </row>
    <row r="8142" spans="5:30" x14ac:dyDescent="0.25">
      <c r="E8142">
        <v>0.81225000000000003</v>
      </c>
      <c r="F8142">
        <v>0.53842000000000001</v>
      </c>
      <c r="K8142">
        <v>0.80952000000000002</v>
      </c>
      <c r="L8142">
        <v>0.10574</v>
      </c>
      <c r="Q8142">
        <v>0.81218999999999997</v>
      </c>
      <c r="R8142">
        <v>0.85648000000000002</v>
      </c>
      <c r="W8142">
        <v>0.81101000000000001</v>
      </c>
      <c r="X8142">
        <v>0.22316</v>
      </c>
      <c r="AC8142">
        <v>0.81101000000000001</v>
      </c>
      <c r="AD8142">
        <v>0.22316</v>
      </c>
    </row>
    <row r="8143" spans="5:30" x14ac:dyDescent="0.25">
      <c r="E8143">
        <v>0.81228999999999996</v>
      </c>
      <c r="F8143">
        <v>0.36659999999999998</v>
      </c>
      <c r="K8143">
        <v>0.80955999999999995</v>
      </c>
      <c r="L8143">
        <v>0.96743000000000001</v>
      </c>
      <c r="Q8143">
        <v>0.81228</v>
      </c>
      <c r="R8143">
        <v>0.44105</v>
      </c>
      <c r="W8143">
        <v>0.81113999999999997</v>
      </c>
      <c r="X8143">
        <v>8.4150000000000003E-2</v>
      </c>
      <c r="AC8143">
        <v>0.81113999999999997</v>
      </c>
      <c r="AD8143">
        <v>8.4150000000000003E-2</v>
      </c>
    </row>
    <row r="8144" spans="5:30" x14ac:dyDescent="0.25">
      <c r="E8144">
        <v>0.81230999999999998</v>
      </c>
      <c r="F8144">
        <v>0.58833999999999997</v>
      </c>
      <c r="K8144">
        <v>0.80957000000000001</v>
      </c>
      <c r="L8144">
        <v>0.75524999999999998</v>
      </c>
      <c r="Q8144">
        <v>0.81235000000000002</v>
      </c>
      <c r="R8144">
        <v>0.42799999999999999</v>
      </c>
      <c r="W8144">
        <v>0.81113999999999997</v>
      </c>
      <c r="X8144">
        <v>0.63443000000000005</v>
      </c>
      <c r="AC8144">
        <v>0.81113999999999997</v>
      </c>
      <c r="AD8144">
        <v>0.63443000000000005</v>
      </c>
    </row>
    <row r="8145" spans="5:30" x14ac:dyDescent="0.25">
      <c r="E8145">
        <v>0.81233999999999995</v>
      </c>
      <c r="F8145">
        <v>0.66210000000000002</v>
      </c>
      <c r="K8145">
        <v>0.80989</v>
      </c>
      <c r="L8145">
        <v>9.7280000000000005E-2</v>
      </c>
      <c r="Q8145">
        <v>0.81267</v>
      </c>
      <c r="R8145">
        <v>0.67600000000000005</v>
      </c>
      <c r="W8145">
        <v>0.81120000000000003</v>
      </c>
      <c r="X8145">
        <v>0.16525999999999999</v>
      </c>
      <c r="AC8145">
        <v>0.81120000000000003</v>
      </c>
      <c r="AD8145">
        <v>0.16525999999999999</v>
      </c>
    </row>
    <row r="8146" spans="5:30" x14ac:dyDescent="0.25">
      <c r="E8146">
        <v>0.81235999999999997</v>
      </c>
      <c r="F8146">
        <v>0.45507999999999998</v>
      </c>
      <c r="K8146">
        <v>0.80998999999999999</v>
      </c>
      <c r="L8146">
        <v>0.98479000000000005</v>
      </c>
      <c r="Q8146">
        <v>0.81271000000000004</v>
      </c>
      <c r="R8146">
        <v>0.76143000000000005</v>
      </c>
      <c r="W8146">
        <v>0.81140999999999996</v>
      </c>
      <c r="X8146">
        <v>0.75749999999999995</v>
      </c>
      <c r="AC8146">
        <v>0.81140999999999996</v>
      </c>
      <c r="AD8146">
        <v>0.75749999999999995</v>
      </c>
    </row>
    <row r="8147" spans="5:30" x14ac:dyDescent="0.25">
      <c r="E8147">
        <v>0.81257000000000001</v>
      </c>
      <c r="F8147">
        <v>0.64446999999999999</v>
      </c>
      <c r="K8147">
        <v>0.81020000000000003</v>
      </c>
      <c r="L8147">
        <v>0.83143999999999996</v>
      </c>
      <c r="Q8147">
        <v>0.81313000000000002</v>
      </c>
      <c r="R8147">
        <v>0.17538000000000001</v>
      </c>
      <c r="W8147">
        <v>0.81150999999999995</v>
      </c>
      <c r="X8147">
        <v>0.37363000000000002</v>
      </c>
      <c r="AC8147">
        <v>0.81150999999999995</v>
      </c>
      <c r="AD8147">
        <v>0.37363000000000002</v>
      </c>
    </row>
    <row r="8148" spans="5:30" x14ac:dyDescent="0.25">
      <c r="E8148">
        <v>0.81261000000000005</v>
      </c>
      <c r="F8148">
        <v>0.60136000000000001</v>
      </c>
      <c r="K8148">
        <v>0.81023999999999996</v>
      </c>
      <c r="L8148">
        <v>0.94254000000000004</v>
      </c>
      <c r="Q8148">
        <v>0.81344000000000005</v>
      </c>
      <c r="R8148">
        <v>0.15428</v>
      </c>
      <c r="W8148">
        <v>0.81152000000000002</v>
      </c>
      <c r="X8148">
        <v>0.55442999999999998</v>
      </c>
      <c r="AC8148">
        <v>0.81152000000000002</v>
      </c>
      <c r="AD8148">
        <v>0.55442999999999998</v>
      </c>
    </row>
    <row r="8149" spans="5:30" x14ac:dyDescent="0.25">
      <c r="E8149">
        <v>0.81264999999999998</v>
      </c>
      <c r="F8149">
        <v>0.15185000000000001</v>
      </c>
      <c r="K8149">
        <v>0.81027000000000005</v>
      </c>
      <c r="L8149">
        <v>0.98924000000000001</v>
      </c>
      <c r="Q8149">
        <v>0.81372999999999995</v>
      </c>
      <c r="R8149">
        <v>0.51619999999999999</v>
      </c>
      <c r="W8149">
        <v>0.81164000000000003</v>
      </c>
      <c r="X8149">
        <v>0.84970000000000001</v>
      </c>
      <c r="AC8149">
        <v>0.81164000000000003</v>
      </c>
      <c r="AD8149">
        <v>0.84970000000000001</v>
      </c>
    </row>
    <row r="8150" spans="5:30" x14ac:dyDescent="0.25">
      <c r="E8150">
        <v>0.81271000000000004</v>
      </c>
      <c r="F8150">
        <v>0.12775</v>
      </c>
      <c r="K8150">
        <v>0.81037999999999999</v>
      </c>
      <c r="L8150">
        <v>0.18831000000000001</v>
      </c>
      <c r="Q8150">
        <v>0.81372999999999995</v>
      </c>
      <c r="R8150">
        <v>0.16033</v>
      </c>
      <c r="W8150">
        <v>0.81174999999999997</v>
      </c>
      <c r="X8150">
        <v>0.20286000000000001</v>
      </c>
      <c r="AC8150">
        <v>0.81174999999999997</v>
      </c>
      <c r="AD8150">
        <v>0.20286000000000001</v>
      </c>
    </row>
    <row r="8151" spans="5:30" x14ac:dyDescent="0.25">
      <c r="E8151">
        <v>0.81291999999999998</v>
      </c>
      <c r="F8151">
        <v>0.56169000000000002</v>
      </c>
      <c r="K8151">
        <v>0.81044000000000005</v>
      </c>
      <c r="L8151">
        <v>0.93564000000000003</v>
      </c>
      <c r="Q8151">
        <v>0.81383000000000005</v>
      </c>
      <c r="R8151">
        <v>0.64305000000000001</v>
      </c>
      <c r="W8151">
        <v>0.81176000000000004</v>
      </c>
      <c r="X8151">
        <v>0.19397</v>
      </c>
      <c r="AC8151">
        <v>0.81176000000000004</v>
      </c>
      <c r="AD8151">
        <v>0.19397</v>
      </c>
    </row>
    <row r="8152" spans="5:30" x14ac:dyDescent="0.25">
      <c r="E8152">
        <v>0.81342999999999999</v>
      </c>
      <c r="F8152">
        <v>0.37285000000000001</v>
      </c>
      <c r="K8152">
        <v>0.81045</v>
      </c>
      <c r="L8152">
        <v>0.88029000000000002</v>
      </c>
      <c r="Q8152">
        <v>0.81383000000000005</v>
      </c>
      <c r="R8152">
        <v>0.64193</v>
      </c>
      <c r="W8152">
        <v>0.81193000000000004</v>
      </c>
      <c r="X8152">
        <v>0.53724000000000005</v>
      </c>
      <c r="AC8152">
        <v>0.81193000000000004</v>
      </c>
      <c r="AD8152">
        <v>0.53724000000000005</v>
      </c>
    </row>
    <row r="8153" spans="5:30" x14ac:dyDescent="0.25">
      <c r="E8153">
        <v>0.81344000000000005</v>
      </c>
      <c r="F8153">
        <v>0.39072000000000001</v>
      </c>
      <c r="K8153">
        <v>0.8105</v>
      </c>
      <c r="L8153">
        <v>0.30266999999999999</v>
      </c>
      <c r="Q8153">
        <v>0.81389999999999996</v>
      </c>
      <c r="R8153">
        <v>0.95930000000000004</v>
      </c>
      <c r="W8153">
        <v>0.81201999999999996</v>
      </c>
      <c r="X8153">
        <v>0.33327000000000001</v>
      </c>
      <c r="AC8153">
        <v>0.81201999999999996</v>
      </c>
      <c r="AD8153">
        <v>0.33327000000000001</v>
      </c>
    </row>
    <row r="8154" spans="5:30" x14ac:dyDescent="0.25">
      <c r="E8154">
        <v>0.81352000000000002</v>
      </c>
      <c r="F8154">
        <v>0.69159000000000004</v>
      </c>
      <c r="K8154">
        <v>0.81076000000000004</v>
      </c>
      <c r="L8154">
        <v>0.28911999999999999</v>
      </c>
      <c r="Q8154">
        <v>0.81391999999999998</v>
      </c>
      <c r="R8154">
        <v>0.71135000000000004</v>
      </c>
      <c r="W8154">
        <v>0.81208000000000002</v>
      </c>
      <c r="X8154">
        <v>0.86977000000000004</v>
      </c>
      <c r="AC8154">
        <v>0.81208000000000002</v>
      </c>
      <c r="AD8154">
        <v>0.86977000000000004</v>
      </c>
    </row>
    <row r="8155" spans="5:30" x14ac:dyDescent="0.25">
      <c r="E8155">
        <v>0.81362000000000001</v>
      </c>
      <c r="F8155">
        <v>0.60167000000000004</v>
      </c>
      <c r="K8155">
        <v>0.81081999999999999</v>
      </c>
      <c r="L8155">
        <v>0.36081000000000002</v>
      </c>
      <c r="Q8155">
        <v>0.81394999999999995</v>
      </c>
      <c r="R8155">
        <v>0.78564000000000001</v>
      </c>
      <c r="W8155">
        <v>0.81213000000000002</v>
      </c>
      <c r="X8155">
        <v>0.15192</v>
      </c>
      <c r="AC8155">
        <v>0.81213000000000002</v>
      </c>
      <c r="AD8155">
        <v>0.15192</v>
      </c>
    </row>
    <row r="8156" spans="5:30" x14ac:dyDescent="0.25">
      <c r="E8156">
        <v>0.81372</v>
      </c>
      <c r="F8156">
        <v>0.53132999999999997</v>
      </c>
      <c r="K8156">
        <v>0.81091999999999997</v>
      </c>
      <c r="L8156">
        <v>0.58162999999999998</v>
      </c>
      <c r="Q8156">
        <v>0.81396000000000002</v>
      </c>
      <c r="R8156">
        <v>0.26134000000000002</v>
      </c>
      <c r="W8156">
        <v>0.81233</v>
      </c>
      <c r="X8156">
        <v>0.82933999999999997</v>
      </c>
      <c r="AC8156">
        <v>0.81233</v>
      </c>
      <c r="AD8156">
        <v>0.82933999999999997</v>
      </c>
    </row>
    <row r="8157" spans="5:30" x14ac:dyDescent="0.25">
      <c r="E8157">
        <v>0.81376999999999999</v>
      </c>
      <c r="F8157">
        <v>0.45737</v>
      </c>
      <c r="K8157">
        <v>0.81103999999999998</v>
      </c>
      <c r="L8157">
        <v>0.39778999999999998</v>
      </c>
      <c r="Q8157">
        <v>0.81420000000000003</v>
      </c>
      <c r="R8157">
        <v>0.93161000000000005</v>
      </c>
      <c r="W8157">
        <v>0.81238999999999995</v>
      </c>
      <c r="X8157">
        <v>0.86082999999999998</v>
      </c>
      <c r="AC8157">
        <v>0.81238999999999995</v>
      </c>
      <c r="AD8157">
        <v>0.86082999999999998</v>
      </c>
    </row>
    <row r="8158" spans="5:30" x14ac:dyDescent="0.25">
      <c r="E8158">
        <v>0.81391999999999998</v>
      </c>
      <c r="F8158">
        <v>0.89920999999999995</v>
      </c>
      <c r="K8158">
        <v>0.81106</v>
      </c>
      <c r="L8158">
        <v>0.98792999999999997</v>
      </c>
      <c r="Q8158">
        <v>0.81432000000000004</v>
      </c>
      <c r="R8158">
        <v>0.17052999999999999</v>
      </c>
      <c r="W8158">
        <v>0.81249000000000005</v>
      </c>
      <c r="X8158">
        <v>0.72892000000000001</v>
      </c>
      <c r="AC8158">
        <v>0.81249000000000005</v>
      </c>
      <c r="AD8158">
        <v>0.72892000000000001</v>
      </c>
    </row>
    <row r="8159" spans="5:30" x14ac:dyDescent="0.25">
      <c r="E8159">
        <v>0.81393000000000004</v>
      </c>
      <c r="F8159">
        <v>0.99168000000000001</v>
      </c>
      <c r="K8159">
        <v>0.81118999999999997</v>
      </c>
      <c r="L8159">
        <v>0.1832</v>
      </c>
      <c r="Q8159">
        <v>0.81452999999999998</v>
      </c>
      <c r="R8159">
        <v>0.43209999999999998</v>
      </c>
      <c r="W8159">
        <v>0.81250999999999995</v>
      </c>
      <c r="X8159">
        <v>0.49014999999999997</v>
      </c>
      <c r="AC8159">
        <v>0.81250999999999995</v>
      </c>
      <c r="AD8159">
        <v>0.49014999999999997</v>
      </c>
    </row>
    <row r="8160" spans="5:30" x14ac:dyDescent="0.25">
      <c r="E8160">
        <v>0.81396999999999997</v>
      </c>
      <c r="F8160">
        <v>0.33995999999999998</v>
      </c>
      <c r="K8160">
        <v>0.81125999999999998</v>
      </c>
      <c r="L8160">
        <v>0.58459000000000005</v>
      </c>
      <c r="Q8160">
        <v>0.81457999999999997</v>
      </c>
      <c r="R8160">
        <v>0.91137000000000001</v>
      </c>
      <c r="W8160">
        <v>0.81257999999999997</v>
      </c>
      <c r="X8160">
        <v>0.94516999999999995</v>
      </c>
      <c r="AC8160">
        <v>0.81257999999999997</v>
      </c>
      <c r="AD8160">
        <v>0.94516999999999995</v>
      </c>
    </row>
    <row r="8161" spans="5:30" x14ac:dyDescent="0.25">
      <c r="E8161">
        <v>0.81406999999999996</v>
      </c>
      <c r="F8161">
        <v>0.46683000000000002</v>
      </c>
      <c r="K8161">
        <v>0.81127000000000005</v>
      </c>
      <c r="L8161">
        <v>0.51109000000000004</v>
      </c>
      <c r="Q8161">
        <v>0.81464000000000003</v>
      </c>
      <c r="R8161">
        <v>0.81333999999999995</v>
      </c>
      <c r="W8161">
        <v>0.81262999999999996</v>
      </c>
      <c r="X8161">
        <v>0.81101000000000001</v>
      </c>
      <c r="AC8161">
        <v>0.81262999999999996</v>
      </c>
      <c r="AD8161">
        <v>0.81101000000000001</v>
      </c>
    </row>
    <row r="8162" spans="5:30" x14ac:dyDescent="0.25">
      <c r="E8162">
        <v>0.81423000000000001</v>
      </c>
      <c r="F8162">
        <v>0.94784000000000002</v>
      </c>
      <c r="K8162">
        <v>0.81145999999999996</v>
      </c>
      <c r="L8162">
        <v>0.72628999999999999</v>
      </c>
      <c r="Q8162">
        <v>0.81472</v>
      </c>
      <c r="R8162">
        <v>0.29146</v>
      </c>
      <c r="W8162">
        <v>0.81276000000000004</v>
      </c>
      <c r="X8162">
        <v>0.72535000000000005</v>
      </c>
      <c r="AC8162">
        <v>0.81276000000000004</v>
      </c>
      <c r="AD8162">
        <v>0.72535000000000005</v>
      </c>
    </row>
    <row r="8163" spans="5:30" x14ac:dyDescent="0.25">
      <c r="E8163">
        <v>0.81428999999999996</v>
      </c>
      <c r="F8163">
        <v>0.43420999999999998</v>
      </c>
      <c r="K8163">
        <v>0.81164000000000003</v>
      </c>
      <c r="L8163">
        <v>0.90432000000000001</v>
      </c>
      <c r="Q8163">
        <v>0.81515000000000004</v>
      </c>
      <c r="R8163">
        <v>0.92188000000000003</v>
      </c>
      <c r="W8163">
        <v>0.81284000000000001</v>
      </c>
      <c r="X8163">
        <v>0.65588999999999997</v>
      </c>
      <c r="AC8163">
        <v>0.81284000000000001</v>
      </c>
      <c r="AD8163">
        <v>0.65588999999999997</v>
      </c>
    </row>
    <row r="8164" spans="5:30" x14ac:dyDescent="0.25">
      <c r="E8164">
        <v>0.81450999999999996</v>
      </c>
      <c r="F8164">
        <v>0.80876000000000003</v>
      </c>
      <c r="K8164">
        <v>0.81183000000000005</v>
      </c>
      <c r="L8164">
        <v>0.57218999999999998</v>
      </c>
      <c r="Q8164">
        <v>0.81525999999999998</v>
      </c>
      <c r="R8164">
        <v>0.34971000000000002</v>
      </c>
      <c r="W8164">
        <v>0.81311</v>
      </c>
      <c r="X8164">
        <v>0.80052000000000001</v>
      </c>
      <c r="AC8164">
        <v>0.81311</v>
      </c>
      <c r="AD8164">
        <v>0.80052000000000001</v>
      </c>
    </row>
    <row r="8165" spans="5:30" x14ac:dyDescent="0.25">
      <c r="E8165">
        <v>0.81464999999999999</v>
      </c>
      <c r="F8165">
        <v>0.61165000000000003</v>
      </c>
      <c r="K8165">
        <v>0.81194999999999995</v>
      </c>
      <c r="L8165">
        <v>4.3189999999999999E-2</v>
      </c>
      <c r="Q8165">
        <v>0.81537999999999999</v>
      </c>
      <c r="R8165">
        <v>0.82379999999999998</v>
      </c>
      <c r="W8165">
        <v>0.81313000000000002</v>
      </c>
      <c r="X8165">
        <v>0.74834999999999996</v>
      </c>
      <c r="AC8165">
        <v>0.81313000000000002</v>
      </c>
      <c r="AD8165">
        <v>0.74834999999999996</v>
      </c>
    </row>
    <row r="8166" spans="5:30" x14ac:dyDescent="0.25">
      <c r="E8166">
        <v>0.81474000000000002</v>
      </c>
      <c r="F8166">
        <v>0.90630999999999995</v>
      </c>
      <c r="K8166">
        <v>0.81206999999999996</v>
      </c>
      <c r="L8166">
        <v>0.61321000000000003</v>
      </c>
      <c r="Q8166">
        <v>0.81542000000000003</v>
      </c>
      <c r="R8166">
        <v>0.40797</v>
      </c>
      <c r="W8166">
        <v>0.81320999999999999</v>
      </c>
      <c r="X8166">
        <v>0.97950000000000004</v>
      </c>
      <c r="AC8166">
        <v>0.81320999999999999</v>
      </c>
      <c r="AD8166">
        <v>0.97950000000000004</v>
      </c>
    </row>
    <row r="8167" spans="5:30" x14ac:dyDescent="0.25">
      <c r="E8167">
        <v>0.81474999999999997</v>
      </c>
      <c r="F8167">
        <v>0.58238999999999996</v>
      </c>
      <c r="K8167">
        <v>0.81233</v>
      </c>
      <c r="L8167">
        <v>4.539E-2</v>
      </c>
      <c r="Q8167">
        <v>0.81545000000000001</v>
      </c>
      <c r="R8167">
        <v>0.31398999999999999</v>
      </c>
      <c r="W8167">
        <v>0.81338999999999995</v>
      </c>
      <c r="X8167">
        <v>0.51092000000000004</v>
      </c>
      <c r="AC8167">
        <v>0.81338999999999995</v>
      </c>
      <c r="AD8167">
        <v>0.51092000000000004</v>
      </c>
    </row>
    <row r="8168" spans="5:30" x14ac:dyDescent="0.25">
      <c r="E8168">
        <v>0.81474999999999997</v>
      </c>
      <c r="F8168">
        <v>0.56777999999999995</v>
      </c>
      <c r="K8168">
        <v>0.81240999999999997</v>
      </c>
      <c r="L8168">
        <v>0.74285000000000001</v>
      </c>
      <c r="Q8168">
        <v>0.81547000000000003</v>
      </c>
      <c r="R8168">
        <v>0.47398000000000001</v>
      </c>
      <c r="W8168">
        <v>0.81340999999999997</v>
      </c>
      <c r="X8168">
        <v>3.2239999999999998E-2</v>
      </c>
      <c r="AC8168">
        <v>0.81340999999999997</v>
      </c>
      <c r="AD8168">
        <v>3.2239999999999998E-2</v>
      </c>
    </row>
    <row r="8169" spans="5:30" x14ac:dyDescent="0.25">
      <c r="E8169">
        <v>0.81496000000000002</v>
      </c>
      <c r="F8169">
        <v>0.71272000000000002</v>
      </c>
      <c r="K8169">
        <v>0.81242999999999999</v>
      </c>
      <c r="L8169">
        <v>0.35032999999999997</v>
      </c>
      <c r="Q8169">
        <v>0.81550999999999996</v>
      </c>
      <c r="R8169">
        <v>0.81415000000000004</v>
      </c>
      <c r="W8169">
        <v>0.81349000000000005</v>
      </c>
      <c r="X8169">
        <v>9.7250000000000003E-2</v>
      </c>
      <c r="AC8169">
        <v>0.81349000000000005</v>
      </c>
      <c r="AD8169">
        <v>9.7250000000000003E-2</v>
      </c>
    </row>
    <row r="8170" spans="5:30" x14ac:dyDescent="0.25">
      <c r="E8170">
        <v>0.81508999999999998</v>
      </c>
      <c r="F8170">
        <v>0.61212999999999995</v>
      </c>
      <c r="K8170">
        <v>0.81245000000000001</v>
      </c>
      <c r="L8170">
        <v>0.95635000000000003</v>
      </c>
      <c r="Q8170">
        <v>0.81562000000000001</v>
      </c>
      <c r="R8170">
        <v>4.9639999999999997E-2</v>
      </c>
      <c r="W8170">
        <v>0.81352000000000002</v>
      </c>
      <c r="X8170">
        <v>0.4582</v>
      </c>
      <c r="AC8170">
        <v>0.81352000000000002</v>
      </c>
      <c r="AD8170">
        <v>0.4582</v>
      </c>
    </row>
    <row r="8171" spans="5:30" x14ac:dyDescent="0.25">
      <c r="E8171">
        <v>0.81510000000000005</v>
      </c>
      <c r="F8171">
        <v>0.42645</v>
      </c>
      <c r="K8171">
        <v>0.81245999999999996</v>
      </c>
      <c r="L8171">
        <v>0.91059999999999997</v>
      </c>
      <c r="Q8171">
        <v>0.81571000000000005</v>
      </c>
      <c r="R8171">
        <v>0.97592999999999996</v>
      </c>
      <c r="W8171">
        <v>0.81352000000000002</v>
      </c>
      <c r="X8171">
        <v>0.48954999999999999</v>
      </c>
      <c r="AC8171">
        <v>0.81352000000000002</v>
      </c>
      <c r="AD8171">
        <v>0.48954999999999999</v>
      </c>
    </row>
    <row r="8172" spans="5:30" x14ac:dyDescent="0.25">
      <c r="E8172">
        <v>0.81511</v>
      </c>
      <c r="F8172">
        <v>0.34522000000000003</v>
      </c>
      <c r="K8172">
        <v>0.81249000000000005</v>
      </c>
      <c r="L8172">
        <v>0.43086000000000002</v>
      </c>
      <c r="Q8172">
        <v>0.81572999999999996</v>
      </c>
      <c r="R8172">
        <v>0.91388000000000003</v>
      </c>
      <c r="W8172">
        <v>0.81352999999999998</v>
      </c>
      <c r="X8172">
        <v>0.57252000000000003</v>
      </c>
      <c r="AC8172">
        <v>0.81352999999999998</v>
      </c>
      <c r="AD8172">
        <v>0.57252000000000003</v>
      </c>
    </row>
    <row r="8173" spans="5:30" x14ac:dyDescent="0.25">
      <c r="E8173">
        <v>0.81518000000000002</v>
      </c>
      <c r="F8173">
        <v>0.96167999999999998</v>
      </c>
      <c r="K8173">
        <v>0.81272999999999995</v>
      </c>
      <c r="L8173">
        <v>0.35582000000000003</v>
      </c>
      <c r="Q8173">
        <v>0.81577999999999995</v>
      </c>
      <c r="R8173">
        <v>0.97989000000000004</v>
      </c>
      <c r="W8173">
        <v>0.81355</v>
      </c>
      <c r="X8173">
        <v>0.91432999999999998</v>
      </c>
      <c r="AC8173">
        <v>0.81355</v>
      </c>
      <c r="AD8173">
        <v>0.91432999999999998</v>
      </c>
    </row>
    <row r="8174" spans="5:30" x14ac:dyDescent="0.25">
      <c r="E8174">
        <v>0.81518999999999997</v>
      </c>
      <c r="F8174">
        <v>0.22166</v>
      </c>
      <c r="K8174">
        <v>0.81274999999999997</v>
      </c>
      <c r="L8174">
        <v>1.72E-2</v>
      </c>
      <c r="Q8174">
        <v>0.81579000000000002</v>
      </c>
      <c r="R8174">
        <v>0.70818000000000003</v>
      </c>
      <c r="W8174">
        <v>0.81357999999999997</v>
      </c>
      <c r="X8174">
        <v>0.85665000000000002</v>
      </c>
      <c r="AC8174">
        <v>0.81357999999999997</v>
      </c>
      <c r="AD8174">
        <v>0.85665000000000002</v>
      </c>
    </row>
    <row r="8175" spans="5:30" x14ac:dyDescent="0.25">
      <c r="E8175">
        <v>0.81521999999999994</v>
      </c>
      <c r="F8175">
        <v>0.31813999999999998</v>
      </c>
      <c r="K8175">
        <v>0.81286999999999998</v>
      </c>
      <c r="L8175">
        <v>0.49973000000000001</v>
      </c>
      <c r="Q8175">
        <v>0.81586999999999998</v>
      </c>
      <c r="R8175">
        <v>0.38883000000000001</v>
      </c>
      <c r="W8175">
        <v>0.81369999999999998</v>
      </c>
      <c r="X8175">
        <v>3.8649999999999997E-2</v>
      </c>
      <c r="AC8175">
        <v>0.81369999999999998</v>
      </c>
      <c r="AD8175">
        <v>3.8649999999999997E-2</v>
      </c>
    </row>
    <row r="8176" spans="5:30" x14ac:dyDescent="0.25">
      <c r="E8176">
        <v>0.81523999999999996</v>
      </c>
      <c r="F8176">
        <v>8.8910000000000003E-2</v>
      </c>
      <c r="K8176">
        <v>0.81289999999999996</v>
      </c>
      <c r="L8176">
        <v>0.35555999999999999</v>
      </c>
      <c r="Q8176">
        <v>0.81589</v>
      </c>
      <c r="R8176">
        <v>0.70877000000000001</v>
      </c>
      <c r="W8176">
        <v>0.81374000000000002</v>
      </c>
      <c r="X8176">
        <v>0.31091000000000002</v>
      </c>
      <c r="AC8176">
        <v>0.81374000000000002</v>
      </c>
      <c r="AD8176">
        <v>0.31091000000000002</v>
      </c>
    </row>
    <row r="8177" spans="5:30" x14ac:dyDescent="0.25">
      <c r="E8177">
        <v>0.81525000000000003</v>
      </c>
      <c r="F8177">
        <v>0.85124999999999995</v>
      </c>
      <c r="K8177">
        <v>0.81301000000000001</v>
      </c>
      <c r="L8177">
        <v>0.38782</v>
      </c>
      <c r="Q8177">
        <v>0.81591999999999998</v>
      </c>
      <c r="R8177">
        <v>0.34466000000000002</v>
      </c>
      <c r="W8177">
        <v>0.81377999999999995</v>
      </c>
      <c r="X8177">
        <v>0.77015999999999996</v>
      </c>
      <c r="AC8177">
        <v>0.81377999999999995</v>
      </c>
      <c r="AD8177">
        <v>0.77015999999999996</v>
      </c>
    </row>
    <row r="8178" spans="5:30" x14ac:dyDescent="0.25">
      <c r="E8178">
        <v>0.81559999999999999</v>
      </c>
      <c r="F8178">
        <v>0.51912999999999998</v>
      </c>
      <c r="K8178">
        <v>0.81327000000000005</v>
      </c>
      <c r="L8178">
        <v>0.99975000000000003</v>
      </c>
      <c r="Q8178">
        <v>0.81593000000000004</v>
      </c>
      <c r="R8178">
        <v>0.27035999999999999</v>
      </c>
      <c r="W8178">
        <v>0.81393000000000004</v>
      </c>
      <c r="X8178">
        <v>0.14149</v>
      </c>
      <c r="AC8178">
        <v>0.81393000000000004</v>
      </c>
      <c r="AD8178">
        <v>0.14149</v>
      </c>
    </row>
    <row r="8179" spans="5:30" x14ac:dyDescent="0.25">
      <c r="E8179">
        <v>0.81560999999999995</v>
      </c>
      <c r="F8179">
        <v>0.53732000000000002</v>
      </c>
      <c r="K8179">
        <v>0.81345999999999996</v>
      </c>
      <c r="L8179">
        <v>0.33312000000000003</v>
      </c>
      <c r="Q8179">
        <v>0.81594</v>
      </c>
      <c r="R8179">
        <v>0.71862000000000004</v>
      </c>
      <c r="W8179">
        <v>0.81398000000000004</v>
      </c>
      <c r="X8179">
        <v>0.32045000000000001</v>
      </c>
      <c r="AC8179">
        <v>0.81398000000000004</v>
      </c>
      <c r="AD8179">
        <v>0.32045000000000001</v>
      </c>
    </row>
    <row r="8180" spans="5:30" x14ac:dyDescent="0.25">
      <c r="E8180">
        <v>0.81566000000000005</v>
      </c>
      <c r="F8180">
        <v>0.50836999999999999</v>
      </c>
      <c r="K8180">
        <v>0.81362999999999996</v>
      </c>
      <c r="L8180">
        <v>7.0299999999999998E-3</v>
      </c>
      <c r="Q8180">
        <v>0.81596999999999997</v>
      </c>
      <c r="R8180">
        <v>0.32794000000000001</v>
      </c>
      <c r="W8180">
        <v>0.81411</v>
      </c>
      <c r="X8180">
        <v>0.18858</v>
      </c>
      <c r="AC8180">
        <v>0.81411</v>
      </c>
      <c r="AD8180">
        <v>0.18858</v>
      </c>
    </row>
    <row r="8181" spans="5:30" x14ac:dyDescent="0.25">
      <c r="E8181">
        <v>0.81566000000000005</v>
      </c>
      <c r="F8181">
        <v>0.19406000000000001</v>
      </c>
      <c r="K8181">
        <v>0.81383000000000005</v>
      </c>
      <c r="L8181">
        <v>0.60780999999999996</v>
      </c>
      <c r="Q8181">
        <v>0.81601000000000001</v>
      </c>
      <c r="R8181">
        <v>0.64229999999999998</v>
      </c>
      <c r="W8181">
        <v>0.81422000000000005</v>
      </c>
      <c r="X8181">
        <v>0.37285000000000001</v>
      </c>
      <c r="AC8181">
        <v>0.81422000000000005</v>
      </c>
      <c r="AD8181">
        <v>0.37285000000000001</v>
      </c>
    </row>
    <row r="8182" spans="5:30" x14ac:dyDescent="0.25">
      <c r="E8182">
        <v>0.81572</v>
      </c>
      <c r="F8182">
        <v>9.7199999999999995E-2</v>
      </c>
      <c r="K8182">
        <v>0.81389999999999996</v>
      </c>
      <c r="L8182">
        <v>0.27850000000000003</v>
      </c>
      <c r="Q8182">
        <v>0.81616999999999995</v>
      </c>
      <c r="R8182">
        <v>0.48853999999999997</v>
      </c>
      <c r="W8182">
        <v>0.81442000000000003</v>
      </c>
      <c r="X8182">
        <v>0.26756999999999997</v>
      </c>
      <c r="AC8182">
        <v>0.81442000000000003</v>
      </c>
      <c r="AD8182">
        <v>0.26756999999999997</v>
      </c>
    </row>
    <row r="8183" spans="5:30" x14ac:dyDescent="0.25">
      <c r="E8183">
        <v>0.81576000000000004</v>
      </c>
      <c r="F8183">
        <v>0.83523000000000003</v>
      </c>
      <c r="K8183">
        <v>0.81401000000000001</v>
      </c>
      <c r="L8183">
        <v>0.31508999999999998</v>
      </c>
      <c r="Q8183">
        <v>0.81618000000000002</v>
      </c>
      <c r="R8183">
        <v>0.26440999999999998</v>
      </c>
      <c r="W8183">
        <v>0.81455</v>
      </c>
      <c r="X8183">
        <v>0.80503000000000002</v>
      </c>
      <c r="AC8183">
        <v>0.81455</v>
      </c>
      <c r="AD8183">
        <v>0.80503000000000002</v>
      </c>
    </row>
    <row r="8184" spans="5:30" x14ac:dyDescent="0.25">
      <c r="E8184">
        <v>0.81579999999999997</v>
      </c>
      <c r="F8184">
        <v>0.12561</v>
      </c>
      <c r="K8184">
        <v>0.81423000000000001</v>
      </c>
      <c r="L8184">
        <v>0.78647999999999996</v>
      </c>
      <c r="Q8184">
        <v>0.81620999999999999</v>
      </c>
      <c r="R8184">
        <v>0.41222999999999999</v>
      </c>
      <c r="W8184">
        <v>0.81457000000000002</v>
      </c>
      <c r="X8184">
        <v>0.26932</v>
      </c>
      <c r="AC8184">
        <v>0.81457000000000002</v>
      </c>
      <c r="AD8184">
        <v>0.26932</v>
      </c>
    </row>
    <row r="8185" spans="5:30" x14ac:dyDescent="0.25">
      <c r="E8185">
        <v>0.81586999999999998</v>
      </c>
      <c r="F8185">
        <v>0.65092000000000005</v>
      </c>
      <c r="K8185">
        <v>0.81435000000000002</v>
      </c>
      <c r="L8185">
        <v>4.036E-2</v>
      </c>
      <c r="Q8185">
        <v>0.81621999999999995</v>
      </c>
      <c r="R8185">
        <v>0.85972000000000004</v>
      </c>
      <c r="W8185">
        <v>0.81462000000000001</v>
      </c>
      <c r="X8185">
        <v>0.19037999999999999</v>
      </c>
      <c r="AC8185">
        <v>0.81462000000000001</v>
      </c>
      <c r="AD8185">
        <v>0.19037999999999999</v>
      </c>
    </row>
    <row r="8186" spans="5:30" x14ac:dyDescent="0.25">
      <c r="E8186">
        <v>0.81603000000000003</v>
      </c>
      <c r="F8186">
        <v>2.3369999999999998E-2</v>
      </c>
      <c r="K8186">
        <v>0.81483000000000005</v>
      </c>
      <c r="L8186">
        <v>0.42268</v>
      </c>
      <c r="Q8186">
        <v>0.81637999999999999</v>
      </c>
      <c r="R8186">
        <v>1.4670000000000001E-2</v>
      </c>
      <c r="W8186">
        <v>0.81486000000000003</v>
      </c>
      <c r="X8186">
        <v>0.26706000000000002</v>
      </c>
      <c r="AC8186">
        <v>0.81486000000000003</v>
      </c>
      <c r="AD8186">
        <v>0.26706000000000002</v>
      </c>
    </row>
    <row r="8187" spans="5:30" x14ac:dyDescent="0.25">
      <c r="E8187">
        <v>0.81618000000000002</v>
      </c>
      <c r="F8187">
        <v>0.26801999999999998</v>
      </c>
      <c r="K8187">
        <v>0.81489999999999996</v>
      </c>
      <c r="L8187">
        <v>7.0510000000000003E-2</v>
      </c>
      <c r="Q8187">
        <v>0.81659000000000004</v>
      </c>
      <c r="R8187">
        <v>0.86058999999999997</v>
      </c>
      <c r="W8187">
        <v>0.81523999999999996</v>
      </c>
      <c r="X8187">
        <v>0.21798000000000001</v>
      </c>
      <c r="AC8187">
        <v>0.81523999999999996</v>
      </c>
      <c r="AD8187">
        <v>0.21798000000000001</v>
      </c>
    </row>
    <row r="8188" spans="5:30" x14ac:dyDescent="0.25">
      <c r="E8188">
        <v>0.81625000000000003</v>
      </c>
      <c r="F8188">
        <v>0.32900000000000001</v>
      </c>
      <c r="K8188">
        <v>0.81491999999999998</v>
      </c>
      <c r="L8188">
        <v>0.70094000000000001</v>
      </c>
      <c r="Q8188">
        <v>0.81684000000000001</v>
      </c>
      <c r="R8188">
        <v>0.57782</v>
      </c>
      <c r="W8188">
        <v>0.81530000000000002</v>
      </c>
      <c r="X8188">
        <v>0.77154</v>
      </c>
      <c r="AC8188">
        <v>0.81530000000000002</v>
      </c>
      <c r="AD8188">
        <v>0.77154</v>
      </c>
    </row>
    <row r="8189" spans="5:30" x14ac:dyDescent="0.25">
      <c r="E8189">
        <v>0.81642999999999999</v>
      </c>
      <c r="F8189">
        <v>0.92742000000000002</v>
      </c>
      <c r="K8189">
        <v>0.81516</v>
      </c>
      <c r="L8189">
        <v>0.39713999999999999</v>
      </c>
      <c r="Q8189">
        <v>0.81686999999999999</v>
      </c>
      <c r="R8189">
        <v>0.52436000000000005</v>
      </c>
      <c r="W8189">
        <v>0.81552999999999998</v>
      </c>
      <c r="X8189">
        <v>0.92227999999999999</v>
      </c>
      <c r="AC8189">
        <v>0.81552999999999998</v>
      </c>
      <c r="AD8189">
        <v>0.92227999999999999</v>
      </c>
    </row>
    <row r="8190" spans="5:30" x14ac:dyDescent="0.25">
      <c r="E8190">
        <v>0.81666000000000005</v>
      </c>
      <c r="F8190">
        <v>0.15892000000000001</v>
      </c>
      <c r="K8190">
        <v>0.81547000000000003</v>
      </c>
      <c r="L8190">
        <v>0.59758</v>
      </c>
      <c r="Q8190">
        <v>0.81696000000000002</v>
      </c>
      <c r="R8190">
        <v>0.25946999999999998</v>
      </c>
      <c r="W8190">
        <v>0.81567000000000001</v>
      </c>
      <c r="X8190">
        <v>0.63197000000000003</v>
      </c>
      <c r="AC8190">
        <v>0.81567000000000001</v>
      </c>
      <c r="AD8190">
        <v>0.63197000000000003</v>
      </c>
    </row>
    <row r="8191" spans="5:30" x14ac:dyDescent="0.25">
      <c r="E8191">
        <v>0.81669000000000003</v>
      </c>
      <c r="F8191">
        <v>0.27450000000000002</v>
      </c>
      <c r="K8191">
        <v>0.81550999999999996</v>
      </c>
      <c r="L8191">
        <v>0.86417999999999995</v>
      </c>
      <c r="Q8191">
        <v>0.81701000000000001</v>
      </c>
      <c r="R8191">
        <v>7.5550000000000006E-2</v>
      </c>
      <c r="W8191">
        <v>0.81576000000000004</v>
      </c>
      <c r="X8191">
        <v>0.44192999999999999</v>
      </c>
      <c r="AC8191">
        <v>0.81576000000000004</v>
      </c>
      <c r="AD8191">
        <v>0.44192999999999999</v>
      </c>
    </row>
    <row r="8192" spans="5:30" x14ac:dyDescent="0.25">
      <c r="E8192">
        <v>0.81669000000000003</v>
      </c>
      <c r="F8192">
        <v>0.20680999999999999</v>
      </c>
      <c r="K8192">
        <v>0.81569000000000003</v>
      </c>
      <c r="L8192">
        <v>0.37152000000000002</v>
      </c>
      <c r="Q8192">
        <v>0.81706000000000001</v>
      </c>
      <c r="R8192">
        <v>0.85768999999999995</v>
      </c>
      <c r="W8192">
        <v>0.81581000000000004</v>
      </c>
      <c r="X8192">
        <v>0.76383999999999996</v>
      </c>
      <c r="AC8192">
        <v>0.81581000000000004</v>
      </c>
      <c r="AD8192">
        <v>0.76383999999999996</v>
      </c>
    </row>
    <row r="8193" spans="5:30" x14ac:dyDescent="0.25">
      <c r="E8193">
        <v>0.81676000000000004</v>
      </c>
      <c r="F8193">
        <v>0.37594</v>
      </c>
      <c r="K8193">
        <v>0.81583000000000006</v>
      </c>
      <c r="L8193">
        <v>0.82545999999999997</v>
      </c>
      <c r="Q8193">
        <v>0.81716</v>
      </c>
      <c r="R8193">
        <v>0.47005999999999998</v>
      </c>
      <c r="W8193">
        <v>0.81591000000000002</v>
      </c>
      <c r="X8193">
        <v>0.44283</v>
      </c>
      <c r="AC8193">
        <v>0.81591000000000002</v>
      </c>
      <c r="AD8193">
        <v>0.44283</v>
      </c>
    </row>
    <row r="8194" spans="5:30" x14ac:dyDescent="0.25">
      <c r="E8194">
        <v>0.81698000000000004</v>
      </c>
      <c r="F8194">
        <v>0.20472000000000001</v>
      </c>
      <c r="K8194">
        <v>0.81601000000000001</v>
      </c>
      <c r="L8194">
        <v>0.36764000000000002</v>
      </c>
      <c r="Q8194">
        <v>0.81718999999999997</v>
      </c>
      <c r="R8194">
        <v>0.64041999999999999</v>
      </c>
      <c r="W8194">
        <v>0.81633999999999995</v>
      </c>
      <c r="X8194">
        <v>0.86938000000000004</v>
      </c>
      <c r="AC8194">
        <v>0.81633999999999995</v>
      </c>
      <c r="AD8194">
        <v>0.86938000000000004</v>
      </c>
    </row>
    <row r="8195" spans="5:30" x14ac:dyDescent="0.25">
      <c r="E8195">
        <v>0.81708000000000003</v>
      </c>
      <c r="F8195">
        <v>5.1999999999999998E-2</v>
      </c>
      <c r="K8195">
        <v>0.81603000000000003</v>
      </c>
      <c r="L8195">
        <v>0.36901</v>
      </c>
      <c r="Q8195">
        <v>0.81730000000000003</v>
      </c>
      <c r="R8195">
        <v>0.65536000000000005</v>
      </c>
      <c r="W8195">
        <v>0.81645999999999996</v>
      </c>
      <c r="X8195">
        <v>0.69906999999999997</v>
      </c>
      <c r="AC8195">
        <v>0.81645999999999996</v>
      </c>
      <c r="AD8195">
        <v>0.69906999999999997</v>
      </c>
    </row>
    <row r="8196" spans="5:30" x14ac:dyDescent="0.25">
      <c r="E8196">
        <v>0.81710000000000005</v>
      </c>
      <c r="F8196">
        <v>0.55903999999999998</v>
      </c>
      <c r="K8196">
        <v>0.81605000000000005</v>
      </c>
      <c r="L8196">
        <v>0.15866</v>
      </c>
      <c r="Q8196">
        <v>0.81738</v>
      </c>
      <c r="R8196">
        <v>0.33171</v>
      </c>
      <c r="W8196">
        <v>0.81647000000000003</v>
      </c>
      <c r="X8196">
        <v>0.50273999999999996</v>
      </c>
      <c r="AC8196">
        <v>0.81647000000000003</v>
      </c>
      <c r="AD8196">
        <v>0.50273999999999996</v>
      </c>
    </row>
    <row r="8197" spans="5:30" x14ac:dyDescent="0.25">
      <c r="E8197">
        <v>0.81721999999999995</v>
      </c>
      <c r="F8197">
        <v>0.48493999999999998</v>
      </c>
      <c r="K8197">
        <v>0.81637000000000004</v>
      </c>
      <c r="L8197">
        <v>0.91129000000000004</v>
      </c>
      <c r="Q8197">
        <v>0.81749000000000005</v>
      </c>
      <c r="R8197">
        <v>0.26346000000000003</v>
      </c>
      <c r="W8197">
        <v>0.81669000000000003</v>
      </c>
      <c r="X8197">
        <v>9.6869999999999998E-2</v>
      </c>
      <c r="AC8197">
        <v>0.81669000000000003</v>
      </c>
      <c r="AD8197">
        <v>9.6869999999999998E-2</v>
      </c>
    </row>
    <row r="8198" spans="5:30" x14ac:dyDescent="0.25">
      <c r="E8198">
        <v>0.81723000000000001</v>
      </c>
      <c r="F8198">
        <v>0.55196000000000001</v>
      </c>
      <c r="K8198">
        <v>0.81657000000000002</v>
      </c>
      <c r="L8198">
        <v>0.88978999999999997</v>
      </c>
      <c r="Q8198">
        <v>0.81764000000000003</v>
      </c>
      <c r="R8198">
        <v>0.89220999999999995</v>
      </c>
      <c r="W8198">
        <v>0.81674000000000002</v>
      </c>
      <c r="X8198">
        <v>0.55542999999999998</v>
      </c>
      <c r="AC8198">
        <v>0.81674000000000002</v>
      </c>
      <c r="AD8198">
        <v>0.55542999999999998</v>
      </c>
    </row>
    <row r="8199" spans="5:30" x14ac:dyDescent="0.25">
      <c r="E8199">
        <v>0.81723999999999997</v>
      </c>
      <c r="F8199">
        <v>0.10424</v>
      </c>
      <c r="K8199">
        <v>0.81659000000000004</v>
      </c>
      <c r="L8199">
        <v>0.94640999999999997</v>
      </c>
      <c r="Q8199">
        <v>0.81764999999999999</v>
      </c>
      <c r="R8199">
        <v>0.97857000000000005</v>
      </c>
      <c r="W8199">
        <v>0.81684999999999997</v>
      </c>
      <c r="X8199">
        <v>0.91968000000000005</v>
      </c>
      <c r="AC8199">
        <v>0.81684999999999997</v>
      </c>
      <c r="AD8199">
        <v>0.91968000000000005</v>
      </c>
    </row>
    <row r="8200" spans="5:30" x14ac:dyDescent="0.25">
      <c r="E8200">
        <v>0.81730000000000003</v>
      </c>
      <c r="F8200">
        <v>0.61682000000000003</v>
      </c>
      <c r="K8200">
        <v>0.81659999999999999</v>
      </c>
      <c r="L8200">
        <v>0.67479999999999996</v>
      </c>
      <c r="Q8200">
        <v>0.81767999999999996</v>
      </c>
      <c r="R8200">
        <v>0.34383000000000002</v>
      </c>
      <c r="W8200">
        <v>0.81686999999999999</v>
      </c>
      <c r="X8200">
        <v>0.64334999999999998</v>
      </c>
      <c r="AC8200">
        <v>0.81686999999999999</v>
      </c>
      <c r="AD8200">
        <v>0.64334999999999998</v>
      </c>
    </row>
    <row r="8201" spans="5:30" x14ac:dyDescent="0.25">
      <c r="E8201">
        <v>0.81752000000000002</v>
      </c>
      <c r="F8201">
        <v>0.65346000000000004</v>
      </c>
      <c r="K8201">
        <v>0.81684000000000001</v>
      </c>
      <c r="L8201">
        <v>0.45186999999999999</v>
      </c>
      <c r="Q8201">
        <v>0.81769000000000003</v>
      </c>
      <c r="R8201">
        <v>0.96282000000000001</v>
      </c>
      <c r="W8201">
        <v>0.81689999999999996</v>
      </c>
      <c r="X8201">
        <v>0.24224000000000001</v>
      </c>
      <c r="AC8201">
        <v>0.81689999999999996</v>
      </c>
      <c r="AD8201">
        <v>0.24224000000000001</v>
      </c>
    </row>
    <row r="8202" spans="5:30" x14ac:dyDescent="0.25">
      <c r="E8202">
        <v>0.81755999999999995</v>
      </c>
      <c r="F8202">
        <v>0.58330000000000004</v>
      </c>
      <c r="K8202">
        <v>0.81689999999999996</v>
      </c>
      <c r="L8202">
        <v>0.74936000000000003</v>
      </c>
      <c r="Q8202">
        <v>0.81784000000000001</v>
      </c>
      <c r="R8202">
        <v>0.94428000000000001</v>
      </c>
      <c r="W8202">
        <v>0.81691000000000003</v>
      </c>
      <c r="X8202">
        <v>3.3300000000000003E-2</v>
      </c>
      <c r="AC8202">
        <v>0.81691000000000003</v>
      </c>
      <c r="AD8202">
        <v>3.3300000000000003E-2</v>
      </c>
    </row>
    <row r="8203" spans="5:30" x14ac:dyDescent="0.25">
      <c r="E8203">
        <v>0.81776000000000004</v>
      </c>
      <c r="F8203">
        <v>0.77588999999999997</v>
      </c>
      <c r="K8203">
        <v>0.81701999999999997</v>
      </c>
      <c r="L8203">
        <v>0.58138000000000001</v>
      </c>
      <c r="Q8203">
        <v>0.81803000000000003</v>
      </c>
      <c r="R8203">
        <v>0.12026000000000001</v>
      </c>
      <c r="W8203">
        <v>0.81693000000000005</v>
      </c>
      <c r="X8203">
        <v>0.31212000000000001</v>
      </c>
      <c r="AC8203">
        <v>0.81693000000000005</v>
      </c>
      <c r="AD8203">
        <v>0.31212000000000001</v>
      </c>
    </row>
    <row r="8204" spans="5:30" x14ac:dyDescent="0.25">
      <c r="E8204">
        <v>0.81777</v>
      </c>
      <c r="F8204">
        <v>0.31533</v>
      </c>
      <c r="K8204">
        <v>0.81703000000000003</v>
      </c>
      <c r="L8204">
        <v>0.54122999999999999</v>
      </c>
      <c r="Q8204">
        <v>0.81808999999999998</v>
      </c>
      <c r="R8204">
        <v>0.12601999999999999</v>
      </c>
      <c r="W8204">
        <v>0.81694</v>
      </c>
      <c r="X8204">
        <v>0.67176000000000002</v>
      </c>
      <c r="AC8204">
        <v>0.81694</v>
      </c>
      <c r="AD8204">
        <v>0.67176000000000002</v>
      </c>
    </row>
    <row r="8205" spans="5:30" x14ac:dyDescent="0.25">
      <c r="E8205">
        <v>0.81782999999999995</v>
      </c>
      <c r="F8205">
        <v>0.98655999999999999</v>
      </c>
      <c r="K8205">
        <v>0.81713999999999998</v>
      </c>
      <c r="L8205">
        <v>0.89875000000000005</v>
      </c>
      <c r="Q8205">
        <v>0.81811</v>
      </c>
      <c r="R8205">
        <v>0.79518</v>
      </c>
      <c r="W8205">
        <v>0.81694</v>
      </c>
      <c r="X8205">
        <v>0.38732</v>
      </c>
      <c r="AC8205">
        <v>0.81694</v>
      </c>
      <c r="AD8205">
        <v>0.38732</v>
      </c>
    </row>
    <row r="8206" spans="5:30" x14ac:dyDescent="0.25">
      <c r="E8206">
        <v>0.81798999999999999</v>
      </c>
      <c r="F8206">
        <v>0.90551999999999999</v>
      </c>
      <c r="K8206">
        <v>0.81715000000000004</v>
      </c>
      <c r="L8206">
        <v>0.39760000000000001</v>
      </c>
      <c r="Q8206">
        <v>0.81823000000000001</v>
      </c>
      <c r="R8206">
        <v>0.49359999999999998</v>
      </c>
      <c r="W8206">
        <v>0.81723999999999997</v>
      </c>
      <c r="X8206">
        <v>0.98014000000000001</v>
      </c>
      <c r="AC8206">
        <v>0.81723999999999997</v>
      </c>
      <c r="AD8206">
        <v>0.98014000000000001</v>
      </c>
    </row>
    <row r="8207" spans="5:30" x14ac:dyDescent="0.25">
      <c r="E8207">
        <v>0.81810000000000005</v>
      </c>
      <c r="F8207">
        <v>0.54922000000000004</v>
      </c>
      <c r="K8207">
        <v>0.81725000000000003</v>
      </c>
      <c r="L8207">
        <v>0.71926999999999996</v>
      </c>
      <c r="Q8207">
        <v>0.81882999999999995</v>
      </c>
      <c r="R8207">
        <v>0.38457999999999998</v>
      </c>
      <c r="W8207">
        <v>0.81730000000000003</v>
      </c>
      <c r="X8207">
        <v>0.81691000000000003</v>
      </c>
      <c r="AC8207">
        <v>0.81730000000000003</v>
      </c>
      <c r="AD8207">
        <v>0.81691000000000003</v>
      </c>
    </row>
    <row r="8208" spans="5:30" x14ac:dyDescent="0.25">
      <c r="E8208">
        <v>0.81816</v>
      </c>
      <c r="F8208">
        <v>0.93803000000000003</v>
      </c>
      <c r="K8208">
        <v>0.81735000000000002</v>
      </c>
      <c r="L8208">
        <v>8.0500000000000002E-2</v>
      </c>
      <c r="Q8208">
        <v>0.81886999999999999</v>
      </c>
      <c r="R8208">
        <v>0.54798999999999998</v>
      </c>
      <c r="W8208">
        <v>0.81760999999999995</v>
      </c>
      <c r="X8208">
        <v>6.3759999999999997E-2</v>
      </c>
      <c r="AC8208">
        <v>0.81760999999999995</v>
      </c>
      <c r="AD8208">
        <v>6.3759999999999997E-2</v>
      </c>
    </row>
    <row r="8209" spans="5:30" x14ac:dyDescent="0.25">
      <c r="E8209">
        <v>0.81818999999999997</v>
      </c>
      <c r="F8209">
        <v>0.16270000000000001</v>
      </c>
      <c r="K8209">
        <v>0.8175</v>
      </c>
      <c r="L8209">
        <v>0.47177999999999998</v>
      </c>
      <c r="Q8209">
        <v>0.81888000000000005</v>
      </c>
      <c r="R8209">
        <v>0.17341000000000001</v>
      </c>
      <c r="W8209">
        <v>0.81764000000000003</v>
      </c>
      <c r="X8209">
        <v>0.32665</v>
      </c>
      <c r="AC8209">
        <v>0.81764000000000003</v>
      </c>
      <c r="AD8209">
        <v>0.32665</v>
      </c>
    </row>
    <row r="8210" spans="5:30" x14ac:dyDescent="0.25">
      <c r="E8210">
        <v>0.81833</v>
      </c>
      <c r="F8210">
        <v>0.70401999999999998</v>
      </c>
      <c r="K8210">
        <v>0.81767999999999996</v>
      </c>
      <c r="L8210">
        <v>2.2000000000000001E-4</v>
      </c>
      <c r="Q8210">
        <v>0.81935000000000002</v>
      </c>
      <c r="R8210">
        <v>0.56781999999999999</v>
      </c>
      <c r="W8210">
        <v>0.81764000000000003</v>
      </c>
      <c r="X8210">
        <v>0.66661000000000004</v>
      </c>
      <c r="AC8210">
        <v>0.81764000000000003</v>
      </c>
      <c r="AD8210">
        <v>0.66661000000000004</v>
      </c>
    </row>
    <row r="8211" spans="5:30" x14ac:dyDescent="0.25">
      <c r="E8211">
        <v>0.81847999999999999</v>
      </c>
      <c r="F8211">
        <v>0.28721999999999998</v>
      </c>
      <c r="K8211">
        <v>0.81777999999999995</v>
      </c>
      <c r="L8211">
        <v>0.59928999999999999</v>
      </c>
      <c r="Q8211">
        <v>0.81940999999999997</v>
      </c>
      <c r="R8211">
        <v>0.82301000000000002</v>
      </c>
      <c r="W8211">
        <v>0.81772999999999996</v>
      </c>
      <c r="X8211">
        <v>0.18923999999999999</v>
      </c>
      <c r="AC8211">
        <v>0.81772999999999996</v>
      </c>
      <c r="AD8211">
        <v>0.18923999999999999</v>
      </c>
    </row>
    <row r="8212" spans="5:30" x14ac:dyDescent="0.25">
      <c r="E8212">
        <v>0.81859999999999999</v>
      </c>
      <c r="F8212">
        <v>0.65625999999999995</v>
      </c>
      <c r="K8212">
        <v>0.81779999999999997</v>
      </c>
      <c r="L8212">
        <v>0.77217000000000002</v>
      </c>
      <c r="Q8212">
        <v>0.81950999999999996</v>
      </c>
      <c r="R8212">
        <v>0.44079000000000002</v>
      </c>
      <c r="W8212">
        <v>0.81786999999999999</v>
      </c>
      <c r="X8212">
        <v>0.23924999999999999</v>
      </c>
      <c r="AC8212">
        <v>0.81786999999999999</v>
      </c>
      <c r="AD8212">
        <v>0.23924999999999999</v>
      </c>
    </row>
    <row r="8213" spans="5:30" x14ac:dyDescent="0.25">
      <c r="E8213">
        <v>0.81877</v>
      </c>
      <c r="F8213">
        <v>4.2500000000000003E-3</v>
      </c>
      <c r="K8213">
        <v>0.81793000000000005</v>
      </c>
      <c r="L8213">
        <v>0.54656000000000005</v>
      </c>
      <c r="Q8213">
        <v>0.81969000000000003</v>
      </c>
      <c r="R8213">
        <v>0.65673999999999999</v>
      </c>
      <c r="W8213">
        <v>0.81793000000000005</v>
      </c>
      <c r="X8213">
        <v>0.87822999999999996</v>
      </c>
      <c r="AC8213">
        <v>0.81793000000000005</v>
      </c>
      <c r="AD8213">
        <v>0.87822999999999996</v>
      </c>
    </row>
    <row r="8214" spans="5:30" x14ac:dyDescent="0.25">
      <c r="E8214">
        <v>0.81881000000000004</v>
      </c>
      <c r="F8214">
        <v>0.27809</v>
      </c>
      <c r="K8214">
        <v>0.81803999999999999</v>
      </c>
      <c r="L8214">
        <v>0.14566999999999999</v>
      </c>
      <c r="Q8214">
        <v>0.81971000000000005</v>
      </c>
      <c r="R8214">
        <v>1.2449999999999999E-2</v>
      </c>
      <c r="W8214">
        <v>0.81793000000000005</v>
      </c>
      <c r="X8214">
        <v>0.91139000000000003</v>
      </c>
      <c r="AC8214">
        <v>0.81793000000000005</v>
      </c>
      <c r="AD8214">
        <v>0.91139000000000003</v>
      </c>
    </row>
    <row r="8215" spans="5:30" x14ac:dyDescent="0.25">
      <c r="E8215">
        <v>0.81889000000000001</v>
      </c>
      <c r="F8215">
        <v>0.87</v>
      </c>
      <c r="K8215">
        <v>0.81825999999999999</v>
      </c>
      <c r="L8215">
        <v>9.4039999999999999E-2</v>
      </c>
      <c r="Q8215">
        <v>0.81977</v>
      </c>
      <c r="R8215">
        <v>0.10222000000000001</v>
      </c>
      <c r="W8215">
        <v>0.81803999999999999</v>
      </c>
      <c r="X8215">
        <v>0.63980999999999999</v>
      </c>
      <c r="AC8215">
        <v>0.81803999999999999</v>
      </c>
      <c r="AD8215">
        <v>0.63980999999999999</v>
      </c>
    </row>
    <row r="8216" spans="5:30" x14ac:dyDescent="0.25">
      <c r="E8216">
        <v>0.81896000000000002</v>
      </c>
      <c r="F8216">
        <v>0.78273000000000004</v>
      </c>
      <c r="K8216">
        <v>0.81828000000000001</v>
      </c>
      <c r="L8216">
        <v>0.79434000000000005</v>
      </c>
      <c r="Q8216">
        <v>0.81994999999999996</v>
      </c>
      <c r="R8216">
        <v>0.92749999999999999</v>
      </c>
      <c r="W8216">
        <v>0.81808999999999998</v>
      </c>
      <c r="X8216">
        <v>4.283E-2</v>
      </c>
      <c r="AC8216">
        <v>0.81808999999999998</v>
      </c>
      <c r="AD8216">
        <v>4.283E-2</v>
      </c>
    </row>
    <row r="8217" spans="5:30" x14ac:dyDescent="0.25">
      <c r="E8217">
        <v>0.81899999999999995</v>
      </c>
      <c r="F8217">
        <v>0.44462000000000002</v>
      </c>
      <c r="K8217">
        <v>0.81845999999999997</v>
      </c>
      <c r="L8217">
        <v>0.33607999999999999</v>
      </c>
      <c r="Q8217">
        <v>0.81996999999999998</v>
      </c>
      <c r="R8217">
        <v>0.78620000000000001</v>
      </c>
      <c r="W8217">
        <v>0.81811999999999996</v>
      </c>
      <c r="X8217">
        <v>0.14987</v>
      </c>
      <c r="AC8217">
        <v>0.81811999999999996</v>
      </c>
      <c r="AD8217">
        <v>0.14987</v>
      </c>
    </row>
    <row r="8218" spans="5:30" x14ac:dyDescent="0.25">
      <c r="E8218">
        <v>0.81903000000000004</v>
      </c>
      <c r="F8218">
        <v>0.91222999999999999</v>
      </c>
      <c r="K8218">
        <v>0.81859999999999999</v>
      </c>
      <c r="L8218">
        <v>0.54122999999999999</v>
      </c>
      <c r="Q8218">
        <v>0.82008000000000003</v>
      </c>
      <c r="R8218">
        <v>0.44230999999999998</v>
      </c>
      <c r="W8218">
        <v>0.81827000000000005</v>
      </c>
      <c r="X8218">
        <v>0.75266</v>
      </c>
      <c r="AC8218">
        <v>0.81827000000000005</v>
      </c>
      <c r="AD8218">
        <v>0.75266</v>
      </c>
    </row>
    <row r="8219" spans="5:30" x14ac:dyDescent="0.25">
      <c r="E8219">
        <v>0.81913000000000002</v>
      </c>
      <c r="F8219">
        <v>0.33573999999999998</v>
      </c>
      <c r="K8219">
        <v>0.81862000000000001</v>
      </c>
      <c r="L8219">
        <v>0.74487000000000003</v>
      </c>
      <c r="Q8219">
        <v>0.82008999999999999</v>
      </c>
      <c r="R8219">
        <v>0.89675000000000005</v>
      </c>
      <c r="W8219">
        <v>0.81840999999999997</v>
      </c>
      <c r="X8219">
        <v>0.41893999999999998</v>
      </c>
      <c r="AC8219">
        <v>0.81840999999999997</v>
      </c>
      <c r="AD8219">
        <v>0.41893999999999998</v>
      </c>
    </row>
    <row r="8220" spans="5:30" x14ac:dyDescent="0.25">
      <c r="E8220">
        <v>0.81920999999999999</v>
      </c>
      <c r="F8220">
        <v>0.70245999999999997</v>
      </c>
      <c r="K8220">
        <v>0.81862000000000001</v>
      </c>
      <c r="L8220">
        <v>2.7499999999999998E-3</v>
      </c>
      <c r="Q8220">
        <v>0.82011000000000001</v>
      </c>
      <c r="R8220">
        <v>0.94926999999999995</v>
      </c>
      <c r="W8220">
        <v>0.81842000000000004</v>
      </c>
      <c r="X8220">
        <v>0.82487999999999995</v>
      </c>
      <c r="AC8220">
        <v>0.81842000000000004</v>
      </c>
      <c r="AD8220">
        <v>0.82487999999999995</v>
      </c>
    </row>
    <row r="8221" spans="5:30" x14ac:dyDescent="0.25">
      <c r="E8221">
        <v>0.81921999999999995</v>
      </c>
      <c r="F8221">
        <v>0.60792000000000002</v>
      </c>
      <c r="K8221">
        <v>0.81872999999999996</v>
      </c>
      <c r="L8221">
        <v>0.10116</v>
      </c>
      <c r="Q8221">
        <v>0.82015000000000005</v>
      </c>
      <c r="R8221">
        <v>0.50141000000000002</v>
      </c>
      <c r="W8221">
        <v>0.81847000000000003</v>
      </c>
      <c r="X8221">
        <v>0.55567</v>
      </c>
      <c r="AC8221">
        <v>0.81847000000000003</v>
      </c>
      <c r="AD8221">
        <v>0.55567</v>
      </c>
    </row>
    <row r="8222" spans="5:30" x14ac:dyDescent="0.25">
      <c r="E8222">
        <v>0.81925999999999999</v>
      </c>
      <c r="F8222">
        <v>0.35604999999999998</v>
      </c>
      <c r="K8222">
        <v>0.81899999999999995</v>
      </c>
      <c r="L8222">
        <v>9.7170000000000006E-2</v>
      </c>
      <c r="Q8222">
        <v>0.82038999999999995</v>
      </c>
      <c r="R8222">
        <v>0.19151000000000001</v>
      </c>
      <c r="W8222">
        <v>0.81855999999999995</v>
      </c>
      <c r="X8222">
        <v>7.1959999999999996E-2</v>
      </c>
      <c r="AC8222">
        <v>0.81855999999999995</v>
      </c>
      <c r="AD8222">
        <v>7.1959999999999996E-2</v>
      </c>
    </row>
    <row r="8223" spans="5:30" x14ac:dyDescent="0.25">
      <c r="E8223">
        <v>0.81937000000000004</v>
      </c>
      <c r="F8223">
        <v>0.66620000000000001</v>
      </c>
      <c r="K8223">
        <v>0.81906999999999996</v>
      </c>
      <c r="L8223">
        <v>0.28543000000000002</v>
      </c>
      <c r="Q8223">
        <v>0.82045000000000001</v>
      </c>
      <c r="R8223">
        <v>0.36646000000000001</v>
      </c>
      <c r="W8223">
        <v>0.81869000000000003</v>
      </c>
      <c r="X8223">
        <v>0.84228999999999998</v>
      </c>
      <c r="AC8223">
        <v>0.81869000000000003</v>
      </c>
      <c r="AD8223">
        <v>0.84228999999999998</v>
      </c>
    </row>
    <row r="8224" spans="5:30" x14ac:dyDescent="0.25">
      <c r="E8224">
        <v>0.81937000000000004</v>
      </c>
      <c r="F8224">
        <v>0.39699000000000001</v>
      </c>
      <c r="K8224">
        <v>0.81908000000000003</v>
      </c>
      <c r="L8224">
        <v>0.50534999999999997</v>
      </c>
      <c r="Q8224">
        <v>0.82055</v>
      </c>
      <c r="R8224">
        <v>0.74514000000000002</v>
      </c>
      <c r="W8224">
        <v>0.81871000000000005</v>
      </c>
      <c r="X8224">
        <v>0.60397000000000001</v>
      </c>
      <c r="AC8224">
        <v>0.81871000000000005</v>
      </c>
      <c r="AD8224">
        <v>0.60397000000000001</v>
      </c>
    </row>
    <row r="8225" spans="5:30" x14ac:dyDescent="0.25">
      <c r="E8225">
        <v>0.81949000000000005</v>
      </c>
      <c r="F8225">
        <v>0.67362999999999995</v>
      </c>
      <c r="K8225">
        <v>0.81925000000000003</v>
      </c>
      <c r="L8225">
        <v>0.69408000000000003</v>
      </c>
      <c r="Q8225">
        <v>0.82057000000000002</v>
      </c>
      <c r="R8225">
        <v>0.30501</v>
      </c>
      <c r="W8225">
        <v>0.81879000000000002</v>
      </c>
      <c r="X8225">
        <v>8.1530000000000005E-2</v>
      </c>
      <c r="AC8225">
        <v>0.81879000000000002</v>
      </c>
      <c r="AD8225">
        <v>8.1530000000000005E-2</v>
      </c>
    </row>
    <row r="8226" spans="5:30" x14ac:dyDescent="0.25">
      <c r="E8226">
        <v>0.81952000000000003</v>
      </c>
      <c r="F8226">
        <v>0.84238000000000002</v>
      </c>
      <c r="K8226">
        <v>0.81947000000000003</v>
      </c>
      <c r="L8226">
        <v>0.92454999999999998</v>
      </c>
      <c r="Q8226">
        <v>0.82065999999999995</v>
      </c>
      <c r="R8226">
        <v>0.60028999999999999</v>
      </c>
      <c r="W8226">
        <v>0.81881000000000004</v>
      </c>
      <c r="X8226">
        <v>0.10077</v>
      </c>
      <c r="AC8226">
        <v>0.81881000000000004</v>
      </c>
      <c r="AD8226">
        <v>0.10077</v>
      </c>
    </row>
    <row r="8227" spans="5:30" x14ac:dyDescent="0.25">
      <c r="E8227">
        <v>0.81967000000000001</v>
      </c>
      <c r="F8227">
        <v>0.81298999999999999</v>
      </c>
      <c r="K8227">
        <v>0.81955999999999996</v>
      </c>
      <c r="L8227">
        <v>0.90105999999999997</v>
      </c>
      <c r="Q8227">
        <v>0.82088000000000005</v>
      </c>
      <c r="R8227">
        <v>0.29565999999999998</v>
      </c>
      <c r="W8227">
        <v>0.81884000000000001</v>
      </c>
      <c r="X8227">
        <v>9.7720000000000001E-2</v>
      </c>
      <c r="AC8227">
        <v>0.81884000000000001</v>
      </c>
      <c r="AD8227">
        <v>9.7720000000000001E-2</v>
      </c>
    </row>
    <row r="8228" spans="5:30" x14ac:dyDescent="0.25">
      <c r="E8228">
        <v>0.81967999999999996</v>
      </c>
      <c r="F8228">
        <v>0.39123999999999998</v>
      </c>
      <c r="K8228">
        <v>0.81960999999999995</v>
      </c>
      <c r="L8228">
        <v>0.95750000000000002</v>
      </c>
      <c r="Q8228">
        <v>0.82116</v>
      </c>
      <c r="R8228">
        <v>0.43003000000000002</v>
      </c>
      <c r="W8228">
        <v>0.81894999999999996</v>
      </c>
      <c r="X8228">
        <v>4.623E-2</v>
      </c>
      <c r="AC8228">
        <v>0.81894999999999996</v>
      </c>
      <c r="AD8228">
        <v>4.623E-2</v>
      </c>
    </row>
    <row r="8229" spans="5:30" x14ac:dyDescent="0.25">
      <c r="E8229">
        <v>0.81969000000000003</v>
      </c>
      <c r="F8229">
        <v>6.9419999999999996E-2</v>
      </c>
      <c r="K8229">
        <v>0.81974000000000002</v>
      </c>
      <c r="L8229">
        <v>0.62119999999999997</v>
      </c>
      <c r="Q8229">
        <v>0.82126999999999994</v>
      </c>
      <c r="R8229">
        <v>0.65673000000000004</v>
      </c>
      <c r="W8229">
        <v>0.81896000000000002</v>
      </c>
      <c r="X8229">
        <v>0.22381000000000001</v>
      </c>
      <c r="AC8229">
        <v>0.81896000000000002</v>
      </c>
      <c r="AD8229">
        <v>0.22381000000000001</v>
      </c>
    </row>
    <row r="8230" spans="5:30" x14ac:dyDescent="0.25">
      <c r="E8230">
        <v>0.81974000000000002</v>
      </c>
      <c r="F8230">
        <v>3.4279999999999998E-2</v>
      </c>
      <c r="K8230">
        <v>0.81994</v>
      </c>
      <c r="L8230">
        <v>0.23294000000000001</v>
      </c>
      <c r="Q8230">
        <v>0.82143999999999995</v>
      </c>
      <c r="R8230">
        <v>0.49392000000000003</v>
      </c>
      <c r="W8230">
        <v>0.81904999999999994</v>
      </c>
      <c r="X8230">
        <v>0.90781999999999996</v>
      </c>
      <c r="AC8230">
        <v>0.81904999999999994</v>
      </c>
      <c r="AD8230">
        <v>0.90781999999999996</v>
      </c>
    </row>
    <row r="8231" spans="5:30" x14ac:dyDescent="0.25">
      <c r="E8231">
        <v>0.81994</v>
      </c>
      <c r="F8231">
        <v>7.7240000000000003E-2</v>
      </c>
      <c r="K8231">
        <v>0.82018000000000002</v>
      </c>
      <c r="L8231">
        <v>0.89027000000000001</v>
      </c>
      <c r="Q8231">
        <v>0.82152999999999998</v>
      </c>
      <c r="R8231">
        <v>0.82962999999999998</v>
      </c>
      <c r="W8231">
        <v>0.81906999999999996</v>
      </c>
      <c r="X8231">
        <v>0.61802999999999997</v>
      </c>
      <c r="AC8231">
        <v>0.81906999999999996</v>
      </c>
      <c r="AD8231">
        <v>0.61802999999999997</v>
      </c>
    </row>
    <row r="8232" spans="5:30" x14ac:dyDescent="0.25">
      <c r="E8232">
        <v>0.82003999999999999</v>
      </c>
      <c r="F8232">
        <v>0.40483000000000002</v>
      </c>
      <c r="K8232">
        <v>0.82057999999999998</v>
      </c>
      <c r="L8232">
        <v>0.63032999999999995</v>
      </c>
      <c r="Q8232">
        <v>0.82167000000000001</v>
      </c>
      <c r="R8232">
        <v>0.69116</v>
      </c>
      <c r="W8232">
        <v>0.81910000000000005</v>
      </c>
      <c r="X8232">
        <v>0.59067000000000003</v>
      </c>
      <c r="AC8232">
        <v>0.81910000000000005</v>
      </c>
      <c r="AD8232">
        <v>0.59067000000000003</v>
      </c>
    </row>
    <row r="8233" spans="5:30" x14ac:dyDescent="0.25">
      <c r="E8233">
        <v>0.82025000000000003</v>
      </c>
      <c r="F8233">
        <v>0.39596999999999999</v>
      </c>
      <c r="K8233">
        <v>0.82064000000000004</v>
      </c>
      <c r="L8233">
        <v>0.9052</v>
      </c>
      <c r="Q8233">
        <v>0.82169999999999999</v>
      </c>
      <c r="R8233">
        <v>0.50902000000000003</v>
      </c>
      <c r="W8233">
        <v>0.81918000000000002</v>
      </c>
      <c r="X8233">
        <v>0.77983000000000002</v>
      </c>
      <c r="AC8233">
        <v>0.81918000000000002</v>
      </c>
      <c r="AD8233">
        <v>0.77983000000000002</v>
      </c>
    </row>
    <row r="8234" spans="5:30" x14ac:dyDescent="0.25">
      <c r="E8234">
        <v>0.82035000000000002</v>
      </c>
      <c r="F8234">
        <v>7.9000000000000001E-2</v>
      </c>
      <c r="K8234">
        <v>0.82069000000000003</v>
      </c>
      <c r="L8234">
        <v>0.19819999999999999</v>
      </c>
      <c r="Q8234">
        <v>0.82171000000000005</v>
      </c>
      <c r="R8234">
        <v>0.83520000000000005</v>
      </c>
      <c r="W8234">
        <v>0.81918999999999997</v>
      </c>
      <c r="X8234">
        <v>0.36065000000000003</v>
      </c>
      <c r="AC8234">
        <v>0.81918999999999997</v>
      </c>
      <c r="AD8234">
        <v>0.36065000000000003</v>
      </c>
    </row>
    <row r="8235" spans="5:30" x14ac:dyDescent="0.25">
      <c r="E8235">
        <v>0.82035999999999998</v>
      </c>
      <c r="F8235">
        <v>9.5170000000000005E-2</v>
      </c>
      <c r="K8235">
        <v>0.82076000000000005</v>
      </c>
      <c r="L8235">
        <v>0.83053999999999994</v>
      </c>
      <c r="Q8235">
        <v>0.82186999999999999</v>
      </c>
      <c r="R8235">
        <v>0.98672000000000004</v>
      </c>
      <c r="W8235">
        <v>0.81950999999999996</v>
      </c>
      <c r="X8235">
        <v>0.97202</v>
      </c>
      <c r="AC8235">
        <v>0.81950999999999996</v>
      </c>
      <c r="AD8235">
        <v>0.97202</v>
      </c>
    </row>
    <row r="8236" spans="5:30" x14ac:dyDescent="0.25">
      <c r="E8236">
        <v>0.82040999999999997</v>
      </c>
      <c r="F8236">
        <v>0.20638000000000001</v>
      </c>
      <c r="K8236">
        <v>0.82096000000000002</v>
      </c>
      <c r="L8236">
        <v>0.26051999999999997</v>
      </c>
      <c r="Q8236">
        <v>0.82188000000000005</v>
      </c>
      <c r="R8236">
        <v>0.30252000000000001</v>
      </c>
      <c r="W8236">
        <v>0.81955999999999996</v>
      </c>
      <c r="X8236">
        <v>0.50392999999999999</v>
      </c>
      <c r="AC8236">
        <v>0.81955999999999996</v>
      </c>
      <c r="AD8236">
        <v>0.50392999999999999</v>
      </c>
    </row>
    <row r="8237" spans="5:30" x14ac:dyDescent="0.25">
      <c r="E8237">
        <v>0.82045000000000001</v>
      </c>
      <c r="F8237">
        <v>0.66974</v>
      </c>
      <c r="K8237">
        <v>0.82098000000000004</v>
      </c>
      <c r="L8237">
        <v>2.2020000000000001E-2</v>
      </c>
      <c r="Q8237">
        <v>0.82201999999999997</v>
      </c>
      <c r="R8237">
        <v>0.50561</v>
      </c>
      <c r="W8237">
        <v>0.81974999999999998</v>
      </c>
      <c r="X8237">
        <v>0.30120000000000002</v>
      </c>
      <c r="AC8237">
        <v>0.81974999999999998</v>
      </c>
      <c r="AD8237">
        <v>0.30120000000000002</v>
      </c>
    </row>
    <row r="8238" spans="5:30" x14ac:dyDescent="0.25">
      <c r="E8238">
        <v>0.82050000000000001</v>
      </c>
      <c r="F8238">
        <v>0.40956999999999999</v>
      </c>
      <c r="K8238">
        <v>0.82130999999999998</v>
      </c>
      <c r="L8238">
        <v>0.58303000000000005</v>
      </c>
      <c r="Q8238">
        <v>0.82203000000000004</v>
      </c>
      <c r="R8238">
        <v>0.17277999999999999</v>
      </c>
      <c r="W8238">
        <v>0.81986999999999999</v>
      </c>
      <c r="X8238">
        <v>0.52024000000000004</v>
      </c>
      <c r="AC8238">
        <v>0.81986999999999999</v>
      </c>
      <c r="AD8238">
        <v>0.52024000000000004</v>
      </c>
    </row>
    <row r="8239" spans="5:30" x14ac:dyDescent="0.25">
      <c r="E8239">
        <v>0.82060999999999995</v>
      </c>
      <c r="F8239">
        <v>0.24851000000000001</v>
      </c>
      <c r="K8239">
        <v>0.82133999999999996</v>
      </c>
      <c r="L8239">
        <v>0.60397999999999996</v>
      </c>
      <c r="Q8239">
        <v>0.82211000000000001</v>
      </c>
      <c r="R8239">
        <v>0.13658000000000001</v>
      </c>
      <c r="W8239">
        <v>0.82003999999999999</v>
      </c>
      <c r="X8239">
        <v>0.90093999999999996</v>
      </c>
      <c r="AC8239">
        <v>0.82003999999999999</v>
      </c>
      <c r="AD8239">
        <v>0.90093999999999996</v>
      </c>
    </row>
    <row r="8240" spans="5:30" x14ac:dyDescent="0.25">
      <c r="E8240">
        <v>0.82096000000000002</v>
      </c>
      <c r="F8240">
        <v>5.1220000000000002E-2</v>
      </c>
      <c r="K8240">
        <v>0.82133999999999996</v>
      </c>
      <c r="L8240">
        <v>0.72299000000000002</v>
      </c>
      <c r="Q8240">
        <v>0.82218000000000002</v>
      </c>
      <c r="R8240">
        <v>0.30237999999999998</v>
      </c>
      <c r="W8240">
        <v>0.82004999999999995</v>
      </c>
      <c r="X8240">
        <v>0.97696000000000005</v>
      </c>
      <c r="AC8240">
        <v>0.82004999999999995</v>
      </c>
      <c r="AD8240">
        <v>0.97696000000000005</v>
      </c>
    </row>
    <row r="8241" spans="5:30" x14ac:dyDescent="0.25">
      <c r="E8241">
        <v>0.82099999999999995</v>
      </c>
      <c r="F8241">
        <v>0.88429999999999997</v>
      </c>
      <c r="K8241">
        <v>0.82145999999999997</v>
      </c>
      <c r="L8241">
        <v>0.43825999999999998</v>
      </c>
      <c r="Q8241">
        <v>0.82238999999999995</v>
      </c>
      <c r="R8241">
        <v>0.31365999999999999</v>
      </c>
      <c r="W8241">
        <v>0.82011000000000001</v>
      </c>
      <c r="X8241">
        <v>0.16306999999999999</v>
      </c>
      <c r="AC8241">
        <v>0.82011000000000001</v>
      </c>
      <c r="AD8241">
        <v>0.16306999999999999</v>
      </c>
    </row>
    <row r="8242" spans="5:30" x14ac:dyDescent="0.25">
      <c r="E8242">
        <v>0.82101000000000002</v>
      </c>
      <c r="F8242">
        <v>0.95474000000000003</v>
      </c>
      <c r="K8242">
        <v>0.82150999999999996</v>
      </c>
      <c r="L8242">
        <v>0.28248000000000001</v>
      </c>
      <c r="Q8242">
        <v>0.82262999999999997</v>
      </c>
      <c r="R8242">
        <v>0.60634999999999994</v>
      </c>
      <c r="W8242">
        <v>0.82037000000000004</v>
      </c>
      <c r="X8242">
        <v>0.40866999999999998</v>
      </c>
      <c r="AC8242">
        <v>0.82037000000000004</v>
      </c>
      <c r="AD8242">
        <v>0.40866999999999998</v>
      </c>
    </row>
    <row r="8243" spans="5:30" x14ac:dyDescent="0.25">
      <c r="E8243">
        <v>0.82106999999999997</v>
      </c>
      <c r="F8243">
        <v>0.71389000000000002</v>
      </c>
      <c r="K8243">
        <v>0.82154000000000005</v>
      </c>
      <c r="L8243">
        <v>0.49503999999999998</v>
      </c>
      <c r="Q8243">
        <v>0.82271000000000005</v>
      </c>
      <c r="R8243">
        <v>0.57577</v>
      </c>
      <c r="W8243">
        <v>0.82038999999999995</v>
      </c>
      <c r="X8243">
        <v>0.17957999999999999</v>
      </c>
      <c r="AC8243">
        <v>0.82038999999999995</v>
      </c>
      <c r="AD8243">
        <v>0.17957999999999999</v>
      </c>
    </row>
    <row r="8244" spans="5:30" x14ac:dyDescent="0.25">
      <c r="E8244">
        <v>0.82111000000000001</v>
      </c>
      <c r="F8244">
        <v>0.59775</v>
      </c>
      <c r="K8244">
        <v>0.82162000000000002</v>
      </c>
      <c r="L8244">
        <v>0.91381999999999997</v>
      </c>
      <c r="Q8244">
        <v>0.82272999999999996</v>
      </c>
      <c r="R8244">
        <v>0.97665000000000002</v>
      </c>
      <c r="W8244">
        <v>0.82054000000000005</v>
      </c>
      <c r="X8244">
        <v>0.93818000000000001</v>
      </c>
      <c r="AC8244">
        <v>0.82054000000000005</v>
      </c>
      <c r="AD8244">
        <v>0.93818000000000001</v>
      </c>
    </row>
    <row r="8245" spans="5:30" x14ac:dyDescent="0.25">
      <c r="E8245">
        <v>0.82115000000000005</v>
      </c>
      <c r="F8245">
        <v>0.25802999999999998</v>
      </c>
      <c r="K8245">
        <v>0.82164000000000004</v>
      </c>
      <c r="L8245">
        <v>0.26151000000000002</v>
      </c>
      <c r="Q8245">
        <v>0.82289000000000001</v>
      </c>
      <c r="R8245">
        <v>0.80811999999999995</v>
      </c>
      <c r="W8245">
        <v>0.82072000000000001</v>
      </c>
      <c r="X8245">
        <v>0.42576999999999998</v>
      </c>
      <c r="AC8245">
        <v>0.82072000000000001</v>
      </c>
      <c r="AD8245">
        <v>0.42576999999999998</v>
      </c>
    </row>
    <row r="8246" spans="5:30" x14ac:dyDescent="0.25">
      <c r="E8246">
        <v>0.82120000000000004</v>
      </c>
      <c r="F8246">
        <v>0.81994</v>
      </c>
      <c r="K8246">
        <v>0.82196000000000002</v>
      </c>
      <c r="L8246">
        <v>0.69294999999999995</v>
      </c>
      <c r="Q8246">
        <v>0.82301000000000002</v>
      </c>
      <c r="R8246">
        <v>0.70992</v>
      </c>
      <c r="W8246">
        <v>0.82074999999999998</v>
      </c>
      <c r="X8246">
        <v>0.66879</v>
      </c>
      <c r="AC8246">
        <v>0.82074999999999998</v>
      </c>
      <c r="AD8246">
        <v>0.66879</v>
      </c>
    </row>
    <row r="8247" spans="5:30" x14ac:dyDescent="0.25">
      <c r="E8247">
        <v>0.82137000000000004</v>
      </c>
      <c r="F8247">
        <v>0.58057999999999998</v>
      </c>
      <c r="K8247">
        <v>0.82196999999999998</v>
      </c>
      <c r="L8247">
        <v>0.47558</v>
      </c>
      <c r="Q8247">
        <v>0.82303000000000004</v>
      </c>
      <c r="R8247">
        <v>0.67200000000000004</v>
      </c>
      <c r="W8247">
        <v>0.82077999999999995</v>
      </c>
      <c r="X8247">
        <v>0.97157000000000004</v>
      </c>
      <c r="AC8247">
        <v>0.82077999999999995</v>
      </c>
      <c r="AD8247">
        <v>0.97157000000000004</v>
      </c>
    </row>
    <row r="8248" spans="5:30" x14ac:dyDescent="0.25">
      <c r="E8248">
        <v>0.82138</v>
      </c>
      <c r="F8248">
        <v>0.17946999999999999</v>
      </c>
      <c r="K8248">
        <v>0.82206000000000001</v>
      </c>
      <c r="L8248">
        <v>0.66461000000000003</v>
      </c>
      <c r="Q8248">
        <v>0.82316</v>
      </c>
      <c r="R8248">
        <v>0.28982000000000002</v>
      </c>
      <c r="W8248">
        <v>0.82108999999999999</v>
      </c>
      <c r="X8248">
        <v>0.84826999999999997</v>
      </c>
      <c r="AC8248">
        <v>0.82108999999999999</v>
      </c>
      <c r="AD8248">
        <v>0.84826999999999997</v>
      </c>
    </row>
    <row r="8249" spans="5:30" x14ac:dyDescent="0.25">
      <c r="E8249">
        <v>0.82138999999999995</v>
      </c>
      <c r="F8249">
        <v>0.10978</v>
      </c>
      <c r="K8249">
        <v>0.82211999999999996</v>
      </c>
      <c r="L8249">
        <v>0.72009000000000001</v>
      </c>
      <c r="Q8249">
        <v>0.82321</v>
      </c>
      <c r="R8249">
        <v>0.12296</v>
      </c>
      <c r="W8249">
        <v>0.82133999999999996</v>
      </c>
      <c r="X8249">
        <v>0.81903999999999999</v>
      </c>
      <c r="AC8249">
        <v>0.82133999999999996</v>
      </c>
      <c r="AD8249">
        <v>0.81903999999999999</v>
      </c>
    </row>
    <row r="8250" spans="5:30" x14ac:dyDescent="0.25">
      <c r="E8250">
        <v>0.82140999999999997</v>
      </c>
      <c r="F8250">
        <v>0.73163</v>
      </c>
      <c r="K8250">
        <v>0.82213999999999998</v>
      </c>
      <c r="L8250">
        <v>0.42459000000000002</v>
      </c>
      <c r="Q8250">
        <v>0.82323999999999997</v>
      </c>
      <c r="R8250">
        <v>0.16961000000000001</v>
      </c>
      <c r="W8250">
        <v>0.82138</v>
      </c>
      <c r="X8250">
        <v>0.59079000000000004</v>
      </c>
      <c r="AC8250">
        <v>0.82138</v>
      </c>
      <c r="AD8250">
        <v>0.59079000000000004</v>
      </c>
    </row>
    <row r="8251" spans="5:30" x14ac:dyDescent="0.25">
      <c r="E8251">
        <v>0.82142000000000004</v>
      </c>
      <c r="F8251">
        <v>7.288E-2</v>
      </c>
      <c r="K8251">
        <v>0.82238999999999995</v>
      </c>
      <c r="L8251">
        <v>0.34823999999999999</v>
      </c>
      <c r="Q8251">
        <v>0.82325000000000004</v>
      </c>
      <c r="R8251">
        <v>0.58372999999999997</v>
      </c>
      <c r="W8251">
        <v>0.82142999999999999</v>
      </c>
      <c r="X8251">
        <v>0.65683999999999998</v>
      </c>
      <c r="AC8251">
        <v>0.82142999999999999</v>
      </c>
      <c r="AD8251">
        <v>0.65683999999999998</v>
      </c>
    </row>
    <row r="8252" spans="5:30" x14ac:dyDescent="0.25">
      <c r="E8252">
        <v>0.82145999999999997</v>
      </c>
      <c r="F8252">
        <v>0.92762999999999995</v>
      </c>
      <c r="K8252">
        <v>0.82250999999999996</v>
      </c>
      <c r="L8252">
        <v>0.35111999999999999</v>
      </c>
      <c r="Q8252">
        <v>0.82338</v>
      </c>
      <c r="R8252">
        <v>0.1618</v>
      </c>
      <c r="W8252">
        <v>0.82152000000000003</v>
      </c>
      <c r="X8252">
        <v>0.94628000000000001</v>
      </c>
      <c r="AC8252">
        <v>0.82152000000000003</v>
      </c>
      <c r="AD8252">
        <v>0.94628000000000001</v>
      </c>
    </row>
    <row r="8253" spans="5:30" x14ac:dyDescent="0.25">
      <c r="E8253">
        <v>0.82157000000000002</v>
      </c>
      <c r="F8253">
        <v>0.48907</v>
      </c>
      <c r="K8253">
        <v>0.82252000000000003</v>
      </c>
      <c r="L8253">
        <v>0.57560999999999996</v>
      </c>
      <c r="Q8253">
        <v>0.82355999999999996</v>
      </c>
      <c r="R8253">
        <v>0.12862999999999999</v>
      </c>
      <c r="W8253">
        <v>0.82157000000000002</v>
      </c>
      <c r="X8253">
        <v>0.31276999999999999</v>
      </c>
      <c r="AC8253">
        <v>0.82157000000000002</v>
      </c>
      <c r="AD8253">
        <v>0.31276999999999999</v>
      </c>
    </row>
    <row r="8254" spans="5:30" x14ac:dyDescent="0.25">
      <c r="E8254">
        <v>0.82157000000000002</v>
      </c>
      <c r="F8254">
        <v>0.17544000000000001</v>
      </c>
      <c r="K8254">
        <v>0.82267999999999997</v>
      </c>
      <c r="L8254">
        <v>0.53574999999999995</v>
      </c>
      <c r="Q8254">
        <v>0.82376000000000005</v>
      </c>
      <c r="R8254">
        <v>0.86963999999999997</v>
      </c>
      <c r="W8254">
        <v>0.82176000000000005</v>
      </c>
      <c r="X8254">
        <v>0.95150000000000001</v>
      </c>
      <c r="AC8254">
        <v>0.82176000000000005</v>
      </c>
      <c r="AD8254">
        <v>0.95150000000000001</v>
      </c>
    </row>
    <row r="8255" spans="5:30" x14ac:dyDescent="0.25">
      <c r="E8255">
        <v>0.82157999999999998</v>
      </c>
      <c r="F8255">
        <v>0.27357999999999999</v>
      </c>
      <c r="K8255">
        <v>0.82267999999999997</v>
      </c>
      <c r="L8255">
        <v>0.51780000000000004</v>
      </c>
      <c r="Q8255">
        <v>0.82384000000000002</v>
      </c>
      <c r="R8255">
        <v>0.1052</v>
      </c>
      <c r="W8255">
        <v>0.82179999999999997</v>
      </c>
      <c r="X8255">
        <v>0.71564000000000005</v>
      </c>
      <c r="AC8255">
        <v>0.82179999999999997</v>
      </c>
      <c r="AD8255">
        <v>0.71564000000000005</v>
      </c>
    </row>
    <row r="8256" spans="5:30" x14ac:dyDescent="0.25">
      <c r="E8256">
        <v>0.82167999999999997</v>
      </c>
      <c r="F8256">
        <v>0.94067999999999996</v>
      </c>
      <c r="K8256">
        <v>0.82284999999999997</v>
      </c>
      <c r="L8256">
        <v>0.10866000000000001</v>
      </c>
      <c r="Q8256">
        <v>0.82394000000000001</v>
      </c>
      <c r="R8256">
        <v>0.13414000000000001</v>
      </c>
      <c r="W8256">
        <v>0.82189999999999996</v>
      </c>
      <c r="X8256">
        <v>0.30491000000000001</v>
      </c>
      <c r="AC8256">
        <v>0.82189999999999996</v>
      </c>
      <c r="AD8256">
        <v>0.30491000000000001</v>
      </c>
    </row>
    <row r="8257" spans="5:30" x14ac:dyDescent="0.25">
      <c r="E8257">
        <v>0.82189999999999996</v>
      </c>
      <c r="F8257">
        <v>0.88429000000000002</v>
      </c>
      <c r="K8257">
        <v>0.82286000000000004</v>
      </c>
      <c r="L8257">
        <v>0.54183999999999999</v>
      </c>
      <c r="Q8257">
        <v>0.82403000000000004</v>
      </c>
      <c r="R8257">
        <v>0.46638000000000002</v>
      </c>
      <c r="W8257">
        <v>0.82191999999999998</v>
      </c>
      <c r="X8257">
        <v>0.76268000000000002</v>
      </c>
      <c r="AC8257">
        <v>0.82191999999999998</v>
      </c>
      <c r="AD8257">
        <v>0.76268000000000002</v>
      </c>
    </row>
    <row r="8258" spans="5:30" x14ac:dyDescent="0.25">
      <c r="E8258">
        <v>0.82196999999999998</v>
      </c>
      <c r="F8258">
        <v>0.61004999999999998</v>
      </c>
      <c r="K8258">
        <v>0.82289000000000001</v>
      </c>
      <c r="L8258">
        <v>0.33695000000000003</v>
      </c>
      <c r="Q8258">
        <v>0.82408999999999999</v>
      </c>
      <c r="R8258">
        <v>6.1740000000000003E-2</v>
      </c>
      <c r="W8258">
        <v>0.82203999999999999</v>
      </c>
      <c r="X8258">
        <v>0.80401999999999996</v>
      </c>
      <c r="AC8258">
        <v>0.82203999999999999</v>
      </c>
      <c r="AD8258">
        <v>0.80401999999999996</v>
      </c>
    </row>
    <row r="8259" spans="5:30" x14ac:dyDescent="0.25">
      <c r="E8259">
        <v>0.82211999999999996</v>
      </c>
      <c r="F8259">
        <v>4.8930000000000001E-2</v>
      </c>
      <c r="K8259">
        <v>0.82301999999999997</v>
      </c>
      <c r="L8259">
        <v>0.14613999999999999</v>
      </c>
      <c r="Q8259">
        <v>0.82408999999999999</v>
      </c>
      <c r="R8259">
        <v>0.93408999999999998</v>
      </c>
      <c r="W8259">
        <v>0.82208000000000003</v>
      </c>
      <c r="X8259">
        <v>0.36414000000000002</v>
      </c>
      <c r="AC8259">
        <v>0.82208000000000003</v>
      </c>
      <c r="AD8259">
        <v>0.36414000000000002</v>
      </c>
    </row>
    <row r="8260" spans="5:30" x14ac:dyDescent="0.25">
      <c r="E8260">
        <v>0.82215000000000005</v>
      </c>
      <c r="F8260">
        <v>0.44286999999999999</v>
      </c>
      <c r="K8260">
        <v>0.82315000000000005</v>
      </c>
      <c r="L8260">
        <v>0.63083</v>
      </c>
      <c r="Q8260">
        <v>0.82416999999999996</v>
      </c>
      <c r="R8260">
        <v>0.10893</v>
      </c>
      <c r="W8260">
        <v>0.82230000000000003</v>
      </c>
      <c r="X8260">
        <v>8.226E-2</v>
      </c>
      <c r="AC8260">
        <v>0.82230000000000003</v>
      </c>
      <c r="AD8260">
        <v>8.226E-2</v>
      </c>
    </row>
    <row r="8261" spans="5:30" x14ac:dyDescent="0.25">
      <c r="E8261">
        <v>0.82216</v>
      </c>
      <c r="F8261">
        <v>0.54632000000000003</v>
      </c>
      <c r="K8261">
        <v>0.82321</v>
      </c>
      <c r="L8261">
        <v>0.43441000000000002</v>
      </c>
      <c r="Q8261">
        <v>0.82421</v>
      </c>
      <c r="R8261">
        <v>0.60245000000000004</v>
      </c>
      <c r="W8261">
        <v>0.82230999999999999</v>
      </c>
      <c r="X8261">
        <v>0.95940999999999999</v>
      </c>
      <c r="AC8261">
        <v>0.82230999999999999</v>
      </c>
      <c r="AD8261">
        <v>0.95940999999999999</v>
      </c>
    </row>
    <row r="8262" spans="5:30" x14ac:dyDescent="0.25">
      <c r="E8262">
        <v>0.82221</v>
      </c>
      <c r="F8262">
        <v>0.87029999999999996</v>
      </c>
      <c r="K8262">
        <v>0.82343</v>
      </c>
      <c r="L8262">
        <v>0.27268999999999999</v>
      </c>
      <c r="Q8262">
        <v>0.82445000000000002</v>
      </c>
      <c r="R8262">
        <v>0.92095000000000005</v>
      </c>
      <c r="W8262">
        <v>0.82247000000000003</v>
      </c>
      <c r="X8262">
        <v>0.90036000000000005</v>
      </c>
      <c r="AC8262">
        <v>0.82247000000000003</v>
      </c>
      <c r="AD8262">
        <v>0.90036000000000005</v>
      </c>
    </row>
    <row r="8263" spans="5:30" x14ac:dyDescent="0.25">
      <c r="E8263">
        <v>0.82245000000000001</v>
      </c>
      <c r="F8263">
        <v>0.45812999999999998</v>
      </c>
      <c r="K8263">
        <v>0.82352000000000003</v>
      </c>
      <c r="L8263">
        <v>0.95143</v>
      </c>
      <c r="Q8263">
        <v>0.82518000000000002</v>
      </c>
      <c r="R8263">
        <v>0.33234999999999998</v>
      </c>
      <c r="W8263">
        <v>0.82255</v>
      </c>
      <c r="X8263">
        <v>0.10414</v>
      </c>
      <c r="AC8263">
        <v>0.82255</v>
      </c>
      <c r="AD8263">
        <v>0.10414</v>
      </c>
    </row>
    <row r="8264" spans="5:30" x14ac:dyDescent="0.25">
      <c r="E8264">
        <v>0.82250000000000001</v>
      </c>
      <c r="F8264">
        <v>0.30148999999999998</v>
      </c>
      <c r="K8264">
        <v>0.82355999999999996</v>
      </c>
      <c r="L8264">
        <v>0.42552000000000001</v>
      </c>
      <c r="Q8264">
        <v>0.82521</v>
      </c>
      <c r="R8264">
        <v>0.77273000000000003</v>
      </c>
      <c r="W8264">
        <v>0.82262000000000002</v>
      </c>
      <c r="X8264">
        <v>0.59913000000000005</v>
      </c>
      <c r="AC8264">
        <v>0.82262000000000002</v>
      </c>
      <c r="AD8264">
        <v>0.59913000000000005</v>
      </c>
    </row>
    <row r="8265" spans="5:30" x14ac:dyDescent="0.25">
      <c r="E8265">
        <v>0.82265999999999995</v>
      </c>
      <c r="F8265">
        <v>0.13761000000000001</v>
      </c>
      <c r="K8265">
        <v>0.82376000000000005</v>
      </c>
      <c r="L8265">
        <v>7.9560000000000006E-2</v>
      </c>
      <c r="Q8265">
        <v>0.82521999999999995</v>
      </c>
      <c r="R8265">
        <v>0.75341999999999998</v>
      </c>
      <c r="W8265">
        <v>0.82272000000000001</v>
      </c>
      <c r="X8265">
        <v>0.98348999999999998</v>
      </c>
      <c r="AC8265">
        <v>0.82272000000000001</v>
      </c>
      <c r="AD8265">
        <v>0.98348999999999998</v>
      </c>
    </row>
    <row r="8266" spans="5:30" x14ac:dyDescent="0.25">
      <c r="E8266">
        <v>0.82287999999999994</v>
      </c>
      <c r="F8266">
        <v>0.93511</v>
      </c>
      <c r="K8266">
        <v>0.82386999999999999</v>
      </c>
      <c r="L8266">
        <v>0.32024999999999998</v>
      </c>
      <c r="Q8266">
        <v>0.82523000000000002</v>
      </c>
      <c r="R8266">
        <v>0.67706999999999995</v>
      </c>
      <c r="W8266">
        <v>0.82306000000000001</v>
      </c>
      <c r="X8266">
        <v>0.97277000000000002</v>
      </c>
      <c r="AC8266">
        <v>0.82306000000000001</v>
      </c>
      <c r="AD8266">
        <v>0.97277000000000002</v>
      </c>
    </row>
    <row r="8267" spans="5:30" x14ac:dyDescent="0.25">
      <c r="E8267">
        <v>0.82293000000000005</v>
      </c>
      <c r="F8267">
        <v>0.40394999999999998</v>
      </c>
      <c r="K8267">
        <v>0.82411000000000001</v>
      </c>
      <c r="L8267">
        <v>0.11765</v>
      </c>
      <c r="Q8267">
        <v>0.82533999999999996</v>
      </c>
      <c r="R8267">
        <v>0.20868999999999999</v>
      </c>
      <c r="W8267">
        <v>0.82316</v>
      </c>
      <c r="X8267">
        <v>0.71914999999999996</v>
      </c>
      <c r="AC8267">
        <v>0.82316</v>
      </c>
      <c r="AD8267">
        <v>0.71914999999999996</v>
      </c>
    </row>
    <row r="8268" spans="5:30" x14ac:dyDescent="0.25">
      <c r="E8268">
        <v>0.82311999999999996</v>
      </c>
      <c r="F8268">
        <v>8.2210000000000005E-2</v>
      </c>
      <c r="K8268">
        <v>0.82415000000000005</v>
      </c>
      <c r="L8268">
        <v>2.664E-2</v>
      </c>
      <c r="Q8268">
        <v>0.82537000000000005</v>
      </c>
      <c r="R8268">
        <v>0.26423000000000002</v>
      </c>
      <c r="W8268">
        <v>0.82328000000000001</v>
      </c>
      <c r="X8268">
        <v>0.76576</v>
      </c>
      <c r="AC8268">
        <v>0.82328000000000001</v>
      </c>
      <c r="AD8268">
        <v>0.76576</v>
      </c>
    </row>
    <row r="8269" spans="5:30" x14ac:dyDescent="0.25">
      <c r="E8269">
        <v>0.82325999999999999</v>
      </c>
      <c r="F8269">
        <v>0.23302</v>
      </c>
      <c r="K8269">
        <v>0.82425999999999999</v>
      </c>
      <c r="L8269">
        <v>0.88397000000000003</v>
      </c>
      <c r="Q8269">
        <v>0.82550999999999997</v>
      </c>
      <c r="R8269">
        <v>0.39418999999999998</v>
      </c>
      <c r="W8269">
        <v>0.82340999999999998</v>
      </c>
      <c r="X8269">
        <v>6.7760000000000001E-2</v>
      </c>
      <c r="AC8269">
        <v>0.82340999999999998</v>
      </c>
      <c r="AD8269">
        <v>6.7760000000000001E-2</v>
      </c>
    </row>
    <row r="8270" spans="5:30" x14ac:dyDescent="0.25">
      <c r="E8270">
        <v>0.82350999999999996</v>
      </c>
      <c r="F8270">
        <v>6.1690000000000002E-2</v>
      </c>
      <c r="K8270">
        <v>0.82428000000000001</v>
      </c>
      <c r="L8270">
        <v>0.33587</v>
      </c>
      <c r="Q8270">
        <v>0.82555000000000001</v>
      </c>
      <c r="R8270">
        <v>0.75739999999999996</v>
      </c>
      <c r="W8270">
        <v>0.82340999999999998</v>
      </c>
      <c r="X8270">
        <v>0.20039000000000001</v>
      </c>
      <c r="AC8270">
        <v>0.82340999999999998</v>
      </c>
      <c r="AD8270">
        <v>0.20039000000000001</v>
      </c>
    </row>
    <row r="8271" spans="5:30" x14ac:dyDescent="0.25">
      <c r="E8271">
        <v>0.82382</v>
      </c>
      <c r="F8271">
        <v>0.99585999999999997</v>
      </c>
      <c r="K8271">
        <v>0.82428999999999997</v>
      </c>
      <c r="L8271">
        <v>0.35405999999999999</v>
      </c>
      <c r="Q8271">
        <v>0.82567000000000002</v>
      </c>
      <c r="R8271">
        <v>0.99790000000000001</v>
      </c>
      <c r="W8271">
        <v>0.82352000000000003</v>
      </c>
      <c r="X8271">
        <v>0.1145</v>
      </c>
      <c r="AC8271">
        <v>0.82352000000000003</v>
      </c>
      <c r="AD8271">
        <v>0.1145</v>
      </c>
    </row>
    <row r="8272" spans="5:30" x14ac:dyDescent="0.25">
      <c r="E8272">
        <v>0.82382999999999995</v>
      </c>
      <c r="F8272">
        <v>0.24504000000000001</v>
      </c>
      <c r="K8272">
        <v>0.82433999999999996</v>
      </c>
      <c r="L8272">
        <v>0.18806</v>
      </c>
      <c r="Q8272">
        <v>0.82569999999999999</v>
      </c>
      <c r="R8272">
        <v>0.43010999999999999</v>
      </c>
      <c r="W8272">
        <v>0.82355</v>
      </c>
      <c r="X8272">
        <v>0.67749999999999999</v>
      </c>
      <c r="AC8272">
        <v>0.82355</v>
      </c>
      <c r="AD8272">
        <v>0.67749999999999999</v>
      </c>
    </row>
    <row r="8273" spans="5:30" x14ac:dyDescent="0.25">
      <c r="E8273">
        <v>0.82384000000000002</v>
      </c>
      <c r="F8273">
        <v>4.018E-2</v>
      </c>
      <c r="K8273">
        <v>0.82445000000000002</v>
      </c>
      <c r="L8273">
        <v>0.59752000000000005</v>
      </c>
      <c r="Q8273">
        <v>0.82587999999999995</v>
      </c>
      <c r="R8273">
        <v>0.66010999999999997</v>
      </c>
      <c r="W8273">
        <v>0.82377</v>
      </c>
      <c r="X8273">
        <v>0.42747000000000002</v>
      </c>
      <c r="AC8273">
        <v>0.82377</v>
      </c>
      <c r="AD8273">
        <v>0.42747000000000002</v>
      </c>
    </row>
    <row r="8274" spans="5:30" x14ac:dyDescent="0.25">
      <c r="E8274">
        <v>0.82386000000000004</v>
      </c>
      <c r="F8274">
        <v>0.44980999999999999</v>
      </c>
      <c r="K8274">
        <v>0.82460999999999995</v>
      </c>
      <c r="L8274">
        <v>0.28510999999999997</v>
      </c>
      <c r="Q8274">
        <v>0.82593000000000005</v>
      </c>
      <c r="R8274">
        <v>0.99665000000000004</v>
      </c>
      <c r="W8274">
        <v>0.82403000000000004</v>
      </c>
      <c r="X8274">
        <v>0.41023999999999999</v>
      </c>
      <c r="AC8274">
        <v>0.82403000000000004</v>
      </c>
      <c r="AD8274">
        <v>0.41023999999999999</v>
      </c>
    </row>
    <row r="8275" spans="5:30" x14ac:dyDescent="0.25">
      <c r="E8275">
        <v>0.82398000000000005</v>
      </c>
      <c r="F8275">
        <v>0.81672999999999996</v>
      </c>
      <c r="K8275">
        <v>0.82462000000000002</v>
      </c>
      <c r="L8275">
        <v>0.61543999999999999</v>
      </c>
      <c r="Q8275">
        <v>0.82596999999999998</v>
      </c>
      <c r="R8275">
        <v>0.81288000000000005</v>
      </c>
      <c r="W8275">
        <v>0.82411000000000001</v>
      </c>
      <c r="X8275">
        <v>0.33268999999999999</v>
      </c>
      <c r="AC8275">
        <v>0.82411000000000001</v>
      </c>
      <c r="AD8275">
        <v>0.33268999999999999</v>
      </c>
    </row>
    <row r="8276" spans="5:30" x14ac:dyDescent="0.25">
      <c r="E8276">
        <v>0.82401000000000002</v>
      </c>
      <c r="F8276">
        <v>0.14113000000000001</v>
      </c>
      <c r="K8276">
        <v>0.82462000000000002</v>
      </c>
      <c r="L8276">
        <v>5.9380000000000002E-2</v>
      </c>
      <c r="Q8276">
        <v>0.82608000000000004</v>
      </c>
      <c r="R8276">
        <v>0.99746999999999997</v>
      </c>
      <c r="W8276">
        <v>0.82413999999999998</v>
      </c>
      <c r="X8276">
        <v>6.0600000000000001E-2</v>
      </c>
      <c r="AC8276">
        <v>0.82413999999999998</v>
      </c>
      <c r="AD8276">
        <v>6.0600000000000001E-2</v>
      </c>
    </row>
    <row r="8277" spans="5:30" x14ac:dyDescent="0.25">
      <c r="E8277">
        <v>0.82401999999999997</v>
      </c>
      <c r="F8277">
        <v>0.17296</v>
      </c>
      <c r="K8277">
        <v>0.82465999999999995</v>
      </c>
      <c r="L8277">
        <v>0.99467000000000005</v>
      </c>
      <c r="Q8277">
        <v>0.82618000000000003</v>
      </c>
      <c r="R8277">
        <v>0.94838999999999996</v>
      </c>
      <c r="W8277">
        <v>0.82425000000000004</v>
      </c>
      <c r="X8277">
        <v>0.56379000000000001</v>
      </c>
      <c r="AC8277">
        <v>0.82425000000000004</v>
      </c>
      <c r="AD8277">
        <v>0.56379000000000001</v>
      </c>
    </row>
    <row r="8278" spans="5:30" x14ac:dyDescent="0.25">
      <c r="E8278">
        <v>0.82411999999999996</v>
      </c>
      <c r="F8278">
        <v>0.25901000000000002</v>
      </c>
      <c r="K8278">
        <v>0.82484999999999997</v>
      </c>
      <c r="L8278">
        <v>0.60833999999999999</v>
      </c>
      <c r="Q8278">
        <v>0.82618000000000003</v>
      </c>
      <c r="R8278">
        <v>0.78542000000000001</v>
      </c>
      <c r="W8278">
        <v>0.82443</v>
      </c>
      <c r="X8278">
        <v>0.47071000000000002</v>
      </c>
      <c r="AC8278">
        <v>0.82443</v>
      </c>
      <c r="AD8278">
        <v>0.47071000000000002</v>
      </c>
    </row>
    <row r="8279" spans="5:30" x14ac:dyDescent="0.25">
      <c r="E8279">
        <v>0.82425000000000004</v>
      </c>
      <c r="F8279">
        <v>0.32361000000000001</v>
      </c>
      <c r="K8279">
        <v>0.82506000000000002</v>
      </c>
      <c r="L8279">
        <v>5.525E-2</v>
      </c>
      <c r="Q8279">
        <v>0.82637000000000005</v>
      </c>
      <c r="R8279">
        <v>0.95308000000000004</v>
      </c>
      <c r="W8279">
        <v>0.82445999999999997</v>
      </c>
      <c r="X8279">
        <v>0.44545000000000001</v>
      </c>
      <c r="AC8279">
        <v>0.82445999999999997</v>
      </c>
      <c r="AD8279">
        <v>0.44545000000000001</v>
      </c>
    </row>
    <row r="8280" spans="5:30" x14ac:dyDescent="0.25">
      <c r="E8280">
        <v>0.82426999999999995</v>
      </c>
      <c r="F8280">
        <v>0.20379</v>
      </c>
      <c r="K8280">
        <v>0.82513999999999998</v>
      </c>
      <c r="L8280">
        <v>0.69308000000000003</v>
      </c>
      <c r="Q8280">
        <v>0.82638</v>
      </c>
      <c r="R8280">
        <v>0.98695999999999995</v>
      </c>
      <c r="W8280">
        <v>0.82464000000000004</v>
      </c>
      <c r="X8280">
        <v>0.79545999999999994</v>
      </c>
      <c r="AC8280">
        <v>0.82464000000000004</v>
      </c>
      <c r="AD8280">
        <v>0.79545999999999994</v>
      </c>
    </row>
    <row r="8281" spans="5:30" x14ac:dyDescent="0.25">
      <c r="E8281">
        <v>0.82438</v>
      </c>
      <c r="F8281">
        <v>0.66846000000000005</v>
      </c>
      <c r="K8281">
        <v>0.82513999999999998</v>
      </c>
      <c r="L8281">
        <v>0.96504999999999996</v>
      </c>
      <c r="Q8281">
        <v>0.82648999999999995</v>
      </c>
      <c r="R8281">
        <v>0.50636999999999999</v>
      </c>
      <c r="W8281">
        <v>0.82484999999999997</v>
      </c>
      <c r="X8281">
        <v>0.74395</v>
      </c>
      <c r="AC8281">
        <v>0.82484999999999997</v>
      </c>
      <c r="AD8281">
        <v>0.74395</v>
      </c>
    </row>
    <row r="8282" spans="5:30" x14ac:dyDescent="0.25">
      <c r="E8282">
        <v>0.82440999999999998</v>
      </c>
      <c r="F8282">
        <v>0.15415999999999999</v>
      </c>
      <c r="K8282">
        <v>0.82518000000000002</v>
      </c>
      <c r="L8282">
        <v>0.38339000000000001</v>
      </c>
      <c r="Q8282">
        <v>0.82648999999999995</v>
      </c>
      <c r="R8282">
        <v>4.1910000000000003E-2</v>
      </c>
      <c r="W8282">
        <v>0.82491000000000003</v>
      </c>
      <c r="X8282">
        <v>0.85894000000000004</v>
      </c>
      <c r="AC8282">
        <v>0.82491000000000003</v>
      </c>
      <c r="AD8282">
        <v>0.85894000000000004</v>
      </c>
    </row>
    <row r="8283" spans="5:30" x14ac:dyDescent="0.25">
      <c r="E8283">
        <v>0.82450999999999997</v>
      </c>
      <c r="F8283">
        <v>0.12812000000000001</v>
      </c>
      <c r="K8283">
        <v>0.82525000000000004</v>
      </c>
      <c r="L8283">
        <v>0.88371</v>
      </c>
      <c r="Q8283">
        <v>0.82654000000000005</v>
      </c>
      <c r="R8283">
        <v>0.69430999999999998</v>
      </c>
      <c r="W8283">
        <v>0.82494999999999996</v>
      </c>
      <c r="X8283">
        <v>6.2549999999999994E-2</v>
      </c>
      <c r="AC8283">
        <v>0.82494999999999996</v>
      </c>
      <c r="AD8283">
        <v>6.2549999999999994E-2</v>
      </c>
    </row>
    <row r="8284" spans="5:30" x14ac:dyDescent="0.25">
      <c r="E8284">
        <v>0.82452000000000003</v>
      </c>
      <c r="F8284">
        <v>0.76814000000000004</v>
      </c>
      <c r="K8284">
        <v>0.82525999999999999</v>
      </c>
      <c r="L8284">
        <v>0.65230999999999995</v>
      </c>
      <c r="Q8284">
        <v>0.82655000000000001</v>
      </c>
      <c r="R8284">
        <v>7.8589999999999993E-2</v>
      </c>
      <c r="W8284">
        <v>0.82504</v>
      </c>
      <c r="X8284">
        <v>0.92266000000000004</v>
      </c>
      <c r="AC8284">
        <v>0.82504</v>
      </c>
      <c r="AD8284">
        <v>0.92266000000000004</v>
      </c>
    </row>
    <row r="8285" spans="5:30" x14ac:dyDescent="0.25">
      <c r="E8285">
        <v>0.82454000000000005</v>
      </c>
      <c r="F8285">
        <v>0.36166999999999999</v>
      </c>
      <c r="K8285">
        <v>0.82535000000000003</v>
      </c>
      <c r="L8285">
        <v>0.39795000000000003</v>
      </c>
      <c r="Q8285">
        <v>0.82669000000000004</v>
      </c>
      <c r="R8285">
        <v>0.40522999999999998</v>
      </c>
      <c r="W8285">
        <v>0.82511000000000001</v>
      </c>
      <c r="X8285">
        <v>0.86736999999999997</v>
      </c>
      <c r="AC8285">
        <v>0.82511000000000001</v>
      </c>
      <c r="AD8285">
        <v>0.86736999999999997</v>
      </c>
    </row>
    <row r="8286" spans="5:30" x14ac:dyDescent="0.25">
      <c r="E8286">
        <v>0.82484000000000002</v>
      </c>
      <c r="F8286">
        <v>0.85743000000000003</v>
      </c>
      <c r="K8286">
        <v>0.82540999999999998</v>
      </c>
      <c r="L8286">
        <v>0.24457999999999999</v>
      </c>
      <c r="Q8286">
        <v>0.82686000000000004</v>
      </c>
      <c r="R8286">
        <v>0.81588000000000005</v>
      </c>
      <c r="W8286">
        <v>0.82513999999999998</v>
      </c>
      <c r="X8286">
        <v>0.44982</v>
      </c>
      <c r="AC8286">
        <v>0.82513999999999998</v>
      </c>
      <c r="AD8286">
        <v>0.44982</v>
      </c>
    </row>
    <row r="8287" spans="5:30" x14ac:dyDescent="0.25">
      <c r="E8287">
        <v>0.82513000000000003</v>
      </c>
      <c r="F8287">
        <v>2.8119999999999999E-2</v>
      </c>
      <c r="K8287">
        <v>0.82542000000000004</v>
      </c>
      <c r="L8287">
        <v>0.29243999999999998</v>
      </c>
      <c r="Q8287">
        <v>0.82703000000000004</v>
      </c>
      <c r="R8287">
        <v>0.54796</v>
      </c>
      <c r="W8287">
        <v>0.82520000000000004</v>
      </c>
      <c r="X8287">
        <v>0.65042999999999995</v>
      </c>
      <c r="AC8287">
        <v>0.82520000000000004</v>
      </c>
      <c r="AD8287">
        <v>0.65042999999999995</v>
      </c>
    </row>
    <row r="8288" spans="5:30" x14ac:dyDescent="0.25">
      <c r="E8288">
        <v>0.82516999999999996</v>
      </c>
      <c r="F8288">
        <v>0.79107000000000005</v>
      </c>
      <c r="K8288">
        <v>0.82543999999999995</v>
      </c>
      <c r="L8288">
        <v>0.18459</v>
      </c>
      <c r="Q8288">
        <v>0.82704999999999995</v>
      </c>
      <c r="R8288">
        <v>0.13264999999999999</v>
      </c>
      <c r="W8288">
        <v>0.82572000000000001</v>
      </c>
      <c r="X8288">
        <v>0.88658000000000003</v>
      </c>
      <c r="AC8288">
        <v>0.82572000000000001</v>
      </c>
      <c r="AD8288">
        <v>0.88658000000000003</v>
      </c>
    </row>
    <row r="8289" spans="5:30" x14ac:dyDescent="0.25">
      <c r="E8289">
        <v>0.82523000000000002</v>
      </c>
      <c r="F8289">
        <v>0.50394000000000005</v>
      </c>
      <c r="K8289">
        <v>0.82572000000000001</v>
      </c>
      <c r="L8289">
        <v>8.7179999999999994E-2</v>
      </c>
      <c r="Q8289">
        <v>0.82728000000000002</v>
      </c>
      <c r="R8289">
        <v>0.85060999999999998</v>
      </c>
      <c r="W8289">
        <v>0.82591999999999999</v>
      </c>
      <c r="X8289">
        <v>0.41277000000000003</v>
      </c>
      <c r="AC8289">
        <v>0.82591999999999999</v>
      </c>
      <c r="AD8289">
        <v>0.41277000000000003</v>
      </c>
    </row>
    <row r="8290" spans="5:30" x14ac:dyDescent="0.25">
      <c r="E8290">
        <v>0.82584000000000002</v>
      </c>
      <c r="F8290">
        <v>0.71975</v>
      </c>
      <c r="K8290">
        <v>0.82581000000000004</v>
      </c>
      <c r="L8290">
        <v>0.44862000000000002</v>
      </c>
      <c r="Q8290">
        <v>0.82730999999999999</v>
      </c>
      <c r="R8290">
        <v>0.81335000000000002</v>
      </c>
      <c r="W8290">
        <v>0.82598000000000005</v>
      </c>
      <c r="X8290">
        <v>0.58482000000000001</v>
      </c>
      <c r="AC8290">
        <v>0.82598000000000005</v>
      </c>
      <c r="AD8290">
        <v>0.58482000000000001</v>
      </c>
    </row>
    <row r="8291" spans="5:30" x14ac:dyDescent="0.25">
      <c r="E8291">
        <v>0.82599</v>
      </c>
      <c r="F8291">
        <v>0.67337999999999998</v>
      </c>
      <c r="K8291">
        <v>0.82582</v>
      </c>
      <c r="L8291">
        <v>7.1279999999999996E-2</v>
      </c>
      <c r="Q8291">
        <v>0.82738</v>
      </c>
      <c r="R8291">
        <v>0.90264999999999995</v>
      </c>
      <c r="W8291">
        <v>0.82599</v>
      </c>
      <c r="X8291">
        <v>0.77478999999999998</v>
      </c>
      <c r="AC8291">
        <v>0.82599</v>
      </c>
      <c r="AD8291">
        <v>0.77478999999999998</v>
      </c>
    </row>
    <row r="8292" spans="5:30" x14ac:dyDescent="0.25">
      <c r="E8292">
        <v>0.82606999999999997</v>
      </c>
      <c r="F8292">
        <v>0.29487999999999998</v>
      </c>
      <c r="K8292">
        <v>0.82584999999999997</v>
      </c>
      <c r="L8292">
        <v>0.58186000000000004</v>
      </c>
      <c r="Q8292">
        <v>0.82747000000000004</v>
      </c>
      <c r="R8292">
        <v>0.89746000000000004</v>
      </c>
      <c r="W8292">
        <v>0.82609999999999995</v>
      </c>
      <c r="X8292">
        <v>0.98446999999999996</v>
      </c>
      <c r="AC8292">
        <v>0.82609999999999995</v>
      </c>
      <c r="AD8292">
        <v>0.98446999999999996</v>
      </c>
    </row>
    <row r="8293" spans="5:30" x14ac:dyDescent="0.25">
      <c r="E8293">
        <v>0.82613000000000003</v>
      </c>
      <c r="F8293">
        <v>0.17560000000000001</v>
      </c>
      <c r="K8293">
        <v>0.82586000000000004</v>
      </c>
      <c r="L8293">
        <v>0.76478999999999997</v>
      </c>
      <c r="Q8293">
        <v>0.82748999999999995</v>
      </c>
      <c r="R8293">
        <v>0.40228999999999998</v>
      </c>
      <c r="W8293">
        <v>0.82621</v>
      </c>
      <c r="X8293">
        <v>0.67952999999999997</v>
      </c>
      <c r="AC8293">
        <v>0.82621</v>
      </c>
      <c r="AD8293">
        <v>0.67952999999999997</v>
      </c>
    </row>
    <row r="8294" spans="5:30" x14ac:dyDescent="0.25">
      <c r="E8294">
        <v>0.82632000000000005</v>
      </c>
      <c r="F8294">
        <v>0.34570000000000001</v>
      </c>
      <c r="K8294">
        <v>0.82586000000000004</v>
      </c>
      <c r="L8294">
        <v>0.35920000000000002</v>
      </c>
      <c r="Q8294">
        <v>0.82752000000000003</v>
      </c>
      <c r="R8294">
        <v>0.93847999999999998</v>
      </c>
      <c r="W8294">
        <v>0.82635000000000003</v>
      </c>
      <c r="X8294">
        <v>0.25907999999999998</v>
      </c>
      <c r="AC8294">
        <v>0.82635000000000003</v>
      </c>
      <c r="AD8294">
        <v>0.25907999999999998</v>
      </c>
    </row>
    <row r="8295" spans="5:30" x14ac:dyDescent="0.25">
      <c r="E8295">
        <v>0.82633000000000001</v>
      </c>
      <c r="F8295">
        <v>0.13885</v>
      </c>
      <c r="K8295">
        <v>0.82601999999999998</v>
      </c>
      <c r="L8295">
        <v>0.41361999999999999</v>
      </c>
      <c r="Q8295">
        <v>0.82752000000000003</v>
      </c>
      <c r="R8295">
        <v>0.96894000000000002</v>
      </c>
      <c r="W8295">
        <v>0.82657999999999998</v>
      </c>
      <c r="X8295">
        <v>0.90134000000000003</v>
      </c>
      <c r="AC8295">
        <v>0.82657999999999998</v>
      </c>
      <c r="AD8295">
        <v>0.90134000000000003</v>
      </c>
    </row>
    <row r="8296" spans="5:30" x14ac:dyDescent="0.25">
      <c r="E8296">
        <v>0.82643</v>
      </c>
      <c r="F8296">
        <v>0.95991000000000004</v>
      </c>
      <c r="K8296">
        <v>0.82613999999999999</v>
      </c>
      <c r="L8296">
        <v>0.37245</v>
      </c>
      <c r="Q8296">
        <v>0.82764000000000004</v>
      </c>
      <c r="R8296">
        <v>0.16783999999999999</v>
      </c>
      <c r="W8296">
        <v>0.82662000000000002</v>
      </c>
      <c r="X8296">
        <v>0.30695</v>
      </c>
      <c r="AC8296">
        <v>0.82662000000000002</v>
      </c>
      <c r="AD8296">
        <v>0.30695</v>
      </c>
    </row>
    <row r="8297" spans="5:30" x14ac:dyDescent="0.25">
      <c r="E8297">
        <v>0.82655999999999996</v>
      </c>
      <c r="F8297">
        <v>0.58811000000000002</v>
      </c>
      <c r="K8297">
        <v>0.82616000000000001</v>
      </c>
      <c r="L8297">
        <v>0.93957999999999997</v>
      </c>
      <c r="Q8297">
        <v>0.82767000000000002</v>
      </c>
      <c r="R8297">
        <v>0.12817999999999999</v>
      </c>
      <c r="W8297">
        <v>0.82674999999999998</v>
      </c>
      <c r="X8297">
        <v>0.23139000000000001</v>
      </c>
      <c r="AC8297">
        <v>0.82674999999999998</v>
      </c>
      <c r="AD8297">
        <v>0.23139000000000001</v>
      </c>
    </row>
    <row r="8298" spans="5:30" x14ac:dyDescent="0.25">
      <c r="E8298">
        <v>0.82662000000000002</v>
      </c>
      <c r="F8298">
        <v>0.12601000000000001</v>
      </c>
      <c r="K8298">
        <v>0.82643999999999995</v>
      </c>
      <c r="L8298">
        <v>0.95262999999999998</v>
      </c>
      <c r="Q8298">
        <v>0.82779999999999998</v>
      </c>
      <c r="R8298">
        <v>0.48931999999999998</v>
      </c>
      <c r="W8298">
        <v>0.82689999999999997</v>
      </c>
      <c r="X8298">
        <v>0.11797000000000001</v>
      </c>
      <c r="AC8298">
        <v>0.82689999999999997</v>
      </c>
      <c r="AD8298">
        <v>0.11797000000000001</v>
      </c>
    </row>
    <row r="8299" spans="5:30" x14ac:dyDescent="0.25">
      <c r="E8299">
        <v>0.82662000000000002</v>
      </c>
      <c r="F8299">
        <v>0.57091000000000003</v>
      </c>
      <c r="K8299">
        <v>0.82647999999999999</v>
      </c>
      <c r="L8299">
        <v>0.57821999999999996</v>
      </c>
      <c r="Q8299">
        <v>0.82782</v>
      </c>
      <c r="R8299">
        <v>3.3E-4</v>
      </c>
      <c r="W8299">
        <v>0.82691999999999999</v>
      </c>
      <c r="X8299">
        <v>0.10188999999999999</v>
      </c>
      <c r="AC8299">
        <v>0.82691999999999999</v>
      </c>
      <c r="AD8299">
        <v>0.10188999999999999</v>
      </c>
    </row>
    <row r="8300" spans="5:30" x14ac:dyDescent="0.25">
      <c r="E8300">
        <v>0.82676000000000005</v>
      </c>
      <c r="F8300">
        <v>0.72701000000000005</v>
      </c>
      <c r="K8300">
        <v>0.82657000000000003</v>
      </c>
      <c r="L8300">
        <v>0.49847000000000002</v>
      </c>
      <c r="Q8300">
        <v>0.82791000000000003</v>
      </c>
      <c r="R8300">
        <v>0.83821000000000001</v>
      </c>
      <c r="W8300">
        <v>0.82696999999999998</v>
      </c>
      <c r="X8300">
        <v>0.30152000000000001</v>
      </c>
      <c r="AC8300">
        <v>0.82696999999999998</v>
      </c>
      <c r="AD8300">
        <v>0.30152000000000001</v>
      </c>
    </row>
    <row r="8301" spans="5:30" x14ac:dyDescent="0.25">
      <c r="E8301">
        <v>0.82677999999999996</v>
      </c>
      <c r="F8301">
        <v>0.43624000000000002</v>
      </c>
      <c r="K8301">
        <v>0.82664000000000004</v>
      </c>
      <c r="L8301">
        <v>9.4740000000000005E-2</v>
      </c>
      <c r="Q8301">
        <v>0.82804</v>
      </c>
      <c r="R8301">
        <v>0.91237000000000001</v>
      </c>
      <c r="W8301">
        <v>0.82711000000000001</v>
      </c>
      <c r="X8301">
        <v>0.70891999999999999</v>
      </c>
      <c r="AC8301">
        <v>0.82711000000000001</v>
      </c>
      <c r="AD8301">
        <v>0.70891999999999999</v>
      </c>
    </row>
    <row r="8302" spans="5:30" x14ac:dyDescent="0.25">
      <c r="E8302">
        <v>0.82691999999999999</v>
      </c>
      <c r="F8302">
        <v>0.28866999999999998</v>
      </c>
      <c r="K8302">
        <v>0.82681000000000004</v>
      </c>
      <c r="L8302">
        <v>0.77366999999999997</v>
      </c>
      <c r="Q8302">
        <v>0.82809999999999995</v>
      </c>
      <c r="R8302">
        <v>0.64922999999999997</v>
      </c>
      <c r="W8302">
        <v>0.82720000000000005</v>
      </c>
      <c r="X8302">
        <v>0.49678</v>
      </c>
      <c r="AC8302">
        <v>0.82720000000000005</v>
      </c>
      <c r="AD8302">
        <v>0.49678</v>
      </c>
    </row>
    <row r="8303" spans="5:30" x14ac:dyDescent="0.25">
      <c r="E8303">
        <v>0.82709999999999995</v>
      </c>
      <c r="F8303">
        <v>0.35386000000000001</v>
      </c>
      <c r="K8303">
        <v>0.82689000000000001</v>
      </c>
      <c r="L8303">
        <v>0.76851000000000003</v>
      </c>
      <c r="Q8303">
        <v>0.82809999999999995</v>
      </c>
      <c r="R8303">
        <v>0.72645000000000004</v>
      </c>
      <c r="W8303">
        <v>0.82755999999999996</v>
      </c>
      <c r="X8303">
        <v>0.11481</v>
      </c>
      <c r="AC8303">
        <v>0.82755999999999996</v>
      </c>
      <c r="AD8303">
        <v>0.11481</v>
      </c>
    </row>
    <row r="8304" spans="5:30" x14ac:dyDescent="0.25">
      <c r="E8304">
        <v>0.82711999999999997</v>
      </c>
      <c r="F8304">
        <v>0.32291999999999998</v>
      </c>
      <c r="K8304">
        <v>0.82691000000000003</v>
      </c>
      <c r="L8304">
        <v>0.55220999999999998</v>
      </c>
      <c r="Q8304">
        <v>0.82818000000000003</v>
      </c>
      <c r="R8304">
        <v>0.32446000000000003</v>
      </c>
      <c r="W8304">
        <v>0.82760999999999996</v>
      </c>
      <c r="X8304">
        <v>0.69652999999999998</v>
      </c>
      <c r="AC8304">
        <v>0.82760999999999996</v>
      </c>
      <c r="AD8304">
        <v>0.69652999999999998</v>
      </c>
    </row>
    <row r="8305" spans="5:30" x14ac:dyDescent="0.25">
      <c r="E8305">
        <v>0.82713999999999999</v>
      </c>
      <c r="F8305">
        <v>0.81888000000000005</v>
      </c>
      <c r="K8305">
        <v>0.82696999999999998</v>
      </c>
      <c r="L8305">
        <v>9.3880000000000005E-2</v>
      </c>
      <c r="Q8305">
        <v>0.82838000000000001</v>
      </c>
      <c r="R8305">
        <v>0.33825</v>
      </c>
      <c r="W8305">
        <v>0.82774999999999999</v>
      </c>
      <c r="X8305">
        <v>0.27933000000000002</v>
      </c>
      <c r="AC8305">
        <v>0.82774999999999999</v>
      </c>
      <c r="AD8305">
        <v>0.27933000000000002</v>
      </c>
    </row>
    <row r="8306" spans="5:30" x14ac:dyDescent="0.25">
      <c r="E8306">
        <v>0.82720000000000005</v>
      </c>
      <c r="F8306">
        <v>0.86350000000000005</v>
      </c>
      <c r="K8306">
        <v>0.82713000000000003</v>
      </c>
      <c r="L8306">
        <v>0.50085999999999997</v>
      </c>
      <c r="Q8306">
        <v>0.82862000000000002</v>
      </c>
      <c r="R8306">
        <v>0.76624999999999999</v>
      </c>
      <c r="W8306">
        <v>0.82789999999999997</v>
      </c>
      <c r="X8306">
        <v>0.47533999999999998</v>
      </c>
      <c r="AC8306">
        <v>0.82789999999999997</v>
      </c>
      <c r="AD8306">
        <v>0.47533999999999998</v>
      </c>
    </row>
    <row r="8307" spans="5:30" x14ac:dyDescent="0.25">
      <c r="E8307">
        <v>0.82720000000000005</v>
      </c>
      <c r="F8307">
        <v>0.73919999999999997</v>
      </c>
      <c r="K8307">
        <v>0.82728000000000002</v>
      </c>
      <c r="L8307">
        <v>7.6800000000000002E-3</v>
      </c>
      <c r="Q8307">
        <v>0.82881000000000005</v>
      </c>
      <c r="R8307">
        <v>0.49352000000000001</v>
      </c>
      <c r="W8307">
        <v>0.82794999999999996</v>
      </c>
      <c r="X8307">
        <v>0.20535</v>
      </c>
      <c r="AC8307">
        <v>0.82794999999999996</v>
      </c>
      <c r="AD8307">
        <v>0.20535</v>
      </c>
    </row>
    <row r="8308" spans="5:30" x14ac:dyDescent="0.25">
      <c r="E8308">
        <v>0.82726999999999995</v>
      </c>
      <c r="F8308">
        <v>0.76426000000000005</v>
      </c>
      <c r="K8308">
        <v>0.82747999999999999</v>
      </c>
      <c r="L8308">
        <v>0.32447999999999999</v>
      </c>
      <c r="Q8308">
        <v>0.82884000000000002</v>
      </c>
      <c r="R8308">
        <v>0.26867000000000002</v>
      </c>
      <c r="W8308">
        <v>0.82813000000000003</v>
      </c>
      <c r="X8308">
        <v>0.91476999999999997</v>
      </c>
      <c r="AC8308">
        <v>0.82813000000000003</v>
      </c>
      <c r="AD8308">
        <v>0.91476999999999997</v>
      </c>
    </row>
    <row r="8309" spans="5:30" x14ac:dyDescent="0.25">
      <c r="E8309">
        <v>0.82730999999999999</v>
      </c>
      <c r="F8309">
        <v>0.29308000000000001</v>
      </c>
      <c r="K8309">
        <v>0.82750999999999997</v>
      </c>
      <c r="L8309">
        <v>0.53693000000000002</v>
      </c>
      <c r="Q8309">
        <v>0.82887</v>
      </c>
      <c r="R8309">
        <v>0.95137000000000005</v>
      </c>
      <c r="W8309">
        <v>0.82815000000000005</v>
      </c>
      <c r="X8309">
        <v>0.87136000000000002</v>
      </c>
      <c r="AC8309">
        <v>0.82815000000000005</v>
      </c>
      <c r="AD8309">
        <v>0.87136000000000002</v>
      </c>
    </row>
    <row r="8310" spans="5:30" x14ac:dyDescent="0.25">
      <c r="E8310">
        <v>0.82735999999999998</v>
      </c>
      <c r="F8310">
        <v>0.66120999999999996</v>
      </c>
      <c r="K8310">
        <v>0.82750999999999997</v>
      </c>
      <c r="L8310">
        <v>0.98892999999999998</v>
      </c>
      <c r="Q8310">
        <v>0.82889000000000002</v>
      </c>
      <c r="R8310">
        <v>0.78661000000000003</v>
      </c>
      <c r="W8310">
        <v>0.82816000000000001</v>
      </c>
      <c r="X8310">
        <v>0.38522000000000001</v>
      </c>
      <c r="AC8310">
        <v>0.82816000000000001</v>
      </c>
      <c r="AD8310">
        <v>0.38522000000000001</v>
      </c>
    </row>
    <row r="8311" spans="5:30" x14ac:dyDescent="0.25">
      <c r="E8311">
        <v>0.82738999999999996</v>
      </c>
      <c r="F8311">
        <v>0.71020000000000005</v>
      </c>
      <c r="K8311">
        <v>0.82752999999999999</v>
      </c>
      <c r="L8311">
        <v>0.10026</v>
      </c>
      <c r="Q8311">
        <v>0.82891000000000004</v>
      </c>
      <c r="R8311">
        <v>0.26461000000000001</v>
      </c>
      <c r="W8311">
        <v>0.82833000000000001</v>
      </c>
      <c r="X8311">
        <v>0.46171000000000001</v>
      </c>
      <c r="AC8311">
        <v>0.82833000000000001</v>
      </c>
      <c r="AD8311">
        <v>0.46171000000000001</v>
      </c>
    </row>
    <row r="8312" spans="5:30" x14ac:dyDescent="0.25">
      <c r="E8312">
        <v>0.82747999999999999</v>
      </c>
      <c r="F8312">
        <v>0.23402000000000001</v>
      </c>
      <c r="K8312">
        <v>0.82752999999999999</v>
      </c>
      <c r="L8312">
        <v>0.38702999999999999</v>
      </c>
      <c r="Q8312">
        <v>0.82894000000000001</v>
      </c>
      <c r="R8312">
        <v>0.78444999999999998</v>
      </c>
      <c r="W8312">
        <v>0.82852999999999999</v>
      </c>
      <c r="X8312">
        <v>0.90195000000000003</v>
      </c>
      <c r="AC8312">
        <v>0.82852999999999999</v>
      </c>
      <c r="AD8312">
        <v>0.90195000000000003</v>
      </c>
    </row>
    <row r="8313" spans="5:30" x14ac:dyDescent="0.25">
      <c r="E8313">
        <v>0.82769999999999999</v>
      </c>
      <c r="F8313">
        <v>5.9920000000000001E-2</v>
      </c>
      <c r="K8313">
        <v>0.82757999999999998</v>
      </c>
      <c r="L8313">
        <v>3.3890000000000003E-2</v>
      </c>
      <c r="Q8313">
        <v>0.82903000000000004</v>
      </c>
      <c r="R8313">
        <v>0.49815999999999999</v>
      </c>
      <c r="W8313">
        <v>0.82865</v>
      </c>
      <c r="X8313">
        <v>0.72101999999999999</v>
      </c>
      <c r="AC8313">
        <v>0.82865</v>
      </c>
      <c r="AD8313">
        <v>0.72101999999999999</v>
      </c>
    </row>
    <row r="8314" spans="5:30" x14ac:dyDescent="0.25">
      <c r="E8314">
        <v>0.82774999999999999</v>
      </c>
      <c r="F8314">
        <v>0.81340000000000001</v>
      </c>
      <c r="K8314">
        <v>0.82789000000000001</v>
      </c>
      <c r="L8314">
        <v>0.57667999999999997</v>
      </c>
      <c r="Q8314">
        <v>0.82911000000000001</v>
      </c>
      <c r="R8314">
        <v>0.73207</v>
      </c>
      <c r="W8314">
        <v>0.82876000000000005</v>
      </c>
      <c r="X8314">
        <v>0.53093999999999997</v>
      </c>
      <c r="AC8314">
        <v>0.82876000000000005</v>
      </c>
      <c r="AD8314">
        <v>0.53093999999999997</v>
      </c>
    </row>
    <row r="8315" spans="5:30" x14ac:dyDescent="0.25">
      <c r="E8315">
        <v>0.82776000000000005</v>
      </c>
      <c r="F8315">
        <v>0.11248</v>
      </c>
      <c r="K8315">
        <v>0.82815000000000005</v>
      </c>
      <c r="L8315">
        <v>0.46989999999999998</v>
      </c>
      <c r="Q8315">
        <v>0.82913000000000003</v>
      </c>
      <c r="R8315">
        <v>0.14430000000000001</v>
      </c>
      <c r="W8315">
        <v>0.82877999999999996</v>
      </c>
      <c r="X8315">
        <v>0.97372000000000003</v>
      </c>
      <c r="AC8315">
        <v>0.82877999999999996</v>
      </c>
      <c r="AD8315">
        <v>0.97372000000000003</v>
      </c>
    </row>
    <row r="8316" spans="5:30" x14ac:dyDescent="0.25">
      <c r="E8316">
        <v>0.82786999999999999</v>
      </c>
      <c r="F8316">
        <v>0.83589999999999998</v>
      </c>
      <c r="K8316">
        <v>0.82831999999999995</v>
      </c>
      <c r="L8316">
        <v>0.56513000000000002</v>
      </c>
      <c r="Q8316">
        <v>0.82926</v>
      </c>
      <c r="R8316">
        <v>5.0750000000000003E-2</v>
      </c>
      <c r="W8316">
        <v>0.82879000000000003</v>
      </c>
      <c r="X8316">
        <v>0.27589999999999998</v>
      </c>
      <c r="AC8316">
        <v>0.82879000000000003</v>
      </c>
      <c r="AD8316">
        <v>0.27589999999999998</v>
      </c>
    </row>
    <row r="8317" spans="5:30" x14ac:dyDescent="0.25">
      <c r="E8317">
        <v>0.82791999999999999</v>
      </c>
      <c r="F8317">
        <v>0.31014000000000003</v>
      </c>
      <c r="K8317">
        <v>0.82872999999999997</v>
      </c>
      <c r="L8317">
        <v>0.73587000000000002</v>
      </c>
      <c r="Q8317">
        <v>0.82931999999999995</v>
      </c>
      <c r="R8317">
        <v>6.105E-2</v>
      </c>
      <c r="W8317">
        <v>0.82884999999999998</v>
      </c>
      <c r="X8317">
        <v>0.70257000000000003</v>
      </c>
      <c r="AC8317">
        <v>0.82884999999999998</v>
      </c>
      <c r="AD8317">
        <v>0.70257000000000003</v>
      </c>
    </row>
    <row r="8318" spans="5:30" x14ac:dyDescent="0.25">
      <c r="E8318">
        <v>0.82804999999999995</v>
      </c>
      <c r="F8318">
        <v>0.64585999999999999</v>
      </c>
      <c r="K8318">
        <v>0.82877999999999996</v>
      </c>
      <c r="L8318">
        <v>0.79962</v>
      </c>
      <c r="Q8318">
        <v>0.82965999999999995</v>
      </c>
      <c r="R8318">
        <v>0.59704999999999997</v>
      </c>
      <c r="W8318">
        <v>0.82896000000000003</v>
      </c>
      <c r="X8318">
        <v>0.55930999999999997</v>
      </c>
      <c r="AC8318">
        <v>0.82896000000000003</v>
      </c>
      <c r="AD8318">
        <v>0.55930999999999997</v>
      </c>
    </row>
    <row r="8319" spans="5:30" x14ac:dyDescent="0.25">
      <c r="E8319">
        <v>0.82825000000000004</v>
      </c>
      <c r="F8319">
        <v>0.41471999999999998</v>
      </c>
      <c r="K8319">
        <v>0.82891999999999999</v>
      </c>
      <c r="L8319">
        <v>0.12651999999999999</v>
      </c>
      <c r="Q8319">
        <v>0.82989999999999997</v>
      </c>
      <c r="R8319">
        <v>0.23365</v>
      </c>
      <c r="W8319">
        <v>0.82903000000000004</v>
      </c>
      <c r="X8319">
        <v>0.28893999999999997</v>
      </c>
      <c r="AC8319">
        <v>0.82903000000000004</v>
      </c>
      <c r="AD8319">
        <v>0.28893999999999997</v>
      </c>
    </row>
    <row r="8320" spans="5:30" x14ac:dyDescent="0.25">
      <c r="E8320">
        <v>0.82830000000000004</v>
      </c>
      <c r="F8320">
        <v>0.99546000000000001</v>
      </c>
      <c r="K8320">
        <v>0.82904999999999995</v>
      </c>
      <c r="L8320">
        <v>0.24326999999999999</v>
      </c>
      <c r="Q8320">
        <v>0.83003000000000005</v>
      </c>
      <c r="R8320">
        <v>0.17433000000000001</v>
      </c>
      <c r="W8320">
        <v>0.82974999999999999</v>
      </c>
      <c r="X8320">
        <v>0.78835</v>
      </c>
      <c r="AC8320">
        <v>0.82974999999999999</v>
      </c>
      <c r="AD8320">
        <v>0.78835</v>
      </c>
    </row>
    <row r="8321" spans="5:30" x14ac:dyDescent="0.25">
      <c r="E8321">
        <v>0.82852000000000003</v>
      </c>
      <c r="F8321">
        <v>0.68008000000000002</v>
      </c>
      <c r="K8321">
        <v>0.82904999999999995</v>
      </c>
      <c r="L8321">
        <v>0.61909999999999998</v>
      </c>
      <c r="Q8321">
        <v>0.83045999999999998</v>
      </c>
      <c r="R8321">
        <v>0.27977999999999997</v>
      </c>
      <c r="W8321">
        <v>0.82977999999999996</v>
      </c>
      <c r="X8321">
        <v>0.89561999999999997</v>
      </c>
      <c r="AC8321">
        <v>0.82977999999999996</v>
      </c>
      <c r="AD8321">
        <v>0.89561999999999997</v>
      </c>
    </row>
    <row r="8322" spans="5:30" x14ac:dyDescent="0.25">
      <c r="E8322">
        <v>0.82855999999999996</v>
      </c>
      <c r="F8322">
        <v>0.66410000000000002</v>
      </c>
      <c r="K8322">
        <v>0.82911000000000001</v>
      </c>
      <c r="L8322">
        <v>0.59145000000000003</v>
      </c>
      <c r="Q8322">
        <v>0.83067000000000002</v>
      </c>
      <c r="R8322">
        <v>0.21314</v>
      </c>
      <c r="W8322">
        <v>0.83006000000000002</v>
      </c>
      <c r="X8322">
        <v>0.50336999999999998</v>
      </c>
      <c r="AC8322">
        <v>0.83006000000000002</v>
      </c>
      <c r="AD8322">
        <v>0.50336999999999998</v>
      </c>
    </row>
    <row r="8323" spans="5:30" x14ac:dyDescent="0.25">
      <c r="E8323">
        <v>0.82865999999999995</v>
      </c>
      <c r="F8323">
        <v>0.19516</v>
      </c>
      <c r="K8323">
        <v>0.82916999999999996</v>
      </c>
      <c r="L8323">
        <v>0.57504999999999995</v>
      </c>
      <c r="Q8323">
        <v>0.83074000000000003</v>
      </c>
      <c r="R8323">
        <v>0.75346000000000002</v>
      </c>
      <c r="W8323">
        <v>0.83018999999999998</v>
      </c>
      <c r="X8323">
        <v>0.74502000000000002</v>
      </c>
      <c r="AC8323">
        <v>0.83018999999999998</v>
      </c>
      <c r="AD8323">
        <v>0.74502000000000002</v>
      </c>
    </row>
    <row r="8324" spans="5:30" x14ac:dyDescent="0.25">
      <c r="E8324">
        <v>0.82867000000000002</v>
      </c>
      <c r="F8324">
        <v>0.48082999999999998</v>
      </c>
      <c r="K8324">
        <v>0.82945999999999998</v>
      </c>
      <c r="L8324">
        <v>0.37546000000000002</v>
      </c>
      <c r="Q8324">
        <v>0.83079999999999998</v>
      </c>
      <c r="R8324">
        <v>0.86648000000000003</v>
      </c>
      <c r="W8324">
        <v>0.83026</v>
      </c>
      <c r="X8324">
        <v>0.41402</v>
      </c>
      <c r="AC8324">
        <v>0.83026</v>
      </c>
      <c r="AD8324">
        <v>0.41402</v>
      </c>
    </row>
    <row r="8325" spans="5:30" x14ac:dyDescent="0.25">
      <c r="E8325">
        <v>0.82879999999999998</v>
      </c>
      <c r="F8325">
        <v>0.63180999999999998</v>
      </c>
      <c r="K8325">
        <v>0.82964000000000004</v>
      </c>
      <c r="L8325">
        <v>0.61831000000000003</v>
      </c>
      <c r="Q8325">
        <v>0.83086000000000004</v>
      </c>
      <c r="R8325">
        <v>0.53307000000000004</v>
      </c>
      <c r="W8325">
        <v>0.83028999999999997</v>
      </c>
      <c r="X8325">
        <v>0.67986000000000002</v>
      </c>
      <c r="AC8325">
        <v>0.83028999999999997</v>
      </c>
      <c r="AD8325">
        <v>0.67986000000000002</v>
      </c>
    </row>
    <row r="8326" spans="5:30" x14ac:dyDescent="0.25">
      <c r="E8326">
        <v>0.82884000000000002</v>
      </c>
      <c r="F8326">
        <v>0.33077000000000001</v>
      </c>
      <c r="K8326">
        <v>0.82969999999999999</v>
      </c>
      <c r="L8326">
        <v>0.32030999999999998</v>
      </c>
      <c r="Q8326">
        <v>0.83092999999999995</v>
      </c>
      <c r="R8326">
        <v>0.51195000000000002</v>
      </c>
      <c r="W8326">
        <v>0.83040000000000003</v>
      </c>
      <c r="X8326">
        <v>0.91461999999999999</v>
      </c>
      <c r="AC8326">
        <v>0.83040000000000003</v>
      </c>
      <c r="AD8326">
        <v>0.91461999999999999</v>
      </c>
    </row>
    <row r="8327" spans="5:30" x14ac:dyDescent="0.25">
      <c r="E8327">
        <v>0.82887999999999995</v>
      </c>
      <c r="F8327">
        <v>0.59048999999999996</v>
      </c>
      <c r="K8327">
        <v>0.82977000000000001</v>
      </c>
      <c r="L8327">
        <v>0.42048000000000002</v>
      </c>
      <c r="Q8327">
        <v>0.83096999999999999</v>
      </c>
      <c r="R8327">
        <v>0.23379</v>
      </c>
      <c r="W8327">
        <v>0.83040999999999998</v>
      </c>
      <c r="X8327">
        <v>0.77776000000000001</v>
      </c>
      <c r="AC8327">
        <v>0.83040999999999998</v>
      </c>
      <c r="AD8327">
        <v>0.77776000000000001</v>
      </c>
    </row>
    <row r="8328" spans="5:30" x14ac:dyDescent="0.25">
      <c r="E8328">
        <v>0.82904</v>
      </c>
      <c r="F8328">
        <v>0.90559000000000001</v>
      </c>
      <c r="K8328">
        <v>0.82984999999999998</v>
      </c>
      <c r="L8328">
        <v>0.47354000000000002</v>
      </c>
      <c r="Q8328">
        <v>0.83121</v>
      </c>
      <c r="R8328">
        <v>0.76931000000000005</v>
      </c>
      <c r="W8328">
        <v>0.83059000000000005</v>
      </c>
      <c r="X8328">
        <v>0.22563</v>
      </c>
      <c r="AC8328">
        <v>0.83059000000000005</v>
      </c>
      <c r="AD8328">
        <v>0.22563</v>
      </c>
    </row>
    <row r="8329" spans="5:30" x14ac:dyDescent="0.25">
      <c r="E8329">
        <v>0.82928000000000002</v>
      </c>
      <c r="F8329">
        <v>0.44733000000000001</v>
      </c>
      <c r="K8329">
        <v>0.82986000000000004</v>
      </c>
      <c r="L8329">
        <v>0.31314999999999998</v>
      </c>
      <c r="Q8329">
        <v>0.83123000000000002</v>
      </c>
      <c r="R8329">
        <v>0.64446999999999999</v>
      </c>
      <c r="W8329">
        <v>0.83060999999999996</v>
      </c>
      <c r="X8329">
        <v>0.91861999999999999</v>
      </c>
      <c r="AC8329">
        <v>0.83060999999999996</v>
      </c>
      <c r="AD8329">
        <v>0.91861999999999999</v>
      </c>
    </row>
    <row r="8330" spans="5:30" x14ac:dyDescent="0.25">
      <c r="E8330">
        <v>0.82960999999999996</v>
      </c>
      <c r="F8330">
        <v>0.19023000000000001</v>
      </c>
      <c r="K8330">
        <v>0.82992999999999995</v>
      </c>
      <c r="L8330">
        <v>0.41531000000000001</v>
      </c>
      <c r="Q8330">
        <v>0.83130999999999999</v>
      </c>
      <c r="R8330">
        <v>0.40841</v>
      </c>
      <c r="W8330">
        <v>0.83070999999999995</v>
      </c>
      <c r="X8330">
        <v>0.99738000000000004</v>
      </c>
      <c r="AC8330">
        <v>0.83070999999999995</v>
      </c>
      <c r="AD8330">
        <v>0.99738000000000004</v>
      </c>
    </row>
    <row r="8331" spans="5:30" x14ac:dyDescent="0.25">
      <c r="E8331">
        <v>0.82964000000000004</v>
      </c>
      <c r="F8331">
        <v>0.60977000000000003</v>
      </c>
      <c r="K8331">
        <v>0.83008000000000004</v>
      </c>
      <c r="L8331">
        <v>0.75300999999999996</v>
      </c>
      <c r="Q8331">
        <v>0.83131999999999995</v>
      </c>
      <c r="R8331">
        <v>0.25059999999999999</v>
      </c>
      <c r="W8331">
        <v>0.83089000000000002</v>
      </c>
      <c r="X8331">
        <v>0.61370000000000002</v>
      </c>
      <c r="AC8331">
        <v>0.83089000000000002</v>
      </c>
      <c r="AD8331">
        <v>0.61370000000000002</v>
      </c>
    </row>
    <row r="8332" spans="5:30" x14ac:dyDescent="0.25">
      <c r="E8332">
        <v>0.82976000000000005</v>
      </c>
      <c r="F8332">
        <v>0.37331999999999999</v>
      </c>
      <c r="K8332">
        <v>0.83035999999999999</v>
      </c>
      <c r="L8332">
        <v>0.84128999999999998</v>
      </c>
      <c r="Q8332">
        <v>0.83133999999999997</v>
      </c>
      <c r="R8332">
        <v>0.45745000000000002</v>
      </c>
      <c r="W8332">
        <v>0.83101000000000003</v>
      </c>
      <c r="X8332">
        <v>0.21382999999999999</v>
      </c>
      <c r="AC8332">
        <v>0.83101000000000003</v>
      </c>
      <c r="AD8332">
        <v>0.21382999999999999</v>
      </c>
    </row>
    <row r="8333" spans="5:30" x14ac:dyDescent="0.25">
      <c r="E8333">
        <v>0.82981000000000005</v>
      </c>
      <c r="F8333">
        <v>0.20932999999999999</v>
      </c>
      <c r="K8333">
        <v>0.83048</v>
      </c>
      <c r="L8333">
        <v>0.41610999999999998</v>
      </c>
      <c r="Q8333">
        <v>0.83142000000000005</v>
      </c>
      <c r="R8333">
        <v>0.49351</v>
      </c>
      <c r="W8333">
        <v>0.83108000000000004</v>
      </c>
      <c r="X8333">
        <v>0.61946000000000001</v>
      </c>
      <c r="AC8333">
        <v>0.83108000000000004</v>
      </c>
      <c r="AD8333">
        <v>0.61946000000000001</v>
      </c>
    </row>
    <row r="8334" spans="5:30" x14ac:dyDescent="0.25">
      <c r="E8334">
        <v>0.83001999999999998</v>
      </c>
      <c r="F8334">
        <v>0.44703999999999999</v>
      </c>
      <c r="K8334">
        <v>0.83065</v>
      </c>
      <c r="L8334">
        <v>0.58648</v>
      </c>
      <c r="Q8334">
        <v>0.83169999999999999</v>
      </c>
      <c r="R8334">
        <v>0.95216000000000001</v>
      </c>
      <c r="W8334">
        <v>0.83113000000000004</v>
      </c>
      <c r="X8334">
        <v>0.72080999999999995</v>
      </c>
      <c r="AC8334">
        <v>0.83113000000000004</v>
      </c>
      <c r="AD8334">
        <v>0.72080999999999995</v>
      </c>
    </row>
    <row r="8335" spans="5:30" x14ac:dyDescent="0.25">
      <c r="E8335">
        <v>0.83001999999999998</v>
      </c>
      <c r="F8335">
        <v>5.3190000000000001E-2</v>
      </c>
      <c r="K8335">
        <v>0.83067000000000002</v>
      </c>
      <c r="L8335">
        <v>0.80198000000000003</v>
      </c>
      <c r="Q8335">
        <v>0.83199999999999996</v>
      </c>
      <c r="R8335">
        <v>0.96086000000000005</v>
      </c>
      <c r="W8335">
        <v>0.83120000000000005</v>
      </c>
      <c r="X8335">
        <v>0.41880000000000001</v>
      </c>
      <c r="AC8335">
        <v>0.83120000000000005</v>
      </c>
      <c r="AD8335">
        <v>0.41880000000000001</v>
      </c>
    </row>
    <row r="8336" spans="5:30" x14ac:dyDescent="0.25">
      <c r="E8336">
        <v>0.83021</v>
      </c>
      <c r="F8336">
        <v>0.23124</v>
      </c>
      <c r="K8336">
        <v>0.83074000000000003</v>
      </c>
      <c r="L8336">
        <v>0.35826999999999998</v>
      </c>
      <c r="Q8336">
        <v>0.83201999999999998</v>
      </c>
      <c r="R8336">
        <v>7.9460000000000003E-2</v>
      </c>
      <c r="W8336">
        <v>0.83131999999999995</v>
      </c>
      <c r="X8336">
        <v>0.94518999999999997</v>
      </c>
      <c r="AC8336">
        <v>0.83131999999999995</v>
      </c>
      <c r="AD8336">
        <v>0.94518999999999997</v>
      </c>
    </row>
    <row r="8337" spans="5:30" x14ac:dyDescent="0.25">
      <c r="E8337">
        <v>0.83021999999999996</v>
      </c>
      <c r="F8337">
        <v>0.44844000000000001</v>
      </c>
      <c r="K8337">
        <v>0.83074999999999999</v>
      </c>
      <c r="L8337">
        <v>0.32690999999999998</v>
      </c>
      <c r="Q8337">
        <v>0.83221000000000001</v>
      </c>
      <c r="R8337">
        <v>0.14032</v>
      </c>
      <c r="W8337">
        <v>0.83135000000000003</v>
      </c>
      <c r="X8337">
        <v>0.76961000000000002</v>
      </c>
      <c r="AC8337">
        <v>0.83135000000000003</v>
      </c>
      <c r="AD8337">
        <v>0.76961000000000002</v>
      </c>
    </row>
    <row r="8338" spans="5:30" x14ac:dyDescent="0.25">
      <c r="E8338">
        <v>0.83033000000000001</v>
      </c>
      <c r="F8338">
        <v>0.16932</v>
      </c>
      <c r="K8338">
        <v>0.83076000000000005</v>
      </c>
      <c r="L8338">
        <v>0.22362000000000001</v>
      </c>
      <c r="Q8338">
        <v>0.83274000000000004</v>
      </c>
      <c r="R8338">
        <v>0.73253000000000001</v>
      </c>
      <c r="W8338">
        <v>0.83169000000000004</v>
      </c>
      <c r="X8338">
        <v>0.27083000000000002</v>
      </c>
      <c r="AC8338">
        <v>0.83169000000000004</v>
      </c>
      <c r="AD8338">
        <v>0.27083000000000002</v>
      </c>
    </row>
    <row r="8339" spans="5:30" x14ac:dyDescent="0.25">
      <c r="E8339">
        <v>0.83040999999999998</v>
      </c>
      <c r="F8339">
        <v>0.94616</v>
      </c>
      <c r="K8339">
        <v>0.83077999999999996</v>
      </c>
      <c r="L8339">
        <v>0.55762</v>
      </c>
      <c r="Q8339">
        <v>0.83282</v>
      </c>
      <c r="R8339">
        <v>0.12271</v>
      </c>
      <c r="W8339">
        <v>0.83174999999999999</v>
      </c>
      <c r="X8339">
        <v>0.49801000000000001</v>
      </c>
      <c r="AC8339">
        <v>0.83174999999999999</v>
      </c>
      <c r="AD8339">
        <v>0.49801000000000001</v>
      </c>
    </row>
    <row r="8340" spans="5:30" x14ac:dyDescent="0.25">
      <c r="E8340">
        <v>0.83057999999999998</v>
      </c>
      <c r="F8340">
        <v>0.67634000000000005</v>
      </c>
      <c r="K8340">
        <v>0.83081000000000005</v>
      </c>
      <c r="L8340">
        <v>0.90417000000000003</v>
      </c>
      <c r="Q8340">
        <v>0.83304</v>
      </c>
      <c r="R8340">
        <v>0.80249999999999999</v>
      </c>
      <c r="W8340">
        <v>0.83199999999999996</v>
      </c>
      <c r="X8340">
        <v>0.94172999999999996</v>
      </c>
      <c r="AC8340">
        <v>0.83199999999999996</v>
      </c>
      <c r="AD8340">
        <v>0.94172999999999996</v>
      </c>
    </row>
    <row r="8341" spans="5:30" x14ac:dyDescent="0.25">
      <c r="E8341">
        <v>0.83062999999999998</v>
      </c>
      <c r="F8341">
        <v>0.85582999999999998</v>
      </c>
      <c r="K8341">
        <v>0.83084999999999998</v>
      </c>
      <c r="L8341">
        <v>0.57862000000000002</v>
      </c>
      <c r="Q8341">
        <v>0.83311000000000002</v>
      </c>
      <c r="R8341">
        <v>0.48769000000000001</v>
      </c>
      <c r="W8341">
        <v>0.83209999999999995</v>
      </c>
      <c r="X8341">
        <v>0.84141999999999995</v>
      </c>
      <c r="AC8341">
        <v>0.83209999999999995</v>
      </c>
      <c r="AD8341">
        <v>0.84141999999999995</v>
      </c>
    </row>
    <row r="8342" spans="5:30" x14ac:dyDescent="0.25">
      <c r="E8342">
        <v>0.83067000000000002</v>
      </c>
      <c r="F8342">
        <v>0.24371999999999999</v>
      </c>
      <c r="K8342">
        <v>0.83087999999999995</v>
      </c>
      <c r="L8342">
        <v>0.18504000000000001</v>
      </c>
      <c r="Q8342">
        <v>0.83311999999999997</v>
      </c>
      <c r="R8342">
        <v>0.48064000000000001</v>
      </c>
      <c r="W8342">
        <v>0.83218999999999999</v>
      </c>
      <c r="X8342">
        <v>0.55650999999999995</v>
      </c>
      <c r="AC8342">
        <v>0.83218999999999999</v>
      </c>
      <c r="AD8342">
        <v>0.55650999999999995</v>
      </c>
    </row>
    <row r="8343" spans="5:30" x14ac:dyDescent="0.25">
      <c r="E8343">
        <v>0.83070999999999995</v>
      </c>
      <c r="F8343">
        <v>0.41649000000000003</v>
      </c>
      <c r="K8343">
        <v>0.83091000000000004</v>
      </c>
      <c r="L8343">
        <v>0.56250999999999995</v>
      </c>
      <c r="Q8343">
        <v>0.83313000000000004</v>
      </c>
      <c r="R8343">
        <v>0.31730999999999998</v>
      </c>
      <c r="W8343">
        <v>0.83233000000000001</v>
      </c>
      <c r="X8343">
        <v>0.84633999999999998</v>
      </c>
      <c r="AC8343">
        <v>0.83233000000000001</v>
      </c>
      <c r="AD8343">
        <v>0.84633999999999998</v>
      </c>
    </row>
    <row r="8344" spans="5:30" x14ac:dyDescent="0.25">
      <c r="E8344">
        <v>0.83111999999999997</v>
      </c>
      <c r="F8344">
        <v>0.36541000000000001</v>
      </c>
      <c r="K8344">
        <v>0.83125000000000004</v>
      </c>
      <c r="L8344">
        <v>0.11815000000000001</v>
      </c>
      <c r="Q8344">
        <v>0.83328999999999998</v>
      </c>
      <c r="R8344">
        <v>0.14535999999999999</v>
      </c>
      <c r="W8344">
        <v>0.83248999999999995</v>
      </c>
      <c r="X8344">
        <v>0.67327000000000004</v>
      </c>
      <c r="AC8344">
        <v>0.83248999999999995</v>
      </c>
      <c r="AD8344">
        <v>0.67327000000000004</v>
      </c>
    </row>
    <row r="8345" spans="5:30" x14ac:dyDescent="0.25">
      <c r="E8345">
        <v>0.83121</v>
      </c>
      <c r="F8345">
        <v>0.40615000000000001</v>
      </c>
      <c r="K8345">
        <v>0.83140999999999998</v>
      </c>
      <c r="L8345">
        <v>0.39327000000000001</v>
      </c>
      <c r="Q8345">
        <v>0.83328999999999998</v>
      </c>
      <c r="R8345">
        <v>0.34675</v>
      </c>
      <c r="W8345">
        <v>0.83272000000000002</v>
      </c>
      <c r="X8345">
        <v>0.46661000000000002</v>
      </c>
      <c r="AC8345">
        <v>0.83272000000000002</v>
      </c>
      <c r="AD8345">
        <v>0.46661000000000002</v>
      </c>
    </row>
    <row r="8346" spans="5:30" x14ac:dyDescent="0.25">
      <c r="E8346">
        <v>0.83145999999999998</v>
      </c>
      <c r="F8346">
        <v>0.21646000000000001</v>
      </c>
      <c r="K8346">
        <v>0.83160999999999996</v>
      </c>
      <c r="L8346">
        <v>0.49864000000000003</v>
      </c>
      <c r="Q8346">
        <v>0.83333000000000002</v>
      </c>
      <c r="R8346">
        <v>0.94477999999999995</v>
      </c>
      <c r="W8346">
        <v>0.83277000000000001</v>
      </c>
      <c r="X8346">
        <v>0.77163000000000004</v>
      </c>
      <c r="AC8346">
        <v>0.83277000000000001</v>
      </c>
      <c r="AD8346">
        <v>0.77163000000000004</v>
      </c>
    </row>
    <row r="8347" spans="5:30" x14ac:dyDescent="0.25">
      <c r="E8347">
        <v>0.83148999999999995</v>
      </c>
      <c r="F8347">
        <v>0.35143999999999997</v>
      </c>
      <c r="K8347">
        <v>0.83199999999999996</v>
      </c>
      <c r="L8347">
        <v>0.70116000000000001</v>
      </c>
      <c r="Q8347">
        <v>0.83333000000000002</v>
      </c>
      <c r="R8347">
        <v>0.85570999999999997</v>
      </c>
      <c r="W8347">
        <v>0.83292999999999995</v>
      </c>
      <c r="X8347">
        <v>9.4140000000000001E-2</v>
      </c>
      <c r="AC8347">
        <v>0.83292999999999995</v>
      </c>
      <c r="AD8347">
        <v>9.4140000000000001E-2</v>
      </c>
    </row>
    <row r="8348" spans="5:30" x14ac:dyDescent="0.25">
      <c r="E8348">
        <v>0.83162000000000003</v>
      </c>
      <c r="F8348">
        <v>0.13389999999999999</v>
      </c>
      <c r="K8348">
        <v>0.83203000000000005</v>
      </c>
      <c r="L8348">
        <v>0.77451000000000003</v>
      </c>
      <c r="Q8348">
        <v>0.83343</v>
      </c>
      <c r="R8348">
        <v>0.67652000000000001</v>
      </c>
      <c r="W8348">
        <v>0.83294999999999997</v>
      </c>
      <c r="X8348">
        <v>0.93337999999999999</v>
      </c>
      <c r="AC8348">
        <v>0.83294999999999997</v>
      </c>
      <c r="AD8348">
        <v>0.93337999999999999</v>
      </c>
    </row>
    <row r="8349" spans="5:30" x14ac:dyDescent="0.25">
      <c r="E8349">
        <v>0.83165999999999995</v>
      </c>
      <c r="F8349">
        <v>0.69218000000000002</v>
      </c>
      <c r="K8349">
        <v>0.83209</v>
      </c>
      <c r="L8349">
        <v>0.64183000000000001</v>
      </c>
      <c r="Q8349">
        <v>0.83343999999999996</v>
      </c>
      <c r="R8349">
        <v>0.14859</v>
      </c>
      <c r="W8349">
        <v>0.83321999999999996</v>
      </c>
      <c r="X8349">
        <v>0.30336000000000002</v>
      </c>
      <c r="AC8349">
        <v>0.83321999999999996</v>
      </c>
      <c r="AD8349">
        <v>0.30336000000000002</v>
      </c>
    </row>
    <row r="8350" spans="5:30" x14ac:dyDescent="0.25">
      <c r="E8350">
        <v>0.83167999999999997</v>
      </c>
      <c r="F8350">
        <v>0.46869</v>
      </c>
      <c r="K8350">
        <v>0.83216999999999997</v>
      </c>
      <c r="L8350">
        <v>0.45667999999999997</v>
      </c>
      <c r="Q8350">
        <v>0.83359000000000005</v>
      </c>
      <c r="R8350">
        <v>0.14655000000000001</v>
      </c>
      <c r="W8350">
        <v>0.83331999999999995</v>
      </c>
      <c r="X8350">
        <v>0.80120999999999998</v>
      </c>
      <c r="AC8350">
        <v>0.83331999999999995</v>
      </c>
      <c r="AD8350">
        <v>0.80120999999999998</v>
      </c>
    </row>
    <row r="8351" spans="5:30" x14ac:dyDescent="0.25">
      <c r="E8351">
        <v>0.83172999999999997</v>
      </c>
      <c r="F8351">
        <v>0.87399000000000004</v>
      </c>
      <c r="K8351">
        <v>0.83226</v>
      </c>
      <c r="L8351">
        <v>0.56696999999999997</v>
      </c>
      <c r="Q8351">
        <v>0.83381000000000005</v>
      </c>
      <c r="R8351">
        <v>0.22503000000000001</v>
      </c>
      <c r="W8351">
        <v>0.83333000000000002</v>
      </c>
      <c r="X8351">
        <v>5.9929999999999997E-2</v>
      </c>
      <c r="AC8351">
        <v>0.83333000000000002</v>
      </c>
      <c r="AD8351">
        <v>5.9929999999999997E-2</v>
      </c>
    </row>
    <row r="8352" spans="5:30" x14ac:dyDescent="0.25">
      <c r="E8352">
        <v>0.83179000000000003</v>
      </c>
      <c r="F8352">
        <v>0.35603000000000001</v>
      </c>
      <c r="K8352">
        <v>0.83226999999999995</v>
      </c>
      <c r="L8352">
        <v>0.94084000000000001</v>
      </c>
      <c r="Q8352">
        <v>0.83386000000000005</v>
      </c>
      <c r="R8352">
        <v>0.88621000000000005</v>
      </c>
      <c r="W8352">
        <v>0.8337</v>
      </c>
      <c r="X8352">
        <v>0.14652000000000001</v>
      </c>
      <c r="AC8352">
        <v>0.8337</v>
      </c>
      <c r="AD8352">
        <v>0.14652000000000001</v>
      </c>
    </row>
    <row r="8353" spans="5:30" x14ac:dyDescent="0.25">
      <c r="E8353">
        <v>0.83196000000000003</v>
      </c>
      <c r="F8353">
        <v>0.63651999999999997</v>
      </c>
      <c r="K8353">
        <v>0.83233999999999997</v>
      </c>
      <c r="L8353">
        <v>0.51507000000000003</v>
      </c>
      <c r="Q8353">
        <v>0.83413000000000004</v>
      </c>
      <c r="R8353">
        <v>2.8999999999999998E-3</v>
      </c>
      <c r="W8353">
        <v>0.83391999999999999</v>
      </c>
      <c r="X8353">
        <v>0.21740000000000001</v>
      </c>
      <c r="AC8353">
        <v>0.83391999999999999</v>
      </c>
      <c r="AD8353">
        <v>0.21740000000000001</v>
      </c>
    </row>
    <row r="8354" spans="5:30" x14ac:dyDescent="0.25">
      <c r="E8354">
        <v>0.83199000000000001</v>
      </c>
      <c r="F8354">
        <v>0.49460999999999999</v>
      </c>
      <c r="K8354">
        <v>0.83250000000000002</v>
      </c>
      <c r="L8354">
        <v>0.10482</v>
      </c>
      <c r="Q8354">
        <v>0.83420000000000005</v>
      </c>
      <c r="R8354">
        <v>0.23655999999999999</v>
      </c>
      <c r="W8354">
        <v>0.83409</v>
      </c>
      <c r="X8354">
        <v>0.92559000000000002</v>
      </c>
      <c r="AC8354">
        <v>0.83409</v>
      </c>
      <c r="AD8354">
        <v>0.92559000000000002</v>
      </c>
    </row>
    <row r="8355" spans="5:30" x14ac:dyDescent="0.25">
      <c r="E8355">
        <v>0.83209999999999995</v>
      </c>
      <c r="F8355">
        <v>0.51831000000000005</v>
      </c>
      <c r="K8355">
        <v>0.83255000000000001</v>
      </c>
      <c r="L8355">
        <v>0.93796999999999997</v>
      </c>
      <c r="Q8355">
        <v>0.83435000000000004</v>
      </c>
      <c r="R8355">
        <v>0.95106999999999997</v>
      </c>
      <c r="W8355">
        <v>0.83411999999999997</v>
      </c>
      <c r="X8355">
        <v>0.60729</v>
      </c>
      <c r="AC8355">
        <v>0.83411999999999997</v>
      </c>
      <c r="AD8355">
        <v>0.60729</v>
      </c>
    </row>
    <row r="8356" spans="5:30" x14ac:dyDescent="0.25">
      <c r="E8356">
        <v>0.83230999999999999</v>
      </c>
      <c r="F8356">
        <v>6.3589999999999994E-2</v>
      </c>
      <c r="K8356">
        <v>0.83255999999999997</v>
      </c>
      <c r="L8356">
        <v>0.94381999999999999</v>
      </c>
      <c r="Q8356">
        <v>0.83445000000000003</v>
      </c>
      <c r="R8356">
        <v>0.48038999999999998</v>
      </c>
      <c r="W8356">
        <v>0.83484999999999998</v>
      </c>
      <c r="X8356">
        <v>0.99219999999999997</v>
      </c>
      <c r="AC8356">
        <v>0.83484999999999998</v>
      </c>
      <c r="AD8356">
        <v>0.99219999999999997</v>
      </c>
    </row>
    <row r="8357" spans="5:30" x14ac:dyDescent="0.25">
      <c r="E8357">
        <v>0.83235000000000003</v>
      </c>
      <c r="F8357">
        <v>0.34742000000000001</v>
      </c>
      <c r="K8357">
        <v>0.83260000000000001</v>
      </c>
      <c r="L8357">
        <v>0.43924999999999997</v>
      </c>
      <c r="Q8357">
        <v>0.83464000000000005</v>
      </c>
      <c r="R8357">
        <v>0.72607999999999995</v>
      </c>
      <c r="W8357">
        <v>0.83494000000000002</v>
      </c>
      <c r="X8357">
        <v>0.48143999999999998</v>
      </c>
      <c r="AC8357">
        <v>0.83494000000000002</v>
      </c>
      <c r="AD8357">
        <v>0.48143999999999998</v>
      </c>
    </row>
    <row r="8358" spans="5:30" x14ac:dyDescent="0.25">
      <c r="E8358">
        <v>0.83240000000000003</v>
      </c>
      <c r="F8358">
        <v>0.193</v>
      </c>
      <c r="K8358">
        <v>0.83260999999999996</v>
      </c>
      <c r="L8358">
        <v>0.51705999999999996</v>
      </c>
      <c r="Q8358">
        <v>0.83487999999999996</v>
      </c>
      <c r="R8358">
        <v>0.60597999999999996</v>
      </c>
      <c r="W8358">
        <v>0.83494999999999997</v>
      </c>
      <c r="X8358">
        <v>0.75134000000000001</v>
      </c>
      <c r="AC8358">
        <v>0.83494999999999997</v>
      </c>
      <c r="AD8358">
        <v>0.75134000000000001</v>
      </c>
    </row>
    <row r="8359" spans="5:30" x14ac:dyDescent="0.25">
      <c r="E8359">
        <v>0.83242000000000005</v>
      </c>
      <c r="F8359">
        <v>0.84026000000000001</v>
      </c>
      <c r="K8359">
        <v>0.83275999999999994</v>
      </c>
      <c r="L8359">
        <v>0.81828000000000001</v>
      </c>
      <c r="Q8359">
        <v>0.83520000000000005</v>
      </c>
      <c r="R8359">
        <v>0.56132000000000004</v>
      </c>
      <c r="W8359">
        <v>0.83501999999999998</v>
      </c>
      <c r="X8359">
        <v>0.61509000000000003</v>
      </c>
      <c r="AC8359">
        <v>0.83501999999999998</v>
      </c>
      <c r="AD8359">
        <v>0.61509000000000003</v>
      </c>
    </row>
    <row r="8360" spans="5:30" x14ac:dyDescent="0.25">
      <c r="E8360">
        <v>0.83248999999999995</v>
      </c>
      <c r="F8360">
        <v>0.13458999999999999</v>
      </c>
      <c r="K8360">
        <v>0.83296000000000003</v>
      </c>
      <c r="L8360">
        <v>0.33850999999999998</v>
      </c>
      <c r="Q8360">
        <v>0.83528000000000002</v>
      </c>
      <c r="R8360">
        <v>9.2539999999999997E-2</v>
      </c>
      <c r="W8360">
        <v>0.83506999999999998</v>
      </c>
      <c r="X8360">
        <v>0.45006000000000002</v>
      </c>
      <c r="AC8360">
        <v>0.83506999999999998</v>
      </c>
      <c r="AD8360">
        <v>0.45006000000000002</v>
      </c>
    </row>
    <row r="8361" spans="5:30" x14ac:dyDescent="0.25">
      <c r="E8361">
        <v>0.83250999999999997</v>
      </c>
      <c r="F8361">
        <v>0.77229999999999999</v>
      </c>
      <c r="K8361">
        <v>0.83299999999999996</v>
      </c>
      <c r="L8361">
        <v>0.82457999999999998</v>
      </c>
      <c r="Q8361">
        <v>0.83533999999999997</v>
      </c>
      <c r="R8361">
        <v>7.2950000000000001E-2</v>
      </c>
      <c r="W8361">
        <v>0.83511000000000002</v>
      </c>
      <c r="X8361">
        <v>0.30281999999999998</v>
      </c>
      <c r="AC8361">
        <v>0.83511000000000002</v>
      </c>
      <c r="AD8361">
        <v>0.30281999999999998</v>
      </c>
    </row>
    <row r="8362" spans="5:30" x14ac:dyDescent="0.25">
      <c r="E8362">
        <v>0.83252999999999999</v>
      </c>
      <c r="F8362">
        <v>0.42321999999999999</v>
      </c>
      <c r="K8362">
        <v>0.83313000000000004</v>
      </c>
      <c r="L8362">
        <v>0.91820000000000002</v>
      </c>
      <c r="Q8362">
        <v>0.83540999999999999</v>
      </c>
      <c r="R8362">
        <v>0.99826999999999999</v>
      </c>
      <c r="W8362">
        <v>0.83511999999999997</v>
      </c>
      <c r="X8362">
        <v>0.71718000000000004</v>
      </c>
      <c r="AC8362">
        <v>0.83511999999999997</v>
      </c>
      <c r="AD8362">
        <v>0.71718000000000004</v>
      </c>
    </row>
    <row r="8363" spans="5:30" x14ac:dyDescent="0.25">
      <c r="E8363">
        <v>0.83282</v>
      </c>
      <c r="F8363">
        <v>0.78512999999999999</v>
      </c>
      <c r="K8363">
        <v>0.83316999999999997</v>
      </c>
      <c r="L8363">
        <v>0.26023000000000002</v>
      </c>
      <c r="Q8363">
        <v>0.83579000000000003</v>
      </c>
      <c r="R8363">
        <v>0.75414999999999999</v>
      </c>
      <c r="W8363">
        <v>0.83533999999999997</v>
      </c>
      <c r="X8363">
        <v>0.19458</v>
      </c>
      <c r="AC8363">
        <v>0.83533999999999997</v>
      </c>
      <c r="AD8363">
        <v>0.19458</v>
      </c>
    </row>
    <row r="8364" spans="5:30" x14ac:dyDescent="0.25">
      <c r="E8364">
        <v>0.83284000000000002</v>
      </c>
      <c r="F8364">
        <v>0.73143999999999998</v>
      </c>
      <c r="K8364">
        <v>0.83326</v>
      </c>
      <c r="L8364">
        <v>0.47310999999999998</v>
      </c>
      <c r="Q8364">
        <v>0.83599000000000001</v>
      </c>
      <c r="R8364">
        <v>0.75224999999999997</v>
      </c>
      <c r="W8364">
        <v>0.83533999999999997</v>
      </c>
      <c r="X8364">
        <v>0.99509000000000003</v>
      </c>
      <c r="AC8364">
        <v>0.83533999999999997</v>
      </c>
      <c r="AD8364">
        <v>0.99509000000000003</v>
      </c>
    </row>
    <row r="8365" spans="5:30" x14ac:dyDescent="0.25">
      <c r="E8365">
        <v>0.83284999999999998</v>
      </c>
      <c r="F8365">
        <v>0.41385</v>
      </c>
      <c r="K8365">
        <v>0.83347000000000004</v>
      </c>
      <c r="L8365">
        <v>0.75721000000000005</v>
      </c>
      <c r="Q8365">
        <v>0.83599999999999997</v>
      </c>
      <c r="R8365">
        <v>9.8720000000000002E-2</v>
      </c>
      <c r="W8365">
        <v>0.83555999999999997</v>
      </c>
      <c r="X8365">
        <v>0.51626000000000005</v>
      </c>
      <c r="AC8365">
        <v>0.83555999999999997</v>
      </c>
      <c r="AD8365">
        <v>0.51626000000000005</v>
      </c>
    </row>
    <row r="8366" spans="5:30" x14ac:dyDescent="0.25">
      <c r="E8366">
        <v>0.83284999999999998</v>
      </c>
      <c r="F8366">
        <v>0.32673999999999997</v>
      </c>
      <c r="K8366">
        <v>0.83369000000000004</v>
      </c>
      <c r="L8366">
        <v>0.11269</v>
      </c>
      <c r="Q8366">
        <v>0.83601999999999999</v>
      </c>
      <c r="R8366">
        <v>0.26024000000000003</v>
      </c>
      <c r="W8366">
        <v>0.83560999999999996</v>
      </c>
      <c r="X8366">
        <v>0.37873000000000001</v>
      </c>
      <c r="AC8366">
        <v>0.83560999999999996</v>
      </c>
      <c r="AD8366">
        <v>0.37873000000000001</v>
      </c>
    </row>
    <row r="8367" spans="5:30" x14ac:dyDescent="0.25">
      <c r="E8367">
        <v>0.83294999999999997</v>
      </c>
      <c r="F8367">
        <v>0.39477000000000001</v>
      </c>
      <c r="K8367">
        <v>0.83369000000000004</v>
      </c>
      <c r="L8367">
        <v>0.51800000000000002</v>
      </c>
      <c r="Q8367">
        <v>0.83606000000000003</v>
      </c>
      <c r="R8367">
        <v>0.78698000000000001</v>
      </c>
      <c r="W8367">
        <v>0.83565</v>
      </c>
      <c r="X8367">
        <v>0.54573000000000005</v>
      </c>
      <c r="AC8367">
        <v>0.83565</v>
      </c>
      <c r="AD8367">
        <v>0.54573000000000005</v>
      </c>
    </row>
    <row r="8368" spans="5:30" x14ac:dyDescent="0.25">
      <c r="E8368">
        <v>0.83306999999999998</v>
      </c>
      <c r="F8368">
        <v>0.71394999999999997</v>
      </c>
      <c r="K8368">
        <v>0.83374000000000004</v>
      </c>
      <c r="L8368">
        <v>0.54461000000000004</v>
      </c>
      <c r="Q8368">
        <v>0.83609</v>
      </c>
      <c r="R8368">
        <v>0.26687</v>
      </c>
      <c r="W8368">
        <v>0.83567000000000002</v>
      </c>
      <c r="X8368">
        <v>0.71457999999999999</v>
      </c>
      <c r="AC8368">
        <v>0.83567000000000002</v>
      </c>
      <c r="AD8368">
        <v>0.71457999999999999</v>
      </c>
    </row>
    <row r="8369" spans="5:30" x14ac:dyDescent="0.25">
      <c r="E8369">
        <v>0.83340000000000003</v>
      </c>
      <c r="F8369">
        <v>0.80747000000000002</v>
      </c>
      <c r="K8369">
        <v>0.83389000000000002</v>
      </c>
      <c r="L8369">
        <v>0.48002</v>
      </c>
      <c r="Q8369">
        <v>0.83618000000000003</v>
      </c>
      <c r="R8369">
        <v>0.78444000000000003</v>
      </c>
      <c r="W8369">
        <v>0.83570999999999995</v>
      </c>
      <c r="X8369">
        <v>0.52859</v>
      </c>
      <c r="AC8369">
        <v>0.83570999999999995</v>
      </c>
      <c r="AD8369">
        <v>0.52859</v>
      </c>
    </row>
    <row r="8370" spans="5:30" x14ac:dyDescent="0.25">
      <c r="E8370">
        <v>0.8337</v>
      </c>
      <c r="F8370">
        <v>0.52183999999999997</v>
      </c>
      <c r="K8370">
        <v>0.83399000000000001</v>
      </c>
      <c r="L8370">
        <v>0.1678</v>
      </c>
      <c r="Q8370">
        <v>0.83631</v>
      </c>
      <c r="R8370">
        <v>0.98395999999999995</v>
      </c>
      <c r="W8370">
        <v>0.83577999999999997</v>
      </c>
      <c r="X8370">
        <v>0.47910999999999998</v>
      </c>
      <c r="AC8370">
        <v>0.83577999999999997</v>
      </c>
      <c r="AD8370">
        <v>0.47910999999999998</v>
      </c>
    </row>
    <row r="8371" spans="5:30" x14ac:dyDescent="0.25">
      <c r="E8371">
        <v>0.83372999999999997</v>
      </c>
      <c r="F8371">
        <v>0.14940000000000001</v>
      </c>
      <c r="K8371">
        <v>0.83414999999999995</v>
      </c>
      <c r="L8371">
        <v>0.89285999999999999</v>
      </c>
      <c r="Q8371">
        <v>0.83633999999999997</v>
      </c>
      <c r="R8371">
        <v>0.54488000000000003</v>
      </c>
      <c r="W8371">
        <v>0.83609999999999995</v>
      </c>
      <c r="X8371">
        <v>0.38145000000000001</v>
      </c>
      <c r="AC8371">
        <v>0.83609999999999995</v>
      </c>
      <c r="AD8371">
        <v>0.38145000000000001</v>
      </c>
    </row>
    <row r="8372" spans="5:30" x14ac:dyDescent="0.25">
      <c r="E8372">
        <v>0.83394999999999997</v>
      </c>
      <c r="F8372">
        <v>6.9260000000000002E-2</v>
      </c>
      <c r="K8372">
        <v>0.83421999999999996</v>
      </c>
      <c r="L8372">
        <v>0.55313999999999997</v>
      </c>
      <c r="Q8372">
        <v>0.83638999999999997</v>
      </c>
      <c r="R8372">
        <v>0.47005999999999998</v>
      </c>
      <c r="W8372">
        <v>0.83611999999999997</v>
      </c>
      <c r="X8372">
        <v>0.21723000000000001</v>
      </c>
      <c r="AC8372">
        <v>0.83611999999999997</v>
      </c>
      <c r="AD8372">
        <v>0.21723000000000001</v>
      </c>
    </row>
    <row r="8373" spans="5:30" x14ac:dyDescent="0.25">
      <c r="E8373">
        <v>0.83396999999999999</v>
      </c>
      <c r="F8373">
        <v>0.88219000000000003</v>
      </c>
      <c r="K8373">
        <v>0.83426999999999996</v>
      </c>
      <c r="L8373">
        <v>0.67110999999999998</v>
      </c>
      <c r="Q8373">
        <v>0.83647000000000005</v>
      </c>
      <c r="R8373">
        <v>0.54157</v>
      </c>
      <c r="W8373">
        <v>0.83630000000000004</v>
      </c>
      <c r="X8373">
        <v>0.15365999999999999</v>
      </c>
      <c r="AC8373">
        <v>0.83630000000000004</v>
      </c>
      <c r="AD8373">
        <v>0.15365999999999999</v>
      </c>
    </row>
    <row r="8374" spans="5:30" x14ac:dyDescent="0.25">
      <c r="E8374">
        <v>0.83398000000000005</v>
      </c>
      <c r="F8374">
        <v>0.48712</v>
      </c>
      <c r="K8374">
        <v>0.83450999999999997</v>
      </c>
      <c r="L8374">
        <v>0.63395999999999997</v>
      </c>
      <c r="Q8374">
        <v>0.83655000000000002</v>
      </c>
      <c r="R8374">
        <v>0.48875999999999997</v>
      </c>
      <c r="W8374">
        <v>0.83633000000000002</v>
      </c>
      <c r="X8374">
        <v>0.33659</v>
      </c>
      <c r="AC8374">
        <v>0.83633000000000002</v>
      </c>
      <c r="AD8374">
        <v>0.33659</v>
      </c>
    </row>
    <row r="8375" spans="5:30" x14ac:dyDescent="0.25">
      <c r="E8375">
        <v>0.83420000000000005</v>
      </c>
      <c r="F8375">
        <v>0.19894000000000001</v>
      </c>
      <c r="K8375">
        <v>0.83455999999999997</v>
      </c>
      <c r="L8375">
        <v>0.77463000000000004</v>
      </c>
      <c r="Q8375">
        <v>0.83669000000000004</v>
      </c>
      <c r="R8375">
        <v>0.84545999999999999</v>
      </c>
      <c r="W8375">
        <v>0.83648999999999996</v>
      </c>
      <c r="X8375">
        <v>0.82228000000000001</v>
      </c>
      <c r="AC8375">
        <v>0.83648999999999996</v>
      </c>
      <c r="AD8375">
        <v>0.82228000000000001</v>
      </c>
    </row>
    <row r="8376" spans="5:30" x14ac:dyDescent="0.25">
      <c r="E8376">
        <v>0.83426999999999996</v>
      </c>
      <c r="F8376">
        <v>0.95443</v>
      </c>
      <c r="K8376">
        <v>0.83460000000000001</v>
      </c>
      <c r="L8376">
        <v>0.33998</v>
      </c>
      <c r="Q8376">
        <v>0.83682000000000001</v>
      </c>
      <c r="R8376">
        <v>0.98053000000000001</v>
      </c>
      <c r="W8376">
        <v>0.83650999999999998</v>
      </c>
      <c r="X8376">
        <v>0.47654999999999997</v>
      </c>
      <c r="AC8376">
        <v>0.83650999999999998</v>
      </c>
      <c r="AD8376">
        <v>0.47654999999999997</v>
      </c>
    </row>
    <row r="8377" spans="5:30" x14ac:dyDescent="0.25">
      <c r="E8377">
        <v>0.83431</v>
      </c>
      <c r="F8377">
        <v>0.34515000000000001</v>
      </c>
      <c r="K8377">
        <v>0.83467999999999998</v>
      </c>
      <c r="L8377">
        <v>0.93935999999999997</v>
      </c>
      <c r="Q8377">
        <v>0.83696999999999999</v>
      </c>
      <c r="R8377">
        <v>0.65773000000000004</v>
      </c>
      <c r="W8377">
        <v>0.83655999999999997</v>
      </c>
      <c r="X8377">
        <v>0.86526999999999998</v>
      </c>
      <c r="AC8377">
        <v>0.83655999999999997</v>
      </c>
      <c r="AD8377">
        <v>0.86526999999999998</v>
      </c>
    </row>
    <row r="8378" spans="5:30" x14ac:dyDescent="0.25">
      <c r="E8378">
        <v>0.83431999999999995</v>
      </c>
      <c r="F8378">
        <v>0.83914</v>
      </c>
      <c r="K8378">
        <v>0.83474000000000004</v>
      </c>
      <c r="L8378">
        <v>0.75165999999999999</v>
      </c>
      <c r="Q8378">
        <v>0.83706999999999998</v>
      </c>
      <c r="R8378">
        <v>0.14269999999999999</v>
      </c>
      <c r="W8378">
        <v>0.83662000000000003</v>
      </c>
      <c r="X8378">
        <v>0.20821999999999999</v>
      </c>
      <c r="AC8378">
        <v>0.83662000000000003</v>
      </c>
      <c r="AD8378">
        <v>0.20821999999999999</v>
      </c>
    </row>
    <row r="8379" spans="5:30" x14ac:dyDescent="0.25">
      <c r="E8379">
        <v>0.83438000000000001</v>
      </c>
      <c r="F8379">
        <v>0.49726999999999999</v>
      </c>
      <c r="K8379">
        <v>0.83489999999999998</v>
      </c>
      <c r="L8379">
        <v>0.96840999999999999</v>
      </c>
      <c r="Q8379">
        <v>0.83733000000000002</v>
      </c>
      <c r="R8379">
        <v>0.85875999999999997</v>
      </c>
      <c r="W8379">
        <v>0.83664000000000005</v>
      </c>
      <c r="X8379">
        <v>0.33875</v>
      </c>
      <c r="AC8379">
        <v>0.83664000000000005</v>
      </c>
      <c r="AD8379">
        <v>0.33875</v>
      </c>
    </row>
    <row r="8380" spans="5:30" x14ac:dyDescent="0.25">
      <c r="E8380">
        <v>0.83447000000000005</v>
      </c>
      <c r="F8380">
        <v>0.97567999999999999</v>
      </c>
      <c r="K8380">
        <v>0.83499999999999996</v>
      </c>
      <c r="L8380">
        <v>4.1939999999999998E-2</v>
      </c>
      <c r="Q8380">
        <v>0.83733999999999997</v>
      </c>
      <c r="R8380">
        <v>0.85641</v>
      </c>
      <c r="W8380">
        <v>0.83665999999999996</v>
      </c>
      <c r="X8380">
        <v>0.74997000000000003</v>
      </c>
      <c r="AC8380">
        <v>0.83665999999999996</v>
      </c>
      <c r="AD8380">
        <v>0.74997000000000003</v>
      </c>
    </row>
    <row r="8381" spans="5:30" x14ac:dyDescent="0.25">
      <c r="E8381">
        <v>0.83452000000000004</v>
      </c>
      <c r="F8381">
        <v>0.59262000000000004</v>
      </c>
      <c r="K8381">
        <v>0.83509999999999995</v>
      </c>
      <c r="L8381">
        <v>0.97370999999999996</v>
      </c>
      <c r="Q8381">
        <v>0.83742000000000005</v>
      </c>
      <c r="R8381">
        <v>0.68667</v>
      </c>
      <c r="W8381">
        <v>0.83677999999999997</v>
      </c>
      <c r="X8381">
        <v>0.82188000000000005</v>
      </c>
      <c r="AC8381">
        <v>0.83677999999999997</v>
      </c>
      <c r="AD8381">
        <v>0.82188000000000005</v>
      </c>
    </row>
    <row r="8382" spans="5:30" x14ac:dyDescent="0.25">
      <c r="E8382">
        <v>0.83459000000000005</v>
      </c>
      <c r="F8382">
        <v>3.4360000000000002E-2</v>
      </c>
      <c r="K8382">
        <v>0.83511000000000002</v>
      </c>
      <c r="L8382">
        <v>0.99478</v>
      </c>
      <c r="Q8382">
        <v>0.83752000000000004</v>
      </c>
      <c r="R8382">
        <v>0.97265999999999997</v>
      </c>
      <c r="W8382">
        <v>0.83679999999999999</v>
      </c>
      <c r="X8382">
        <v>0.73690999999999995</v>
      </c>
      <c r="AC8382">
        <v>0.83679999999999999</v>
      </c>
      <c r="AD8382">
        <v>0.73690999999999995</v>
      </c>
    </row>
    <row r="8383" spans="5:30" x14ac:dyDescent="0.25">
      <c r="E8383">
        <v>0.83462999999999998</v>
      </c>
      <c r="F8383">
        <v>0.47838999999999998</v>
      </c>
      <c r="K8383">
        <v>0.83514999999999995</v>
      </c>
      <c r="L8383">
        <v>0.35913</v>
      </c>
      <c r="Q8383">
        <v>0.83757000000000004</v>
      </c>
      <c r="R8383">
        <v>0.85275999999999996</v>
      </c>
      <c r="W8383">
        <v>0.83686000000000005</v>
      </c>
      <c r="X8383">
        <v>0.57970999999999995</v>
      </c>
      <c r="AC8383">
        <v>0.83686000000000005</v>
      </c>
      <c r="AD8383">
        <v>0.57970999999999995</v>
      </c>
    </row>
    <row r="8384" spans="5:30" x14ac:dyDescent="0.25">
      <c r="E8384">
        <v>0.83469000000000004</v>
      </c>
      <c r="F8384">
        <v>0.35265000000000002</v>
      </c>
      <c r="K8384">
        <v>0.83560000000000001</v>
      </c>
      <c r="L8384">
        <v>0.13511999999999999</v>
      </c>
      <c r="Q8384">
        <v>0.83770999999999995</v>
      </c>
      <c r="R8384">
        <v>0.75378999999999996</v>
      </c>
      <c r="W8384">
        <v>0.83687</v>
      </c>
      <c r="X8384">
        <v>0.31884000000000001</v>
      </c>
      <c r="AC8384">
        <v>0.83687</v>
      </c>
      <c r="AD8384">
        <v>0.31884000000000001</v>
      </c>
    </row>
    <row r="8385" spans="5:30" x14ac:dyDescent="0.25">
      <c r="E8385">
        <v>0.83496999999999999</v>
      </c>
      <c r="F8385">
        <v>2.0209999999999999E-2</v>
      </c>
      <c r="K8385">
        <v>0.83560000000000001</v>
      </c>
      <c r="L8385">
        <v>5.4050000000000001E-2</v>
      </c>
      <c r="Q8385">
        <v>0.83777000000000001</v>
      </c>
      <c r="R8385">
        <v>0.39478000000000002</v>
      </c>
      <c r="W8385">
        <v>0.83687</v>
      </c>
      <c r="X8385">
        <v>5.67E-2</v>
      </c>
      <c r="AC8385">
        <v>0.83687</v>
      </c>
      <c r="AD8385">
        <v>5.67E-2</v>
      </c>
    </row>
    <row r="8386" spans="5:30" x14ac:dyDescent="0.25">
      <c r="E8386">
        <v>0.83503000000000005</v>
      </c>
      <c r="F8386">
        <v>0.40881000000000001</v>
      </c>
      <c r="K8386">
        <v>0.83562000000000003</v>
      </c>
      <c r="L8386">
        <v>0.33238000000000001</v>
      </c>
      <c r="Q8386">
        <v>0.83777000000000001</v>
      </c>
      <c r="R8386">
        <v>0.37469999999999998</v>
      </c>
      <c r="W8386">
        <v>0.83701000000000003</v>
      </c>
      <c r="X8386">
        <v>0.13386000000000001</v>
      </c>
      <c r="AC8386">
        <v>0.83701000000000003</v>
      </c>
      <c r="AD8386">
        <v>0.13386000000000001</v>
      </c>
    </row>
    <row r="8387" spans="5:30" x14ac:dyDescent="0.25">
      <c r="E8387">
        <v>0.83504999999999996</v>
      </c>
      <c r="F8387">
        <v>0.75338000000000005</v>
      </c>
      <c r="K8387">
        <v>0.83577999999999997</v>
      </c>
      <c r="L8387">
        <v>0.76822000000000001</v>
      </c>
      <c r="Q8387">
        <v>0.83782000000000001</v>
      </c>
      <c r="R8387">
        <v>0.72248000000000001</v>
      </c>
      <c r="W8387">
        <v>0.83709999999999996</v>
      </c>
      <c r="X8387">
        <v>5.2600000000000001E-2</v>
      </c>
      <c r="AC8387">
        <v>0.83709999999999996</v>
      </c>
      <c r="AD8387">
        <v>5.2600000000000001E-2</v>
      </c>
    </row>
    <row r="8388" spans="5:30" x14ac:dyDescent="0.25">
      <c r="E8388">
        <v>0.83516000000000001</v>
      </c>
      <c r="F8388">
        <v>0.79013</v>
      </c>
      <c r="K8388">
        <v>0.83589999999999998</v>
      </c>
      <c r="L8388">
        <v>0.16381000000000001</v>
      </c>
      <c r="Q8388">
        <v>0.83782000000000001</v>
      </c>
      <c r="R8388">
        <v>0.91466999999999998</v>
      </c>
      <c r="W8388">
        <v>0.83730000000000004</v>
      </c>
      <c r="X8388">
        <v>0.38851999999999998</v>
      </c>
      <c r="AC8388">
        <v>0.83730000000000004</v>
      </c>
      <c r="AD8388">
        <v>0.38851999999999998</v>
      </c>
    </row>
    <row r="8389" spans="5:30" x14ac:dyDescent="0.25">
      <c r="E8389">
        <v>0.83530000000000004</v>
      </c>
      <c r="F8389">
        <v>4.1439999999999998E-2</v>
      </c>
      <c r="K8389">
        <v>0.83596000000000004</v>
      </c>
      <c r="L8389">
        <v>0.77876999999999996</v>
      </c>
      <c r="Q8389">
        <v>0.83782999999999996</v>
      </c>
      <c r="R8389">
        <v>0.62497000000000003</v>
      </c>
      <c r="W8389">
        <v>0.83748</v>
      </c>
      <c r="X8389">
        <v>0.77427000000000001</v>
      </c>
      <c r="AC8389">
        <v>0.83748</v>
      </c>
      <c r="AD8389">
        <v>0.77427000000000001</v>
      </c>
    </row>
    <row r="8390" spans="5:30" x14ac:dyDescent="0.25">
      <c r="E8390">
        <v>0.83543999999999996</v>
      </c>
      <c r="F8390">
        <v>0.68244000000000005</v>
      </c>
      <c r="K8390">
        <v>0.83597999999999995</v>
      </c>
      <c r="L8390">
        <v>0.76883000000000001</v>
      </c>
      <c r="Q8390">
        <v>0.83787999999999996</v>
      </c>
      <c r="R8390">
        <v>0.74531000000000003</v>
      </c>
      <c r="W8390">
        <v>0.83750000000000002</v>
      </c>
      <c r="X8390">
        <v>0.69354000000000005</v>
      </c>
      <c r="AC8390">
        <v>0.83750000000000002</v>
      </c>
      <c r="AD8390">
        <v>0.69354000000000005</v>
      </c>
    </row>
    <row r="8391" spans="5:30" x14ac:dyDescent="0.25">
      <c r="E8391">
        <v>0.83543999999999996</v>
      </c>
      <c r="F8391">
        <v>0.46742</v>
      </c>
      <c r="K8391">
        <v>0.83597999999999995</v>
      </c>
      <c r="L8391">
        <v>0.86289000000000005</v>
      </c>
      <c r="Q8391">
        <v>0.83787999999999996</v>
      </c>
      <c r="R8391">
        <v>0.63866000000000001</v>
      </c>
      <c r="W8391">
        <v>0.83755000000000002</v>
      </c>
      <c r="X8391">
        <v>0.86597000000000002</v>
      </c>
      <c r="AC8391">
        <v>0.83755000000000002</v>
      </c>
      <c r="AD8391">
        <v>0.86597000000000002</v>
      </c>
    </row>
    <row r="8392" spans="5:30" x14ac:dyDescent="0.25">
      <c r="E8392">
        <v>0.83559000000000005</v>
      </c>
      <c r="F8392">
        <v>0.13985</v>
      </c>
      <c r="K8392">
        <v>0.83609999999999995</v>
      </c>
      <c r="L8392">
        <v>0.47478999999999999</v>
      </c>
      <c r="Q8392">
        <v>0.83791000000000004</v>
      </c>
      <c r="R8392">
        <v>0.69582999999999995</v>
      </c>
      <c r="W8392">
        <v>0.83757000000000004</v>
      </c>
      <c r="X8392">
        <v>0.24856</v>
      </c>
      <c r="AC8392">
        <v>0.83757000000000004</v>
      </c>
      <c r="AD8392">
        <v>0.24856</v>
      </c>
    </row>
    <row r="8393" spans="5:30" x14ac:dyDescent="0.25">
      <c r="E8393">
        <v>0.83569000000000004</v>
      </c>
      <c r="F8393">
        <v>0.11957</v>
      </c>
      <c r="K8393">
        <v>0.83609999999999995</v>
      </c>
      <c r="L8393">
        <v>0.21204000000000001</v>
      </c>
      <c r="Q8393">
        <v>0.83792999999999995</v>
      </c>
      <c r="R8393">
        <v>0.22103999999999999</v>
      </c>
      <c r="W8393">
        <v>0.83765000000000001</v>
      </c>
      <c r="X8393">
        <v>0.85424</v>
      </c>
      <c r="AC8393">
        <v>0.83765000000000001</v>
      </c>
      <c r="AD8393">
        <v>0.85424</v>
      </c>
    </row>
    <row r="8394" spans="5:30" x14ac:dyDescent="0.25">
      <c r="E8394">
        <v>0.8357</v>
      </c>
      <c r="F8394">
        <v>0.23635999999999999</v>
      </c>
      <c r="K8394">
        <v>0.83609999999999995</v>
      </c>
      <c r="L8394">
        <v>0.80079999999999996</v>
      </c>
      <c r="Q8394">
        <v>0.83806000000000003</v>
      </c>
      <c r="R8394">
        <v>0.10449</v>
      </c>
      <c r="W8394">
        <v>0.83775999999999995</v>
      </c>
      <c r="X8394">
        <v>0.63871999999999995</v>
      </c>
      <c r="AC8394">
        <v>0.83775999999999995</v>
      </c>
      <c r="AD8394">
        <v>0.63871999999999995</v>
      </c>
    </row>
    <row r="8395" spans="5:30" x14ac:dyDescent="0.25">
      <c r="E8395">
        <v>0.83584999999999998</v>
      </c>
      <c r="F8395">
        <v>0.93108999999999997</v>
      </c>
      <c r="K8395">
        <v>0.83611999999999997</v>
      </c>
      <c r="L8395">
        <v>0.98124</v>
      </c>
      <c r="Q8395">
        <v>0.83826999999999996</v>
      </c>
      <c r="R8395">
        <v>0.92076999999999998</v>
      </c>
      <c r="W8395">
        <v>0.83787999999999996</v>
      </c>
      <c r="X8395">
        <v>0.7843</v>
      </c>
      <c r="AC8395">
        <v>0.83787999999999996</v>
      </c>
      <c r="AD8395">
        <v>0.7843</v>
      </c>
    </row>
    <row r="8396" spans="5:30" x14ac:dyDescent="0.25">
      <c r="E8396">
        <v>0.83584999999999998</v>
      </c>
      <c r="F8396">
        <v>0.24515999999999999</v>
      </c>
      <c r="K8396">
        <v>0.83613999999999999</v>
      </c>
      <c r="L8396">
        <v>0.59050999999999998</v>
      </c>
      <c r="Q8396">
        <v>0.83843999999999996</v>
      </c>
      <c r="R8396">
        <v>9.4820000000000002E-2</v>
      </c>
      <c r="W8396">
        <v>0.83791000000000004</v>
      </c>
      <c r="X8396">
        <v>0.42971999999999999</v>
      </c>
      <c r="AC8396">
        <v>0.83791000000000004</v>
      </c>
      <c r="AD8396">
        <v>0.42971999999999999</v>
      </c>
    </row>
    <row r="8397" spans="5:30" x14ac:dyDescent="0.25">
      <c r="E8397">
        <v>0.83608000000000005</v>
      </c>
      <c r="F8397">
        <v>0.88144</v>
      </c>
      <c r="K8397">
        <v>0.83645999999999998</v>
      </c>
      <c r="L8397">
        <v>0.94259999999999999</v>
      </c>
      <c r="Q8397">
        <v>0.83850000000000002</v>
      </c>
      <c r="R8397">
        <v>0.62360000000000004</v>
      </c>
      <c r="W8397">
        <v>0.83791000000000004</v>
      </c>
      <c r="X8397">
        <v>0.34673999999999999</v>
      </c>
      <c r="AC8397">
        <v>0.83791000000000004</v>
      </c>
      <c r="AD8397">
        <v>0.34673999999999999</v>
      </c>
    </row>
    <row r="8398" spans="5:30" x14ac:dyDescent="0.25">
      <c r="E8398">
        <v>0.83611000000000002</v>
      </c>
      <c r="F8398">
        <v>0.77980000000000005</v>
      </c>
      <c r="K8398">
        <v>0.83653999999999995</v>
      </c>
      <c r="L8398">
        <v>0.48884</v>
      </c>
      <c r="Q8398">
        <v>0.83887999999999996</v>
      </c>
      <c r="R8398">
        <v>0.88656000000000001</v>
      </c>
      <c r="W8398">
        <v>0.83791000000000004</v>
      </c>
      <c r="X8398">
        <v>0.47116000000000002</v>
      </c>
      <c r="AC8398">
        <v>0.83791000000000004</v>
      </c>
      <c r="AD8398">
        <v>0.47116000000000002</v>
      </c>
    </row>
    <row r="8399" spans="5:30" x14ac:dyDescent="0.25">
      <c r="E8399">
        <v>0.83611999999999997</v>
      </c>
      <c r="F8399">
        <v>0.40200000000000002</v>
      </c>
      <c r="K8399">
        <v>0.83653999999999995</v>
      </c>
      <c r="L8399">
        <v>0.65037</v>
      </c>
      <c r="Q8399">
        <v>0.83904999999999996</v>
      </c>
      <c r="R8399">
        <v>0.18969</v>
      </c>
      <c r="W8399">
        <v>0.83803000000000005</v>
      </c>
      <c r="X8399">
        <v>1.558E-2</v>
      </c>
      <c r="AC8399">
        <v>0.83803000000000005</v>
      </c>
      <c r="AD8399">
        <v>1.558E-2</v>
      </c>
    </row>
    <row r="8400" spans="5:30" x14ac:dyDescent="0.25">
      <c r="E8400">
        <v>0.83616999999999997</v>
      </c>
      <c r="F8400">
        <v>0.17069999999999999</v>
      </c>
      <c r="K8400">
        <v>0.83665</v>
      </c>
      <c r="L8400">
        <v>0.70174000000000003</v>
      </c>
      <c r="Q8400">
        <v>0.83928999999999998</v>
      </c>
      <c r="R8400">
        <v>0.26407000000000003</v>
      </c>
      <c r="W8400">
        <v>0.83811999999999998</v>
      </c>
      <c r="X8400">
        <v>0.35907</v>
      </c>
      <c r="AC8400">
        <v>0.83811999999999998</v>
      </c>
      <c r="AD8400">
        <v>0.35907</v>
      </c>
    </row>
    <row r="8401" spans="5:30" x14ac:dyDescent="0.25">
      <c r="E8401">
        <v>0.83631999999999995</v>
      </c>
      <c r="F8401">
        <v>0.43863000000000002</v>
      </c>
      <c r="K8401">
        <v>0.83692</v>
      </c>
      <c r="L8401">
        <v>0.98841999999999997</v>
      </c>
      <c r="Q8401">
        <v>0.83931999999999995</v>
      </c>
      <c r="R8401">
        <v>0.93093000000000004</v>
      </c>
      <c r="W8401">
        <v>0.83818000000000004</v>
      </c>
      <c r="X8401">
        <v>0.75592999999999999</v>
      </c>
      <c r="AC8401">
        <v>0.83818000000000004</v>
      </c>
      <c r="AD8401">
        <v>0.75592999999999999</v>
      </c>
    </row>
    <row r="8402" spans="5:30" x14ac:dyDescent="0.25">
      <c r="E8402">
        <v>0.83635000000000004</v>
      </c>
      <c r="F8402">
        <v>0.27535999999999999</v>
      </c>
      <c r="K8402">
        <v>0.83699999999999997</v>
      </c>
      <c r="L8402">
        <v>0.52756000000000003</v>
      </c>
      <c r="Q8402">
        <v>0.83940000000000003</v>
      </c>
      <c r="R8402">
        <v>0.30502000000000001</v>
      </c>
      <c r="W8402">
        <v>0.83840000000000003</v>
      </c>
      <c r="X8402">
        <v>0.52180000000000004</v>
      </c>
      <c r="AC8402">
        <v>0.83840000000000003</v>
      </c>
      <c r="AD8402">
        <v>0.52180000000000004</v>
      </c>
    </row>
    <row r="8403" spans="5:30" x14ac:dyDescent="0.25">
      <c r="E8403">
        <v>0.83647000000000005</v>
      </c>
      <c r="F8403">
        <v>9.7280000000000005E-2</v>
      </c>
      <c r="K8403">
        <v>0.83709999999999996</v>
      </c>
      <c r="L8403">
        <v>0.89205000000000001</v>
      </c>
      <c r="Q8403">
        <v>0.83947000000000005</v>
      </c>
      <c r="R8403">
        <v>0.81120999999999999</v>
      </c>
      <c r="W8403">
        <v>0.83843999999999996</v>
      </c>
      <c r="X8403">
        <v>7.8100000000000003E-2</v>
      </c>
      <c r="AC8403">
        <v>0.83843999999999996</v>
      </c>
      <c r="AD8403">
        <v>7.8100000000000003E-2</v>
      </c>
    </row>
    <row r="8404" spans="5:30" x14ac:dyDescent="0.25">
      <c r="E8404">
        <v>0.83648</v>
      </c>
      <c r="F8404">
        <v>0.43659999999999999</v>
      </c>
      <c r="K8404">
        <v>0.83728000000000002</v>
      </c>
      <c r="L8404">
        <v>0.33571000000000001</v>
      </c>
      <c r="Q8404">
        <v>0.83960999999999997</v>
      </c>
      <c r="R8404">
        <v>0.12656999999999999</v>
      </c>
      <c r="W8404">
        <v>0.83843999999999996</v>
      </c>
      <c r="X8404">
        <v>0.65288000000000002</v>
      </c>
      <c r="AC8404">
        <v>0.83843999999999996</v>
      </c>
      <c r="AD8404">
        <v>0.65288000000000002</v>
      </c>
    </row>
    <row r="8405" spans="5:30" x14ac:dyDescent="0.25">
      <c r="E8405">
        <v>0.83648999999999996</v>
      </c>
      <c r="F8405">
        <v>0.97974000000000006</v>
      </c>
      <c r="K8405">
        <v>0.83735000000000004</v>
      </c>
      <c r="L8405">
        <v>0.54781000000000002</v>
      </c>
      <c r="Q8405">
        <v>0.83967000000000003</v>
      </c>
      <c r="R8405">
        <v>0.66213999999999995</v>
      </c>
      <c r="W8405">
        <v>0.83848999999999996</v>
      </c>
      <c r="X8405">
        <v>0.11082</v>
      </c>
      <c r="AC8405">
        <v>0.83848999999999996</v>
      </c>
      <c r="AD8405">
        <v>0.11082</v>
      </c>
    </row>
    <row r="8406" spans="5:30" x14ac:dyDescent="0.25">
      <c r="E8406">
        <v>0.83657000000000004</v>
      </c>
      <c r="F8406">
        <v>0.2165</v>
      </c>
      <c r="K8406">
        <v>0.83736999999999995</v>
      </c>
      <c r="L8406">
        <v>0.50165000000000004</v>
      </c>
      <c r="Q8406">
        <v>0.83994999999999997</v>
      </c>
      <c r="R8406">
        <v>0.28089999999999998</v>
      </c>
      <c r="W8406">
        <v>0.83853999999999995</v>
      </c>
      <c r="X8406">
        <v>0.89719000000000004</v>
      </c>
      <c r="AC8406">
        <v>0.83853999999999995</v>
      </c>
      <c r="AD8406">
        <v>0.89719000000000004</v>
      </c>
    </row>
    <row r="8407" spans="5:30" x14ac:dyDescent="0.25">
      <c r="E8407">
        <v>0.83658999999999994</v>
      </c>
      <c r="F8407">
        <v>0.47349000000000002</v>
      </c>
      <c r="K8407">
        <v>0.83743999999999996</v>
      </c>
      <c r="L8407">
        <v>0.78052999999999995</v>
      </c>
      <c r="Q8407">
        <v>0.83999000000000001</v>
      </c>
      <c r="R8407">
        <v>0.47715999999999997</v>
      </c>
      <c r="W8407">
        <v>0.83880999999999994</v>
      </c>
      <c r="X8407">
        <v>0.93340000000000001</v>
      </c>
      <c r="AC8407">
        <v>0.83880999999999994</v>
      </c>
      <c r="AD8407">
        <v>0.93340000000000001</v>
      </c>
    </row>
    <row r="8408" spans="5:30" x14ac:dyDescent="0.25">
      <c r="E8408">
        <v>0.83686000000000005</v>
      </c>
      <c r="F8408">
        <v>0.51905999999999997</v>
      </c>
      <c r="K8408">
        <v>0.83745999999999998</v>
      </c>
      <c r="L8408">
        <v>0.63212000000000002</v>
      </c>
      <c r="Q8408">
        <v>0.84009</v>
      </c>
      <c r="R8408">
        <v>0.44019000000000003</v>
      </c>
      <c r="W8408">
        <v>0.83891000000000004</v>
      </c>
      <c r="X8408">
        <v>0.30242999999999998</v>
      </c>
      <c r="AC8408">
        <v>0.83891000000000004</v>
      </c>
      <c r="AD8408">
        <v>0.30242999999999998</v>
      </c>
    </row>
    <row r="8409" spans="5:30" x14ac:dyDescent="0.25">
      <c r="E8409">
        <v>0.83689999999999998</v>
      </c>
      <c r="F8409">
        <v>0.47660999999999998</v>
      </c>
      <c r="K8409">
        <v>0.83748</v>
      </c>
      <c r="L8409">
        <v>0.88236999999999999</v>
      </c>
      <c r="Q8409">
        <v>0.84016999999999997</v>
      </c>
      <c r="R8409">
        <v>0.62090999999999996</v>
      </c>
      <c r="W8409">
        <v>0.83892999999999995</v>
      </c>
      <c r="X8409">
        <v>0.32423000000000002</v>
      </c>
      <c r="AC8409">
        <v>0.83892999999999995</v>
      </c>
      <c r="AD8409">
        <v>0.32423000000000002</v>
      </c>
    </row>
    <row r="8410" spans="5:30" x14ac:dyDescent="0.25">
      <c r="E8410">
        <v>0.83691000000000004</v>
      </c>
      <c r="F8410">
        <v>0.27727000000000002</v>
      </c>
      <c r="K8410">
        <v>0.83750999999999998</v>
      </c>
      <c r="L8410">
        <v>0.92227000000000003</v>
      </c>
      <c r="Q8410">
        <v>0.84026000000000001</v>
      </c>
      <c r="R8410">
        <v>5.1769999999999997E-2</v>
      </c>
      <c r="W8410">
        <v>0.83899999999999997</v>
      </c>
      <c r="X8410">
        <v>0.78066000000000002</v>
      </c>
      <c r="AC8410">
        <v>0.83899999999999997</v>
      </c>
      <c r="AD8410">
        <v>0.78066000000000002</v>
      </c>
    </row>
    <row r="8411" spans="5:30" x14ac:dyDescent="0.25">
      <c r="E8411">
        <v>0.83692999999999995</v>
      </c>
      <c r="F8411">
        <v>0.83933999999999997</v>
      </c>
      <c r="K8411">
        <v>0.83753999999999995</v>
      </c>
      <c r="L8411">
        <v>0.85802999999999996</v>
      </c>
      <c r="Q8411">
        <v>0.84045000000000003</v>
      </c>
      <c r="R8411">
        <v>0.73831000000000002</v>
      </c>
      <c r="W8411">
        <v>0.83928000000000003</v>
      </c>
      <c r="X8411">
        <v>3.1980000000000001E-2</v>
      </c>
      <c r="AC8411">
        <v>0.83928000000000003</v>
      </c>
      <c r="AD8411">
        <v>3.1980000000000001E-2</v>
      </c>
    </row>
    <row r="8412" spans="5:30" x14ac:dyDescent="0.25">
      <c r="E8412">
        <v>0.83704999999999996</v>
      </c>
      <c r="F8412">
        <v>0.18545</v>
      </c>
      <c r="K8412">
        <v>0.83765999999999996</v>
      </c>
      <c r="L8412">
        <v>0.60828000000000004</v>
      </c>
      <c r="Q8412">
        <v>0.84064000000000005</v>
      </c>
      <c r="R8412">
        <v>0.74602000000000002</v>
      </c>
      <c r="W8412">
        <v>0.83938000000000001</v>
      </c>
      <c r="X8412">
        <v>0.91505999999999998</v>
      </c>
      <c r="AC8412">
        <v>0.83938000000000001</v>
      </c>
      <c r="AD8412">
        <v>0.91505999999999998</v>
      </c>
    </row>
    <row r="8413" spans="5:30" x14ac:dyDescent="0.25">
      <c r="E8413">
        <v>0.83713000000000004</v>
      </c>
      <c r="F8413">
        <v>0.75492000000000004</v>
      </c>
      <c r="K8413">
        <v>0.83769000000000005</v>
      </c>
      <c r="L8413">
        <v>0.83055000000000001</v>
      </c>
      <c r="Q8413">
        <v>0.84065999999999996</v>
      </c>
      <c r="R8413">
        <v>0.54379999999999995</v>
      </c>
      <c r="W8413">
        <v>0.83945999999999998</v>
      </c>
      <c r="X8413">
        <v>0.71836999999999995</v>
      </c>
      <c r="AC8413">
        <v>0.83945999999999998</v>
      </c>
      <c r="AD8413">
        <v>0.71836999999999995</v>
      </c>
    </row>
    <row r="8414" spans="5:30" x14ac:dyDescent="0.25">
      <c r="E8414">
        <v>0.83716000000000002</v>
      </c>
      <c r="F8414">
        <v>0.86521000000000003</v>
      </c>
      <c r="K8414">
        <v>0.83801000000000003</v>
      </c>
      <c r="L8414">
        <v>0.4158</v>
      </c>
      <c r="Q8414">
        <v>0.84067000000000003</v>
      </c>
      <c r="R8414">
        <v>0.27082000000000001</v>
      </c>
      <c r="W8414">
        <v>0.83965999999999996</v>
      </c>
      <c r="X8414">
        <v>0.28555000000000003</v>
      </c>
      <c r="AC8414">
        <v>0.83965999999999996</v>
      </c>
      <c r="AD8414">
        <v>0.28555000000000003</v>
      </c>
    </row>
    <row r="8415" spans="5:30" x14ac:dyDescent="0.25">
      <c r="E8415">
        <v>0.83716000000000002</v>
      </c>
      <c r="F8415">
        <v>0.46284999999999998</v>
      </c>
      <c r="K8415">
        <v>0.83804000000000001</v>
      </c>
      <c r="L8415">
        <v>0.27367000000000002</v>
      </c>
      <c r="Q8415">
        <v>0.84103000000000006</v>
      </c>
      <c r="R8415">
        <v>0.83906000000000003</v>
      </c>
      <c r="W8415">
        <v>0.83984000000000003</v>
      </c>
      <c r="X8415">
        <v>0.17100000000000001</v>
      </c>
      <c r="AC8415">
        <v>0.83984000000000003</v>
      </c>
      <c r="AD8415">
        <v>0.17100000000000001</v>
      </c>
    </row>
    <row r="8416" spans="5:30" x14ac:dyDescent="0.25">
      <c r="E8416">
        <v>0.83735000000000004</v>
      </c>
      <c r="F8416">
        <v>0.30426999999999998</v>
      </c>
      <c r="K8416">
        <v>0.83816000000000002</v>
      </c>
      <c r="L8416">
        <v>0.11771</v>
      </c>
      <c r="Q8416">
        <v>0.84103000000000006</v>
      </c>
      <c r="R8416">
        <v>0.46356999999999998</v>
      </c>
      <c r="W8416">
        <v>0.83989000000000003</v>
      </c>
      <c r="X8416">
        <v>0.56177999999999995</v>
      </c>
      <c r="AC8416">
        <v>0.83989000000000003</v>
      </c>
      <c r="AD8416">
        <v>0.56177999999999995</v>
      </c>
    </row>
    <row r="8417" spans="5:30" x14ac:dyDescent="0.25">
      <c r="E8417">
        <v>0.83772000000000002</v>
      </c>
      <c r="F8417">
        <v>4.7379999999999999E-2</v>
      </c>
      <c r="K8417">
        <v>0.83865999999999996</v>
      </c>
      <c r="L8417">
        <v>6.9489999999999996E-2</v>
      </c>
      <c r="Q8417">
        <v>0.84116999999999997</v>
      </c>
      <c r="R8417">
        <v>0.54896</v>
      </c>
      <c r="W8417">
        <v>0.84014</v>
      </c>
      <c r="X8417">
        <v>0.35158</v>
      </c>
      <c r="AC8417">
        <v>0.84014</v>
      </c>
      <c r="AD8417">
        <v>0.35158</v>
      </c>
    </row>
    <row r="8418" spans="5:30" x14ac:dyDescent="0.25">
      <c r="E8418">
        <v>0.83774000000000004</v>
      </c>
      <c r="F8418">
        <v>0.66127000000000002</v>
      </c>
      <c r="K8418">
        <v>0.83874000000000004</v>
      </c>
      <c r="L8418">
        <v>0.11073</v>
      </c>
      <c r="Q8418">
        <v>0.84118999999999999</v>
      </c>
      <c r="R8418">
        <v>0.97238999999999998</v>
      </c>
      <c r="W8418">
        <v>0.84016999999999997</v>
      </c>
      <c r="X8418">
        <v>0.81881000000000004</v>
      </c>
      <c r="AC8418">
        <v>0.84016999999999997</v>
      </c>
      <c r="AD8418">
        <v>0.81881000000000004</v>
      </c>
    </row>
    <row r="8419" spans="5:30" x14ac:dyDescent="0.25">
      <c r="E8419">
        <v>0.83784000000000003</v>
      </c>
      <c r="F8419">
        <v>0.13667000000000001</v>
      </c>
      <c r="K8419">
        <v>0.83879999999999999</v>
      </c>
      <c r="L8419">
        <v>0.95372999999999997</v>
      </c>
      <c r="Q8419">
        <v>0.84138000000000002</v>
      </c>
      <c r="R8419">
        <v>0.94657000000000002</v>
      </c>
      <c r="W8419">
        <v>0.84043000000000001</v>
      </c>
      <c r="X8419">
        <v>0.92445999999999995</v>
      </c>
      <c r="AC8419">
        <v>0.84043000000000001</v>
      </c>
      <c r="AD8419">
        <v>0.92445999999999995</v>
      </c>
    </row>
    <row r="8420" spans="5:30" x14ac:dyDescent="0.25">
      <c r="E8420">
        <v>0.83816999999999997</v>
      </c>
      <c r="F8420">
        <v>0.64800999999999997</v>
      </c>
      <c r="K8420">
        <v>0.83899999999999997</v>
      </c>
      <c r="L8420">
        <v>0.77903999999999995</v>
      </c>
      <c r="Q8420">
        <v>0.84143999999999997</v>
      </c>
      <c r="R8420">
        <v>0.51649</v>
      </c>
      <c r="W8420">
        <v>0.84053999999999995</v>
      </c>
      <c r="X8420">
        <v>0.51673000000000002</v>
      </c>
      <c r="AC8420">
        <v>0.84053999999999995</v>
      </c>
      <c r="AD8420">
        <v>0.51673000000000002</v>
      </c>
    </row>
    <row r="8421" spans="5:30" x14ac:dyDescent="0.25">
      <c r="E8421">
        <v>0.83816999999999997</v>
      </c>
      <c r="F8421">
        <v>0.85548999999999997</v>
      </c>
      <c r="K8421">
        <v>0.83913000000000004</v>
      </c>
      <c r="L8421">
        <v>0.98980000000000001</v>
      </c>
      <c r="Q8421">
        <v>0.84145999999999999</v>
      </c>
      <c r="R8421">
        <v>0.90158000000000005</v>
      </c>
      <c r="W8421">
        <v>0.84077000000000002</v>
      </c>
      <c r="X8421">
        <v>0.29187999999999997</v>
      </c>
      <c r="AC8421">
        <v>0.84077000000000002</v>
      </c>
      <c r="AD8421">
        <v>0.29187999999999997</v>
      </c>
    </row>
    <row r="8422" spans="5:30" x14ac:dyDescent="0.25">
      <c r="E8422">
        <v>0.83836999999999995</v>
      </c>
      <c r="F8422">
        <v>0.55164999999999997</v>
      </c>
      <c r="K8422">
        <v>0.83979999999999999</v>
      </c>
      <c r="L8422">
        <v>0.89310999999999996</v>
      </c>
      <c r="Q8422">
        <v>0.84165000000000001</v>
      </c>
      <c r="R8422">
        <v>8.5639999999999994E-2</v>
      </c>
      <c r="W8422">
        <v>0.84084000000000003</v>
      </c>
      <c r="X8422">
        <v>0.52249999999999996</v>
      </c>
      <c r="AC8422">
        <v>0.84084000000000003</v>
      </c>
      <c r="AD8422">
        <v>0.52249999999999996</v>
      </c>
    </row>
    <row r="8423" spans="5:30" x14ac:dyDescent="0.25">
      <c r="E8423">
        <v>0.83838999999999997</v>
      </c>
      <c r="F8423">
        <v>0.99953999999999998</v>
      </c>
      <c r="K8423">
        <v>0.83984000000000003</v>
      </c>
      <c r="L8423">
        <v>0.19928000000000001</v>
      </c>
      <c r="Q8423">
        <v>0.84167999999999998</v>
      </c>
      <c r="R8423">
        <v>0.27224999999999999</v>
      </c>
      <c r="W8423">
        <v>0.84094999999999998</v>
      </c>
      <c r="X8423">
        <v>0.15159</v>
      </c>
      <c r="AC8423">
        <v>0.84094999999999998</v>
      </c>
      <c r="AD8423">
        <v>0.15159</v>
      </c>
    </row>
    <row r="8424" spans="5:30" x14ac:dyDescent="0.25">
      <c r="E8424">
        <v>0.83843000000000001</v>
      </c>
      <c r="F8424">
        <v>0.49231000000000003</v>
      </c>
      <c r="K8424">
        <v>0.83984000000000003</v>
      </c>
      <c r="L8424">
        <v>0.22081999999999999</v>
      </c>
      <c r="Q8424">
        <v>0.84179000000000004</v>
      </c>
      <c r="R8424">
        <v>0.27243000000000001</v>
      </c>
      <c r="W8424">
        <v>0.84128000000000003</v>
      </c>
      <c r="X8424">
        <v>0.52703999999999995</v>
      </c>
      <c r="AC8424">
        <v>0.84128000000000003</v>
      </c>
      <c r="AD8424">
        <v>0.52703999999999995</v>
      </c>
    </row>
    <row r="8425" spans="5:30" x14ac:dyDescent="0.25">
      <c r="E8425">
        <v>0.83867999999999998</v>
      </c>
      <c r="F8425">
        <v>0.94303000000000003</v>
      </c>
      <c r="K8425">
        <v>0.83987000000000001</v>
      </c>
      <c r="L8425">
        <v>0.51354999999999995</v>
      </c>
      <c r="Q8425">
        <v>0.84180999999999995</v>
      </c>
      <c r="R8425">
        <v>0.73540000000000005</v>
      </c>
      <c r="W8425">
        <v>0.84138000000000002</v>
      </c>
      <c r="X8425">
        <v>0.59360999999999997</v>
      </c>
      <c r="AC8425">
        <v>0.84138000000000002</v>
      </c>
      <c r="AD8425">
        <v>0.59360999999999997</v>
      </c>
    </row>
    <row r="8426" spans="5:30" x14ac:dyDescent="0.25">
      <c r="E8426">
        <v>0.83872000000000002</v>
      </c>
      <c r="F8426">
        <v>5.5930000000000001E-2</v>
      </c>
      <c r="K8426">
        <v>0.83991000000000005</v>
      </c>
      <c r="L8426">
        <v>0.49075999999999997</v>
      </c>
      <c r="Q8426">
        <v>0.84202999999999995</v>
      </c>
      <c r="R8426">
        <v>0.47558</v>
      </c>
      <c r="W8426">
        <v>0.84152000000000005</v>
      </c>
      <c r="X8426">
        <v>0.18634000000000001</v>
      </c>
      <c r="AC8426">
        <v>0.84152000000000005</v>
      </c>
      <c r="AD8426">
        <v>0.18634000000000001</v>
      </c>
    </row>
    <row r="8427" spans="5:30" x14ac:dyDescent="0.25">
      <c r="E8427">
        <v>0.83886000000000005</v>
      </c>
      <c r="F8427">
        <v>0.72545000000000004</v>
      </c>
      <c r="K8427">
        <v>0.84006999999999998</v>
      </c>
      <c r="L8427">
        <v>0.91412000000000004</v>
      </c>
      <c r="Q8427">
        <v>0.84209999999999996</v>
      </c>
      <c r="R8427">
        <v>0.15071000000000001</v>
      </c>
      <c r="W8427">
        <v>0.84160999999999997</v>
      </c>
      <c r="X8427">
        <v>2.496E-2</v>
      </c>
      <c r="AC8427">
        <v>0.84160999999999997</v>
      </c>
      <c r="AD8427">
        <v>2.496E-2</v>
      </c>
    </row>
    <row r="8428" spans="5:30" x14ac:dyDescent="0.25">
      <c r="E8428">
        <v>0.83892999999999995</v>
      </c>
      <c r="F8428">
        <v>0.34893999999999997</v>
      </c>
      <c r="K8428">
        <v>0.84009</v>
      </c>
      <c r="L8428">
        <v>0.61524000000000001</v>
      </c>
      <c r="Q8428">
        <v>0.84226999999999996</v>
      </c>
      <c r="R8428">
        <v>0.53944000000000003</v>
      </c>
      <c r="W8428">
        <v>0.84165000000000001</v>
      </c>
      <c r="X8428">
        <v>0.11469</v>
      </c>
      <c r="AC8428">
        <v>0.84165000000000001</v>
      </c>
      <c r="AD8428">
        <v>0.11469</v>
      </c>
    </row>
    <row r="8429" spans="5:30" x14ac:dyDescent="0.25">
      <c r="E8429">
        <v>0.83918999999999999</v>
      </c>
      <c r="F8429">
        <v>3.79E-3</v>
      </c>
      <c r="K8429">
        <v>0.84036999999999995</v>
      </c>
      <c r="L8429">
        <v>0.84145000000000003</v>
      </c>
      <c r="Q8429">
        <v>0.84238999999999997</v>
      </c>
      <c r="R8429">
        <v>0.48197000000000001</v>
      </c>
      <c r="W8429">
        <v>0.84167000000000003</v>
      </c>
      <c r="X8429">
        <v>0.69150999999999996</v>
      </c>
      <c r="AC8429">
        <v>0.84167000000000003</v>
      </c>
      <c r="AD8429">
        <v>0.69150999999999996</v>
      </c>
    </row>
    <row r="8430" spans="5:30" x14ac:dyDescent="0.25">
      <c r="E8430">
        <v>0.83923999999999999</v>
      </c>
      <c r="F8430">
        <v>0.94372</v>
      </c>
      <c r="K8430">
        <v>0.84045999999999998</v>
      </c>
      <c r="L8430">
        <v>0.82338999999999996</v>
      </c>
      <c r="Q8430">
        <v>0.84275</v>
      </c>
      <c r="R8430">
        <v>0.70894999999999997</v>
      </c>
      <c r="W8430">
        <v>0.84172999999999998</v>
      </c>
      <c r="X8430">
        <v>0.84597999999999995</v>
      </c>
      <c r="AC8430">
        <v>0.84172999999999998</v>
      </c>
      <c r="AD8430">
        <v>0.84597999999999995</v>
      </c>
    </row>
    <row r="8431" spans="5:30" x14ac:dyDescent="0.25">
      <c r="E8431">
        <v>0.83933000000000002</v>
      </c>
      <c r="F8431">
        <v>0.20723</v>
      </c>
      <c r="K8431">
        <v>0.84045999999999998</v>
      </c>
      <c r="L8431">
        <v>0.95052999999999999</v>
      </c>
      <c r="Q8431">
        <v>0.84308000000000005</v>
      </c>
      <c r="R8431">
        <v>0.58059000000000005</v>
      </c>
      <c r="W8431">
        <v>0.84211000000000003</v>
      </c>
      <c r="X8431">
        <v>0.42050999999999999</v>
      </c>
      <c r="AC8431">
        <v>0.84211000000000003</v>
      </c>
      <c r="AD8431">
        <v>0.42050999999999999</v>
      </c>
    </row>
    <row r="8432" spans="5:30" x14ac:dyDescent="0.25">
      <c r="E8432">
        <v>0.83962999999999999</v>
      </c>
      <c r="F8432">
        <v>0.87246000000000001</v>
      </c>
      <c r="K8432">
        <v>0.84075999999999995</v>
      </c>
      <c r="L8432">
        <v>0.79727999999999999</v>
      </c>
      <c r="Q8432">
        <v>0.84314</v>
      </c>
      <c r="R8432">
        <v>0.88958000000000004</v>
      </c>
      <c r="W8432">
        <v>0.84213000000000005</v>
      </c>
      <c r="X8432">
        <v>0.92212000000000005</v>
      </c>
      <c r="AC8432">
        <v>0.84213000000000005</v>
      </c>
      <c r="AD8432">
        <v>0.92212000000000005</v>
      </c>
    </row>
    <row r="8433" spans="5:30" x14ac:dyDescent="0.25">
      <c r="E8433">
        <v>0.83964000000000005</v>
      </c>
      <c r="F8433">
        <v>0.45066000000000001</v>
      </c>
      <c r="K8433">
        <v>0.84084000000000003</v>
      </c>
      <c r="L8433">
        <v>0.14660000000000001</v>
      </c>
      <c r="Q8433">
        <v>0.84343000000000001</v>
      </c>
      <c r="R8433">
        <v>0.67179999999999995</v>
      </c>
      <c r="W8433">
        <v>0.84243000000000001</v>
      </c>
      <c r="X8433">
        <v>0.85465999999999998</v>
      </c>
      <c r="AC8433">
        <v>0.84243000000000001</v>
      </c>
      <c r="AD8433">
        <v>0.85465999999999998</v>
      </c>
    </row>
    <row r="8434" spans="5:30" x14ac:dyDescent="0.25">
      <c r="E8434">
        <v>0.83967999999999998</v>
      </c>
      <c r="F8434">
        <v>0.64668999999999999</v>
      </c>
      <c r="K8434">
        <v>0.84087000000000001</v>
      </c>
      <c r="L8434">
        <v>0.26428000000000001</v>
      </c>
      <c r="Q8434">
        <v>0.84348000000000001</v>
      </c>
      <c r="R8434">
        <v>0.2127</v>
      </c>
      <c r="W8434">
        <v>0.84243999999999997</v>
      </c>
      <c r="X8434">
        <v>7.7630000000000005E-2</v>
      </c>
      <c r="AC8434">
        <v>0.84243999999999997</v>
      </c>
      <c r="AD8434">
        <v>7.7630000000000005E-2</v>
      </c>
    </row>
    <row r="8435" spans="5:30" x14ac:dyDescent="0.25">
      <c r="E8435">
        <v>0.84004000000000001</v>
      </c>
      <c r="F8435">
        <v>0.34769</v>
      </c>
      <c r="K8435">
        <v>0.84099999999999997</v>
      </c>
      <c r="L8435">
        <v>1.8180000000000002E-2</v>
      </c>
      <c r="Q8435">
        <v>0.84350999999999998</v>
      </c>
      <c r="R8435">
        <v>0.34422000000000003</v>
      </c>
      <c r="W8435">
        <v>0.84248999999999996</v>
      </c>
      <c r="X8435">
        <v>0.82450999999999997</v>
      </c>
      <c r="AC8435">
        <v>0.84248999999999996</v>
      </c>
      <c r="AD8435">
        <v>0.82450999999999997</v>
      </c>
    </row>
    <row r="8436" spans="5:30" x14ac:dyDescent="0.25">
      <c r="E8436">
        <v>0.84009999999999996</v>
      </c>
      <c r="F8436">
        <v>0.77393999999999996</v>
      </c>
      <c r="K8436">
        <v>0.84101999999999999</v>
      </c>
      <c r="L8436">
        <v>0.94103999999999999</v>
      </c>
      <c r="Q8436">
        <v>0.84357000000000004</v>
      </c>
      <c r="R8436">
        <v>0.71984999999999999</v>
      </c>
      <c r="W8436">
        <v>0.84253</v>
      </c>
      <c r="X8436">
        <v>0.84301999999999999</v>
      </c>
      <c r="AC8436">
        <v>0.84253</v>
      </c>
      <c r="AD8436">
        <v>0.84301999999999999</v>
      </c>
    </row>
    <row r="8437" spans="5:30" x14ac:dyDescent="0.25">
      <c r="E8437">
        <v>0.84016000000000002</v>
      </c>
      <c r="F8437">
        <v>0.87541000000000002</v>
      </c>
      <c r="K8437">
        <v>0.84118999999999999</v>
      </c>
      <c r="L8437">
        <v>0.20075999999999999</v>
      </c>
      <c r="Q8437">
        <v>0.84357000000000004</v>
      </c>
      <c r="R8437">
        <v>0.83626</v>
      </c>
      <c r="W8437">
        <v>0.84282000000000001</v>
      </c>
      <c r="X8437">
        <v>0.49797000000000002</v>
      </c>
      <c r="AC8437">
        <v>0.84282000000000001</v>
      </c>
      <c r="AD8437">
        <v>0.49797000000000002</v>
      </c>
    </row>
    <row r="8438" spans="5:30" x14ac:dyDescent="0.25">
      <c r="E8438">
        <v>0.84045999999999998</v>
      </c>
      <c r="F8438">
        <v>0.96857000000000004</v>
      </c>
      <c r="K8438">
        <v>0.84135000000000004</v>
      </c>
      <c r="L8438">
        <v>2.8160000000000001E-2</v>
      </c>
      <c r="Q8438">
        <v>0.84367999999999999</v>
      </c>
      <c r="R8438">
        <v>0.43712000000000001</v>
      </c>
      <c r="W8438">
        <v>0.84287000000000001</v>
      </c>
      <c r="X8438">
        <v>0.34211000000000003</v>
      </c>
      <c r="AC8438">
        <v>0.84287000000000001</v>
      </c>
      <c r="AD8438">
        <v>0.34211000000000003</v>
      </c>
    </row>
    <row r="8439" spans="5:30" x14ac:dyDescent="0.25">
      <c r="E8439">
        <v>0.84062999999999999</v>
      </c>
      <c r="F8439">
        <v>0.48927999999999999</v>
      </c>
      <c r="K8439">
        <v>0.84147000000000005</v>
      </c>
      <c r="L8439">
        <v>0.13655</v>
      </c>
      <c r="Q8439">
        <v>0.84401000000000004</v>
      </c>
      <c r="R8439">
        <v>3.4909999999999997E-2</v>
      </c>
      <c r="W8439">
        <v>0.84289000000000003</v>
      </c>
      <c r="X8439">
        <v>0.34805000000000003</v>
      </c>
      <c r="AC8439">
        <v>0.84289000000000003</v>
      </c>
      <c r="AD8439">
        <v>0.34805000000000003</v>
      </c>
    </row>
    <row r="8440" spans="5:30" x14ac:dyDescent="0.25">
      <c r="E8440">
        <v>0.84065000000000001</v>
      </c>
      <c r="F8440">
        <v>0.95255000000000001</v>
      </c>
      <c r="K8440">
        <v>0.84165999999999996</v>
      </c>
      <c r="L8440">
        <v>0.42069000000000001</v>
      </c>
      <c r="Q8440">
        <v>0.84406999999999999</v>
      </c>
      <c r="R8440">
        <v>0.25641999999999998</v>
      </c>
      <c r="W8440">
        <v>0.84291000000000005</v>
      </c>
      <c r="X8440">
        <v>3.9100000000000003E-2</v>
      </c>
      <c r="AC8440">
        <v>0.84291000000000005</v>
      </c>
      <c r="AD8440">
        <v>3.9100000000000003E-2</v>
      </c>
    </row>
    <row r="8441" spans="5:30" x14ac:dyDescent="0.25">
      <c r="E8441">
        <v>0.84069000000000005</v>
      </c>
      <c r="F8441">
        <v>0.28459000000000001</v>
      </c>
      <c r="K8441">
        <v>0.84179000000000004</v>
      </c>
      <c r="L8441">
        <v>0.88700000000000001</v>
      </c>
      <c r="Q8441">
        <v>0.84419999999999995</v>
      </c>
      <c r="R8441">
        <v>4.5589999999999999E-2</v>
      </c>
      <c r="W8441">
        <v>0.84296000000000004</v>
      </c>
      <c r="X8441">
        <v>0.82228999999999997</v>
      </c>
      <c r="AC8441">
        <v>0.84296000000000004</v>
      </c>
      <c r="AD8441">
        <v>0.82228999999999997</v>
      </c>
    </row>
    <row r="8442" spans="5:30" x14ac:dyDescent="0.25">
      <c r="E8442">
        <v>0.84070999999999996</v>
      </c>
      <c r="F8442">
        <v>0.64200000000000002</v>
      </c>
      <c r="K8442">
        <v>0.84179000000000004</v>
      </c>
      <c r="L8442">
        <v>0.48013</v>
      </c>
      <c r="Q8442">
        <v>0.84421999999999997</v>
      </c>
      <c r="R8442">
        <v>0.37723000000000001</v>
      </c>
      <c r="W8442">
        <v>0.84306000000000003</v>
      </c>
      <c r="X8442">
        <v>0.47599000000000002</v>
      </c>
      <c r="AC8442">
        <v>0.84306000000000003</v>
      </c>
      <c r="AD8442">
        <v>0.47599000000000002</v>
      </c>
    </row>
    <row r="8443" spans="5:30" x14ac:dyDescent="0.25">
      <c r="E8443">
        <v>0.84092999999999996</v>
      </c>
      <c r="F8443">
        <v>0.38866000000000001</v>
      </c>
      <c r="K8443">
        <v>0.84182999999999997</v>
      </c>
      <c r="L8443">
        <v>0.74438000000000004</v>
      </c>
      <c r="Q8443">
        <v>0.84436</v>
      </c>
      <c r="R8443">
        <v>0.72589999999999999</v>
      </c>
      <c r="W8443">
        <v>0.84314999999999996</v>
      </c>
      <c r="X8443">
        <v>0.63983999999999996</v>
      </c>
      <c r="AC8443">
        <v>0.84314999999999996</v>
      </c>
      <c r="AD8443">
        <v>0.63983999999999996</v>
      </c>
    </row>
    <row r="8444" spans="5:30" x14ac:dyDescent="0.25">
      <c r="E8444">
        <v>0.84097999999999995</v>
      </c>
      <c r="F8444">
        <v>0.10471</v>
      </c>
      <c r="K8444">
        <v>0.84191000000000005</v>
      </c>
      <c r="L8444">
        <v>0.52927000000000002</v>
      </c>
      <c r="Q8444">
        <v>0.84455000000000002</v>
      </c>
      <c r="R8444">
        <v>0.55057</v>
      </c>
      <c r="W8444">
        <v>0.84316000000000002</v>
      </c>
      <c r="X8444">
        <v>0.27523999999999998</v>
      </c>
      <c r="AC8444">
        <v>0.84316000000000002</v>
      </c>
      <c r="AD8444">
        <v>0.27523999999999998</v>
      </c>
    </row>
    <row r="8445" spans="5:30" x14ac:dyDescent="0.25">
      <c r="E8445">
        <v>0.84136</v>
      </c>
      <c r="F8445">
        <v>0.48363</v>
      </c>
      <c r="K8445">
        <v>0.84196000000000004</v>
      </c>
      <c r="L8445">
        <v>0.47459000000000001</v>
      </c>
      <c r="Q8445">
        <v>0.84460999999999997</v>
      </c>
      <c r="R8445">
        <v>0.28993000000000002</v>
      </c>
      <c r="W8445">
        <v>0.84326000000000001</v>
      </c>
      <c r="X8445">
        <v>0.1182</v>
      </c>
      <c r="AC8445">
        <v>0.84326000000000001</v>
      </c>
      <c r="AD8445">
        <v>0.1182</v>
      </c>
    </row>
    <row r="8446" spans="5:30" x14ac:dyDescent="0.25">
      <c r="E8446">
        <v>0.84148000000000001</v>
      </c>
      <c r="F8446">
        <v>0.69008999999999998</v>
      </c>
      <c r="K8446">
        <v>0.84199999999999997</v>
      </c>
      <c r="L8446">
        <v>0.23496</v>
      </c>
      <c r="Q8446">
        <v>0.84465000000000001</v>
      </c>
      <c r="R8446">
        <v>7.5749999999999998E-2</v>
      </c>
      <c r="W8446">
        <v>0.84326999999999996</v>
      </c>
      <c r="X8446">
        <v>0.36420000000000002</v>
      </c>
      <c r="AC8446">
        <v>0.84326999999999996</v>
      </c>
      <c r="AD8446">
        <v>0.36420000000000002</v>
      </c>
    </row>
    <row r="8447" spans="5:30" x14ac:dyDescent="0.25">
      <c r="E8447">
        <v>0.84153</v>
      </c>
      <c r="F8447">
        <v>0.21456</v>
      </c>
      <c r="K8447">
        <v>0.84223000000000003</v>
      </c>
      <c r="L8447">
        <v>0.86060999999999999</v>
      </c>
      <c r="Q8447">
        <v>0.84484999999999999</v>
      </c>
      <c r="R8447">
        <v>0.10498</v>
      </c>
      <c r="W8447">
        <v>0.84326999999999996</v>
      </c>
      <c r="X8447">
        <v>0.1996</v>
      </c>
      <c r="AC8447">
        <v>0.84326999999999996</v>
      </c>
      <c r="AD8447">
        <v>0.1996</v>
      </c>
    </row>
    <row r="8448" spans="5:30" x14ac:dyDescent="0.25">
      <c r="E8448">
        <v>0.84157999999999999</v>
      </c>
      <c r="F8448">
        <v>0.62655000000000005</v>
      </c>
      <c r="K8448">
        <v>0.84235000000000004</v>
      </c>
      <c r="L8448">
        <v>3.6540000000000003E-2</v>
      </c>
      <c r="Q8448">
        <v>0.84491000000000005</v>
      </c>
      <c r="R8448">
        <v>0.71418999999999999</v>
      </c>
      <c r="W8448">
        <v>0.84333999999999998</v>
      </c>
      <c r="X8448">
        <v>0.52148000000000005</v>
      </c>
      <c r="AC8448">
        <v>0.84333999999999998</v>
      </c>
      <c r="AD8448">
        <v>0.52148000000000005</v>
      </c>
    </row>
    <row r="8449" spans="5:30" x14ac:dyDescent="0.25">
      <c r="E8449">
        <v>0.84162999999999999</v>
      </c>
      <c r="F8449">
        <v>0.93144000000000005</v>
      </c>
      <c r="K8449">
        <v>0.84240999999999999</v>
      </c>
      <c r="L8449">
        <v>0.64893000000000001</v>
      </c>
      <c r="Q8449">
        <v>0.84499999999999997</v>
      </c>
      <c r="R8449">
        <v>0.53991</v>
      </c>
      <c r="W8449">
        <v>0.84343000000000001</v>
      </c>
      <c r="X8449">
        <v>0.93720000000000003</v>
      </c>
      <c r="AC8449">
        <v>0.84343000000000001</v>
      </c>
      <c r="AD8449">
        <v>0.93720000000000003</v>
      </c>
    </row>
    <row r="8450" spans="5:30" x14ac:dyDescent="0.25">
      <c r="E8450">
        <v>0.84179000000000004</v>
      </c>
      <c r="F8450">
        <v>0.95374999999999999</v>
      </c>
      <c r="K8450">
        <v>0.84240999999999999</v>
      </c>
      <c r="L8450">
        <v>0.86555000000000004</v>
      </c>
      <c r="Q8450">
        <v>0.84518000000000004</v>
      </c>
      <c r="R8450">
        <v>9.2700000000000005E-3</v>
      </c>
      <c r="W8450">
        <v>0.84343000000000001</v>
      </c>
      <c r="X8450">
        <v>0.41689999999999999</v>
      </c>
      <c r="AC8450">
        <v>0.84343000000000001</v>
      </c>
      <c r="AD8450">
        <v>0.41689999999999999</v>
      </c>
    </row>
    <row r="8451" spans="5:30" x14ac:dyDescent="0.25">
      <c r="E8451">
        <v>0.84184000000000003</v>
      </c>
      <c r="F8451">
        <v>0.93381999999999998</v>
      </c>
      <c r="K8451">
        <v>0.84275999999999995</v>
      </c>
      <c r="L8451">
        <v>0.99563000000000001</v>
      </c>
      <c r="Q8451">
        <v>0.84528999999999999</v>
      </c>
      <c r="R8451">
        <v>0.14634</v>
      </c>
      <c r="W8451">
        <v>0.84345000000000003</v>
      </c>
      <c r="X8451">
        <v>0.26795000000000002</v>
      </c>
      <c r="AC8451">
        <v>0.84345000000000003</v>
      </c>
      <c r="AD8451">
        <v>0.26795000000000002</v>
      </c>
    </row>
    <row r="8452" spans="5:30" x14ac:dyDescent="0.25">
      <c r="E8452">
        <v>0.84192</v>
      </c>
      <c r="F8452">
        <v>0.74968000000000001</v>
      </c>
      <c r="K8452">
        <v>0.84277000000000002</v>
      </c>
      <c r="L8452">
        <v>0.46554000000000001</v>
      </c>
      <c r="Q8452">
        <v>0.84533000000000003</v>
      </c>
      <c r="R8452">
        <v>0.97928000000000004</v>
      </c>
      <c r="W8452">
        <v>0.84369000000000005</v>
      </c>
      <c r="X8452">
        <v>0.15298999999999999</v>
      </c>
      <c r="AC8452">
        <v>0.84369000000000005</v>
      </c>
      <c r="AD8452">
        <v>0.15298999999999999</v>
      </c>
    </row>
    <row r="8453" spans="5:30" x14ac:dyDescent="0.25">
      <c r="E8453">
        <v>0.84225000000000005</v>
      </c>
      <c r="F8453">
        <v>0.55213999999999996</v>
      </c>
      <c r="K8453">
        <v>0.84279999999999999</v>
      </c>
      <c r="L8453">
        <v>0.67966000000000004</v>
      </c>
      <c r="Q8453">
        <v>0.84533999999999998</v>
      </c>
      <c r="R8453">
        <v>0.96108000000000005</v>
      </c>
      <c r="W8453">
        <v>0.84392999999999996</v>
      </c>
      <c r="X8453">
        <v>0.16885</v>
      </c>
      <c r="AC8453">
        <v>0.84392999999999996</v>
      </c>
      <c r="AD8453">
        <v>0.16885</v>
      </c>
    </row>
    <row r="8454" spans="5:30" x14ac:dyDescent="0.25">
      <c r="E8454">
        <v>0.84225000000000005</v>
      </c>
      <c r="F8454">
        <v>0.97126999999999997</v>
      </c>
      <c r="K8454">
        <v>0.84309999999999996</v>
      </c>
      <c r="L8454">
        <v>0.80259999999999998</v>
      </c>
      <c r="Q8454">
        <v>0.84540999999999999</v>
      </c>
      <c r="R8454">
        <v>0.94798000000000004</v>
      </c>
      <c r="W8454">
        <v>0.84406999999999999</v>
      </c>
      <c r="X8454">
        <v>0.98989000000000005</v>
      </c>
      <c r="AC8454">
        <v>0.84406999999999999</v>
      </c>
      <c r="AD8454">
        <v>0.98989000000000005</v>
      </c>
    </row>
    <row r="8455" spans="5:30" x14ac:dyDescent="0.25">
      <c r="E8455">
        <v>0.84255000000000002</v>
      </c>
      <c r="F8455">
        <v>0.65190000000000003</v>
      </c>
      <c r="K8455">
        <v>0.84313000000000005</v>
      </c>
      <c r="L8455">
        <v>4.3729999999999998E-2</v>
      </c>
      <c r="Q8455">
        <v>0.84541999999999995</v>
      </c>
      <c r="R8455">
        <v>0.14624999999999999</v>
      </c>
      <c r="W8455">
        <v>0.84435000000000004</v>
      </c>
      <c r="X8455">
        <v>0.28558</v>
      </c>
      <c r="AC8455">
        <v>0.84435000000000004</v>
      </c>
      <c r="AD8455">
        <v>0.28558</v>
      </c>
    </row>
    <row r="8456" spans="5:30" x14ac:dyDescent="0.25">
      <c r="E8456">
        <v>0.84258999999999995</v>
      </c>
      <c r="F8456">
        <v>0.67081999999999997</v>
      </c>
      <c r="K8456">
        <v>0.84318000000000004</v>
      </c>
      <c r="L8456">
        <v>0.67220000000000002</v>
      </c>
      <c r="Q8456">
        <v>0.84553</v>
      </c>
      <c r="R8456">
        <v>7.3090000000000002E-2</v>
      </c>
      <c r="W8456">
        <v>0.84436999999999995</v>
      </c>
      <c r="X8456">
        <v>0.31075999999999998</v>
      </c>
      <c r="AC8456">
        <v>0.84436999999999995</v>
      </c>
      <c r="AD8456">
        <v>0.31075999999999998</v>
      </c>
    </row>
    <row r="8457" spans="5:30" x14ac:dyDescent="0.25">
      <c r="E8457">
        <v>0.84275</v>
      </c>
      <c r="F8457">
        <v>0.49747999999999998</v>
      </c>
      <c r="K8457">
        <v>0.84328000000000003</v>
      </c>
      <c r="L8457">
        <v>0.74065999999999999</v>
      </c>
      <c r="Q8457">
        <v>0.84555999999999998</v>
      </c>
      <c r="R8457">
        <v>0.96592</v>
      </c>
      <c r="W8457">
        <v>0.84445000000000003</v>
      </c>
      <c r="X8457">
        <v>0.17488000000000001</v>
      </c>
      <c r="AC8457">
        <v>0.84445000000000003</v>
      </c>
      <c r="AD8457">
        <v>0.17488000000000001</v>
      </c>
    </row>
    <row r="8458" spans="5:30" x14ac:dyDescent="0.25">
      <c r="E8458">
        <v>0.84277000000000002</v>
      </c>
      <c r="F8458">
        <v>0.43321999999999999</v>
      </c>
      <c r="K8458">
        <v>0.84338000000000002</v>
      </c>
      <c r="L8458">
        <v>0.85072999999999999</v>
      </c>
      <c r="Q8458">
        <v>0.84565999999999997</v>
      </c>
      <c r="R8458">
        <v>0.77968000000000004</v>
      </c>
      <c r="W8458">
        <v>0.84472999999999998</v>
      </c>
      <c r="X8458">
        <v>0.75388999999999995</v>
      </c>
      <c r="AC8458">
        <v>0.84472999999999998</v>
      </c>
      <c r="AD8458">
        <v>0.75388999999999995</v>
      </c>
    </row>
    <row r="8459" spans="5:30" x14ac:dyDescent="0.25">
      <c r="E8459">
        <v>0.84282000000000001</v>
      </c>
      <c r="F8459">
        <v>0.10066</v>
      </c>
      <c r="K8459">
        <v>0.84350000000000003</v>
      </c>
      <c r="L8459">
        <v>0.14754</v>
      </c>
      <c r="Q8459">
        <v>0.84565999999999997</v>
      </c>
      <c r="R8459">
        <v>0.94657999999999998</v>
      </c>
      <c r="W8459">
        <v>0.84475999999999996</v>
      </c>
      <c r="X8459">
        <v>0.16469</v>
      </c>
      <c r="AC8459">
        <v>0.84475999999999996</v>
      </c>
      <c r="AD8459">
        <v>0.16469</v>
      </c>
    </row>
    <row r="8460" spans="5:30" x14ac:dyDescent="0.25">
      <c r="E8460">
        <v>0.84309999999999996</v>
      </c>
      <c r="F8460">
        <v>0.15883</v>
      </c>
      <c r="K8460">
        <v>0.84357000000000004</v>
      </c>
      <c r="L8460">
        <v>0.77785000000000004</v>
      </c>
      <c r="Q8460">
        <v>0.84570000000000001</v>
      </c>
      <c r="R8460">
        <v>0.41103000000000001</v>
      </c>
      <c r="W8460">
        <v>0.84489999999999998</v>
      </c>
      <c r="X8460">
        <v>0.58626</v>
      </c>
      <c r="AC8460">
        <v>0.84489999999999998</v>
      </c>
      <c r="AD8460">
        <v>0.58626</v>
      </c>
    </row>
    <row r="8461" spans="5:30" x14ac:dyDescent="0.25">
      <c r="E8461">
        <v>0.84309999999999996</v>
      </c>
      <c r="F8461">
        <v>0.82442000000000004</v>
      </c>
      <c r="K8461">
        <v>0.84367000000000003</v>
      </c>
      <c r="L8461">
        <v>5.747E-2</v>
      </c>
      <c r="Q8461">
        <v>0.84580999999999995</v>
      </c>
      <c r="R8461">
        <v>0.64539000000000002</v>
      </c>
      <c r="W8461">
        <v>0.84536999999999995</v>
      </c>
      <c r="X8461">
        <v>0.60721999999999998</v>
      </c>
      <c r="AC8461">
        <v>0.84536999999999995</v>
      </c>
      <c r="AD8461">
        <v>0.60721999999999998</v>
      </c>
    </row>
    <row r="8462" spans="5:30" x14ac:dyDescent="0.25">
      <c r="E8462">
        <v>0.84338999999999997</v>
      </c>
      <c r="F8462">
        <v>0.90844999999999998</v>
      </c>
      <c r="K8462">
        <v>0.84382999999999997</v>
      </c>
      <c r="L8462">
        <v>0.68962000000000001</v>
      </c>
      <c r="Q8462">
        <v>0.84616000000000002</v>
      </c>
      <c r="R8462">
        <v>0.85050999999999999</v>
      </c>
      <c r="W8462">
        <v>0.84555999999999998</v>
      </c>
      <c r="X8462">
        <v>0.32923999999999998</v>
      </c>
      <c r="AC8462">
        <v>0.84555999999999998</v>
      </c>
      <c r="AD8462">
        <v>0.32923999999999998</v>
      </c>
    </row>
    <row r="8463" spans="5:30" x14ac:dyDescent="0.25">
      <c r="E8463">
        <v>0.84343000000000001</v>
      </c>
      <c r="F8463">
        <v>0.41377000000000003</v>
      </c>
      <c r="K8463">
        <v>0.84387000000000001</v>
      </c>
      <c r="L8463">
        <v>0.77200000000000002</v>
      </c>
      <c r="Q8463">
        <v>0.84616999999999998</v>
      </c>
      <c r="R8463">
        <v>0.20238999999999999</v>
      </c>
      <c r="W8463">
        <v>0.84560000000000002</v>
      </c>
      <c r="X8463">
        <v>0.87485999999999997</v>
      </c>
      <c r="AC8463">
        <v>0.84560000000000002</v>
      </c>
      <c r="AD8463">
        <v>0.87485999999999997</v>
      </c>
    </row>
    <row r="8464" spans="5:30" x14ac:dyDescent="0.25">
      <c r="E8464">
        <v>0.84345999999999999</v>
      </c>
      <c r="F8464">
        <v>0.20116999999999999</v>
      </c>
      <c r="K8464">
        <v>0.84394000000000002</v>
      </c>
      <c r="L8464">
        <v>0.63571999999999995</v>
      </c>
      <c r="Q8464">
        <v>0.84660999999999997</v>
      </c>
      <c r="R8464">
        <v>0.30513000000000001</v>
      </c>
      <c r="W8464">
        <v>0.84574000000000005</v>
      </c>
      <c r="X8464">
        <v>0.34226000000000001</v>
      </c>
      <c r="AC8464">
        <v>0.84574000000000005</v>
      </c>
      <c r="AD8464">
        <v>0.34226000000000001</v>
      </c>
    </row>
    <row r="8465" spans="5:30" x14ac:dyDescent="0.25">
      <c r="E8465">
        <v>0.84348999999999996</v>
      </c>
      <c r="F8465">
        <v>0.95</v>
      </c>
      <c r="K8465">
        <v>0.84396000000000004</v>
      </c>
      <c r="L8465">
        <v>0.41941000000000001</v>
      </c>
      <c r="Q8465">
        <v>0.84665000000000001</v>
      </c>
      <c r="R8465">
        <v>0.57457000000000003</v>
      </c>
      <c r="W8465">
        <v>0.84575999999999996</v>
      </c>
      <c r="X8465">
        <v>0.41727999999999998</v>
      </c>
      <c r="AC8465">
        <v>0.84575999999999996</v>
      </c>
      <c r="AD8465">
        <v>0.41727999999999998</v>
      </c>
    </row>
    <row r="8466" spans="5:30" x14ac:dyDescent="0.25">
      <c r="E8466">
        <v>0.84355000000000002</v>
      </c>
      <c r="F8466">
        <v>0.18265000000000001</v>
      </c>
      <c r="K8466">
        <v>0.84421999999999997</v>
      </c>
      <c r="L8466">
        <v>0.42634</v>
      </c>
      <c r="Q8466">
        <v>0.84667000000000003</v>
      </c>
      <c r="R8466">
        <v>7.4899999999999994E-2</v>
      </c>
      <c r="W8466">
        <v>0.84587999999999997</v>
      </c>
      <c r="X8466">
        <v>0.37191999999999997</v>
      </c>
      <c r="AC8466">
        <v>0.84587999999999997</v>
      </c>
      <c r="AD8466">
        <v>0.37191999999999997</v>
      </c>
    </row>
    <row r="8467" spans="5:30" x14ac:dyDescent="0.25">
      <c r="E8467">
        <v>0.84355000000000002</v>
      </c>
      <c r="F8467">
        <v>0.47097</v>
      </c>
      <c r="K8467">
        <v>0.84428999999999998</v>
      </c>
      <c r="L8467">
        <v>0.73658999999999997</v>
      </c>
      <c r="Q8467">
        <v>0.84675999999999996</v>
      </c>
      <c r="R8467">
        <v>0.92188000000000003</v>
      </c>
      <c r="W8467">
        <v>0.84591000000000005</v>
      </c>
      <c r="X8467">
        <v>0.51544999999999996</v>
      </c>
      <c r="AC8467">
        <v>0.84591000000000005</v>
      </c>
      <c r="AD8467">
        <v>0.51544999999999996</v>
      </c>
    </row>
    <row r="8468" spans="5:30" x14ac:dyDescent="0.25">
      <c r="E8468">
        <v>0.84355000000000002</v>
      </c>
      <c r="F8468">
        <v>0.77508999999999995</v>
      </c>
      <c r="K8468">
        <v>0.84438000000000002</v>
      </c>
      <c r="L8468">
        <v>0.75875000000000004</v>
      </c>
      <c r="Q8468">
        <v>0.8468</v>
      </c>
      <c r="R8468">
        <v>0.11885999999999999</v>
      </c>
      <c r="W8468">
        <v>0.84594000000000003</v>
      </c>
      <c r="X8468">
        <v>0.65861999999999998</v>
      </c>
      <c r="AC8468">
        <v>0.84594000000000003</v>
      </c>
      <c r="AD8468">
        <v>0.65861999999999998</v>
      </c>
    </row>
    <row r="8469" spans="5:30" x14ac:dyDescent="0.25">
      <c r="E8469">
        <v>0.84362000000000004</v>
      </c>
      <c r="F8469">
        <v>1.8799999999999999E-3</v>
      </c>
      <c r="K8469">
        <v>0.84480999999999995</v>
      </c>
      <c r="L8469">
        <v>0.33387</v>
      </c>
      <c r="Q8469">
        <v>0.84682999999999997</v>
      </c>
      <c r="R8469">
        <v>0.41171000000000002</v>
      </c>
      <c r="W8469">
        <v>0.84597</v>
      </c>
      <c r="X8469">
        <v>0.24055000000000001</v>
      </c>
      <c r="AC8469">
        <v>0.84597</v>
      </c>
      <c r="AD8469">
        <v>0.24055000000000001</v>
      </c>
    </row>
    <row r="8470" spans="5:30" x14ac:dyDescent="0.25">
      <c r="E8470">
        <v>0.84399000000000002</v>
      </c>
      <c r="F8470">
        <v>0.61355000000000004</v>
      </c>
      <c r="K8470">
        <v>0.84480999999999995</v>
      </c>
      <c r="L8470">
        <v>0.51837</v>
      </c>
      <c r="Q8470">
        <v>0.84691000000000005</v>
      </c>
      <c r="R8470">
        <v>0.41521000000000002</v>
      </c>
      <c r="W8470">
        <v>0.84611000000000003</v>
      </c>
      <c r="X8470">
        <v>0.66141000000000005</v>
      </c>
      <c r="AC8470">
        <v>0.84611000000000003</v>
      </c>
      <c r="AD8470">
        <v>0.66141000000000005</v>
      </c>
    </row>
    <row r="8471" spans="5:30" x14ac:dyDescent="0.25">
      <c r="E8471">
        <v>0.84445999999999999</v>
      </c>
      <c r="F8471">
        <v>0.84872000000000003</v>
      </c>
      <c r="K8471">
        <v>0.84492999999999996</v>
      </c>
      <c r="L8471">
        <v>0.17716000000000001</v>
      </c>
      <c r="Q8471">
        <v>0.84694999999999998</v>
      </c>
      <c r="R8471">
        <v>0.88839999999999997</v>
      </c>
      <c r="W8471">
        <v>0.84626000000000001</v>
      </c>
      <c r="X8471">
        <v>0.84136</v>
      </c>
      <c r="AC8471">
        <v>0.84626000000000001</v>
      </c>
      <c r="AD8471">
        <v>0.84136</v>
      </c>
    </row>
    <row r="8472" spans="5:30" x14ac:dyDescent="0.25">
      <c r="E8472">
        <v>0.84450000000000003</v>
      </c>
      <c r="F8472">
        <v>0.78298999999999996</v>
      </c>
      <c r="K8472">
        <v>0.84511999999999998</v>
      </c>
      <c r="L8472">
        <v>0.92923</v>
      </c>
      <c r="Q8472">
        <v>0.84704000000000002</v>
      </c>
      <c r="R8472">
        <v>0.97938000000000003</v>
      </c>
      <c r="W8472">
        <v>0.84626999999999997</v>
      </c>
      <c r="X8472">
        <v>0.62617</v>
      </c>
      <c r="AC8472">
        <v>0.84626999999999997</v>
      </c>
      <c r="AD8472">
        <v>0.62617</v>
      </c>
    </row>
    <row r="8473" spans="5:30" x14ac:dyDescent="0.25">
      <c r="E8473">
        <v>0.84453</v>
      </c>
      <c r="F8473">
        <v>0.55298000000000003</v>
      </c>
      <c r="K8473">
        <v>0.84514999999999996</v>
      </c>
      <c r="L8473">
        <v>0.28481000000000001</v>
      </c>
      <c r="Q8473">
        <v>0.84711000000000003</v>
      </c>
      <c r="R8473">
        <v>0.36697000000000002</v>
      </c>
      <c r="W8473">
        <v>0.84657000000000004</v>
      </c>
      <c r="X8473">
        <v>0.69913999999999998</v>
      </c>
      <c r="AC8473">
        <v>0.84657000000000004</v>
      </c>
      <c r="AD8473">
        <v>0.69913999999999998</v>
      </c>
    </row>
    <row r="8474" spans="5:30" x14ac:dyDescent="0.25">
      <c r="E8474">
        <v>0.84467999999999999</v>
      </c>
      <c r="F8474">
        <v>0.56674000000000002</v>
      </c>
      <c r="K8474">
        <v>0.84521000000000002</v>
      </c>
      <c r="L8474">
        <v>0.12836</v>
      </c>
      <c r="Q8474">
        <v>0.84714999999999996</v>
      </c>
      <c r="R8474">
        <v>0.50763000000000003</v>
      </c>
      <c r="W8474">
        <v>0.84679000000000004</v>
      </c>
      <c r="X8474">
        <v>0.86095999999999995</v>
      </c>
      <c r="AC8474">
        <v>0.84679000000000004</v>
      </c>
      <c r="AD8474">
        <v>0.86095999999999995</v>
      </c>
    </row>
    <row r="8475" spans="5:30" x14ac:dyDescent="0.25">
      <c r="E8475">
        <v>0.84472000000000003</v>
      </c>
      <c r="F8475">
        <v>0.36756</v>
      </c>
      <c r="K8475">
        <v>0.84521000000000002</v>
      </c>
      <c r="L8475">
        <v>0.99268999999999996</v>
      </c>
      <c r="Q8475">
        <v>0.84721000000000002</v>
      </c>
      <c r="R8475">
        <v>0.11383</v>
      </c>
      <c r="W8475">
        <v>0.84694999999999998</v>
      </c>
      <c r="X8475">
        <v>0.13100999999999999</v>
      </c>
      <c r="AC8475">
        <v>0.84694999999999998</v>
      </c>
      <c r="AD8475">
        <v>0.13100999999999999</v>
      </c>
    </row>
    <row r="8476" spans="5:30" x14ac:dyDescent="0.25">
      <c r="E8476">
        <v>0.84494000000000002</v>
      </c>
      <c r="F8476">
        <v>0.69638</v>
      </c>
      <c r="K8476">
        <v>0.84523999999999999</v>
      </c>
      <c r="L8476">
        <v>0.28150999999999998</v>
      </c>
      <c r="Q8476">
        <v>0.84721000000000002</v>
      </c>
      <c r="R8476">
        <v>0.93247000000000002</v>
      </c>
      <c r="W8476">
        <v>0.84694999999999998</v>
      </c>
      <c r="X8476">
        <v>0.36720999999999998</v>
      </c>
      <c r="AC8476">
        <v>0.84694999999999998</v>
      </c>
      <c r="AD8476">
        <v>0.36720999999999998</v>
      </c>
    </row>
    <row r="8477" spans="5:30" x14ac:dyDescent="0.25">
      <c r="E8477">
        <v>0.84497999999999995</v>
      </c>
      <c r="F8477">
        <v>0.92295000000000005</v>
      </c>
      <c r="K8477">
        <v>0.84531000000000001</v>
      </c>
      <c r="L8477">
        <v>0.40151999999999999</v>
      </c>
      <c r="Q8477">
        <v>0.84723999999999999</v>
      </c>
      <c r="R8477">
        <v>0.61073</v>
      </c>
      <c r="W8477">
        <v>0.84709000000000001</v>
      </c>
      <c r="X8477">
        <v>0.41982999999999998</v>
      </c>
      <c r="AC8477">
        <v>0.84709000000000001</v>
      </c>
      <c r="AD8477">
        <v>0.41982999999999998</v>
      </c>
    </row>
    <row r="8478" spans="5:30" x14ac:dyDescent="0.25">
      <c r="E8478">
        <v>0.84504999999999997</v>
      </c>
      <c r="F8478">
        <v>0.80273000000000005</v>
      </c>
      <c r="K8478">
        <v>0.84538999999999997</v>
      </c>
      <c r="L8478">
        <v>0.22941</v>
      </c>
      <c r="Q8478">
        <v>0.84728000000000003</v>
      </c>
      <c r="R8478">
        <v>0.38208999999999999</v>
      </c>
      <c r="W8478">
        <v>0.84716000000000002</v>
      </c>
      <c r="X8478">
        <v>2.0379999999999999E-2</v>
      </c>
      <c r="AC8478">
        <v>0.84716000000000002</v>
      </c>
      <c r="AD8478">
        <v>2.0379999999999999E-2</v>
      </c>
    </row>
    <row r="8479" spans="5:30" x14ac:dyDescent="0.25">
      <c r="E8479">
        <v>0.84504999999999997</v>
      </c>
      <c r="F8479">
        <v>0.91125</v>
      </c>
      <c r="K8479">
        <v>0.84545999999999999</v>
      </c>
      <c r="L8479">
        <v>0.95157000000000003</v>
      </c>
      <c r="Q8479">
        <v>0.84736999999999996</v>
      </c>
      <c r="R8479">
        <v>0.34083000000000002</v>
      </c>
      <c r="W8479">
        <v>0.84726999999999997</v>
      </c>
      <c r="X8479">
        <v>0.61111000000000004</v>
      </c>
      <c r="AC8479">
        <v>0.84726999999999997</v>
      </c>
      <c r="AD8479">
        <v>0.61111000000000004</v>
      </c>
    </row>
    <row r="8480" spans="5:30" x14ac:dyDescent="0.25">
      <c r="E8480">
        <v>0.84513000000000005</v>
      </c>
      <c r="F8480">
        <v>0.28738000000000002</v>
      </c>
      <c r="K8480">
        <v>0.84558</v>
      </c>
      <c r="L8480">
        <v>0.68359999999999999</v>
      </c>
      <c r="Q8480">
        <v>0.84741</v>
      </c>
      <c r="R8480">
        <v>0.25568000000000002</v>
      </c>
      <c r="W8480">
        <v>0.84731999999999996</v>
      </c>
      <c r="X8480">
        <v>0.58852000000000004</v>
      </c>
      <c r="AC8480">
        <v>0.84731999999999996</v>
      </c>
      <c r="AD8480">
        <v>0.58852000000000004</v>
      </c>
    </row>
    <row r="8481" spans="5:30" x14ac:dyDescent="0.25">
      <c r="E8481">
        <v>0.84513000000000005</v>
      </c>
      <c r="F8481">
        <v>0.87583</v>
      </c>
      <c r="K8481">
        <v>0.84562000000000004</v>
      </c>
      <c r="L8481">
        <v>0.74861</v>
      </c>
      <c r="Q8481">
        <v>0.84748000000000001</v>
      </c>
      <c r="R8481">
        <v>0.78700999999999999</v>
      </c>
      <c r="W8481">
        <v>0.84758999999999995</v>
      </c>
      <c r="X8481">
        <v>0.50217000000000001</v>
      </c>
      <c r="AC8481">
        <v>0.84758999999999995</v>
      </c>
      <c r="AD8481">
        <v>0.50217000000000001</v>
      </c>
    </row>
    <row r="8482" spans="5:30" x14ac:dyDescent="0.25">
      <c r="E8482">
        <v>0.84516000000000002</v>
      </c>
      <c r="F8482">
        <v>0.51829999999999998</v>
      </c>
      <c r="K8482">
        <v>0.84565000000000001</v>
      </c>
      <c r="L8482">
        <v>0.23857</v>
      </c>
      <c r="Q8482">
        <v>0.84750999999999999</v>
      </c>
      <c r="R8482">
        <v>0.90729000000000004</v>
      </c>
      <c r="W8482">
        <v>0.84828999999999999</v>
      </c>
      <c r="X8482">
        <v>0.74124999999999996</v>
      </c>
      <c r="AC8482">
        <v>0.84828999999999999</v>
      </c>
      <c r="AD8482">
        <v>0.74124999999999996</v>
      </c>
    </row>
    <row r="8483" spans="5:30" x14ac:dyDescent="0.25">
      <c r="E8483">
        <v>0.84519</v>
      </c>
      <c r="F8483">
        <v>0.90300000000000002</v>
      </c>
      <c r="K8483">
        <v>0.84570000000000001</v>
      </c>
      <c r="L8483">
        <v>0.72960999999999998</v>
      </c>
      <c r="Q8483">
        <v>0.84755000000000003</v>
      </c>
      <c r="R8483">
        <v>0.20924000000000001</v>
      </c>
      <c r="W8483">
        <v>0.84835000000000005</v>
      </c>
      <c r="X8483">
        <v>0.28194999999999998</v>
      </c>
      <c r="AC8483">
        <v>0.84835000000000005</v>
      </c>
      <c r="AD8483">
        <v>0.28194999999999998</v>
      </c>
    </row>
    <row r="8484" spans="5:30" x14ac:dyDescent="0.25">
      <c r="E8484">
        <v>0.84528000000000003</v>
      </c>
      <c r="F8484">
        <v>0.31818000000000002</v>
      </c>
      <c r="K8484">
        <v>0.84570000000000001</v>
      </c>
      <c r="L8484">
        <v>0.3427</v>
      </c>
      <c r="Q8484">
        <v>0.84757000000000005</v>
      </c>
      <c r="R8484">
        <v>0.14310999999999999</v>
      </c>
      <c r="W8484">
        <v>0.84838000000000002</v>
      </c>
      <c r="X8484">
        <v>0.64632999999999996</v>
      </c>
      <c r="AC8484">
        <v>0.84838000000000002</v>
      </c>
      <c r="AD8484">
        <v>0.64632999999999996</v>
      </c>
    </row>
    <row r="8485" spans="5:30" x14ac:dyDescent="0.25">
      <c r="E8485">
        <v>0.84538000000000002</v>
      </c>
      <c r="F8485">
        <v>0.90442999999999996</v>
      </c>
      <c r="K8485">
        <v>0.84577999999999998</v>
      </c>
      <c r="L8485">
        <v>0.42207</v>
      </c>
      <c r="Q8485">
        <v>0.84762999999999999</v>
      </c>
      <c r="R8485">
        <v>0.39645000000000002</v>
      </c>
      <c r="W8485">
        <v>0.84838000000000002</v>
      </c>
      <c r="X8485">
        <v>0.67696000000000001</v>
      </c>
      <c r="AC8485">
        <v>0.84838000000000002</v>
      </c>
      <c r="AD8485">
        <v>0.67696000000000001</v>
      </c>
    </row>
    <row r="8486" spans="5:30" x14ac:dyDescent="0.25">
      <c r="E8486">
        <v>0.84547000000000005</v>
      </c>
      <c r="F8486">
        <v>0.18748000000000001</v>
      </c>
      <c r="K8486">
        <v>0.84587000000000001</v>
      </c>
      <c r="L8486">
        <v>0.49523</v>
      </c>
      <c r="Q8486">
        <v>0.84770000000000001</v>
      </c>
      <c r="R8486">
        <v>0.68903000000000003</v>
      </c>
      <c r="W8486">
        <v>0.84840000000000004</v>
      </c>
      <c r="X8486">
        <v>0.60577999999999999</v>
      </c>
      <c r="AC8486">
        <v>0.84840000000000004</v>
      </c>
      <c r="AD8486">
        <v>0.60577999999999999</v>
      </c>
    </row>
    <row r="8487" spans="5:30" x14ac:dyDescent="0.25">
      <c r="E8487">
        <v>0.84555999999999998</v>
      </c>
      <c r="F8487">
        <v>0.40472999999999998</v>
      </c>
      <c r="K8487">
        <v>0.84587999999999997</v>
      </c>
      <c r="L8487">
        <v>0.36024</v>
      </c>
      <c r="Q8487">
        <v>0.84785999999999995</v>
      </c>
      <c r="R8487">
        <v>0.35851</v>
      </c>
      <c r="W8487">
        <v>0.84848999999999997</v>
      </c>
      <c r="X8487">
        <v>0.26923000000000002</v>
      </c>
      <c r="AC8487">
        <v>0.84848999999999997</v>
      </c>
      <c r="AD8487">
        <v>0.26923000000000002</v>
      </c>
    </row>
    <row r="8488" spans="5:30" x14ac:dyDescent="0.25">
      <c r="E8488">
        <v>0.84560999999999997</v>
      </c>
      <c r="F8488">
        <v>0.63371</v>
      </c>
      <c r="K8488">
        <v>0.84609999999999996</v>
      </c>
      <c r="L8488">
        <v>0.86951000000000001</v>
      </c>
      <c r="Q8488">
        <v>0.84785999999999995</v>
      </c>
      <c r="R8488">
        <v>0.80257999999999996</v>
      </c>
      <c r="W8488">
        <v>0.84850000000000003</v>
      </c>
      <c r="X8488">
        <v>0.32452999999999999</v>
      </c>
      <c r="AC8488">
        <v>0.84850000000000003</v>
      </c>
      <c r="AD8488">
        <v>0.32452999999999999</v>
      </c>
    </row>
    <row r="8489" spans="5:30" x14ac:dyDescent="0.25">
      <c r="E8489">
        <v>0.8458</v>
      </c>
      <c r="F8489">
        <v>5.9139999999999998E-2</v>
      </c>
      <c r="K8489">
        <v>0.84619</v>
      </c>
      <c r="L8489">
        <v>0.69893000000000005</v>
      </c>
      <c r="Q8489">
        <v>0.84797</v>
      </c>
      <c r="R8489">
        <v>0.40166000000000002</v>
      </c>
      <c r="W8489">
        <v>0.84884000000000004</v>
      </c>
      <c r="X8489">
        <v>0.27843000000000001</v>
      </c>
      <c r="AC8489">
        <v>0.84884000000000004</v>
      </c>
      <c r="AD8489">
        <v>0.27843000000000001</v>
      </c>
    </row>
    <row r="8490" spans="5:30" x14ac:dyDescent="0.25">
      <c r="E8490">
        <v>0.84596000000000005</v>
      </c>
      <c r="F8490">
        <v>0.19556999999999999</v>
      </c>
      <c r="K8490">
        <v>0.84641999999999995</v>
      </c>
      <c r="L8490">
        <v>0.19957</v>
      </c>
      <c r="Q8490">
        <v>0.84802</v>
      </c>
      <c r="R8490">
        <v>0.83574999999999999</v>
      </c>
      <c r="W8490">
        <v>0.84892000000000001</v>
      </c>
      <c r="X8490">
        <v>0.82982999999999996</v>
      </c>
      <c r="AC8490">
        <v>0.84892000000000001</v>
      </c>
      <c r="AD8490">
        <v>0.82982999999999996</v>
      </c>
    </row>
    <row r="8491" spans="5:30" x14ac:dyDescent="0.25">
      <c r="E8491">
        <v>0.84601000000000004</v>
      </c>
      <c r="F8491">
        <v>0.40229999999999999</v>
      </c>
      <c r="K8491">
        <v>0.84648000000000001</v>
      </c>
      <c r="L8491">
        <v>0.81886999999999999</v>
      </c>
      <c r="Q8491">
        <v>0.84819</v>
      </c>
      <c r="R8491">
        <v>0.15165999999999999</v>
      </c>
      <c r="W8491">
        <v>0.84902999999999995</v>
      </c>
      <c r="X8491">
        <v>0.79722000000000004</v>
      </c>
      <c r="AC8491">
        <v>0.84902999999999995</v>
      </c>
      <c r="AD8491">
        <v>0.79722000000000004</v>
      </c>
    </row>
    <row r="8492" spans="5:30" x14ac:dyDescent="0.25">
      <c r="E8492">
        <v>0.84616000000000002</v>
      </c>
      <c r="F8492">
        <v>0.19861000000000001</v>
      </c>
      <c r="K8492">
        <v>0.84682000000000002</v>
      </c>
      <c r="L8492">
        <v>0.75504000000000004</v>
      </c>
      <c r="Q8492">
        <v>0.84826000000000001</v>
      </c>
      <c r="R8492">
        <v>0.61338999999999999</v>
      </c>
      <c r="W8492">
        <v>0.84911999999999999</v>
      </c>
      <c r="X8492">
        <v>0.57984000000000002</v>
      </c>
      <c r="AC8492">
        <v>0.84911999999999999</v>
      </c>
      <c r="AD8492">
        <v>0.57984000000000002</v>
      </c>
    </row>
    <row r="8493" spans="5:30" x14ac:dyDescent="0.25">
      <c r="E8493">
        <v>0.84623000000000004</v>
      </c>
      <c r="F8493">
        <v>4.8230000000000002E-2</v>
      </c>
      <c r="K8493">
        <v>0.84682999999999997</v>
      </c>
      <c r="L8493">
        <v>0.95821999999999996</v>
      </c>
      <c r="Q8493">
        <v>0.84840000000000004</v>
      </c>
      <c r="R8493">
        <v>0.69311999999999996</v>
      </c>
      <c r="W8493">
        <v>0.84914999999999996</v>
      </c>
      <c r="X8493">
        <v>0.63824000000000003</v>
      </c>
      <c r="AC8493">
        <v>0.84914999999999996</v>
      </c>
      <c r="AD8493">
        <v>0.63824000000000003</v>
      </c>
    </row>
    <row r="8494" spans="5:30" x14ac:dyDescent="0.25">
      <c r="E8494">
        <v>0.84655999999999998</v>
      </c>
      <c r="F8494">
        <v>0.76329000000000002</v>
      </c>
      <c r="K8494">
        <v>0.84684999999999999</v>
      </c>
      <c r="L8494">
        <v>0.29272999999999999</v>
      </c>
      <c r="Q8494">
        <v>0.84841</v>
      </c>
      <c r="R8494">
        <v>0.69276000000000004</v>
      </c>
      <c r="W8494">
        <v>0.84919999999999995</v>
      </c>
      <c r="X8494">
        <v>0.57618000000000003</v>
      </c>
      <c r="AC8494">
        <v>0.84919999999999995</v>
      </c>
      <c r="AD8494">
        <v>0.57618000000000003</v>
      </c>
    </row>
    <row r="8495" spans="5:30" x14ac:dyDescent="0.25">
      <c r="E8495">
        <v>0.84657000000000004</v>
      </c>
      <c r="F8495">
        <v>0.48076000000000002</v>
      </c>
      <c r="K8495">
        <v>0.84685999999999995</v>
      </c>
      <c r="L8495">
        <v>0.77629000000000004</v>
      </c>
      <c r="Q8495">
        <v>0.84845000000000004</v>
      </c>
      <c r="R8495">
        <v>0.76024999999999998</v>
      </c>
      <c r="W8495">
        <v>0.84921000000000002</v>
      </c>
      <c r="X8495">
        <v>0.85263</v>
      </c>
      <c r="AC8495">
        <v>0.84921000000000002</v>
      </c>
      <c r="AD8495">
        <v>0.85263</v>
      </c>
    </row>
    <row r="8496" spans="5:30" x14ac:dyDescent="0.25">
      <c r="E8496">
        <v>0.84667999999999999</v>
      </c>
      <c r="F8496">
        <v>0.42829</v>
      </c>
      <c r="K8496">
        <v>0.84697999999999996</v>
      </c>
      <c r="L8496">
        <v>0.21772</v>
      </c>
      <c r="Q8496">
        <v>0.84846999999999995</v>
      </c>
      <c r="R8496">
        <v>0.88732999999999995</v>
      </c>
      <c r="W8496">
        <v>0.84924999999999995</v>
      </c>
      <c r="X8496">
        <v>8.5959999999999995E-2</v>
      </c>
      <c r="AC8496">
        <v>0.84924999999999995</v>
      </c>
      <c r="AD8496">
        <v>8.5959999999999995E-2</v>
      </c>
    </row>
    <row r="8497" spans="5:30" x14ac:dyDescent="0.25">
      <c r="E8497">
        <v>0.84674000000000005</v>
      </c>
      <c r="F8497">
        <v>0.31602999999999998</v>
      </c>
      <c r="K8497">
        <v>0.84711999999999998</v>
      </c>
      <c r="L8497">
        <v>0.46594999999999998</v>
      </c>
      <c r="Q8497">
        <v>0.84855000000000003</v>
      </c>
      <c r="R8497">
        <v>0.81162999999999996</v>
      </c>
      <c r="W8497">
        <v>0.84926999999999997</v>
      </c>
      <c r="X8497">
        <v>0.18537999999999999</v>
      </c>
      <c r="AC8497">
        <v>0.84926999999999997</v>
      </c>
      <c r="AD8497">
        <v>0.18537999999999999</v>
      </c>
    </row>
    <row r="8498" spans="5:30" x14ac:dyDescent="0.25">
      <c r="E8498">
        <v>0.84679000000000004</v>
      </c>
      <c r="F8498">
        <v>0.87377000000000005</v>
      </c>
      <c r="K8498">
        <v>0.84714</v>
      </c>
      <c r="L8498">
        <v>0.46416000000000002</v>
      </c>
      <c r="Q8498">
        <v>0.84858999999999996</v>
      </c>
      <c r="R8498">
        <v>0.90149999999999997</v>
      </c>
      <c r="W8498">
        <v>0.84940000000000004</v>
      </c>
      <c r="X8498">
        <v>0.36603999999999998</v>
      </c>
      <c r="AC8498">
        <v>0.84940000000000004</v>
      </c>
      <c r="AD8498">
        <v>0.36603999999999998</v>
      </c>
    </row>
    <row r="8499" spans="5:30" x14ac:dyDescent="0.25">
      <c r="E8499">
        <v>0.84697</v>
      </c>
      <c r="F8499">
        <v>0.29226000000000002</v>
      </c>
      <c r="K8499">
        <v>0.84719999999999995</v>
      </c>
      <c r="L8499">
        <v>2.6239999999999999E-2</v>
      </c>
      <c r="Q8499">
        <v>0.84863</v>
      </c>
      <c r="R8499">
        <v>0.51188999999999996</v>
      </c>
      <c r="W8499">
        <v>0.84945000000000004</v>
      </c>
      <c r="X8499">
        <v>4.4740000000000002E-2</v>
      </c>
      <c r="AC8499">
        <v>0.84945000000000004</v>
      </c>
      <c r="AD8499">
        <v>4.4740000000000002E-2</v>
      </c>
    </row>
    <row r="8500" spans="5:30" x14ac:dyDescent="0.25">
      <c r="E8500">
        <v>0.84721999999999997</v>
      </c>
      <c r="F8500">
        <v>0.96853</v>
      </c>
      <c r="K8500">
        <v>0.84730000000000005</v>
      </c>
      <c r="L8500">
        <v>0.79110000000000003</v>
      </c>
      <c r="Q8500">
        <v>0.84872000000000003</v>
      </c>
      <c r="R8500">
        <v>0.20419000000000001</v>
      </c>
      <c r="W8500">
        <v>0.84960999999999998</v>
      </c>
      <c r="X8500">
        <v>0.34375</v>
      </c>
      <c r="AC8500">
        <v>0.84960999999999998</v>
      </c>
      <c r="AD8500">
        <v>0.34375</v>
      </c>
    </row>
    <row r="8501" spans="5:30" x14ac:dyDescent="0.25">
      <c r="E8501">
        <v>0.84769000000000005</v>
      </c>
      <c r="F8501">
        <v>0.83867000000000003</v>
      </c>
      <c r="K8501">
        <v>0.84741999999999995</v>
      </c>
      <c r="L8501">
        <v>3.2739999999999998E-2</v>
      </c>
      <c r="Q8501">
        <v>0.84880999999999995</v>
      </c>
      <c r="R8501">
        <v>0.84865000000000002</v>
      </c>
      <c r="W8501">
        <v>0.84982000000000002</v>
      </c>
      <c r="X8501">
        <v>0.31849</v>
      </c>
      <c r="AC8501">
        <v>0.84982000000000002</v>
      </c>
      <c r="AD8501">
        <v>0.31849</v>
      </c>
    </row>
    <row r="8502" spans="5:30" x14ac:dyDescent="0.25">
      <c r="E8502">
        <v>0.84775999999999996</v>
      </c>
      <c r="F8502">
        <v>0.78205000000000002</v>
      </c>
      <c r="K8502">
        <v>0.84758</v>
      </c>
      <c r="L8502">
        <v>0.53517000000000003</v>
      </c>
      <c r="Q8502">
        <v>0.84882000000000002</v>
      </c>
      <c r="R8502">
        <v>0.42516999999999999</v>
      </c>
      <c r="W8502">
        <v>0.85001000000000004</v>
      </c>
      <c r="X8502">
        <v>0.84021000000000001</v>
      </c>
      <c r="AC8502">
        <v>0.85001000000000004</v>
      </c>
      <c r="AD8502">
        <v>0.84021000000000001</v>
      </c>
    </row>
    <row r="8503" spans="5:30" x14ac:dyDescent="0.25">
      <c r="E8503">
        <v>0.84787999999999997</v>
      </c>
      <c r="F8503">
        <v>9.4579999999999997E-2</v>
      </c>
      <c r="K8503">
        <v>0.8478</v>
      </c>
      <c r="L8503">
        <v>0.56381000000000003</v>
      </c>
      <c r="Q8503">
        <v>0.84889000000000003</v>
      </c>
      <c r="R8503">
        <v>0.39806999999999998</v>
      </c>
      <c r="W8503">
        <v>0.85002</v>
      </c>
      <c r="X8503">
        <v>5.5969999999999999E-2</v>
      </c>
      <c r="AC8503">
        <v>0.85002</v>
      </c>
      <c r="AD8503">
        <v>5.5969999999999999E-2</v>
      </c>
    </row>
    <row r="8504" spans="5:30" x14ac:dyDescent="0.25">
      <c r="E8504">
        <v>0.84809999999999997</v>
      </c>
      <c r="F8504">
        <v>0.78847</v>
      </c>
      <c r="K8504">
        <v>0.84784999999999999</v>
      </c>
      <c r="L8504">
        <v>0.77524000000000004</v>
      </c>
      <c r="Q8504">
        <v>0.84894999999999998</v>
      </c>
      <c r="R8504">
        <v>0.50597000000000003</v>
      </c>
      <c r="W8504">
        <v>0.85011000000000003</v>
      </c>
      <c r="X8504">
        <v>0.11065999999999999</v>
      </c>
      <c r="AC8504">
        <v>0.85011000000000003</v>
      </c>
      <c r="AD8504">
        <v>0.11065999999999999</v>
      </c>
    </row>
    <row r="8505" spans="5:30" x14ac:dyDescent="0.25">
      <c r="E8505">
        <v>0.84818000000000005</v>
      </c>
      <c r="F8505">
        <v>0.42937999999999998</v>
      </c>
      <c r="K8505">
        <v>0.84804999999999997</v>
      </c>
      <c r="L8505">
        <v>0.49576999999999999</v>
      </c>
      <c r="Q8505">
        <v>0.84913000000000005</v>
      </c>
      <c r="R8505">
        <v>0.85285</v>
      </c>
      <c r="W8505">
        <v>0.85041999999999995</v>
      </c>
      <c r="X8505">
        <v>0.75192999999999999</v>
      </c>
      <c r="AC8505">
        <v>0.85041999999999995</v>
      </c>
      <c r="AD8505">
        <v>0.75192999999999999</v>
      </c>
    </row>
    <row r="8506" spans="5:30" x14ac:dyDescent="0.25">
      <c r="E8506">
        <v>0.84823000000000004</v>
      </c>
      <c r="F8506">
        <v>0.72709999999999997</v>
      </c>
      <c r="K8506">
        <v>0.84821999999999997</v>
      </c>
      <c r="L8506">
        <v>0.93317000000000005</v>
      </c>
      <c r="Q8506">
        <v>0.84921999999999997</v>
      </c>
      <c r="R8506">
        <v>0.42749999999999999</v>
      </c>
      <c r="W8506">
        <v>0.85048000000000001</v>
      </c>
      <c r="X8506">
        <v>0.76624999999999999</v>
      </c>
      <c r="AC8506">
        <v>0.85048000000000001</v>
      </c>
      <c r="AD8506">
        <v>0.76624999999999999</v>
      </c>
    </row>
    <row r="8507" spans="5:30" x14ac:dyDescent="0.25">
      <c r="E8507">
        <v>0.84823999999999999</v>
      </c>
      <c r="F8507">
        <v>0.86541999999999997</v>
      </c>
      <c r="K8507">
        <v>0.84855000000000003</v>
      </c>
      <c r="L8507">
        <v>0.27936</v>
      </c>
      <c r="Q8507">
        <v>0.84924999999999995</v>
      </c>
      <c r="R8507">
        <v>0.55554999999999999</v>
      </c>
      <c r="W8507">
        <v>0.85055999999999998</v>
      </c>
      <c r="X8507">
        <v>9.5700000000000004E-3</v>
      </c>
      <c r="AC8507">
        <v>0.85055999999999998</v>
      </c>
      <c r="AD8507">
        <v>9.5700000000000004E-3</v>
      </c>
    </row>
    <row r="8508" spans="5:30" x14ac:dyDescent="0.25">
      <c r="E8508">
        <v>0.84831000000000001</v>
      </c>
      <c r="F8508">
        <v>0.50441000000000003</v>
      </c>
      <c r="K8508">
        <v>0.84880999999999995</v>
      </c>
      <c r="L8508">
        <v>0.32232</v>
      </c>
      <c r="Q8508">
        <v>0.84948999999999997</v>
      </c>
      <c r="R8508">
        <v>0.67991999999999997</v>
      </c>
      <c r="W8508">
        <v>0.85075000000000001</v>
      </c>
      <c r="X8508">
        <v>0.59272999999999998</v>
      </c>
      <c r="AC8508">
        <v>0.85075000000000001</v>
      </c>
      <c r="AD8508">
        <v>0.59272999999999998</v>
      </c>
    </row>
    <row r="8509" spans="5:30" x14ac:dyDescent="0.25">
      <c r="E8509">
        <v>0.84831999999999996</v>
      </c>
      <c r="F8509">
        <v>0.26823999999999998</v>
      </c>
      <c r="K8509">
        <v>0.84882000000000002</v>
      </c>
      <c r="L8509">
        <v>0.60297999999999996</v>
      </c>
      <c r="Q8509">
        <v>0.84958999999999996</v>
      </c>
      <c r="R8509">
        <v>0.28053</v>
      </c>
      <c r="W8509">
        <v>0.85111000000000003</v>
      </c>
      <c r="X8509">
        <v>2.6370000000000001E-2</v>
      </c>
      <c r="AC8509">
        <v>0.85111000000000003</v>
      </c>
      <c r="AD8509">
        <v>2.6370000000000001E-2</v>
      </c>
    </row>
    <row r="8510" spans="5:30" x14ac:dyDescent="0.25">
      <c r="E8510">
        <v>0.84845000000000004</v>
      </c>
      <c r="F8510">
        <v>0.51424999999999998</v>
      </c>
      <c r="K8510">
        <v>0.84889999999999999</v>
      </c>
      <c r="L8510">
        <v>0.40359</v>
      </c>
      <c r="Q8510">
        <v>0.84965000000000002</v>
      </c>
      <c r="R8510">
        <v>0.70823000000000003</v>
      </c>
      <c r="W8510">
        <v>0.85116999999999998</v>
      </c>
      <c r="X8510">
        <v>0.25355</v>
      </c>
      <c r="AC8510">
        <v>0.85116999999999998</v>
      </c>
      <c r="AD8510">
        <v>0.25355</v>
      </c>
    </row>
    <row r="8511" spans="5:30" x14ac:dyDescent="0.25">
      <c r="E8511">
        <v>0.84845999999999999</v>
      </c>
      <c r="F8511">
        <v>0.67262999999999995</v>
      </c>
      <c r="K8511">
        <v>0.84909000000000001</v>
      </c>
      <c r="L8511">
        <v>6.7180000000000004E-2</v>
      </c>
      <c r="Q8511">
        <v>0.84968999999999995</v>
      </c>
      <c r="R8511">
        <v>0.87848999999999999</v>
      </c>
      <c r="W8511">
        <v>0.85118000000000005</v>
      </c>
      <c r="X8511">
        <v>0.67537999999999998</v>
      </c>
      <c r="AC8511">
        <v>0.85118000000000005</v>
      </c>
      <c r="AD8511">
        <v>0.67537999999999998</v>
      </c>
    </row>
    <row r="8512" spans="5:30" x14ac:dyDescent="0.25">
      <c r="E8512">
        <v>0.84846999999999995</v>
      </c>
      <c r="F8512">
        <v>5.1189999999999999E-2</v>
      </c>
      <c r="K8512">
        <v>0.84911000000000003</v>
      </c>
      <c r="L8512">
        <v>0.63895999999999997</v>
      </c>
      <c r="Q8512">
        <v>0.84991000000000005</v>
      </c>
      <c r="R8512">
        <v>0.54774</v>
      </c>
      <c r="W8512">
        <v>0.85136999999999996</v>
      </c>
      <c r="X8512">
        <v>0.30015999999999998</v>
      </c>
      <c r="AC8512">
        <v>0.85136999999999996</v>
      </c>
      <c r="AD8512">
        <v>0.30015999999999998</v>
      </c>
    </row>
    <row r="8513" spans="5:30" x14ac:dyDescent="0.25">
      <c r="E8513">
        <v>0.84848999999999997</v>
      </c>
      <c r="F8513">
        <v>0.29039999999999999</v>
      </c>
      <c r="K8513">
        <v>0.84931999999999996</v>
      </c>
      <c r="L8513">
        <v>0.44885999999999998</v>
      </c>
      <c r="Q8513">
        <v>0.85011000000000003</v>
      </c>
      <c r="R8513">
        <v>0.14199000000000001</v>
      </c>
      <c r="W8513">
        <v>0.85138999999999998</v>
      </c>
      <c r="X8513">
        <v>0.65486999999999995</v>
      </c>
      <c r="AC8513">
        <v>0.85138999999999998</v>
      </c>
      <c r="AD8513">
        <v>0.65486999999999995</v>
      </c>
    </row>
    <row r="8514" spans="5:30" x14ac:dyDescent="0.25">
      <c r="E8514">
        <v>0.84863</v>
      </c>
      <c r="F8514">
        <v>0.61621000000000004</v>
      </c>
      <c r="K8514">
        <v>0.84952000000000005</v>
      </c>
      <c r="L8514">
        <v>0.23905000000000001</v>
      </c>
      <c r="Q8514">
        <v>0.85011999999999999</v>
      </c>
      <c r="R8514">
        <v>0.37384000000000001</v>
      </c>
      <c r="W8514">
        <v>0.85143000000000002</v>
      </c>
      <c r="X8514">
        <v>0.65934000000000004</v>
      </c>
      <c r="AC8514">
        <v>0.85143000000000002</v>
      </c>
      <c r="AD8514">
        <v>0.65934000000000004</v>
      </c>
    </row>
    <row r="8515" spans="5:30" x14ac:dyDescent="0.25">
      <c r="E8515">
        <v>0.84875</v>
      </c>
      <c r="F8515">
        <v>0.39629999999999999</v>
      </c>
      <c r="K8515">
        <v>0.84967000000000004</v>
      </c>
      <c r="L8515">
        <v>0.54839000000000004</v>
      </c>
      <c r="Q8515">
        <v>0.85024</v>
      </c>
      <c r="R8515">
        <v>0.50722</v>
      </c>
      <c r="W8515">
        <v>0.85143000000000002</v>
      </c>
      <c r="X8515">
        <v>0.80195000000000005</v>
      </c>
      <c r="AC8515">
        <v>0.85143000000000002</v>
      </c>
      <c r="AD8515">
        <v>0.80195000000000005</v>
      </c>
    </row>
    <row r="8516" spans="5:30" x14ac:dyDescent="0.25">
      <c r="E8516">
        <v>0.84875</v>
      </c>
      <c r="F8516">
        <v>0.2329</v>
      </c>
      <c r="K8516">
        <v>0.84972000000000003</v>
      </c>
      <c r="L8516">
        <v>0.13300000000000001</v>
      </c>
      <c r="Q8516">
        <v>0.85038999999999998</v>
      </c>
      <c r="R8516">
        <v>0.21085000000000001</v>
      </c>
      <c r="W8516">
        <v>0.85148999999999997</v>
      </c>
      <c r="X8516">
        <v>0.73262000000000005</v>
      </c>
      <c r="AC8516">
        <v>0.85148999999999997</v>
      </c>
      <c r="AD8516">
        <v>0.73262000000000005</v>
      </c>
    </row>
    <row r="8517" spans="5:30" x14ac:dyDescent="0.25">
      <c r="E8517">
        <v>0.84887000000000001</v>
      </c>
      <c r="F8517">
        <v>0.31881999999999999</v>
      </c>
      <c r="K8517">
        <v>0.84972999999999999</v>
      </c>
      <c r="L8517">
        <v>0.66078000000000003</v>
      </c>
      <c r="Q8517">
        <v>0.85046999999999995</v>
      </c>
      <c r="R8517">
        <v>0.98816999999999999</v>
      </c>
      <c r="W8517">
        <v>0.85153000000000001</v>
      </c>
      <c r="X8517">
        <v>0.57659000000000005</v>
      </c>
      <c r="AC8517">
        <v>0.85153000000000001</v>
      </c>
      <c r="AD8517">
        <v>0.57659000000000005</v>
      </c>
    </row>
    <row r="8518" spans="5:30" x14ac:dyDescent="0.25">
      <c r="E8518">
        <v>0.84891000000000005</v>
      </c>
      <c r="F8518">
        <v>0.41437000000000002</v>
      </c>
      <c r="K8518">
        <v>0.84984000000000004</v>
      </c>
      <c r="L8518">
        <v>0.1116</v>
      </c>
      <c r="Q8518">
        <v>0.85048999999999997</v>
      </c>
      <c r="R8518">
        <v>0.95811999999999997</v>
      </c>
      <c r="W8518">
        <v>0.85160999999999998</v>
      </c>
      <c r="X8518">
        <v>0.74582999999999999</v>
      </c>
      <c r="AC8518">
        <v>0.85160999999999998</v>
      </c>
      <c r="AD8518">
        <v>0.74582999999999999</v>
      </c>
    </row>
    <row r="8519" spans="5:30" x14ac:dyDescent="0.25">
      <c r="E8519">
        <v>0.84894000000000003</v>
      </c>
      <c r="F8519">
        <v>0.38972000000000001</v>
      </c>
      <c r="K8519">
        <v>0.85001000000000004</v>
      </c>
      <c r="L8519">
        <v>0.65493000000000001</v>
      </c>
      <c r="Q8519">
        <v>0.85053000000000001</v>
      </c>
      <c r="R8519">
        <v>0.37295</v>
      </c>
      <c r="W8519">
        <v>0.85180999999999996</v>
      </c>
      <c r="X8519">
        <v>0.52888999999999997</v>
      </c>
      <c r="AC8519">
        <v>0.85180999999999996</v>
      </c>
      <c r="AD8519">
        <v>0.52888999999999997</v>
      </c>
    </row>
    <row r="8520" spans="5:30" x14ac:dyDescent="0.25">
      <c r="E8520">
        <v>0.84901000000000004</v>
      </c>
      <c r="F8520">
        <v>0.11965000000000001</v>
      </c>
      <c r="K8520">
        <v>0.85002999999999995</v>
      </c>
      <c r="L8520">
        <v>0.13783999999999999</v>
      </c>
      <c r="Q8520">
        <v>0.85053999999999996</v>
      </c>
      <c r="R8520">
        <v>9.9959999999999993E-2</v>
      </c>
      <c r="W8520">
        <v>0.85199000000000003</v>
      </c>
      <c r="X8520">
        <v>0.52053000000000005</v>
      </c>
      <c r="AC8520">
        <v>0.85199000000000003</v>
      </c>
      <c r="AD8520">
        <v>0.52053000000000005</v>
      </c>
    </row>
    <row r="8521" spans="5:30" x14ac:dyDescent="0.25">
      <c r="E8521">
        <v>0.84906000000000004</v>
      </c>
      <c r="F8521">
        <v>0.72882999999999998</v>
      </c>
      <c r="K8521">
        <v>0.85004999999999997</v>
      </c>
      <c r="L8521">
        <v>0.82652000000000003</v>
      </c>
      <c r="Q8521">
        <v>0.85077000000000003</v>
      </c>
      <c r="R8521">
        <v>9.4479999999999995E-2</v>
      </c>
      <c r="W8521">
        <v>0.85209999999999997</v>
      </c>
      <c r="X8521">
        <v>0.18715999999999999</v>
      </c>
      <c r="AC8521">
        <v>0.85209999999999997</v>
      </c>
      <c r="AD8521">
        <v>0.18715999999999999</v>
      </c>
    </row>
    <row r="8522" spans="5:30" x14ac:dyDescent="0.25">
      <c r="E8522">
        <v>0.84911999999999999</v>
      </c>
      <c r="F8522">
        <v>0.51656999999999997</v>
      </c>
      <c r="K8522">
        <v>0.85009000000000001</v>
      </c>
      <c r="L8522">
        <v>0.90700000000000003</v>
      </c>
      <c r="Q8522">
        <v>0.8508</v>
      </c>
      <c r="R8522">
        <v>0.70594000000000001</v>
      </c>
      <c r="W8522">
        <v>0.85214999999999996</v>
      </c>
      <c r="X8522">
        <v>0.30830999999999997</v>
      </c>
      <c r="AC8522">
        <v>0.85214999999999996</v>
      </c>
      <c r="AD8522">
        <v>0.30830999999999997</v>
      </c>
    </row>
    <row r="8523" spans="5:30" x14ac:dyDescent="0.25">
      <c r="E8523">
        <v>0.84933999999999998</v>
      </c>
      <c r="F8523">
        <v>0.20058000000000001</v>
      </c>
      <c r="K8523">
        <v>0.85009999999999997</v>
      </c>
      <c r="L8523">
        <v>0.84428999999999998</v>
      </c>
      <c r="Q8523">
        <v>0.85087999999999997</v>
      </c>
      <c r="R8523">
        <v>0.86846999999999996</v>
      </c>
      <c r="W8523">
        <v>0.85221000000000002</v>
      </c>
      <c r="X8523">
        <v>0.23332</v>
      </c>
      <c r="AC8523">
        <v>0.85221000000000002</v>
      </c>
      <c r="AD8523">
        <v>0.23332</v>
      </c>
    </row>
    <row r="8524" spans="5:30" x14ac:dyDescent="0.25">
      <c r="E8524">
        <v>0.84940000000000004</v>
      </c>
      <c r="F8524">
        <v>0.14968999999999999</v>
      </c>
      <c r="K8524">
        <v>0.85029999999999994</v>
      </c>
      <c r="L8524">
        <v>0.96287</v>
      </c>
      <c r="Q8524">
        <v>0.85094999999999998</v>
      </c>
      <c r="R8524">
        <v>0.89314000000000004</v>
      </c>
      <c r="W8524">
        <v>0.85241</v>
      </c>
      <c r="X8524">
        <v>0.12695999999999999</v>
      </c>
      <c r="AC8524">
        <v>0.85241</v>
      </c>
      <c r="AD8524">
        <v>0.12695999999999999</v>
      </c>
    </row>
    <row r="8525" spans="5:30" x14ac:dyDescent="0.25">
      <c r="E8525">
        <v>0.84948000000000001</v>
      </c>
      <c r="F8525">
        <v>0.42314000000000002</v>
      </c>
      <c r="K8525">
        <v>0.85035000000000005</v>
      </c>
      <c r="L8525">
        <v>7.1529999999999996E-2</v>
      </c>
      <c r="Q8525">
        <v>0.85099999999999998</v>
      </c>
      <c r="R8525">
        <v>0.11924</v>
      </c>
      <c r="W8525">
        <v>0.85248999999999997</v>
      </c>
      <c r="X8525">
        <v>0.74297000000000002</v>
      </c>
      <c r="AC8525">
        <v>0.85248999999999997</v>
      </c>
      <c r="AD8525">
        <v>0.74297000000000002</v>
      </c>
    </row>
    <row r="8526" spans="5:30" x14ac:dyDescent="0.25">
      <c r="E8526">
        <v>0.84948999999999997</v>
      </c>
      <c r="F8526">
        <v>0.80789</v>
      </c>
      <c r="K8526">
        <v>0.85038999999999998</v>
      </c>
      <c r="L8526">
        <v>0.8821</v>
      </c>
      <c r="Q8526">
        <v>0.85102999999999995</v>
      </c>
      <c r="R8526">
        <v>0.95908000000000004</v>
      </c>
      <c r="W8526">
        <v>0.85255000000000003</v>
      </c>
      <c r="X8526">
        <v>0.97865000000000002</v>
      </c>
      <c r="AC8526">
        <v>0.85255000000000003</v>
      </c>
      <c r="AD8526">
        <v>0.97865000000000002</v>
      </c>
    </row>
    <row r="8527" spans="5:30" x14ac:dyDescent="0.25">
      <c r="E8527">
        <v>0.84955000000000003</v>
      </c>
      <c r="F8527">
        <v>0.75924000000000003</v>
      </c>
      <c r="K8527">
        <v>0.85041</v>
      </c>
      <c r="L8527">
        <v>0.76190999999999998</v>
      </c>
      <c r="Q8527">
        <v>0.85128000000000004</v>
      </c>
      <c r="R8527">
        <v>0.97567000000000004</v>
      </c>
      <c r="W8527">
        <v>0.85265000000000002</v>
      </c>
      <c r="X8527">
        <v>0.53620999999999996</v>
      </c>
      <c r="AC8527">
        <v>0.85265000000000002</v>
      </c>
      <c r="AD8527">
        <v>0.53620999999999996</v>
      </c>
    </row>
    <row r="8528" spans="5:30" x14ac:dyDescent="0.25">
      <c r="E8528">
        <v>0.84958</v>
      </c>
      <c r="F8528">
        <v>6.6820000000000004E-2</v>
      </c>
      <c r="K8528">
        <v>0.85043999999999997</v>
      </c>
      <c r="L8528">
        <v>0.52595999999999998</v>
      </c>
      <c r="Q8528">
        <v>0.85138999999999998</v>
      </c>
      <c r="R8528">
        <v>0.55006999999999995</v>
      </c>
      <c r="W8528">
        <v>0.85265999999999997</v>
      </c>
      <c r="X8528">
        <v>0.26617000000000002</v>
      </c>
      <c r="AC8528">
        <v>0.85265999999999997</v>
      </c>
      <c r="AD8528">
        <v>0.26617000000000002</v>
      </c>
    </row>
    <row r="8529" spans="5:30" x14ac:dyDescent="0.25">
      <c r="E8529">
        <v>0.84975000000000001</v>
      </c>
      <c r="F8529">
        <v>5.8040000000000001E-2</v>
      </c>
      <c r="K8529">
        <v>0.85045000000000004</v>
      </c>
      <c r="L8529">
        <v>0.28161000000000003</v>
      </c>
      <c r="Q8529">
        <v>0.85155000000000003</v>
      </c>
      <c r="R8529">
        <v>0.70699999999999996</v>
      </c>
      <c r="W8529">
        <v>0.85272999999999999</v>
      </c>
      <c r="X8529">
        <v>8.4879999999999997E-2</v>
      </c>
      <c r="AC8529">
        <v>0.85272999999999999</v>
      </c>
      <c r="AD8529">
        <v>8.4879999999999997E-2</v>
      </c>
    </row>
    <row r="8530" spans="5:30" x14ac:dyDescent="0.25">
      <c r="E8530">
        <v>0.84984000000000004</v>
      </c>
      <c r="F8530">
        <v>0.67659999999999998</v>
      </c>
      <c r="K8530">
        <v>0.85053000000000001</v>
      </c>
      <c r="L8530">
        <v>0.53910000000000002</v>
      </c>
      <c r="Q8530">
        <v>0.85155000000000003</v>
      </c>
      <c r="R8530">
        <v>0.79786000000000001</v>
      </c>
      <c r="W8530">
        <v>0.85289000000000004</v>
      </c>
      <c r="X8530">
        <v>0.86477000000000004</v>
      </c>
      <c r="AC8530">
        <v>0.85289000000000004</v>
      </c>
      <c r="AD8530">
        <v>0.86477000000000004</v>
      </c>
    </row>
    <row r="8531" spans="5:30" x14ac:dyDescent="0.25">
      <c r="E8531">
        <v>0.84996000000000005</v>
      </c>
      <c r="F8531">
        <v>0.75234999999999996</v>
      </c>
      <c r="K8531">
        <v>0.85058999999999996</v>
      </c>
      <c r="L8531">
        <v>8.3099999999999997E-3</v>
      </c>
      <c r="Q8531">
        <v>0.85177000000000003</v>
      </c>
      <c r="R8531">
        <v>0.16153000000000001</v>
      </c>
      <c r="W8531">
        <v>0.85302999999999995</v>
      </c>
      <c r="X8531">
        <v>0.49241000000000001</v>
      </c>
      <c r="AC8531">
        <v>0.85302999999999995</v>
      </c>
      <c r="AD8531">
        <v>0.49241000000000001</v>
      </c>
    </row>
    <row r="8532" spans="5:30" x14ac:dyDescent="0.25">
      <c r="E8532">
        <v>0.85001000000000004</v>
      </c>
      <c r="F8532">
        <v>0.70679999999999998</v>
      </c>
      <c r="K8532">
        <v>0.85062000000000004</v>
      </c>
      <c r="L8532">
        <v>0.12812000000000001</v>
      </c>
      <c r="Q8532">
        <v>0.85179000000000005</v>
      </c>
      <c r="R8532">
        <v>0.72558</v>
      </c>
      <c r="W8532">
        <v>0.85304000000000002</v>
      </c>
      <c r="X8532">
        <v>0.51709000000000005</v>
      </c>
      <c r="AC8532">
        <v>0.85304000000000002</v>
      </c>
      <c r="AD8532">
        <v>0.51709000000000005</v>
      </c>
    </row>
    <row r="8533" spans="5:30" x14ac:dyDescent="0.25">
      <c r="E8533">
        <v>0.85004999999999997</v>
      </c>
      <c r="F8533">
        <v>6.1710000000000001E-2</v>
      </c>
      <c r="K8533">
        <v>0.85067000000000004</v>
      </c>
      <c r="L8533">
        <v>0.23116999999999999</v>
      </c>
      <c r="Q8533">
        <v>0.85194000000000003</v>
      </c>
      <c r="R8533">
        <v>0.86243999999999998</v>
      </c>
      <c r="W8533">
        <v>0.85343000000000002</v>
      </c>
      <c r="X8533">
        <v>0.3543</v>
      </c>
      <c r="AC8533">
        <v>0.85343000000000002</v>
      </c>
      <c r="AD8533">
        <v>0.3543</v>
      </c>
    </row>
    <row r="8534" spans="5:30" x14ac:dyDescent="0.25">
      <c r="E8534">
        <v>0.85006999999999999</v>
      </c>
      <c r="F8534">
        <v>0.52466000000000002</v>
      </c>
      <c r="K8534">
        <v>0.85072999999999999</v>
      </c>
      <c r="L8534">
        <v>0.94379000000000002</v>
      </c>
      <c r="Q8534">
        <v>0.85202999999999995</v>
      </c>
      <c r="R8534">
        <v>0.92225000000000001</v>
      </c>
      <c r="W8534">
        <v>0.85346</v>
      </c>
      <c r="X8534">
        <v>0.99231000000000003</v>
      </c>
      <c r="AC8534">
        <v>0.85346</v>
      </c>
      <c r="AD8534">
        <v>0.99231000000000003</v>
      </c>
    </row>
    <row r="8535" spans="5:30" x14ac:dyDescent="0.25">
      <c r="E8535">
        <v>0.85036999999999996</v>
      </c>
      <c r="F8535">
        <v>0.55495000000000005</v>
      </c>
      <c r="K8535">
        <v>0.85082000000000002</v>
      </c>
      <c r="L8535">
        <v>0.25394</v>
      </c>
      <c r="Q8535">
        <v>0.85235000000000005</v>
      </c>
      <c r="R8535">
        <v>0.31537999999999999</v>
      </c>
      <c r="W8535">
        <v>0.85346999999999995</v>
      </c>
      <c r="X8535">
        <v>0.98812</v>
      </c>
      <c r="AC8535">
        <v>0.85346999999999995</v>
      </c>
      <c r="AD8535">
        <v>0.98812</v>
      </c>
    </row>
    <row r="8536" spans="5:30" x14ac:dyDescent="0.25">
      <c r="E8536">
        <v>0.85052000000000005</v>
      </c>
      <c r="F8536">
        <v>0.62936000000000003</v>
      </c>
      <c r="K8536">
        <v>0.85089999999999999</v>
      </c>
      <c r="L8536">
        <v>6.3119999999999996E-2</v>
      </c>
      <c r="Q8536">
        <v>0.85245000000000004</v>
      </c>
      <c r="R8536">
        <v>0.44116</v>
      </c>
      <c r="W8536">
        <v>0.85355999999999999</v>
      </c>
      <c r="X8536">
        <v>0.95903000000000005</v>
      </c>
      <c r="AC8536">
        <v>0.85355999999999999</v>
      </c>
      <c r="AD8536">
        <v>0.95903000000000005</v>
      </c>
    </row>
    <row r="8537" spans="5:30" x14ac:dyDescent="0.25">
      <c r="E8537">
        <v>0.85060000000000002</v>
      </c>
      <c r="F8537">
        <v>0.8478</v>
      </c>
      <c r="K8537">
        <v>0.85092999999999996</v>
      </c>
      <c r="L8537">
        <v>0.59741999999999995</v>
      </c>
      <c r="Q8537">
        <v>0.85270000000000001</v>
      </c>
      <c r="R8537">
        <v>0.94340999999999997</v>
      </c>
      <c r="W8537">
        <v>0.85367000000000004</v>
      </c>
      <c r="X8537">
        <v>0.33607999999999999</v>
      </c>
      <c r="AC8537">
        <v>0.85367000000000004</v>
      </c>
      <c r="AD8537">
        <v>0.33607999999999999</v>
      </c>
    </row>
    <row r="8538" spans="5:30" x14ac:dyDescent="0.25">
      <c r="E8538">
        <v>0.85068999999999995</v>
      </c>
      <c r="F8538">
        <v>0.97713000000000005</v>
      </c>
      <c r="K8538">
        <v>0.85096000000000005</v>
      </c>
      <c r="L8538">
        <v>0.39637</v>
      </c>
      <c r="Q8538">
        <v>0.85289999999999999</v>
      </c>
      <c r="R8538">
        <v>0.68161000000000005</v>
      </c>
      <c r="W8538">
        <v>0.85367000000000004</v>
      </c>
      <c r="X8538">
        <v>0.76185000000000003</v>
      </c>
      <c r="AC8538">
        <v>0.85367000000000004</v>
      </c>
      <c r="AD8538">
        <v>0.76185000000000003</v>
      </c>
    </row>
    <row r="8539" spans="5:30" x14ac:dyDescent="0.25">
      <c r="E8539">
        <v>0.85091000000000006</v>
      </c>
      <c r="F8539">
        <v>0.40658</v>
      </c>
      <c r="K8539">
        <v>0.85113000000000005</v>
      </c>
      <c r="L8539">
        <v>4.4019999999999997E-2</v>
      </c>
      <c r="Q8539">
        <v>0.85314999999999996</v>
      </c>
      <c r="R8539">
        <v>0.25862000000000002</v>
      </c>
      <c r="W8539">
        <v>0.85374000000000005</v>
      </c>
      <c r="X8539">
        <v>0.27640999999999999</v>
      </c>
      <c r="AC8539">
        <v>0.85374000000000005</v>
      </c>
      <c r="AD8539">
        <v>0.27640999999999999</v>
      </c>
    </row>
    <row r="8540" spans="5:30" x14ac:dyDescent="0.25">
      <c r="E8540">
        <v>0.85092000000000001</v>
      </c>
      <c r="F8540">
        <v>0.72550999999999999</v>
      </c>
      <c r="K8540">
        <v>0.85121000000000002</v>
      </c>
      <c r="L8540">
        <v>0.12611</v>
      </c>
      <c r="Q8540">
        <v>0.85319999999999996</v>
      </c>
      <c r="R8540">
        <v>0.49565999999999999</v>
      </c>
      <c r="W8540">
        <v>0.85377000000000003</v>
      </c>
      <c r="X8540">
        <v>0.56006999999999996</v>
      </c>
      <c r="AC8540">
        <v>0.85377000000000003</v>
      </c>
      <c r="AD8540">
        <v>0.56006999999999996</v>
      </c>
    </row>
    <row r="8541" spans="5:30" x14ac:dyDescent="0.25">
      <c r="E8541">
        <v>0.85104000000000002</v>
      </c>
      <c r="F8541">
        <v>4.4319999999999998E-2</v>
      </c>
      <c r="K8541">
        <v>0.85131000000000001</v>
      </c>
      <c r="L8541">
        <v>0.31285000000000002</v>
      </c>
      <c r="Q8541">
        <v>0.85323000000000004</v>
      </c>
      <c r="R8541">
        <v>0.72663</v>
      </c>
      <c r="W8541">
        <v>0.85377000000000003</v>
      </c>
      <c r="X8541">
        <v>0.68081000000000003</v>
      </c>
      <c r="AC8541">
        <v>0.85377000000000003</v>
      </c>
      <c r="AD8541">
        <v>0.68081000000000003</v>
      </c>
    </row>
    <row r="8542" spans="5:30" x14ac:dyDescent="0.25">
      <c r="E8542">
        <v>0.85124</v>
      </c>
      <c r="F8542">
        <v>0.18801999999999999</v>
      </c>
      <c r="K8542">
        <v>0.85141999999999995</v>
      </c>
      <c r="L8542">
        <v>0.88261000000000001</v>
      </c>
      <c r="Q8542">
        <v>0.85328999999999999</v>
      </c>
      <c r="R8542">
        <v>9.9449999999999997E-2</v>
      </c>
      <c r="W8542">
        <v>0.85380999999999996</v>
      </c>
      <c r="X8542">
        <v>0.27639000000000002</v>
      </c>
      <c r="AC8542">
        <v>0.85380999999999996</v>
      </c>
      <c r="AD8542">
        <v>0.27639000000000002</v>
      </c>
    </row>
    <row r="8543" spans="5:30" x14ac:dyDescent="0.25">
      <c r="E8543">
        <v>0.85133000000000003</v>
      </c>
      <c r="F8543">
        <v>0.37929000000000002</v>
      </c>
      <c r="K8543">
        <v>0.85163999999999995</v>
      </c>
      <c r="L8543">
        <v>0.69579000000000002</v>
      </c>
      <c r="Q8543">
        <v>0.85331000000000001</v>
      </c>
      <c r="R8543">
        <v>0.43170999999999998</v>
      </c>
      <c r="W8543">
        <v>0.85387000000000002</v>
      </c>
      <c r="X8543">
        <v>0.37109999999999999</v>
      </c>
      <c r="AC8543">
        <v>0.85387000000000002</v>
      </c>
      <c r="AD8543">
        <v>0.37109999999999999</v>
      </c>
    </row>
    <row r="8544" spans="5:30" x14ac:dyDescent="0.25">
      <c r="E8544">
        <v>0.85141999999999995</v>
      </c>
      <c r="F8544">
        <v>0.20326</v>
      </c>
      <c r="K8544">
        <v>0.85165999999999997</v>
      </c>
      <c r="L8544">
        <v>0.29400999999999999</v>
      </c>
      <c r="Q8544">
        <v>0.85341999999999996</v>
      </c>
      <c r="R8544">
        <v>0.24582000000000001</v>
      </c>
      <c r="W8544">
        <v>0.85389999999999999</v>
      </c>
      <c r="X8544">
        <v>5.9470000000000002E-2</v>
      </c>
      <c r="AC8544">
        <v>0.85389999999999999</v>
      </c>
      <c r="AD8544">
        <v>5.9470000000000002E-2</v>
      </c>
    </row>
    <row r="8545" spans="5:30" x14ac:dyDescent="0.25">
      <c r="E8545">
        <v>0.85145000000000004</v>
      </c>
      <c r="F8545">
        <v>0.15665999999999999</v>
      </c>
      <c r="K8545">
        <v>0.85172000000000003</v>
      </c>
      <c r="L8545">
        <v>0.99544999999999995</v>
      </c>
      <c r="Q8545">
        <v>0.85350000000000004</v>
      </c>
      <c r="R8545">
        <v>0.43031999999999998</v>
      </c>
      <c r="W8545">
        <v>0.85389999999999999</v>
      </c>
      <c r="X8545">
        <v>0.96448999999999996</v>
      </c>
      <c r="AC8545">
        <v>0.85389999999999999</v>
      </c>
      <c r="AD8545">
        <v>0.96448999999999996</v>
      </c>
    </row>
    <row r="8546" spans="5:30" x14ac:dyDescent="0.25">
      <c r="E8546">
        <v>0.85150999999999999</v>
      </c>
      <c r="F8546">
        <v>0.85848999999999998</v>
      </c>
      <c r="K8546">
        <v>0.85175000000000001</v>
      </c>
      <c r="L8546">
        <v>0.54579</v>
      </c>
      <c r="Q8546">
        <v>0.85358000000000001</v>
      </c>
      <c r="R8546">
        <v>0.37291000000000002</v>
      </c>
      <c r="W8546">
        <v>0.85394999999999999</v>
      </c>
      <c r="X8546">
        <v>3.2719999999999999E-2</v>
      </c>
      <c r="AC8546">
        <v>0.85394999999999999</v>
      </c>
      <c r="AD8546">
        <v>3.2719999999999999E-2</v>
      </c>
    </row>
    <row r="8547" spans="5:30" x14ac:dyDescent="0.25">
      <c r="E8547">
        <v>0.85197000000000001</v>
      </c>
      <c r="F8547">
        <v>0.25603999999999999</v>
      </c>
      <c r="K8547">
        <v>0.85185</v>
      </c>
      <c r="L8547">
        <v>0.67445999999999995</v>
      </c>
      <c r="Q8547">
        <v>0.85367999999999999</v>
      </c>
      <c r="R8547">
        <v>0.47697000000000001</v>
      </c>
      <c r="W8547">
        <v>0.85407</v>
      </c>
      <c r="X8547">
        <v>0.29396</v>
      </c>
      <c r="AC8547">
        <v>0.85407</v>
      </c>
      <c r="AD8547">
        <v>0.29396</v>
      </c>
    </row>
    <row r="8548" spans="5:30" x14ac:dyDescent="0.25">
      <c r="E8548">
        <v>0.85206000000000004</v>
      </c>
      <c r="F8548">
        <v>0.42360999999999999</v>
      </c>
      <c r="K8548">
        <v>0.85185</v>
      </c>
      <c r="L8548">
        <v>0.78408999999999995</v>
      </c>
      <c r="Q8548">
        <v>0.8538</v>
      </c>
      <c r="R8548">
        <v>0.57515000000000005</v>
      </c>
      <c r="W8548">
        <v>0.85409000000000002</v>
      </c>
      <c r="X8548">
        <v>0.95560999999999996</v>
      </c>
      <c r="AC8548">
        <v>0.85409000000000002</v>
      </c>
      <c r="AD8548">
        <v>0.95560999999999996</v>
      </c>
    </row>
    <row r="8549" spans="5:30" x14ac:dyDescent="0.25">
      <c r="E8549">
        <v>0.85218000000000005</v>
      </c>
      <c r="F8549">
        <v>6.7030000000000006E-2</v>
      </c>
      <c r="K8549">
        <v>0.85185999999999995</v>
      </c>
      <c r="L8549">
        <v>0.73107999999999995</v>
      </c>
      <c r="Q8549">
        <v>0.85382000000000002</v>
      </c>
      <c r="R8549">
        <v>0.76151000000000002</v>
      </c>
      <c r="W8549">
        <v>0.85411000000000004</v>
      </c>
      <c r="X8549">
        <v>4.4080000000000001E-2</v>
      </c>
      <c r="AC8549">
        <v>0.85411000000000004</v>
      </c>
      <c r="AD8549">
        <v>4.4080000000000001E-2</v>
      </c>
    </row>
    <row r="8550" spans="5:30" x14ac:dyDescent="0.25">
      <c r="E8550">
        <v>0.85233999999999999</v>
      </c>
      <c r="F8550">
        <v>0.3448</v>
      </c>
      <c r="K8550">
        <v>0.85187000000000002</v>
      </c>
      <c r="L8550">
        <v>0.48877999999999999</v>
      </c>
      <c r="Q8550">
        <v>0.85385999999999995</v>
      </c>
      <c r="R8550">
        <v>0.63512999999999997</v>
      </c>
      <c r="W8550">
        <v>0.85416000000000003</v>
      </c>
      <c r="X8550">
        <v>0.98585</v>
      </c>
      <c r="AC8550">
        <v>0.85416000000000003</v>
      </c>
      <c r="AD8550">
        <v>0.98585</v>
      </c>
    </row>
    <row r="8551" spans="5:30" x14ac:dyDescent="0.25">
      <c r="E8551">
        <v>0.85238000000000003</v>
      </c>
      <c r="F8551">
        <v>0.79591000000000001</v>
      </c>
      <c r="K8551">
        <v>0.85189000000000004</v>
      </c>
      <c r="L8551">
        <v>5.0619999999999998E-2</v>
      </c>
      <c r="Q8551">
        <v>0.85396000000000005</v>
      </c>
      <c r="R8551">
        <v>0.74256999999999995</v>
      </c>
      <c r="W8551">
        <v>0.85421000000000002</v>
      </c>
      <c r="X8551">
        <v>0.12740000000000001</v>
      </c>
      <c r="AC8551">
        <v>0.85421000000000002</v>
      </c>
      <c r="AD8551">
        <v>0.12740000000000001</v>
      </c>
    </row>
    <row r="8552" spans="5:30" x14ac:dyDescent="0.25">
      <c r="E8552">
        <v>0.85253999999999996</v>
      </c>
      <c r="F8552">
        <v>5.7660000000000003E-2</v>
      </c>
      <c r="K8552">
        <v>0.85202999999999995</v>
      </c>
      <c r="L8552">
        <v>0.78754999999999997</v>
      </c>
      <c r="Q8552">
        <v>0.85407999999999995</v>
      </c>
      <c r="R8552">
        <v>0.68269000000000002</v>
      </c>
      <c r="W8552">
        <v>0.85426999999999997</v>
      </c>
      <c r="X8552">
        <v>0.46160000000000001</v>
      </c>
      <c r="AC8552">
        <v>0.85426999999999997</v>
      </c>
      <c r="AD8552">
        <v>0.46160000000000001</v>
      </c>
    </row>
    <row r="8553" spans="5:30" x14ac:dyDescent="0.25">
      <c r="E8553">
        <v>0.85263999999999995</v>
      </c>
      <c r="F8553">
        <v>0.31101000000000001</v>
      </c>
      <c r="K8553">
        <v>0.85207999999999995</v>
      </c>
      <c r="L8553">
        <v>0.42603000000000002</v>
      </c>
      <c r="Q8553">
        <v>0.85424999999999995</v>
      </c>
      <c r="R8553">
        <v>0.82582999999999995</v>
      </c>
      <c r="W8553">
        <v>0.85441999999999996</v>
      </c>
      <c r="X8553">
        <v>7.5060000000000002E-2</v>
      </c>
      <c r="AC8553">
        <v>0.85441999999999996</v>
      </c>
      <c r="AD8553">
        <v>7.5060000000000002E-2</v>
      </c>
    </row>
    <row r="8554" spans="5:30" x14ac:dyDescent="0.25">
      <c r="E8554">
        <v>0.85267000000000004</v>
      </c>
      <c r="F8554">
        <v>0.57960999999999996</v>
      </c>
      <c r="K8554">
        <v>0.85213000000000005</v>
      </c>
      <c r="L8554">
        <v>0.11265</v>
      </c>
      <c r="Q8554">
        <v>0.85428000000000004</v>
      </c>
      <c r="R8554">
        <v>4.9029999999999997E-2</v>
      </c>
      <c r="W8554">
        <v>0.85458999999999996</v>
      </c>
      <c r="X8554">
        <v>0.32658999999999999</v>
      </c>
      <c r="AC8554">
        <v>0.85458999999999996</v>
      </c>
      <c r="AD8554">
        <v>0.32658999999999999</v>
      </c>
    </row>
    <row r="8555" spans="5:30" x14ac:dyDescent="0.25">
      <c r="E8555">
        <v>0.85272000000000003</v>
      </c>
      <c r="F8555">
        <v>3.7449999999999997E-2</v>
      </c>
      <c r="K8555">
        <v>0.85224999999999995</v>
      </c>
      <c r="L8555">
        <v>5.9959999999999999E-2</v>
      </c>
      <c r="Q8555">
        <v>0.85441999999999996</v>
      </c>
      <c r="R8555">
        <v>0.68518999999999997</v>
      </c>
      <c r="W8555">
        <v>0.85489000000000004</v>
      </c>
      <c r="X8555">
        <v>0.14249999999999999</v>
      </c>
      <c r="AC8555">
        <v>0.85489000000000004</v>
      </c>
      <c r="AD8555">
        <v>0.14249999999999999</v>
      </c>
    </row>
    <row r="8556" spans="5:30" x14ac:dyDescent="0.25">
      <c r="E8556">
        <v>0.85326999999999997</v>
      </c>
      <c r="F8556">
        <v>0.25857999999999998</v>
      </c>
      <c r="K8556">
        <v>0.85226000000000002</v>
      </c>
      <c r="L8556">
        <v>0.36743999999999999</v>
      </c>
      <c r="Q8556">
        <v>0.85458999999999996</v>
      </c>
      <c r="R8556">
        <v>0.19733000000000001</v>
      </c>
      <c r="W8556">
        <v>0.85489999999999999</v>
      </c>
      <c r="X8556">
        <v>0.44095000000000001</v>
      </c>
      <c r="AC8556">
        <v>0.85489999999999999</v>
      </c>
      <c r="AD8556">
        <v>0.44095000000000001</v>
      </c>
    </row>
    <row r="8557" spans="5:30" x14ac:dyDescent="0.25">
      <c r="E8557">
        <v>0.85338000000000003</v>
      </c>
      <c r="F8557">
        <v>0.29548999999999997</v>
      </c>
      <c r="K8557">
        <v>0.85257000000000005</v>
      </c>
      <c r="L8557">
        <v>0.83633000000000002</v>
      </c>
      <c r="Q8557">
        <v>0.85465000000000002</v>
      </c>
      <c r="R8557">
        <v>0.26773000000000002</v>
      </c>
      <c r="W8557">
        <v>0.85492000000000001</v>
      </c>
      <c r="X8557">
        <v>0.87726000000000004</v>
      </c>
      <c r="AC8557">
        <v>0.85492000000000001</v>
      </c>
      <c r="AD8557">
        <v>0.87726000000000004</v>
      </c>
    </row>
    <row r="8558" spans="5:30" x14ac:dyDescent="0.25">
      <c r="E8558">
        <v>0.85375000000000001</v>
      </c>
      <c r="F8558">
        <v>0.84360999999999997</v>
      </c>
      <c r="K8558">
        <v>0.85263</v>
      </c>
      <c r="L8558">
        <v>0.33537</v>
      </c>
      <c r="Q8558">
        <v>0.85470999999999997</v>
      </c>
      <c r="R8558">
        <v>0.2185</v>
      </c>
      <c r="W8558">
        <v>0.85492999999999997</v>
      </c>
      <c r="X8558">
        <v>0.19475999999999999</v>
      </c>
      <c r="AC8558">
        <v>0.85492999999999997</v>
      </c>
      <c r="AD8558">
        <v>0.19475999999999999</v>
      </c>
    </row>
    <row r="8559" spans="5:30" x14ac:dyDescent="0.25">
      <c r="E8559">
        <v>0.85411999999999999</v>
      </c>
      <c r="F8559">
        <v>0.62668000000000001</v>
      </c>
      <c r="K8559">
        <v>0.85272000000000003</v>
      </c>
      <c r="L8559">
        <v>0.30807000000000001</v>
      </c>
      <c r="Q8559">
        <v>0.85479000000000005</v>
      </c>
      <c r="R8559">
        <v>0.33555000000000001</v>
      </c>
      <c r="W8559">
        <v>0.85497999999999996</v>
      </c>
      <c r="X8559">
        <v>0.76273000000000002</v>
      </c>
      <c r="AC8559">
        <v>0.85497999999999996</v>
      </c>
      <c r="AD8559">
        <v>0.76273000000000002</v>
      </c>
    </row>
    <row r="8560" spans="5:30" x14ac:dyDescent="0.25">
      <c r="E8560">
        <v>0.85412999999999994</v>
      </c>
      <c r="F8560">
        <v>0.33327000000000001</v>
      </c>
      <c r="K8560">
        <v>0.85279000000000005</v>
      </c>
      <c r="L8560">
        <v>0.97589000000000004</v>
      </c>
      <c r="Q8560">
        <v>0.85485</v>
      </c>
      <c r="R8560">
        <v>0.80469000000000002</v>
      </c>
      <c r="W8560">
        <v>0.85502999999999996</v>
      </c>
      <c r="X8560">
        <v>0.88473000000000002</v>
      </c>
      <c r="AC8560">
        <v>0.85502999999999996</v>
      </c>
      <c r="AD8560">
        <v>0.88473000000000002</v>
      </c>
    </row>
    <row r="8561" spans="5:30" x14ac:dyDescent="0.25">
      <c r="E8561">
        <v>0.85414999999999996</v>
      </c>
      <c r="F8561">
        <v>7.4370000000000006E-2</v>
      </c>
      <c r="K8561">
        <v>0.85287000000000002</v>
      </c>
      <c r="L8561">
        <v>0.77883999999999998</v>
      </c>
      <c r="Q8561">
        <v>0.85497000000000001</v>
      </c>
      <c r="R8561">
        <v>0.37296000000000001</v>
      </c>
      <c r="W8561">
        <v>0.85521999999999998</v>
      </c>
      <c r="X8561">
        <v>0.35364000000000001</v>
      </c>
      <c r="AC8561">
        <v>0.85521999999999998</v>
      </c>
      <c r="AD8561">
        <v>0.35364000000000001</v>
      </c>
    </row>
    <row r="8562" spans="5:30" x14ac:dyDescent="0.25">
      <c r="E8562">
        <v>0.85416000000000003</v>
      </c>
      <c r="F8562">
        <v>0.25484000000000001</v>
      </c>
      <c r="K8562">
        <v>0.85292000000000001</v>
      </c>
      <c r="L8562">
        <v>0.16636000000000001</v>
      </c>
      <c r="Q8562">
        <v>0.85509000000000002</v>
      </c>
      <c r="R8562">
        <v>0.61922999999999995</v>
      </c>
      <c r="W8562">
        <v>0.85560999999999998</v>
      </c>
      <c r="X8562">
        <v>0.15096000000000001</v>
      </c>
      <c r="AC8562">
        <v>0.85560999999999998</v>
      </c>
      <c r="AD8562">
        <v>0.15096000000000001</v>
      </c>
    </row>
    <row r="8563" spans="5:30" x14ac:dyDescent="0.25">
      <c r="E8563">
        <v>0.85441999999999996</v>
      </c>
      <c r="F8563">
        <v>0.79586999999999997</v>
      </c>
      <c r="K8563">
        <v>0.85296000000000005</v>
      </c>
      <c r="L8563">
        <v>0.52822999999999998</v>
      </c>
      <c r="Q8563">
        <v>0.85521000000000003</v>
      </c>
      <c r="R8563">
        <v>0.40762999999999999</v>
      </c>
      <c r="W8563">
        <v>0.85562000000000005</v>
      </c>
      <c r="X8563">
        <v>2.3640000000000001E-2</v>
      </c>
      <c r="AC8563">
        <v>0.85562000000000005</v>
      </c>
      <c r="AD8563">
        <v>2.3640000000000001E-2</v>
      </c>
    </row>
    <row r="8564" spans="5:30" x14ac:dyDescent="0.25">
      <c r="E8564">
        <v>0.85443999999999998</v>
      </c>
      <c r="F8564">
        <v>0.33405000000000001</v>
      </c>
      <c r="K8564">
        <v>0.85301000000000005</v>
      </c>
      <c r="L8564">
        <v>0.45249</v>
      </c>
      <c r="Q8564">
        <v>0.85533000000000003</v>
      </c>
      <c r="R8564">
        <v>0.11141</v>
      </c>
      <c r="W8564">
        <v>0.85568999999999995</v>
      </c>
      <c r="X8564">
        <v>0.20088</v>
      </c>
      <c r="AC8564">
        <v>0.85568999999999995</v>
      </c>
      <c r="AD8564">
        <v>0.20088</v>
      </c>
    </row>
    <row r="8565" spans="5:30" x14ac:dyDescent="0.25">
      <c r="E8565">
        <v>0.85448999999999997</v>
      </c>
      <c r="F8565">
        <v>0.62346000000000001</v>
      </c>
      <c r="K8565">
        <v>0.85302</v>
      </c>
      <c r="L8565">
        <v>0.64239999999999997</v>
      </c>
      <c r="Q8565">
        <v>0.85535000000000005</v>
      </c>
      <c r="R8565">
        <v>0.20916999999999999</v>
      </c>
      <c r="W8565">
        <v>0.85599000000000003</v>
      </c>
      <c r="X8565">
        <v>4.428E-2</v>
      </c>
      <c r="AC8565">
        <v>0.85599000000000003</v>
      </c>
      <c r="AD8565">
        <v>4.428E-2</v>
      </c>
    </row>
    <row r="8566" spans="5:30" x14ac:dyDescent="0.25">
      <c r="E8566">
        <v>0.85453999999999997</v>
      </c>
      <c r="F8566">
        <v>0.38685000000000003</v>
      </c>
      <c r="K8566">
        <v>0.85306000000000004</v>
      </c>
      <c r="L8566">
        <v>0.39966000000000002</v>
      </c>
      <c r="Q8566">
        <v>0.85548000000000002</v>
      </c>
      <c r="R8566">
        <v>6.7780000000000007E-2</v>
      </c>
      <c r="W8566">
        <v>0.85606000000000004</v>
      </c>
      <c r="X8566">
        <v>0.25191999999999998</v>
      </c>
      <c r="AC8566">
        <v>0.85606000000000004</v>
      </c>
      <c r="AD8566">
        <v>0.25191999999999998</v>
      </c>
    </row>
    <row r="8567" spans="5:30" x14ac:dyDescent="0.25">
      <c r="E8567">
        <v>0.85460999999999998</v>
      </c>
      <c r="F8567">
        <v>0.57726</v>
      </c>
      <c r="K8567">
        <v>0.85314999999999996</v>
      </c>
      <c r="L8567">
        <v>0.23261999999999999</v>
      </c>
      <c r="Q8567">
        <v>0.85557000000000005</v>
      </c>
      <c r="R8567">
        <v>0.78817999999999999</v>
      </c>
      <c r="W8567">
        <v>0.85609999999999997</v>
      </c>
      <c r="X8567">
        <v>0.54952999999999996</v>
      </c>
      <c r="AC8567">
        <v>0.85609999999999997</v>
      </c>
      <c r="AD8567">
        <v>0.54952999999999996</v>
      </c>
    </row>
    <row r="8568" spans="5:30" x14ac:dyDescent="0.25">
      <c r="E8568">
        <v>0.85468999999999995</v>
      </c>
      <c r="F8568">
        <v>0.98162000000000005</v>
      </c>
      <c r="K8568">
        <v>0.85370000000000001</v>
      </c>
      <c r="L8568">
        <v>0.60238999999999998</v>
      </c>
      <c r="Q8568">
        <v>0.85563999999999996</v>
      </c>
      <c r="R8568">
        <v>5.0049999999999997E-2</v>
      </c>
      <c r="W8568">
        <v>0.85619000000000001</v>
      </c>
      <c r="X8568">
        <v>0.75636999999999999</v>
      </c>
      <c r="AC8568">
        <v>0.85619000000000001</v>
      </c>
      <c r="AD8568">
        <v>0.75636999999999999</v>
      </c>
    </row>
    <row r="8569" spans="5:30" x14ac:dyDescent="0.25">
      <c r="E8569">
        <v>0.85470000000000002</v>
      </c>
      <c r="F8569">
        <v>6.4670000000000005E-2</v>
      </c>
      <c r="K8569">
        <v>0.85385</v>
      </c>
      <c r="L8569">
        <v>0.18737999999999999</v>
      </c>
      <c r="Q8569">
        <v>0.85580000000000001</v>
      </c>
      <c r="R8569">
        <v>0.94244000000000006</v>
      </c>
      <c r="W8569">
        <v>0.85629999999999995</v>
      </c>
      <c r="X8569">
        <v>0.30323</v>
      </c>
      <c r="AC8569">
        <v>0.85629999999999995</v>
      </c>
      <c r="AD8569">
        <v>0.30323</v>
      </c>
    </row>
    <row r="8570" spans="5:30" x14ac:dyDescent="0.25">
      <c r="E8570">
        <v>0.85472999999999999</v>
      </c>
      <c r="F8570">
        <v>0.56615000000000004</v>
      </c>
      <c r="K8570">
        <v>0.85399000000000003</v>
      </c>
      <c r="L8570">
        <v>0.20080000000000001</v>
      </c>
      <c r="Q8570">
        <v>0.85611999999999999</v>
      </c>
      <c r="R8570">
        <v>0.85685</v>
      </c>
      <c r="W8570">
        <v>0.85631000000000002</v>
      </c>
      <c r="X8570">
        <v>0.85884000000000005</v>
      </c>
      <c r="AC8570">
        <v>0.85631000000000002</v>
      </c>
      <c r="AD8570">
        <v>0.85884000000000005</v>
      </c>
    </row>
    <row r="8571" spans="5:30" x14ac:dyDescent="0.25">
      <c r="E8571">
        <v>0.85484000000000004</v>
      </c>
      <c r="F8571">
        <v>0.25650000000000001</v>
      </c>
      <c r="K8571">
        <v>0.85401000000000005</v>
      </c>
      <c r="L8571">
        <v>0.71499000000000001</v>
      </c>
      <c r="Q8571">
        <v>0.85614999999999997</v>
      </c>
      <c r="R8571">
        <v>0.69188000000000005</v>
      </c>
      <c r="W8571">
        <v>0.85645000000000004</v>
      </c>
      <c r="X8571">
        <v>0.26405000000000001</v>
      </c>
      <c r="AC8571">
        <v>0.85645000000000004</v>
      </c>
      <c r="AD8571">
        <v>0.26405000000000001</v>
      </c>
    </row>
    <row r="8572" spans="5:30" x14ac:dyDescent="0.25">
      <c r="E8572">
        <v>0.85490999999999995</v>
      </c>
      <c r="F8572">
        <v>0.41848999999999997</v>
      </c>
      <c r="K8572">
        <v>0.85414999999999996</v>
      </c>
      <c r="L8572">
        <v>0.61087000000000002</v>
      </c>
      <c r="Q8572">
        <v>0.85650000000000004</v>
      </c>
      <c r="R8572">
        <v>0.86404000000000003</v>
      </c>
      <c r="W8572">
        <v>0.85655999999999999</v>
      </c>
      <c r="X8572">
        <v>8.1729999999999997E-2</v>
      </c>
      <c r="AC8572">
        <v>0.85655999999999999</v>
      </c>
      <c r="AD8572">
        <v>8.1729999999999997E-2</v>
      </c>
    </row>
    <row r="8573" spans="5:30" x14ac:dyDescent="0.25">
      <c r="E8573">
        <v>0.85501000000000005</v>
      </c>
      <c r="F8573">
        <v>0.63834000000000002</v>
      </c>
      <c r="K8573">
        <v>0.85416000000000003</v>
      </c>
      <c r="L8573">
        <v>0.86184000000000005</v>
      </c>
      <c r="Q8573">
        <v>0.85651999999999995</v>
      </c>
      <c r="R8573">
        <v>0.12266000000000001</v>
      </c>
      <c r="W8573">
        <v>0.85673999999999995</v>
      </c>
      <c r="X8573">
        <v>0.58989999999999998</v>
      </c>
      <c r="AC8573">
        <v>0.85673999999999995</v>
      </c>
      <c r="AD8573">
        <v>0.58989999999999998</v>
      </c>
    </row>
    <row r="8574" spans="5:30" x14ac:dyDescent="0.25">
      <c r="E8574">
        <v>0.85521000000000003</v>
      </c>
      <c r="F8574">
        <v>0.10449</v>
      </c>
      <c r="K8574">
        <v>0.85418000000000005</v>
      </c>
      <c r="L8574">
        <v>0.99031000000000002</v>
      </c>
      <c r="Q8574">
        <v>0.85663</v>
      </c>
      <c r="R8574">
        <v>0.30419000000000002</v>
      </c>
      <c r="W8574">
        <v>0.85673999999999995</v>
      </c>
      <c r="X8574">
        <v>0.58904999999999996</v>
      </c>
      <c r="AC8574">
        <v>0.85673999999999995</v>
      </c>
      <c r="AD8574">
        <v>0.58904999999999996</v>
      </c>
    </row>
    <row r="8575" spans="5:30" x14ac:dyDescent="0.25">
      <c r="E8575">
        <v>0.85523000000000005</v>
      </c>
      <c r="F8575">
        <v>0.83643999999999996</v>
      </c>
      <c r="K8575">
        <v>0.85424</v>
      </c>
      <c r="L8575">
        <v>0.35765000000000002</v>
      </c>
      <c r="Q8575">
        <v>0.85667000000000004</v>
      </c>
      <c r="R8575">
        <v>0.66649000000000003</v>
      </c>
      <c r="W8575">
        <v>0.85694000000000004</v>
      </c>
      <c r="X8575">
        <v>0.55669000000000002</v>
      </c>
      <c r="AC8575">
        <v>0.85694000000000004</v>
      </c>
      <c r="AD8575">
        <v>0.55669000000000002</v>
      </c>
    </row>
    <row r="8576" spans="5:30" x14ac:dyDescent="0.25">
      <c r="E8576">
        <v>0.85526000000000002</v>
      </c>
      <c r="F8576">
        <v>0.82448999999999995</v>
      </c>
      <c r="K8576">
        <v>0.85438999999999998</v>
      </c>
      <c r="L8576">
        <v>0.98567000000000005</v>
      </c>
      <c r="Q8576">
        <v>0.85668999999999995</v>
      </c>
      <c r="R8576">
        <v>0.80430000000000001</v>
      </c>
      <c r="W8576">
        <v>0.85696000000000006</v>
      </c>
      <c r="X8576">
        <v>0.98775999999999997</v>
      </c>
      <c r="AC8576">
        <v>0.85696000000000006</v>
      </c>
      <c r="AD8576">
        <v>0.98775999999999997</v>
      </c>
    </row>
    <row r="8577" spans="5:30" x14ac:dyDescent="0.25">
      <c r="E8577">
        <v>0.85553000000000001</v>
      </c>
      <c r="F8577">
        <v>0.83082999999999996</v>
      </c>
      <c r="K8577">
        <v>0.85463999999999996</v>
      </c>
      <c r="L8577">
        <v>0.65708999999999995</v>
      </c>
      <c r="Q8577">
        <v>0.85675000000000001</v>
      </c>
      <c r="R8577">
        <v>0.31417</v>
      </c>
      <c r="W8577">
        <v>0.85696000000000006</v>
      </c>
      <c r="X8577">
        <v>0.84014</v>
      </c>
      <c r="AC8577">
        <v>0.85696000000000006</v>
      </c>
      <c r="AD8577">
        <v>0.84014</v>
      </c>
    </row>
    <row r="8578" spans="5:30" x14ac:dyDescent="0.25">
      <c r="E8578">
        <v>0.85562000000000005</v>
      </c>
      <c r="F8578">
        <v>0.23014999999999999</v>
      </c>
      <c r="K8578">
        <v>0.85484000000000004</v>
      </c>
      <c r="L8578">
        <v>0.57762000000000002</v>
      </c>
      <c r="Q8578">
        <v>0.85684000000000005</v>
      </c>
      <c r="R8578">
        <v>0.57282</v>
      </c>
      <c r="W8578">
        <v>0.85701000000000005</v>
      </c>
      <c r="X8578">
        <v>0.15867000000000001</v>
      </c>
      <c r="AC8578">
        <v>0.85701000000000005</v>
      </c>
      <c r="AD8578">
        <v>0.15867000000000001</v>
      </c>
    </row>
    <row r="8579" spans="5:30" x14ac:dyDescent="0.25">
      <c r="E8579">
        <v>0.85563999999999996</v>
      </c>
      <c r="F8579">
        <v>0.98675999999999997</v>
      </c>
      <c r="K8579">
        <v>0.85485999999999995</v>
      </c>
      <c r="L8579">
        <v>0.46439000000000002</v>
      </c>
      <c r="Q8579">
        <v>0.85687999999999998</v>
      </c>
      <c r="R8579">
        <v>0.61333000000000004</v>
      </c>
      <c r="W8579">
        <v>0.85707</v>
      </c>
      <c r="X8579">
        <v>0.40368999999999999</v>
      </c>
      <c r="AC8579">
        <v>0.85707</v>
      </c>
      <c r="AD8579">
        <v>0.40368999999999999</v>
      </c>
    </row>
    <row r="8580" spans="5:30" x14ac:dyDescent="0.25">
      <c r="E8580">
        <v>0.85570000000000002</v>
      </c>
      <c r="F8580">
        <v>0.83477999999999997</v>
      </c>
      <c r="K8580">
        <v>0.85494000000000003</v>
      </c>
      <c r="L8580">
        <v>0.21751000000000001</v>
      </c>
      <c r="Q8580">
        <v>0.85690999999999995</v>
      </c>
      <c r="R8580">
        <v>0.78174999999999994</v>
      </c>
      <c r="W8580">
        <v>0.85707</v>
      </c>
      <c r="X8580">
        <v>0.97848000000000002</v>
      </c>
      <c r="AC8580">
        <v>0.85707</v>
      </c>
      <c r="AD8580">
        <v>0.97848000000000002</v>
      </c>
    </row>
    <row r="8581" spans="5:30" x14ac:dyDescent="0.25">
      <c r="E8581">
        <v>0.85619999999999996</v>
      </c>
      <c r="F8581">
        <v>0.63641999999999999</v>
      </c>
      <c r="K8581">
        <v>0.85494000000000003</v>
      </c>
      <c r="L8581">
        <v>0.59524999999999995</v>
      </c>
      <c r="Q8581">
        <v>0.85692999999999997</v>
      </c>
      <c r="R8581">
        <v>0.76565000000000005</v>
      </c>
      <c r="W8581">
        <v>0.85719000000000001</v>
      </c>
      <c r="X8581">
        <v>0.76459999999999995</v>
      </c>
      <c r="AC8581">
        <v>0.85719000000000001</v>
      </c>
      <c r="AD8581">
        <v>0.76459999999999995</v>
      </c>
    </row>
    <row r="8582" spans="5:30" x14ac:dyDescent="0.25">
      <c r="E8582">
        <v>0.85621999999999998</v>
      </c>
      <c r="F8582">
        <v>0.63395000000000001</v>
      </c>
      <c r="K8582">
        <v>0.85494000000000003</v>
      </c>
      <c r="L8582">
        <v>0.58109999999999995</v>
      </c>
      <c r="Q8582">
        <v>0.85694999999999999</v>
      </c>
      <c r="R8582">
        <v>0.12008000000000001</v>
      </c>
      <c r="W8582">
        <v>0.85719999999999996</v>
      </c>
      <c r="X8582">
        <v>0.43390000000000001</v>
      </c>
      <c r="AC8582">
        <v>0.85719999999999996</v>
      </c>
      <c r="AD8582">
        <v>0.43390000000000001</v>
      </c>
    </row>
    <row r="8583" spans="5:30" x14ac:dyDescent="0.25">
      <c r="E8583">
        <v>0.85624</v>
      </c>
      <c r="F8583">
        <v>2.555E-2</v>
      </c>
      <c r="K8583">
        <v>0.85496000000000005</v>
      </c>
      <c r="L8583">
        <v>0.17238999999999999</v>
      </c>
      <c r="Q8583">
        <v>0.85704000000000002</v>
      </c>
      <c r="R8583">
        <v>0.69825999999999999</v>
      </c>
      <c r="W8583">
        <v>0.85733999999999999</v>
      </c>
      <c r="X8583">
        <v>0.85053999999999996</v>
      </c>
      <c r="AC8583">
        <v>0.85733999999999999</v>
      </c>
      <c r="AD8583">
        <v>0.85053999999999996</v>
      </c>
    </row>
    <row r="8584" spans="5:30" x14ac:dyDescent="0.25">
      <c r="E8584">
        <v>0.85631000000000002</v>
      </c>
      <c r="F8584">
        <v>0.13219</v>
      </c>
      <c r="K8584">
        <v>0.85497999999999996</v>
      </c>
      <c r="L8584">
        <v>0.32179999999999997</v>
      </c>
      <c r="Q8584">
        <v>0.85726999999999998</v>
      </c>
      <c r="R8584">
        <v>0.35621999999999998</v>
      </c>
      <c r="W8584">
        <v>0.85733999999999999</v>
      </c>
      <c r="X8584">
        <v>0.28547</v>
      </c>
      <c r="AC8584">
        <v>0.85733999999999999</v>
      </c>
      <c r="AD8584">
        <v>0.28547</v>
      </c>
    </row>
    <row r="8585" spans="5:30" x14ac:dyDescent="0.25">
      <c r="E8585">
        <v>0.85636999999999996</v>
      </c>
      <c r="F8585">
        <v>0.70430999999999999</v>
      </c>
      <c r="K8585">
        <v>0.85497999999999996</v>
      </c>
      <c r="L8585">
        <v>0.70931999999999995</v>
      </c>
      <c r="Q8585">
        <v>0.85748000000000002</v>
      </c>
      <c r="R8585">
        <v>0.94530999999999998</v>
      </c>
      <c r="W8585">
        <v>0.85738999999999999</v>
      </c>
      <c r="X8585">
        <v>0.79598000000000002</v>
      </c>
      <c r="AC8585">
        <v>0.85738999999999999</v>
      </c>
      <c r="AD8585">
        <v>0.79598000000000002</v>
      </c>
    </row>
    <row r="8586" spans="5:30" x14ac:dyDescent="0.25">
      <c r="E8586">
        <v>0.85643000000000002</v>
      </c>
      <c r="F8586">
        <v>7.8729999999999994E-2</v>
      </c>
      <c r="K8586">
        <v>0.85511000000000004</v>
      </c>
      <c r="L8586">
        <v>0.62404999999999999</v>
      </c>
      <c r="Q8586">
        <v>0.85755999999999999</v>
      </c>
      <c r="R8586">
        <v>0.62631000000000003</v>
      </c>
      <c r="W8586">
        <v>0.85770999999999997</v>
      </c>
      <c r="X8586">
        <v>0.90722999999999998</v>
      </c>
      <c r="AC8586">
        <v>0.85770999999999997</v>
      </c>
      <c r="AD8586">
        <v>0.90722999999999998</v>
      </c>
    </row>
    <row r="8587" spans="5:30" x14ac:dyDescent="0.25">
      <c r="E8587">
        <v>0.85643999999999998</v>
      </c>
      <c r="F8587">
        <v>0.83806000000000003</v>
      </c>
      <c r="K8587">
        <v>0.85514000000000001</v>
      </c>
      <c r="L8587">
        <v>0.54788000000000003</v>
      </c>
      <c r="Q8587">
        <v>0.85757000000000005</v>
      </c>
      <c r="R8587">
        <v>0.10048</v>
      </c>
      <c r="W8587">
        <v>0.85818000000000005</v>
      </c>
      <c r="X8587">
        <v>0.71655999999999997</v>
      </c>
      <c r="AC8587">
        <v>0.85818000000000005</v>
      </c>
      <c r="AD8587">
        <v>0.71655999999999997</v>
      </c>
    </row>
    <row r="8588" spans="5:30" x14ac:dyDescent="0.25">
      <c r="E8588">
        <v>0.85670999999999997</v>
      </c>
      <c r="F8588">
        <v>0.80710999999999999</v>
      </c>
      <c r="K8588">
        <v>0.85516000000000003</v>
      </c>
      <c r="L8588">
        <v>0.37841000000000002</v>
      </c>
      <c r="Q8588">
        <v>0.85758000000000001</v>
      </c>
      <c r="R8588">
        <v>0.72335000000000005</v>
      </c>
      <c r="W8588">
        <v>0.85821999999999998</v>
      </c>
      <c r="X8588">
        <v>0.80969000000000002</v>
      </c>
      <c r="AC8588">
        <v>0.85821999999999998</v>
      </c>
      <c r="AD8588">
        <v>0.80969000000000002</v>
      </c>
    </row>
    <row r="8589" spans="5:30" x14ac:dyDescent="0.25">
      <c r="E8589">
        <v>0.85672000000000004</v>
      </c>
      <c r="F8589">
        <v>0.17030999999999999</v>
      </c>
      <c r="K8589">
        <v>0.85523000000000005</v>
      </c>
      <c r="L8589">
        <v>0.98777999999999999</v>
      </c>
      <c r="Q8589">
        <v>0.85770999999999997</v>
      </c>
      <c r="R8589">
        <v>0.74528000000000005</v>
      </c>
      <c r="W8589">
        <v>0.85824</v>
      </c>
      <c r="X8589">
        <v>0.51221000000000005</v>
      </c>
      <c r="AC8589">
        <v>0.85824</v>
      </c>
      <c r="AD8589">
        <v>0.51221000000000005</v>
      </c>
    </row>
    <row r="8590" spans="5:30" x14ac:dyDescent="0.25">
      <c r="E8590">
        <v>0.85672999999999999</v>
      </c>
      <c r="F8590">
        <v>0.86872000000000005</v>
      </c>
      <c r="K8590">
        <v>0.85528999999999999</v>
      </c>
      <c r="L8590">
        <v>0.10029</v>
      </c>
      <c r="Q8590">
        <v>0.85775999999999997</v>
      </c>
      <c r="R8590">
        <v>0.17283000000000001</v>
      </c>
      <c r="W8590">
        <v>0.85824</v>
      </c>
      <c r="X8590">
        <v>0.88583000000000001</v>
      </c>
      <c r="AC8590">
        <v>0.85824</v>
      </c>
      <c r="AD8590">
        <v>0.88583000000000001</v>
      </c>
    </row>
    <row r="8591" spans="5:30" x14ac:dyDescent="0.25">
      <c r="E8591">
        <v>0.85675999999999997</v>
      </c>
      <c r="F8591">
        <v>0.36503999999999998</v>
      </c>
      <c r="K8591">
        <v>0.85538999999999998</v>
      </c>
      <c r="L8591">
        <v>0.70662999999999998</v>
      </c>
      <c r="Q8591">
        <v>0.85777000000000003</v>
      </c>
      <c r="R8591">
        <v>0.37043999999999999</v>
      </c>
      <c r="W8591">
        <v>0.85833999999999999</v>
      </c>
      <c r="X8591">
        <v>0.90347</v>
      </c>
      <c r="AC8591">
        <v>0.85833999999999999</v>
      </c>
      <c r="AD8591">
        <v>0.90347</v>
      </c>
    </row>
    <row r="8592" spans="5:30" x14ac:dyDescent="0.25">
      <c r="E8592">
        <v>0.85677000000000003</v>
      </c>
      <c r="F8592">
        <v>0.76004000000000005</v>
      </c>
      <c r="K8592">
        <v>0.85546</v>
      </c>
      <c r="L8592">
        <v>0.22703000000000001</v>
      </c>
      <c r="Q8592">
        <v>0.85797000000000001</v>
      </c>
      <c r="R8592">
        <v>0.31606000000000001</v>
      </c>
      <c r="W8592">
        <v>0.85834999999999995</v>
      </c>
      <c r="X8592">
        <v>0.11855</v>
      </c>
      <c r="AC8592">
        <v>0.85834999999999995</v>
      </c>
      <c r="AD8592">
        <v>0.11855</v>
      </c>
    </row>
    <row r="8593" spans="5:30" x14ac:dyDescent="0.25">
      <c r="E8593">
        <v>0.85692000000000002</v>
      </c>
      <c r="F8593">
        <v>0.88870000000000005</v>
      </c>
      <c r="K8593">
        <v>0.85546</v>
      </c>
      <c r="L8593">
        <v>0.30859999999999999</v>
      </c>
      <c r="Q8593">
        <v>0.85797000000000001</v>
      </c>
      <c r="R8593">
        <v>0.78188999999999997</v>
      </c>
      <c r="W8593">
        <v>0.85841000000000001</v>
      </c>
      <c r="X8593">
        <v>0.48762</v>
      </c>
      <c r="AC8593">
        <v>0.85841000000000001</v>
      </c>
      <c r="AD8593">
        <v>0.48762</v>
      </c>
    </row>
    <row r="8594" spans="5:30" x14ac:dyDescent="0.25">
      <c r="E8594">
        <v>0.85692999999999997</v>
      </c>
      <c r="F8594">
        <v>0.33529999999999999</v>
      </c>
      <c r="K8594">
        <v>0.85557000000000005</v>
      </c>
      <c r="L8594">
        <v>0.58050000000000002</v>
      </c>
      <c r="Q8594">
        <v>0.85824</v>
      </c>
      <c r="R8594">
        <v>0.80169000000000001</v>
      </c>
      <c r="W8594">
        <v>0.85845000000000005</v>
      </c>
      <c r="X8594">
        <v>0.26889000000000002</v>
      </c>
      <c r="AC8594">
        <v>0.85845000000000005</v>
      </c>
      <c r="AD8594">
        <v>0.26889000000000002</v>
      </c>
    </row>
    <row r="8595" spans="5:30" x14ac:dyDescent="0.25">
      <c r="E8595">
        <v>0.85696000000000006</v>
      </c>
      <c r="F8595">
        <v>0.28365000000000001</v>
      </c>
      <c r="K8595">
        <v>0.85560999999999998</v>
      </c>
      <c r="L8595">
        <v>0.22988</v>
      </c>
      <c r="Q8595">
        <v>0.85843000000000003</v>
      </c>
      <c r="R8595">
        <v>0.53759999999999997</v>
      </c>
      <c r="W8595">
        <v>0.85850000000000004</v>
      </c>
      <c r="X8595">
        <v>0.34226000000000001</v>
      </c>
      <c r="AC8595">
        <v>0.85850000000000004</v>
      </c>
      <c r="AD8595">
        <v>0.34226000000000001</v>
      </c>
    </row>
    <row r="8596" spans="5:30" x14ac:dyDescent="0.25">
      <c r="E8596">
        <v>0.85697000000000001</v>
      </c>
      <c r="F8596">
        <v>0.19527</v>
      </c>
      <c r="K8596">
        <v>0.85563</v>
      </c>
      <c r="L8596">
        <v>0.10148</v>
      </c>
      <c r="Q8596">
        <v>0.85867000000000004</v>
      </c>
      <c r="R8596">
        <v>0.69042000000000003</v>
      </c>
      <c r="W8596">
        <v>0.85853000000000002</v>
      </c>
      <c r="X8596">
        <v>0.60946999999999996</v>
      </c>
      <c r="AC8596">
        <v>0.85853000000000002</v>
      </c>
      <c r="AD8596">
        <v>0.60946999999999996</v>
      </c>
    </row>
    <row r="8597" spans="5:30" x14ac:dyDescent="0.25">
      <c r="E8597">
        <v>0.85704999999999998</v>
      </c>
      <c r="F8597">
        <v>0.36087000000000002</v>
      </c>
      <c r="K8597">
        <v>0.85568</v>
      </c>
      <c r="L8597">
        <v>0.503</v>
      </c>
      <c r="Q8597">
        <v>0.85897000000000001</v>
      </c>
      <c r="R8597">
        <v>0.61980999999999997</v>
      </c>
      <c r="W8597">
        <v>0.85867000000000004</v>
      </c>
      <c r="X8597">
        <v>8.9349999999999999E-2</v>
      </c>
      <c r="AC8597">
        <v>0.85867000000000004</v>
      </c>
      <c r="AD8597">
        <v>8.9349999999999999E-2</v>
      </c>
    </row>
    <row r="8598" spans="5:30" x14ac:dyDescent="0.25">
      <c r="E8598">
        <v>0.85709999999999997</v>
      </c>
      <c r="F8598">
        <v>0.76432</v>
      </c>
      <c r="K8598">
        <v>0.85594000000000003</v>
      </c>
      <c r="L8598">
        <v>0.16617000000000001</v>
      </c>
      <c r="Q8598">
        <v>0.85911000000000004</v>
      </c>
      <c r="R8598">
        <v>0.64756999999999998</v>
      </c>
      <c r="W8598">
        <v>0.85885</v>
      </c>
      <c r="X8598">
        <v>3.6740000000000002E-2</v>
      </c>
      <c r="AC8598">
        <v>0.85885</v>
      </c>
      <c r="AD8598">
        <v>3.6740000000000002E-2</v>
      </c>
    </row>
    <row r="8599" spans="5:30" x14ac:dyDescent="0.25">
      <c r="E8599">
        <v>0.85716999999999999</v>
      </c>
      <c r="F8599">
        <v>0.26749000000000001</v>
      </c>
      <c r="K8599">
        <v>0.85624</v>
      </c>
      <c r="L8599">
        <v>3.4209999999999997E-2</v>
      </c>
      <c r="Q8599">
        <v>0.85916999999999999</v>
      </c>
      <c r="R8599">
        <v>0.79691999999999996</v>
      </c>
      <c r="W8599">
        <v>0.85901000000000005</v>
      </c>
      <c r="X8599">
        <v>0.70401000000000002</v>
      </c>
      <c r="AC8599">
        <v>0.85901000000000005</v>
      </c>
      <c r="AD8599">
        <v>0.70401000000000002</v>
      </c>
    </row>
    <row r="8600" spans="5:30" x14ac:dyDescent="0.25">
      <c r="E8600">
        <v>0.85738000000000003</v>
      </c>
      <c r="F8600">
        <v>0.26357999999999998</v>
      </c>
      <c r="K8600">
        <v>0.85633000000000004</v>
      </c>
      <c r="L8600">
        <v>0.90598999999999996</v>
      </c>
      <c r="Q8600">
        <v>0.85918000000000005</v>
      </c>
      <c r="R8600">
        <v>9.2740000000000003E-2</v>
      </c>
      <c r="W8600">
        <v>0.85926000000000002</v>
      </c>
      <c r="X8600">
        <v>0.16986000000000001</v>
      </c>
      <c r="AC8600">
        <v>0.85926000000000002</v>
      </c>
      <c r="AD8600">
        <v>0.16986000000000001</v>
      </c>
    </row>
    <row r="8601" spans="5:30" x14ac:dyDescent="0.25">
      <c r="E8601">
        <v>0.85743999999999998</v>
      </c>
      <c r="F8601">
        <v>0.6321</v>
      </c>
      <c r="K8601">
        <v>0.85643999999999998</v>
      </c>
      <c r="L8601">
        <v>0.55288999999999999</v>
      </c>
      <c r="Q8601">
        <v>0.85936000000000001</v>
      </c>
      <c r="R8601">
        <v>0.44391000000000003</v>
      </c>
      <c r="W8601">
        <v>0.85936000000000001</v>
      </c>
      <c r="X8601">
        <v>0.39334000000000002</v>
      </c>
      <c r="AC8601">
        <v>0.85936000000000001</v>
      </c>
      <c r="AD8601">
        <v>0.39334000000000002</v>
      </c>
    </row>
    <row r="8602" spans="5:30" x14ac:dyDescent="0.25">
      <c r="E8602">
        <v>0.85755000000000003</v>
      </c>
      <c r="F8602">
        <v>0.96079000000000003</v>
      </c>
      <c r="K8602">
        <v>0.85646999999999995</v>
      </c>
      <c r="L8602">
        <v>1.04E-2</v>
      </c>
      <c r="Q8602">
        <v>0.85946</v>
      </c>
      <c r="R8602">
        <v>0.87221000000000004</v>
      </c>
      <c r="W8602">
        <v>0.85936000000000001</v>
      </c>
      <c r="X8602">
        <v>0.86494000000000004</v>
      </c>
      <c r="AC8602">
        <v>0.85936000000000001</v>
      </c>
      <c r="AD8602">
        <v>0.86494000000000004</v>
      </c>
    </row>
    <row r="8603" spans="5:30" x14ac:dyDescent="0.25">
      <c r="E8603">
        <v>0.85763</v>
      </c>
      <c r="F8603">
        <v>0.79740999999999995</v>
      </c>
      <c r="K8603">
        <v>0.85650000000000004</v>
      </c>
      <c r="L8603">
        <v>0.91057999999999995</v>
      </c>
      <c r="Q8603">
        <v>0.85948999999999998</v>
      </c>
      <c r="R8603">
        <v>1.7899999999999999E-3</v>
      </c>
      <c r="W8603">
        <v>0.85940000000000005</v>
      </c>
      <c r="X8603">
        <v>0.57547999999999999</v>
      </c>
      <c r="AC8603">
        <v>0.85940000000000005</v>
      </c>
      <c r="AD8603">
        <v>0.57547999999999999</v>
      </c>
    </row>
    <row r="8604" spans="5:30" x14ac:dyDescent="0.25">
      <c r="E8604">
        <v>0.85780999999999996</v>
      </c>
      <c r="F8604">
        <v>0.50000999999999995</v>
      </c>
      <c r="K8604">
        <v>0.85677999999999999</v>
      </c>
      <c r="L8604">
        <v>0.36629</v>
      </c>
      <c r="Q8604">
        <v>0.85965000000000003</v>
      </c>
      <c r="R8604">
        <v>0.18556</v>
      </c>
      <c r="W8604">
        <v>0.85960000000000003</v>
      </c>
      <c r="X8604">
        <v>0.62246999999999997</v>
      </c>
      <c r="AC8604">
        <v>0.85960000000000003</v>
      </c>
      <c r="AD8604">
        <v>0.62246999999999997</v>
      </c>
    </row>
    <row r="8605" spans="5:30" x14ac:dyDescent="0.25">
      <c r="E8605">
        <v>0.85789000000000004</v>
      </c>
      <c r="F8605">
        <v>0.25419999999999998</v>
      </c>
      <c r="K8605">
        <v>0.85699999999999998</v>
      </c>
      <c r="L8605">
        <v>0.13294</v>
      </c>
      <c r="Q8605">
        <v>0.85982000000000003</v>
      </c>
      <c r="R8605">
        <v>0.60024</v>
      </c>
      <c r="W8605">
        <v>0.85980999999999996</v>
      </c>
      <c r="X8605">
        <v>0.19722000000000001</v>
      </c>
      <c r="AC8605">
        <v>0.85980999999999996</v>
      </c>
      <c r="AD8605">
        <v>0.19722000000000001</v>
      </c>
    </row>
    <row r="8606" spans="5:30" x14ac:dyDescent="0.25">
      <c r="E8606">
        <v>0.85792000000000002</v>
      </c>
      <c r="F8606">
        <v>7.4200000000000004E-3</v>
      </c>
      <c r="K8606">
        <v>0.85714999999999997</v>
      </c>
      <c r="L8606">
        <v>0.28328999999999999</v>
      </c>
      <c r="Q8606">
        <v>0.8599</v>
      </c>
      <c r="R8606">
        <v>0.12706999999999999</v>
      </c>
      <c r="W8606">
        <v>0.86021000000000003</v>
      </c>
      <c r="X8606">
        <v>0.92720999999999998</v>
      </c>
      <c r="AC8606">
        <v>0.86021000000000003</v>
      </c>
      <c r="AD8606">
        <v>0.92720999999999998</v>
      </c>
    </row>
    <row r="8607" spans="5:30" x14ac:dyDescent="0.25">
      <c r="E8607">
        <v>0.85821000000000003</v>
      </c>
      <c r="F8607">
        <v>0.68418999999999996</v>
      </c>
      <c r="K8607">
        <v>0.85733999999999999</v>
      </c>
      <c r="L8607">
        <v>0.68884000000000001</v>
      </c>
      <c r="Q8607">
        <v>0.85992000000000002</v>
      </c>
      <c r="R8607">
        <v>0.96650999999999998</v>
      </c>
      <c r="W8607">
        <v>0.86065000000000003</v>
      </c>
      <c r="X8607">
        <v>0.80581999999999998</v>
      </c>
      <c r="AC8607">
        <v>0.86065000000000003</v>
      </c>
      <c r="AD8607">
        <v>0.80581999999999998</v>
      </c>
    </row>
    <row r="8608" spans="5:30" x14ac:dyDescent="0.25">
      <c r="E8608">
        <v>0.85829</v>
      </c>
      <c r="F8608">
        <v>0.32804</v>
      </c>
      <c r="K8608">
        <v>0.85734999999999995</v>
      </c>
      <c r="L8608">
        <v>0.63221000000000005</v>
      </c>
      <c r="Q8608">
        <v>0.86009999999999998</v>
      </c>
      <c r="R8608">
        <v>0.91069999999999995</v>
      </c>
      <c r="W8608">
        <v>0.86072000000000004</v>
      </c>
      <c r="X8608">
        <v>0.32790000000000002</v>
      </c>
      <c r="AC8608">
        <v>0.86072000000000004</v>
      </c>
      <c r="AD8608">
        <v>0.32790000000000002</v>
      </c>
    </row>
    <row r="8609" spans="5:30" x14ac:dyDescent="0.25">
      <c r="E8609">
        <v>0.85838999999999999</v>
      </c>
      <c r="F8609">
        <v>0.59194999999999998</v>
      </c>
      <c r="K8609">
        <v>0.85743999999999998</v>
      </c>
      <c r="L8609">
        <v>0.88819999999999999</v>
      </c>
      <c r="Q8609">
        <v>0.86019999999999996</v>
      </c>
      <c r="R8609">
        <v>5.1610000000000003E-2</v>
      </c>
      <c r="W8609">
        <v>0.86073999999999995</v>
      </c>
      <c r="X8609">
        <v>0.80649999999999999</v>
      </c>
      <c r="AC8609">
        <v>0.86073999999999995</v>
      </c>
      <c r="AD8609">
        <v>0.80649999999999999</v>
      </c>
    </row>
    <row r="8610" spans="5:30" x14ac:dyDescent="0.25">
      <c r="E8610">
        <v>0.85843999999999998</v>
      </c>
      <c r="F8610">
        <v>0.40587000000000001</v>
      </c>
      <c r="K8610">
        <v>0.85748000000000002</v>
      </c>
      <c r="L8610">
        <v>0.81235999999999997</v>
      </c>
      <c r="Q8610">
        <v>0.86021000000000003</v>
      </c>
      <c r="R8610">
        <v>0.83672000000000002</v>
      </c>
      <c r="W8610">
        <v>0.86080000000000001</v>
      </c>
      <c r="X8610">
        <v>0.30138999999999999</v>
      </c>
      <c r="AC8610">
        <v>0.86080000000000001</v>
      </c>
      <c r="AD8610">
        <v>0.30138999999999999</v>
      </c>
    </row>
    <row r="8611" spans="5:30" x14ac:dyDescent="0.25">
      <c r="E8611">
        <v>0.85848000000000002</v>
      </c>
      <c r="F8611">
        <v>0.78032999999999997</v>
      </c>
      <c r="K8611">
        <v>0.85770999999999997</v>
      </c>
      <c r="L8611">
        <v>0.75546999999999997</v>
      </c>
      <c r="Q8611">
        <v>0.86031999999999997</v>
      </c>
      <c r="R8611">
        <v>0.50234000000000001</v>
      </c>
      <c r="W8611">
        <v>0.86160000000000003</v>
      </c>
      <c r="X8611">
        <v>0.61119000000000001</v>
      </c>
      <c r="AC8611">
        <v>0.86160000000000003</v>
      </c>
      <c r="AD8611">
        <v>0.61119000000000001</v>
      </c>
    </row>
    <row r="8612" spans="5:30" x14ac:dyDescent="0.25">
      <c r="E8612">
        <v>0.85882000000000003</v>
      </c>
      <c r="F8612">
        <v>0.11274000000000001</v>
      </c>
      <c r="K8612">
        <v>0.85811000000000004</v>
      </c>
      <c r="L8612">
        <v>0.21154999999999999</v>
      </c>
      <c r="Q8612">
        <v>0.86051</v>
      </c>
      <c r="R8612">
        <v>0.78098999999999996</v>
      </c>
      <c r="W8612">
        <v>0.86160000000000003</v>
      </c>
      <c r="X8612">
        <v>0.73384000000000005</v>
      </c>
      <c r="AC8612">
        <v>0.86160000000000003</v>
      </c>
      <c r="AD8612">
        <v>0.73384000000000005</v>
      </c>
    </row>
    <row r="8613" spans="5:30" x14ac:dyDescent="0.25">
      <c r="E8613">
        <v>0.85885</v>
      </c>
      <c r="F8613">
        <v>7.1179999999999993E-2</v>
      </c>
      <c r="K8613">
        <v>0.85818000000000005</v>
      </c>
      <c r="L8613">
        <v>5.4460000000000001E-2</v>
      </c>
      <c r="Q8613">
        <v>0.86053000000000002</v>
      </c>
      <c r="R8613">
        <v>0.59997999999999996</v>
      </c>
      <c r="W8613">
        <v>0.86165999999999998</v>
      </c>
      <c r="X8613">
        <v>0.98426000000000002</v>
      </c>
      <c r="AC8613">
        <v>0.86165999999999998</v>
      </c>
      <c r="AD8613">
        <v>0.98426000000000002</v>
      </c>
    </row>
    <row r="8614" spans="5:30" x14ac:dyDescent="0.25">
      <c r="E8614">
        <v>0.85895999999999995</v>
      </c>
      <c r="F8614">
        <v>0.98212999999999995</v>
      </c>
      <c r="K8614">
        <v>0.85857000000000006</v>
      </c>
      <c r="L8614">
        <v>0.60931000000000002</v>
      </c>
      <c r="Q8614">
        <v>0.86077999999999999</v>
      </c>
      <c r="R8614">
        <v>0.96789000000000003</v>
      </c>
      <c r="W8614">
        <v>0.86182999999999998</v>
      </c>
      <c r="X8614">
        <v>0.11638</v>
      </c>
      <c r="AC8614">
        <v>0.86182999999999998</v>
      </c>
      <c r="AD8614">
        <v>0.11638</v>
      </c>
    </row>
    <row r="8615" spans="5:30" x14ac:dyDescent="0.25">
      <c r="E8615">
        <v>0.85902000000000001</v>
      </c>
      <c r="F8615">
        <v>0.78256000000000003</v>
      </c>
      <c r="K8615">
        <v>0.85860999999999998</v>
      </c>
      <c r="L8615">
        <v>0.24537999999999999</v>
      </c>
      <c r="Q8615">
        <v>0.86090999999999995</v>
      </c>
      <c r="R8615">
        <v>0.45774999999999999</v>
      </c>
      <c r="W8615">
        <v>0.86202999999999996</v>
      </c>
      <c r="X8615">
        <v>0.69477999999999995</v>
      </c>
      <c r="AC8615">
        <v>0.86202999999999996</v>
      </c>
      <c r="AD8615">
        <v>0.69477999999999995</v>
      </c>
    </row>
    <row r="8616" spans="5:30" x14ac:dyDescent="0.25">
      <c r="E8616">
        <v>0.85904000000000003</v>
      </c>
      <c r="F8616">
        <v>0.15573999999999999</v>
      </c>
      <c r="K8616">
        <v>0.85875000000000001</v>
      </c>
      <c r="L8616">
        <v>4.2979999999999997E-2</v>
      </c>
      <c r="Q8616">
        <v>0.86094999999999999</v>
      </c>
      <c r="R8616">
        <v>0.87263000000000002</v>
      </c>
      <c r="W8616">
        <v>0.86204999999999998</v>
      </c>
      <c r="X8616">
        <v>0.92864000000000002</v>
      </c>
      <c r="AC8616">
        <v>0.86204999999999998</v>
      </c>
      <c r="AD8616">
        <v>0.92864000000000002</v>
      </c>
    </row>
    <row r="8617" spans="5:30" x14ac:dyDescent="0.25">
      <c r="E8617">
        <v>0.85912999999999995</v>
      </c>
      <c r="F8617">
        <v>0.21265999999999999</v>
      </c>
      <c r="K8617">
        <v>0.85885</v>
      </c>
      <c r="L8617">
        <v>0.76936000000000004</v>
      </c>
      <c r="Q8617">
        <v>0.86126000000000003</v>
      </c>
      <c r="R8617">
        <v>0.57881000000000005</v>
      </c>
      <c r="W8617">
        <v>0.86214000000000002</v>
      </c>
      <c r="X8617">
        <v>5.7369999999999997E-2</v>
      </c>
      <c r="AC8617">
        <v>0.86214000000000002</v>
      </c>
      <c r="AD8617">
        <v>5.7369999999999997E-2</v>
      </c>
    </row>
    <row r="8618" spans="5:30" x14ac:dyDescent="0.25">
      <c r="E8618">
        <v>0.85914000000000001</v>
      </c>
      <c r="F8618">
        <v>0.80998000000000003</v>
      </c>
      <c r="K8618">
        <v>0.85892999999999997</v>
      </c>
      <c r="L8618">
        <v>0.50758999999999999</v>
      </c>
      <c r="Q8618">
        <v>0.86131000000000002</v>
      </c>
      <c r="R8618">
        <v>0.30137000000000003</v>
      </c>
      <c r="W8618">
        <v>0.86243999999999998</v>
      </c>
      <c r="X8618">
        <v>7.0430000000000006E-2</v>
      </c>
      <c r="AC8618">
        <v>0.86243999999999998</v>
      </c>
      <c r="AD8618">
        <v>7.0430000000000006E-2</v>
      </c>
    </row>
    <row r="8619" spans="5:30" x14ac:dyDescent="0.25">
      <c r="E8619">
        <v>0.85914999999999997</v>
      </c>
      <c r="F8619">
        <v>0.66295999999999999</v>
      </c>
      <c r="K8619">
        <v>0.85895999999999995</v>
      </c>
      <c r="L8619">
        <v>0.82747999999999999</v>
      </c>
      <c r="Q8619">
        <v>0.86131999999999997</v>
      </c>
      <c r="R8619">
        <v>0.55789</v>
      </c>
      <c r="W8619">
        <v>0.86248999999999998</v>
      </c>
      <c r="X8619">
        <v>0.68025000000000002</v>
      </c>
      <c r="AC8619">
        <v>0.86248999999999998</v>
      </c>
      <c r="AD8619">
        <v>0.68025000000000002</v>
      </c>
    </row>
    <row r="8620" spans="5:30" x14ac:dyDescent="0.25">
      <c r="E8620">
        <v>0.85916999999999999</v>
      </c>
      <c r="F8620">
        <v>5.7140000000000003E-2</v>
      </c>
      <c r="K8620">
        <v>0.85899000000000003</v>
      </c>
      <c r="L8620">
        <v>0.71206000000000003</v>
      </c>
      <c r="Q8620">
        <v>0.86143000000000003</v>
      </c>
      <c r="R8620">
        <v>0.66808000000000001</v>
      </c>
      <c r="W8620">
        <v>0.86251999999999995</v>
      </c>
      <c r="X8620">
        <v>0.37813999999999998</v>
      </c>
      <c r="AC8620">
        <v>0.86251999999999995</v>
      </c>
      <c r="AD8620">
        <v>0.37813999999999998</v>
      </c>
    </row>
    <row r="8621" spans="5:30" x14ac:dyDescent="0.25">
      <c r="E8621">
        <v>0.85923000000000005</v>
      </c>
      <c r="F8621">
        <v>0.97511999999999999</v>
      </c>
      <c r="K8621">
        <v>0.85916000000000003</v>
      </c>
      <c r="L8621">
        <v>0.17988000000000001</v>
      </c>
      <c r="Q8621">
        <v>0.86146</v>
      </c>
      <c r="R8621">
        <v>0.88378000000000001</v>
      </c>
      <c r="W8621">
        <v>0.86251999999999995</v>
      </c>
      <c r="X8621">
        <v>0.94225000000000003</v>
      </c>
      <c r="AC8621">
        <v>0.86251999999999995</v>
      </c>
      <c r="AD8621">
        <v>0.94225000000000003</v>
      </c>
    </row>
    <row r="8622" spans="5:30" x14ac:dyDescent="0.25">
      <c r="E8622">
        <v>0.85931999999999997</v>
      </c>
      <c r="F8622">
        <v>0.39971000000000001</v>
      </c>
      <c r="K8622">
        <v>0.85919000000000001</v>
      </c>
      <c r="L8622">
        <v>0.27672000000000002</v>
      </c>
      <c r="Q8622">
        <v>0.86148999999999998</v>
      </c>
      <c r="R8622">
        <v>0.12756999999999999</v>
      </c>
      <c r="W8622">
        <v>0.86256999999999995</v>
      </c>
      <c r="X8622">
        <v>0.25196000000000002</v>
      </c>
      <c r="AC8622">
        <v>0.86256999999999995</v>
      </c>
      <c r="AD8622">
        <v>0.25196000000000002</v>
      </c>
    </row>
    <row r="8623" spans="5:30" x14ac:dyDescent="0.25">
      <c r="E8623">
        <v>0.85936999999999997</v>
      </c>
      <c r="F8623">
        <v>0.66742000000000001</v>
      </c>
      <c r="K8623">
        <v>0.85933999999999999</v>
      </c>
      <c r="L8623">
        <v>0.41749999999999998</v>
      </c>
      <c r="Q8623">
        <v>0.86151</v>
      </c>
      <c r="R8623">
        <v>0.47975000000000001</v>
      </c>
      <c r="W8623">
        <v>0.86260999999999999</v>
      </c>
      <c r="X8623">
        <v>0.1401</v>
      </c>
      <c r="AC8623">
        <v>0.86260999999999999</v>
      </c>
      <c r="AD8623">
        <v>0.1401</v>
      </c>
    </row>
    <row r="8624" spans="5:30" x14ac:dyDescent="0.25">
      <c r="E8624">
        <v>0.85938999999999999</v>
      </c>
      <c r="F8624">
        <v>8.1369999999999998E-2</v>
      </c>
      <c r="K8624">
        <v>0.85963000000000001</v>
      </c>
      <c r="L8624">
        <v>0.69247000000000003</v>
      </c>
      <c r="Q8624">
        <v>0.86165999999999998</v>
      </c>
      <c r="R8624">
        <v>0.21403</v>
      </c>
      <c r="W8624">
        <v>0.86260999999999999</v>
      </c>
      <c r="X8624">
        <v>0.23738999999999999</v>
      </c>
      <c r="AC8624">
        <v>0.86260999999999999</v>
      </c>
      <c r="AD8624">
        <v>0.23738999999999999</v>
      </c>
    </row>
    <row r="8625" spans="5:30" x14ac:dyDescent="0.25">
      <c r="E8625">
        <v>0.85953999999999997</v>
      </c>
      <c r="F8625">
        <v>0.57023000000000001</v>
      </c>
      <c r="K8625">
        <v>0.85963000000000001</v>
      </c>
      <c r="L8625">
        <v>0.65290000000000004</v>
      </c>
      <c r="Q8625">
        <v>0.86180000000000001</v>
      </c>
      <c r="R8625">
        <v>0.39774999999999999</v>
      </c>
      <c r="W8625">
        <v>0.86273</v>
      </c>
      <c r="X8625">
        <v>0.70303000000000004</v>
      </c>
      <c r="AC8625">
        <v>0.86273</v>
      </c>
      <c r="AD8625">
        <v>0.70303000000000004</v>
      </c>
    </row>
    <row r="8626" spans="5:30" x14ac:dyDescent="0.25">
      <c r="E8626">
        <v>0.85955000000000004</v>
      </c>
      <c r="F8626">
        <v>3.1359999999999999E-2</v>
      </c>
      <c r="K8626">
        <v>0.85963999999999996</v>
      </c>
      <c r="L8626">
        <v>0.93955999999999995</v>
      </c>
      <c r="Q8626">
        <v>0.86185</v>
      </c>
      <c r="R8626">
        <v>0.28760999999999998</v>
      </c>
      <c r="W8626">
        <v>0.86280000000000001</v>
      </c>
      <c r="X8626">
        <v>0.20591999999999999</v>
      </c>
      <c r="AC8626">
        <v>0.86280000000000001</v>
      </c>
      <c r="AD8626">
        <v>0.20591999999999999</v>
      </c>
    </row>
    <row r="8627" spans="5:30" x14ac:dyDescent="0.25">
      <c r="E8627">
        <v>0.85955000000000004</v>
      </c>
      <c r="F8627">
        <v>0.81967000000000001</v>
      </c>
      <c r="K8627">
        <v>0.85972999999999999</v>
      </c>
      <c r="L8627">
        <v>0.63632999999999995</v>
      </c>
      <c r="Q8627">
        <v>0.86221999999999999</v>
      </c>
      <c r="R8627">
        <v>0.70240000000000002</v>
      </c>
      <c r="W8627">
        <v>0.86285000000000001</v>
      </c>
      <c r="X8627">
        <v>0.71638999999999997</v>
      </c>
      <c r="AC8627">
        <v>0.86285000000000001</v>
      </c>
      <c r="AD8627">
        <v>0.71638999999999997</v>
      </c>
    </row>
    <row r="8628" spans="5:30" x14ac:dyDescent="0.25">
      <c r="E8628">
        <v>0.85972000000000004</v>
      </c>
      <c r="F8628">
        <v>0.68771000000000004</v>
      </c>
      <c r="K8628">
        <v>0.85975000000000001</v>
      </c>
      <c r="L8628">
        <v>0.42564000000000002</v>
      </c>
      <c r="Q8628">
        <v>0.86224999999999996</v>
      </c>
      <c r="R8628">
        <v>0.57569999999999999</v>
      </c>
      <c r="W8628">
        <v>0.86287000000000003</v>
      </c>
      <c r="X8628">
        <v>0.53302000000000005</v>
      </c>
      <c r="AC8628">
        <v>0.86287000000000003</v>
      </c>
      <c r="AD8628">
        <v>0.53302000000000005</v>
      </c>
    </row>
    <row r="8629" spans="5:30" x14ac:dyDescent="0.25">
      <c r="E8629">
        <v>0.85987999999999998</v>
      </c>
      <c r="F8629">
        <v>0.88082000000000005</v>
      </c>
      <c r="K8629">
        <v>0.85975999999999997</v>
      </c>
      <c r="L8629">
        <v>0.32477</v>
      </c>
      <c r="Q8629">
        <v>0.86233000000000004</v>
      </c>
      <c r="R8629">
        <v>0.21884000000000001</v>
      </c>
      <c r="W8629">
        <v>0.86302000000000001</v>
      </c>
      <c r="X8629">
        <v>0.99151999999999996</v>
      </c>
      <c r="AC8629">
        <v>0.86302000000000001</v>
      </c>
      <c r="AD8629">
        <v>0.99151999999999996</v>
      </c>
    </row>
    <row r="8630" spans="5:30" x14ac:dyDescent="0.25">
      <c r="E8630">
        <v>0.85992999999999997</v>
      </c>
      <c r="F8630">
        <v>7.1169999999999997E-2</v>
      </c>
      <c r="K8630">
        <v>0.85980000000000001</v>
      </c>
      <c r="L8630">
        <v>0.51802000000000004</v>
      </c>
      <c r="Q8630">
        <v>0.86236999999999997</v>
      </c>
      <c r="R8630">
        <v>8.0799999999999997E-2</v>
      </c>
      <c r="W8630">
        <v>0.86314000000000002</v>
      </c>
      <c r="X8630">
        <v>0.55088999999999999</v>
      </c>
      <c r="AC8630">
        <v>0.86314000000000002</v>
      </c>
      <c r="AD8630">
        <v>0.55088999999999999</v>
      </c>
    </row>
    <row r="8631" spans="5:30" x14ac:dyDescent="0.25">
      <c r="E8631">
        <v>0.85994000000000004</v>
      </c>
      <c r="F8631">
        <v>0.68157000000000001</v>
      </c>
      <c r="K8631">
        <v>0.85984000000000005</v>
      </c>
      <c r="L8631">
        <v>0.32318000000000002</v>
      </c>
      <c r="Q8631">
        <v>0.86241000000000001</v>
      </c>
      <c r="R8631">
        <v>0.34943000000000002</v>
      </c>
      <c r="W8631">
        <v>0.86336999999999997</v>
      </c>
      <c r="X8631">
        <v>0.76895999999999998</v>
      </c>
      <c r="AC8631">
        <v>0.86336999999999997</v>
      </c>
      <c r="AD8631">
        <v>0.76895999999999998</v>
      </c>
    </row>
    <row r="8632" spans="5:30" x14ac:dyDescent="0.25">
      <c r="E8632">
        <v>0.86004999999999998</v>
      </c>
      <c r="F8632">
        <v>0.22700000000000001</v>
      </c>
      <c r="K8632">
        <v>0.85990999999999995</v>
      </c>
      <c r="L8632">
        <v>0.79673000000000005</v>
      </c>
      <c r="Q8632">
        <v>0.86251</v>
      </c>
      <c r="R8632">
        <v>0.10564999999999999</v>
      </c>
      <c r="W8632">
        <v>0.86348999999999998</v>
      </c>
      <c r="X8632">
        <v>0.97685999999999995</v>
      </c>
      <c r="AC8632">
        <v>0.86348999999999998</v>
      </c>
      <c r="AD8632">
        <v>0.97685999999999995</v>
      </c>
    </row>
    <row r="8633" spans="5:30" x14ac:dyDescent="0.25">
      <c r="E8633">
        <v>0.86011000000000004</v>
      </c>
      <c r="F8633">
        <v>0.82618000000000003</v>
      </c>
      <c r="K8633">
        <v>0.85999000000000003</v>
      </c>
      <c r="L8633">
        <v>0.186</v>
      </c>
      <c r="Q8633">
        <v>0.86287999999999998</v>
      </c>
      <c r="R8633">
        <v>3.3950000000000001E-2</v>
      </c>
      <c r="W8633">
        <v>0.86358000000000001</v>
      </c>
      <c r="X8633">
        <v>0.41260000000000002</v>
      </c>
      <c r="AC8633">
        <v>0.86358000000000001</v>
      </c>
      <c r="AD8633">
        <v>0.41260000000000002</v>
      </c>
    </row>
    <row r="8634" spans="5:30" x14ac:dyDescent="0.25">
      <c r="E8634">
        <v>0.86016999999999999</v>
      </c>
      <c r="F8634">
        <v>6.0339999999999998E-2</v>
      </c>
      <c r="K8634">
        <v>0.86009000000000002</v>
      </c>
      <c r="L8634">
        <v>0.10799</v>
      </c>
      <c r="Q8634">
        <v>0.86294999999999999</v>
      </c>
      <c r="R8634">
        <v>0.80171999999999999</v>
      </c>
      <c r="W8634">
        <v>0.86360999999999999</v>
      </c>
      <c r="X8634">
        <v>0.85045999999999999</v>
      </c>
      <c r="AC8634">
        <v>0.86360999999999999</v>
      </c>
      <c r="AD8634">
        <v>0.85045999999999999</v>
      </c>
    </row>
    <row r="8635" spans="5:30" x14ac:dyDescent="0.25">
      <c r="E8635">
        <v>0.86038000000000003</v>
      </c>
      <c r="F8635">
        <v>0.32516</v>
      </c>
      <c r="K8635">
        <v>0.86009999999999998</v>
      </c>
      <c r="L8635">
        <v>0.79391999999999996</v>
      </c>
      <c r="Q8635">
        <v>0.86302999999999996</v>
      </c>
      <c r="R8635">
        <v>0.39768999999999999</v>
      </c>
      <c r="W8635">
        <v>0.86368999999999996</v>
      </c>
      <c r="X8635">
        <v>0.51212000000000002</v>
      </c>
      <c r="AC8635">
        <v>0.86368999999999996</v>
      </c>
      <c r="AD8635">
        <v>0.51212000000000002</v>
      </c>
    </row>
    <row r="8636" spans="5:30" x14ac:dyDescent="0.25">
      <c r="E8636">
        <v>0.86038000000000003</v>
      </c>
      <c r="F8636">
        <v>0.84694999999999998</v>
      </c>
      <c r="K8636">
        <v>0.86019000000000001</v>
      </c>
      <c r="L8636">
        <v>0.67718999999999996</v>
      </c>
      <c r="Q8636">
        <v>0.86312999999999995</v>
      </c>
      <c r="R8636">
        <v>0.40062999999999999</v>
      </c>
      <c r="W8636">
        <v>0.86387000000000003</v>
      </c>
      <c r="X8636">
        <v>0.18909000000000001</v>
      </c>
      <c r="AC8636">
        <v>0.86387000000000003</v>
      </c>
      <c r="AD8636">
        <v>0.18909000000000001</v>
      </c>
    </row>
    <row r="8637" spans="5:30" x14ac:dyDescent="0.25">
      <c r="E8637">
        <v>0.86051</v>
      </c>
      <c r="F8637">
        <v>0.14346</v>
      </c>
      <c r="K8637">
        <v>0.86070999999999998</v>
      </c>
      <c r="L8637">
        <v>0.89500000000000002</v>
      </c>
      <c r="Q8637">
        <v>0.86316999999999999</v>
      </c>
      <c r="R8637">
        <v>0.14613000000000001</v>
      </c>
      <c r="W8637">
        <v>0.86395</v>
      </c>
      <c r="X8637">
        <v>0.55493999999999999</v>
      </c>
      <c r="AC8637">
        <v>0.86395</v>
      </c>
      <c r="AD8637">
        <v>0.55493999999999999</v>
      </c>
    </row>
    <row r="8638" spans="5:30" x14ac:dyDescent="0.25">
      <c r="E8638">
        <v>0.86063000000000001</v>
      </c>
      <c r="F8638">
        <v>0.39862999999999998</v>
      </c>
      <c r="K8638">
        <v>0.86075999999999997</v>
      </c>
      <c r="L8638">
        <v>0.52110999999999996</v>
      </c>
      <c r="Q8638">
        <v>0.86341000000000001</v>
      </c>
      <c r="R8638">
        <v>0.21346000000000001</v>
      </c>
      <c r="W8638">
        <v>0.86402000000000001</v>
      </c>
      <c r="X8638">
        <v>0.64234999999999998</v>
      </c>
      <c r="AC8638">
        <v>0.86402000000000001</v>
      </c>
      <c r="AD8638">
        <v>0.64234999999999998</v>
      </c>
    </row>
    <row r="8639" spans="5:30" x14ac:dyDescent="0.25">
      <c r="E8639">
        <v>0.86079000000000006</v>
      </c>
      <c r="F8639">
        <v>0.97404999999999997</v>
      </c>
      <c r="K8639">
        <v>0.86082000000000003</v>
      </c>
      <c r="L8639">
        <v>0.42576000000000003</v>
      </c>
      <c r="Q8639">
        <v>0.86353000000000002</v>
      </c>
      <c r="R8639">
        <v>0.53142999999999996</v>
      </c>
      <c r="W8639">
        <v>0.86416000000000004</v>
      </c>
      <c r="X8639">
        <v>0.18759999999999999</v>
      </c>
      <c r="AC8639">
        <v>0.86416000000000004</v>
      </c>
      <c r="AD8639">
        <v>0.18759999999999999</v>
      </c>
    </row>
    <row r="8640" spans="5:30" x14ac:dyDescent="0.25">
      <c r="E8640">
        <v>0.86080000000000001</v>
      </c>
      <c r="F8640">
        <v>0.27346999999999999</v>
      </c>
      <c r="K8640">
        <v>0.86082000000000003</v>
      </c>
      <c r="L8640">
        <v>0.97689999999999999</v>
      </c>
      <c r="Q8640">
        <v>0.86360999999999999</v>
      </c>
      <c r="R8640">
        <v>6.148E-2</v>
      </c>
      <c r="W8640">
        <v>0.86428000000000005</v>
      </c>
      <c r="X8640">
        <v>0.51388999999999996</v>
      </c>
      <c r="AC8640">
        <v>0.86428000000000005</v>
      </c>
      <c r="AD8640">
        <v>0.51388999999999996</v>
      </c>
    </row>
    <row r="8641" spans="5:30" x14ac:dyDescent="0.25">
      <c r="E8641">
        <v>0.86089000000000004</v>
      </c>
      <c r="F8641">
        <v>0.38929999999999998</v>
      </c>
      <c r="K8641">
        <v>0.86092000000000002</v>
      </c>
      <c r="L8641">
        <v>0.50026000000000004</v>
      </c>
      <c r="Q8641">
        <v>0.86368</v>
      </c>
      <c r="R8641">
        <v>0.18027000000000001</v>
      </c>
      <c r="W8641">
        <v>0.86436999999999997</v>
      </c>
      <c r="X8641">
        <v>0.29559000000000002</v>
      </c>
      <c r="AC8641">
        <v>0.86436999999999997</v>
      </c>
      <c r="AD8641">
        <v>0.29559000000000002</v>
      </c>
    </row>
    <row r="8642" spans="5:30" x14ac:dyDescent="0.25">
      <c r="E8642">
        <v>0.86102000000000001</v>
      </c>
      <c r="F8642">
        <v>0.86716000000000004</v>
      </c>
      <c r="K8642">
        <v>0.86102999999999996</v>
      </c>
      <c r="L8642">
        <v>0.51014999999999999</v>
      </c>
      <c r="Q8642">
        <v>0.86368999999999996</v>
      </c>
      <c r="R8642">
        <v>0.91898000000000002</v>
      </c>
      <c r="W8642">
        <v>0.86445000000000005</v>
      </c>
      <c r="X8642">
        <v>0.90712999999999999</v>
      </c>
      <c r="AC8642">
        <v>0.86445000000000005</v>
      </c>
      <c r="AD8642">
        <v>0.90712999999999999</v>
      </c>
    </row>
    <row r="8643" spans="5:30" x14ac:dyDescent="0.25">
      <c r="E8643">
        <v>0.86128000000000005</v>
      </c>
      <c r="F8643">
        <v>0.25170999999999999</v>
      </c>
      <c r="K8643">
        <v>0.86123000000000005</v>
      </c>
      <c r="L8643">
        <v>0.61560999999999999</v>
      </c>
      <c r="Q8643">
        <v>0.86370000000000002</v>
      </c>
      <c r="R8643">
        <v>0.84472999999999998</v>
      </c>
      <c r="W8643">
        <v>0.86446999999999996</v>
      </c>
      <c r="X8643">
        <v>5.6590000000000001E-2</v>
      </c>
      <c r="AC8643">
        <v>0.86446999999999996</v>
      </c>
      <c r="AD8643">
        <v>5.6590000000000001E-2</v>
      </c>
    </row>
    <row r="8644" spans="5:30" x14ac:dyDescent="0.25">
      <c r="E8644">
        <v>0.86143000000000003</v>
      </c>
      <c r="F8644">
        <v>0.30214999999999997</v>
      </c>
      <c r="K8644">
        <v>0.86126000000000003</v>
      </c>
      <c r="L8644">
        <v>0.53849000000000002</v>
      </c>
      <c r="Q8644">
        <v>0.86370999999999998</v>
      </c>
      <c r="R8644">
        <v>0.35881000000000002</v>
      </c>
      <c r="W8644">
        <v>0.86465999999999998</v>
      </c>
      <c r="X8644">
        <v>0.44602000000000003</v>
      </c>
      <c r="AC8644">
        <v>0.86465999999999998</v>
      </c>
      <c r="AD8644">
        <v>0.44602000000000003</v>
      </c>
    </row>
    <row r="8645" spans="5:30" x14ac:dyDescent="0.25">
      <c r="E8645">
        <v>0.86146</v>
      </c>
      <c r="F8645">
        <v>0.80681999999999998</v>
      </c>
      <c r="K8645">
        <v>0.86129</v>
      </c>
      <c r="L8645">
        <v>0.66313</v>
      </c>
      <c r="Q8645">
        <v>0.86373</v>
      </c>
      <c r="R8645">
        <v>0.78790000000000004</v>
      </c>
      <c r="W8645">
        <v>0.86470999999999998</v>
      </c>
      <c r="X8645">
        <v>0.92845</v>
      </c>
      <c r="AC8645">
        <v>0.86470999999999998</v>
      </c>
      <c r="AD8645">
        <v>0.92845</v>
      </c>
    </row>
    <row r="8646" spans="5:30" x14ac:dyDescent="0.25">
      <c r="E8646">
        <v>0.86173</v>
      </c>
      <c r="F8646">
        <v>0.72111000000000003</v>
      </c>
      <c r="K8646">
        <v>0.86136999999999997</v>
      </c>
      <c r="L8646">
        <v>0.23380999999999999</v>
      </c>
      <c r="Q8646">
        <v>0.86382000000000003</v>
      </c>
      <c r="R8646">
        <v>0.14630000000000001</v>
      </c>
      <c r="W8646">
        <v>0.86472000000000004</v>
      </c>
      <c r="X8646">
        <v>0.24207999999999999</v>
      </c>
      <c r="AC8646">
        <v>0.86472000000000004</v>
      </c>
      <c r="AD8646">
        <v>0.24207999999999999</v>
      </c>
    </row>
    <row r="8647" spans="5:30" x14ac:dyDescent="0.25">
      <c r="E8647">
        <v>0.86177999999999999</v>
      </c>
      <c r="F8647">
        <v>0.22453000000000001</v>
      </c>
      <c r="K8647">
        <v>0.86150000000000004</v>
      </c>
      <c r="L8647">
        <v>0.84196000000000004</v>
      </c>
      <c r="Q8647">
        <v>0.86397999999999997</v>
      </c>
      <c r="R8647">
        <v>0.94711000000000001</v>
      </c>
      <c r="W8647">
        <v>0.86477000000000004</v>
      </c>
      <c r="X8647">
        <v>0.77041000000000004</v>
      </c>
      <c r="AC8647">
        <v>0.86477000000000004</v>
      </c>
      <c r="AD8647">
        <v>0.77041000000000004</v>
      </c>
    </row>
    <row r="8648" spans="5:30" x14ac:dyDescent="0.25">
      <c r="E8648">
        <v>0.86180000000000001</v>
      </c>
      <c r="F8648">
        <v>0.27515000000000001</v>
      </c>
      <c r="K8648">
        <v>0.86160000000000003</v>
      </c>
      <c r="L8648">
        <v>0.74331000000000003</v>
      </c>
      <c r="Q8648">
        <v>0.86399999999999999</v>
      </c>
      <c r="R8648">
        <v>0.42403000000000002</v>
      </c>
      <c r="W8648">
        <v>0.86477999999999999</v>
      </c>
      <c r="X8648">
        <v>0.48982999999999999</v>
      </c>
      <c r="AC8648">
        <v>0.86477999999999999</v>
      </c>
      <c r="AD8648">
        <v>0.48982999999999999</v>
      </c>
    </row>
    <row r="8649" spans="5:30" x14ac:dyDescent="0.25">
      <c r="E8649">
        <v>0.86180999999999996</v>
      </c>
      <c r="F8649">
        <v>0.44319999999999998</v>
      </c>
      <c r="K8649">
        <v>0.86162000000000005</v>
      </c>
      <c r="L8649">
        <v>0.29931999999999997</v>
      </c>
      <c r="Q8649">
        <v>0.86407</v>
      </c>
      <c r="R8649">
        <v>0.78437000000000001</v>
      </c>
      <c r="W8649">
        <v>0.86484000000000005</v>
      </c>
      <c r="X8649">
        <v>0.31705</v>
      </c>
      <c r="AC8649">
        <v>0.86484000000000005</v>
      </c>
      <c r="AD8649">
        <v>0.31705</v>
      </c>
    </row>
    <row r="8650" spans="5:30" x14ac:dyDescent="0.25">
      <c r="E8650">
        <v>0.8619</v>
      </c>
      <c r="F8650">
        <v>0.36498000000000003</v>
      </c>
      <c r="K8650">
        <v>0.86165000000000003</v>
      </c>
      <c r="L8650">
        <v>0.99263999999999997</v>
      </c>
      <c r="Q8650">
        <v>0.86419999999999997</v>
      </c>
      <c r="R8650">
        <v>7.4130000000000001E-2</v>
      </c>
      <c r="W8650">
        <v>0.86490999999999996</v>
      </c>
      <c r="X8650">
        <v>3.8969999999999998E-2</v>
      </c>
      <c r="AC8650">
        <v>0.86490999999999996</v>
      </c>
      <c r="AD8650">
        <v>3.8969999999999998E-2</v>
      </c>
    </row>
    <row r="8651" spans="5:30" x14ac:dyDescent="0.25">
      <c r="E8651">
        <v>0.86204999999999998</v>
      </c>
      <c r="F8651">
        <v>0.70991000000000004</v>
      </c>
      <c r="K8651">
        <v>0.86168999999999996</v>
      </c>
      <c r="L8651">
        <v>0.72358</v>
      </c>
      <c r="Q8651">
        <v>0.86421000000000003</v>
      </c>
      <c r="R8651">
        <v>0.15343000000000001</v>
      </c>
      <c r="W8651">
        <v>0.86502000000000001</v>
      </c>
      <c r="X8651">
        <v>0.79495000000000005</v>
      </c>
      <c r="AC8651">
        <v>0.86502000000000001</v>
      </c>
      <c r="AD8651">
        <v>0.79495000000000005</v>
      </c>
    </row>
    <row r="8652" spans="5:30" x14ac:dyDescent="0.25">
      <c r="E8652">
        <v>0.86212999999999995</v>
      </c>
      <c r="F8652">
        <v>3.5159999999999997E-2</v>
      </c>
      <c r="K8652">
        <v>0.86168999999999996</v>
      </c>
      <c r="L8652">
        <v>0.43217</v>
      </c>
      <c r="Q8652">
        <v>0.86429</v>
      </c>
      <c r="R8652">
        <v>0.44958999999999999</v>
      </c>
      <c r="W8652">
        <v>0.86507000000000001</v>
      </c>
      <c r="X8652">
        <v>0.25738</v>
      </c>
      <c r="AC8652">
        <v>0.86507000000000001</v>
      </c>
      <c r="AD8652">
        <v>0.25738</v>
      </c>
    </row>
    <row r="8653" spans="5:30" x14ac:dyDescent="0.25">
      <c r="E8653">
        <v>0.86245000000000005</v>
      </c>
      <c r="F8653">
        <v>0.43201000000000001</v>
      </c>
      <c r="K8653">
        <v>0.86180999999999996</v>
      </c>
      <c r="L8653">
        <v>0.46067000000000002</v>
      </c>
      <c r="Q8653">
        <v>0.86463999999999996</v>
      </c>
      <c r="R8653">
        <v>9.0139999999999998E-2</v>
      </c>
      <c r="W8653">
        <v>0.86534999999999995</v>
      </c>
      <c r="X8653">
        <v>0.83513999999999999</v>
      </c>
      <c r="AC8653">
        <v>0.86534999999999995</v>
      </c>
      <c r="AD8653">
        <v>0.83513999999999999</v>
      </c>
    </row>
    <row r="8654" spans="5:30" x14ac:dyDescent="0.25">
      <c r="E8654">
        <v>0.86246</v>
      </c>
      <c r="F8654">
        <v>0.50380000000000003</v>
      </c>
      <c r="K8654">
        <v>0.86194000000000004</v>
      </c>
      <c r="L8654">
        <v>0.85414000000000001</v>
      </c>
      <c r="Q8654">
        <v>0.86470999999999998</v>
      </c>
      <c r="R8654">
        <v>0.47715999999999997</v>
      </c>
      <c r="W8654">
        <v>0.86556</v>
      </c>
      <c r="X8654">
        <v>0.67369000000000001</v>
      </c>
      <c r="AC8654">
        <v>0.86556</v>
      </c>
      <c r="AD8654">
        <v>0.67369000000000001</v>
      </c>
    </row>
    <row r="8655" spans="5:30" x14ac:dyDescent="0.25">
      <c r="E8655">
        <v>0.86248000000000002</v>
      </c>
      <c r="F8655">
        <v>0.41527999999999998</v>
      </c>
      <c r="K8655">
        <v>0.86202999999999996</v>
      </c>
      <c r="L8655">
        <v>2.5420000000000002E-2</v>
      </c>
      <c r="Q8655">
        <v>0.86472000000000004</v>
      </c>
      <c r="R8655">
        <v>0.24970999999999999</v>
      </c>
      <c r="W8655">
        <v>0.86602999999999997</v>
      </c>
      <c r="X8655">
        <v>0.11445</v>
      </c>
      <c r="AC8655">
        <v>0.86602999999999997</v>
      </c>
      <c r="AD8655">
        <v>0.11445</v>
      </c>
    </row>
    <row r="8656" spans="5:30" x14ac:dyDescent="0.25">
      <c r="E8656">
        <v>0.86273</v>
      </c>
      <c r="F8656">
        <v>0.11322</v>
      </c>
      <c r="K8656">
        <v>0.86212999999999995</v>
      </c>
      <c r="L8656">
        <v>4.0919999999999998E-2</v>
      </c>
      <c r="Q8656">
        <v>0.86475000000000002</v>
      </c>
      <c r="R8656">
        <v>0.31557000000000002</v>
      </c>
      <c r="W8656">
        <v>0.86626999999999998</v>
      </c>
      <c r="X8656">
        <v>0.33180999999999999</v>
      </c>
      <c r="AC8656">
        <v>0.86626999999999998</v>
      </c>
      <c r="AD8656">
        <v>0.33180999999999999</v>
      </c>
    </row>
    <row r="8657" spans="5:30" x14ac:dyDescent="0.25">
      <c r="E8657">
        <v>0.86277999999999999</v>
      </c>
      <c r="F8657">
        <v>0.58991000000000005</v>
      </c>
      <c r="K8657">
        <v>0.86214999999999997</v>
      </c>
      <c r="L8657">
        <v>0.86173</v>
      </c>
      <c r="Q8657">
        <v>0.86477000000000004</v>
      </c>
      <c r="R8657">
        <v>0.76785999999999999</v>
      </c>
      <c r="W8657">
        <v>0.86629999999999996</v>
      </c>
      <c r="X8657">
        <v>0.30608999999999997</v>
      </c>
      <c r="AC8657">
        <v>0.86629999999999996</v>
      </c>
      <c r="AD8657">
        <v>0.30608999999999997</v>
      </c>
    </row>
    <row r="8658" spans="5:30" x14ac:dyDescent="0.25">
      <c r="E8658">
        <v>0.86306000000000005</v>
      </c>
      <c r="F8658">
        <v>0.26906000000000002</v>
      </c>
      <c r="K8658">
        <v>0.86229999999999996</v>
      </c>
      <c r="L8658">
        <v>0.15845999999999999</v>
      </c>
      <c r="Q8658">
        <v>0.86489000000000005</v>
      </c>
      <c r="R8658">
        <v>0.72433999999999998</v>
      </c>
      <c r="W8658">
        <v>0.86655000000000004</v>
      </c>
      <c r="X8658">
        <v>0.7046</v>
      </c>
      <c r="AC8658">
        <v>0.86655000000000004</v>
      </c>
      <c r="AD8658">
        <v>0.7046</v>
      </c>
    </row>
    <row r="8659" spans="5:30" x14ac:dyDescent="0.25">
      <c r="E8659">
        <v>0.86348999999999998</v>
      </c>
      <c r="F8659">
        <v>0.50599000000000005</v>
      </c>
      <c r="K8659">
        <v>0.86236999999999997</v>
      </c>
      <c r="L8659">
        <v>0.61485000000000001</v>
      </c>
      <c r="Q8659">
        <v>0.86492000000000002</v>
      </c>
      <c r="R8659">
        <v>0.94913000000000003</v>
      </c>
      <c r="W8659">
        <v>0.86658000000000002</v>
      </c>
      <c r="X8659">
        <v>6.7580000000000001E-2</v>
      </c>
      <c r="AC8659">
        <v>0.86658000000000002</v>
      </c>
      <c r="AD8659">
        <v>6.7580000000000001E-2</v>
      </c>
    </row>
    <row r="8660" spans="5:30" x14ac:dyDescent="0.25">
      <c r="E8660">
        <v>0.86356999999999995</v>
      </c>
      <c r="F8660">
        <v>4.573E-2</v>
      </c>
      <c r="K8660">
        <v>0.86245000000000005</v>
      </c>
      <c r="L8660">
        <v>0.38161</v>
      </c>
      <c r="Q8660">
        <v>0.86526000000000003</v>
      </c>
      <c r="R8660">
        <v>0.49059999999999998</v>
      </c>
      <c r="W8660">
        <v>0.86661999999999995</v>
      </c>
      <c r="X8660">
        <v>0.22484000000000001</v>
      </c>
      <c r="AC8660">
        <v>0.86661999999999995</v>
      </c>
      <c r="AD8660">
        <v>0.22484000000000001</v>
      </c>
    </row>
    <row r="8661" spans="5:30" x14ac:dyDescent="0.25">
      <c r="E8661">
        <v>0.86358000000000001</v>
      </c>
      <c r="F8661">
        <v>0.92269000000000001</v>
      </c>
      <c r="K8661">
        <v>0.86248000000000002</v>
      </c>
      <c r="L8661">
        <v>0.45046000000000003</v>
      </c>
      <c r="Q8661">
        <v>0.86531000000000002</v>
      </c>
      <c r="R8661">
        <v>0.87287000000000003</v>
      </c>
      <c r="W8661">
        <v>0.86670999999999998</v>
      </c>
      <c r="X8661">
        <v>0.86936000000000002</v>
      </c>
      <c r="AC8661">
        <v>0.86670999999999998</v>
      </c>
      <c r="AD8661">
        <v>0.86936000000000002</v>
      </c>
    </row>
    <row r="8662" spans="5:30" x14ac:dyDescent="0.25">
      <c r="E8662">
        <v>0.86358999999999997</v>
      </c>
      <c r="F8662">
        <v>0.29941000000000001</v>
      </c>
      <c r="K8662">
        <v>0.86268</v>
      </c>
      <c r="L8662">
        <v>0.28415000000000001</v>
      </c>
      <c r="Q8662">
        <v>0.86531000000000002</v>
      </c>
      <c r="R8662">
        <v>0.29047000000000001</v>
      </c>
      <c r="W8662">
        <v>0.86675000000000002</v>
      </c>
      <c r="X8662">
        <v>8.3599999999999994E-2</v>
      </c>
      <c r="AC8662">
        <v>0.86675000000000002</v>
      </c>
      <c r="AD8662">
        <v>8.3599999999999994E-2</v>
      </c>
    </row>
    <row r="8663" spans="5:30" x14ac:dyDescent="0.25">
      <c r="E8663">
        <v>0.86362000000000005</v>
      </c>
      <c r="F8663">
        <v>0.88446999999999998</v>
      </c>
      <c r="K8663">
        <v>0.86268999999999996</v>
      </c>
      <c r="L8663">
        <v>0.92591999999999997</v>
      </c>
      <c r="Q8663">
        <v>0.86531999999999998</v>
      </c>
      <c r="R8663">
        <v>0.86382000000000003</v>
      </c>
      <c r="W8663">
        <v>0.86680000000000001</v>
      </c>
      <c r="X8663">
        <v>0.47245999999999999</v>
      </c>
      <c r="AC8663">
        <v>0.86680000000000001</v>
      </c>
      <c r="AD8663">
        <v>0.47245999999999999</v>
      </c>
    </row>
    <row r="8664" spans="5:30" x14ac:dyDescent="0.25">
      <c r="E8664">
        <v>0.86368</v>
      </c>
      <c r="F8664">
        <v>0.65849000000000002</v>
      </c>
      <c r="K8664">
        <v>0.86275999999999997</v>
      </c>
      <c r="L8664">
        <v>0.90678999999999998</v>
      </c>
      <c r="Q8664">
        <v>0.86538999999999999</v>
      </c>
      <c r="R8664">
        <v>0.69403999999999999</v>
      </c>
      <c r="W8664">
        <v>0.86692000000000002</v>
      </c>
      <c r="X8664">
        <v>0.18024999999999999</v>
      </c>
      <c r="AC8664">
        <v>0.86692000000000002</v>
      </c>
      <c r="AD8664">
        <v>0.18024999999999999</v>
      </c>
    </row>
    <row r="8665" spans="5:30" x14ac:dyDescent="0.25">
      <c r="E8665">
        <v>0.86373</v>
      </c>
      <c r="F8665">
        <v>0.74085999999999996</v>
      </c>
      <c r="K8665">
        <v>0.86277999999999999</v>
      </c>
      <c r="L8665">
        <v>0.77971000000000001</v>
      </c>
      <c r="Q8665">
        <v>0.86546000000000001</v>
      </c>
      <c r="R8665">
        <v>0.14754</v>
      </c>
      <c r="W8665">
        <v>0.86694000000000004</v>
      </c>
      <c r="X8665">
        <v>0.74539999999999995</v>
      </c>
      <c r="AC8665">
        <v>0.86694000000000004</v>
      </c>
      <c r="AD8665">
        <v>0.74539999999999995</v>
      </c>
    </row>
    <row r="8666" spans="5:30" x14ac:dyDescent="0.25">
      <c r="E8666">
        <v>0.86378999999999995</v>
      </c>
      <c r="F8666">
        <v>0.16882</v>
      </c>
      <c r="K8666">
        <v>0.86282000000000003</v>
      </c>
      <c r="L8666">
        <v>0.31946000000000002</v>
      </c>
      <c r="Q8666">
        <v>0.86553000000000002</v>
      </c>
      <c r="R8666">
        <v>0.77336000000000005</v>
      </c>
      <c r="W8666">
        <v>0.86704000000000003</v>
      </c>
      <c r="X8666">
        <v>0.82387999999999995</v>
      </c>
      <c r="AC8666">
        <v>0.86704000000000003</v>
      </c>
      <c r="AD8666">
        <v>0.82387999999999995</v>
      </c>
    </row>
    <row r="8667" spans="5:30" x14ac:dyDescent="0.25">
      <c r="E8667">
        <v>0.86385000000000001</v>
      </c>
      <c r="F8667">
        <v>0.79676000000000002</v>
      </c>
      <c r="K8667">
        <v>0.86282000000000003</v>
      </c>
      <c r="L8667">
        <v>3.73E-2</v>
      </c>
      <c r="Q8667">
        <v>0.86570999999999998</v>
      </c>
      <c r="R8667">
        <v>0.40543000000000001</v>
      </c>
      <c r="W8667">
        <v>0.86712</v>
      </c>
      <c r="X8667">
        <v>0.46628999999999998</v>
      </c>
      <c r="AC8667">
        <v>0.86712</v>
      </c>
      <c r="AD8667">
        <v>0.46628999999999998</v>
      </c>
    </row>
    <row r="8668" spans="5:30" x14ac:dyDescent="0.25">
      <c r="E8668">
        <v>0.86399000000000004</v>
      </c>
      <c r="F8668">
        <v>0.90637999999999996</v>
      </c>
      <c r="K8668">
        <v>0.86284000000000005</v>
      </c>
      <c r="L8668">
        <v>0.45133000000000001</v>
      </c>
      <c r="Q8668">
        <v>0.86585999999999996</v>
      </c>
      <c r="R8668">
        <v>0.2321</v>
      </c>
      <c r="W8668">
        <v>0.86729999999999996</v>
      </c>
      <c r="X8668">
        <v>0.17932999999999999</v>
      </c>
      <c r="AC8668">
        <v>0.86729999999999996</v>
      </c>
      <c r="AD8668">
        <v>0.17932999999999999</v>
      </c>
    </row>
    <row r="8669" spans="5:30" x14ac:dyDescent="0.25">
      <c r="E8669">
        <v>0.86404999999999998</v>
      </c>
      <c r="F8669">
        <v>0.82389999999999997</v>
      </c>
      <c r="K8669">
        <v>0.86302999999999996</v>
      </c>
      <c r="L8669">
        <v>0.39649000000000001</v>
      </c>
      <c r="Q8669">
        <v>0.86594000000000004</v>
      </c>
      <c r="R8669">
        <v>1.9089999999999999E-2</v>
      </c>
      <c r="W8669">
        <v>0.86761999999999995</v>
      </c>
      <c r="X8669">
        <v>0.85885</v>
      </c>
      <c r="AC8669">
        <v>0.86761999999999995</v>
      </c>
      <c r="AD8669">
        <v>0.85885</v>
      </c>
    </row>
    <row r="8670" spans="5:30" x14ac:dyDescent="0.25">
      <c r="E8670">
        <v>0.86431000000000002</v>
      </c>
      <c r="F8670">
        <v>0.13478000000000001</v>
      </c>
      <c r="K8670">
        <v>0.86312999999999995</v>
      </c>
      <c r="L8670">
        <v>0.61724999999999997</v>
      </c>
      <c r="Q8670">
        <v>0.86602000000000001</v>
      </c>
      <c r="R8670">
        <v>0.34264</v>
      </c>
      <c r="W8670">
        <v>0.86765000000000003</v>
      </c>
      <c r="X8670">
        <v>0.32821</v>
      </c>
      <c r="AC8670">
        <v>0.86765000000000003</v>
      </c>
      <c r="AD8670">
        <v>0.32821</v>
      </c>
    </row>
    <row r="8671" spans="5:30" x14ac:dyDescent="0.25">
      <c r="E8671">
        <v>0.86433000000000004</v>
      </c>
      <c r="F8671">
        <v>0.39884999999999998</v>
      </c>
      <c r="K8671">
        <v>0.86317999999999995</v>
      </c>
      <c r="L8671">
        <v>0.49275999999999998</v>
      </c>
      <c r="Q8671">
        <v>0.86612999999999996</v>
      </c>
      <c r="R8671">
        <v>0.12909999999999999</v>
      </c>
      <c r="W8671">
        <v>0.86765000000000003</v>
      </c>
      <c r="X8671">
        <v>0.45741999999999999</v>
      </c>
      <c r="AC8671">
        <v>0.86765000000000003</v>
      </c>
      <c r="AD8671">
        <v>0.45741999999999999</v>
      </c>
    </row>
    <row r="8672" spans="5:30" x14ac:dyDescent="0.25">
      <c r="E8672">
        <v>0.86443999999999999</v>
      </c>
      <c r="F8672">
        <v>0.52032</v>
      </c>
      <c r="K8672">
        <v>0.86338999999999999</v>
      </c>
      <c r="L8672">
        <v>0.93932000000000004</v>
      </c>
      <c r="Q8672">
        <v>0.86619999999999997</v>
      </c>
      <c r="R8672">
        <v>0.65107999999999999</v>
      </c>
      <c r="W8672">
        <v>0.86768000000000001</v>
      </c>
      <c r="X8672">
        <v>0.89309000000000005</v>
      </c>
      <c r="AC8672">
        <v>0.86768000000000001</v>
      </c>
      <c r="AD8672">
        <v>0.89309000000000005</v>
      </c>
    </row>
    <row r="8673" spans="5:30" x14ac:dyDescent="0.25">
      <c r="E8673">
        <v>0.86468</v>
      </c>
      <c r="F8673">
        <v>0.62209000000000003</v>
      </c>
      <c r="K8673">
        <v>0.86355000000000004</v>
      </c>
      <c r="L8673">
        <v>0.18728</v>
      </c>
      <c r="Q8673">
        <v>0.86628000000000005</v>
      </c>
      <c r="R8673">
        <v>3.3450000000000001E-2</v>
      </c>
      <c r="W8673">
        <v>0.86773999999999996</v>
      </c>
      <c r="X8673">
        <v>0.19069</v>
      </c>
      <c r="AC8673">
        <v>0.86773999999999996</v>
      </c>
      <c r="AD8673">
        <v>0.19069</v>
      </c>
    </row>
    <row r="8674" spans="5:30" x14ac:dyDescent="0.25">
      <c r="E8674">
        <v>0.86482000000000003</v>
      </c>
      <c r="F8674">
        <v>0.57011999999999996</v>
      </c>
      <c r="K8674">
        <v>0.86417999999999995</v>
      </c>
      <c r="L8674">
        <v>0.83359000000000005</v>
      </c>
      <c r="Q8674">
        <v>0.86638999999999999</v>
      </c>
      <c r="R8674">
        <v>0.92498000000000002</v>
      </c>
      <c r="W8674">
        <v>0.86809999999999998</v>
      </c>
      <c r="X8674">
        <v>0.19772999999999999</v>
      </c>
      <c r="AC8674">
        <v>0.86809999999999998</v>
      </c>
      <c r="AD8674">
        <v>0.19772999999999999</v>
      </c>
    </row>
    <row r="8675" spans="5:30" x14ac:dyDescent="0.25">
      <c r="E8675">
        <v>0.86487000000000003</v>
      </c>
      <c r="F8675">
        <v>0.51268000000000002</v>
      </c>
      <c r="K8675">
        <v>0.86421000000000003</v>
      </c>
      <c r="L8675">
        <v>0.77173000000000003</v>
      </c>
      <c r="Q8675">
        <v>0.86650000000000005</v>
      </c>
      <c r="R8675">
        <v>0.63258999999999999</v>
      </c>
      <c r="W8675">
        <v>0.86824999999999997</v>
      </c>
      <c r="X8675">
        <v>0.72904000000000002</v>
      </c>
      <c r="AC8675">
        <v>0.86824999999999997</v>
      </c>
      <c r="AD8675">
        <v>0.72904000000000002</v>
      </c>
    </row>
    <row r="8676" spans="5:30" x14ac:dyDescent="0.25">
      <c r="E8676">
        <v>0.86502000000000001</v>
      </c>
      <c r="F8676">
        <v>1.7409999999999998E-2</v>
      </c>
      <c r="K8676">
        <v>0.86428000000000005</v>
      </c>
      <c r="L8676">
        <v>0.89148000000000005</v>
      </c>
      <c r="Q8676">
        <v>0.86653000000000002</v>
      </c>
      <c r="R8676">
        <v>0.29752000000000001</v>
      </c>
      <c r="W8676">
        <v>0.86843999999999999</v>
      </c>
      <c r="X8676">
        <v>0.43711</v>
      </c>
      <c r="AC8676">
        <v>0.86843999999999999</v>
      </c>
      <c r="AD8676">
        <v>0.43711</v>
      </c>
    </row>
    <row r="8677" spans="5:30" x14ac:dyDescent="0.25">
      <c r="E8677">
        <v>0.86506000000000005</v>
      </c>
      <c r="F8677">
        <v>0.37086000000000002</v>
      </c>
      <c r="K8677">
        <v>0.86431999999999998</v>
      </c>
      <c r="L8677">
        <v>0.84565000000000001</v>
      </c>
      <c r="Q8677">
        <v>0.86663000000000001</v>
      </c>
      <c r="R8677">
        <v>7.9740000000000005E-2</v>
      </c>
      <c r="W8677">
        <v>0.86846000000000001</v>
      </c>
      <c r="X8677">
        <v>9.2850000000000002E-2</v>
      </c>
      <c r="AC8677">
        <v>0.86846000000000001</v>
      </c>
      <c r="AD8677">
        <v>9.2850000000000002E-2</v>
      </c>
    </row>
    <row r="8678" spans="5:30" x14ac:dyDescent="0.25">
      <c r="E8678">
        <v>0.86511000000000005</v>
      </c>
      <c r="F8678">
        <v>0.50385000000000002</v>
      </c>
      <c r="K8678">
        <v>0.86436999999999997</v>
      </c>
      <c r="L8678">
        <v>9.5699999999999993E-2</v>
      </c>
      <c r="Q8678">
        <v>0.86677000000000004</v>
      </c>
      <c r="R8678">
        <v>0.52653000000000005</v>
      </c>
      <c r="W8678">
        <v>0.86848000000000003</v>
      </c>
      <c r="X8678">
        <v>0.22520999999999999</v>
      </c>
      <c r="AC8678">
        <v>0.86848000000000003</v>
      </c>
      <c r="AD8678">
        <v>0.22520999999999999</v>
      </c>
    </row>
    <row r="8679" spans="5:30" x14ac:dyDescent="0.25">
      <c r="E8679">
        <v>0.86514000000000002</v>
      </c>
      <c r="F8679">
        <v>6.6799999999999998E-2</v>
      </c>
      <c r="K8679">
        <v>0.86451999999999996</v>
      </c>
      <c r="L8679">
        <v>0.17738999999999999</v>
      </c>
      <c r="Q8679">
        <v>0.86677999999999999</v>
      </c>
      <c r="R8679">
        <v>0.95230000000000004</v>
      </c>
      <c r="W8679">
        <v>0.86850000000000005</v>
      </c>
      <c r="X8679">
        <v>0.95391000000000004</v>
      </c>
      <c r="AC8679">
        <v>0.86850000000000005</v>
      </c>
      <c r="AD8679">
        <v>0.95391000000000004</v>
      </c>
    </row>
    <row r="8680" spans="5:30" x14ac:dyDescent="0.25">
      <c r="E8680">
        <v>0.86516999999999999</v>
      </c>
      <c r="F8680">
        <v>0.87987000000000004</v>
      </c>
      <c r="K8680">
        <v>0.86455000000000004</v>
      </c>
      <c r="L8680">
        <v>0.79962</v>
      </c>
      <c r="Q8680">
        <v>0.86699000000000004</v>
      </c>
      <c r="R8680">
        <v>0.74946999999999997</v>
      </c>
      <c r="W8680">
        <v>0.86850000000000005</v>
      </c>
      <c r="X8680">
        <v>0.57016</v>
      </c>
      <c r="AC8680">
        <v>0.86850000000000005</v>
      </c>
      <c r="AD8680">
        <v>0.57016</v>
      </c>
    </row>
    <row r="8681" spans="5:30" x14ac:dyDescent="0.25">
      <c r="E8681">
        <v>0.86521999999999999</v>
      </c>
      <c r="F8681">
        <v>0.52032999999999996</v>
      </c>
      <c r="K8681">
        <v>0.86468999999999996</v>
      </c>
      <c r="L8681">
        <v>0.70833999999999997</v>
      </c>
      <c r="Q8681">
        <v>0.86702999999999997</v>
      </c>
      <c r="R8681">
        <v>0.79391999999999996</v>
      </c>
      <c r="W8681">
        <v>0.86860999999999999</v>
      </c>
      <c r="X8681">
        <v>0.27784999999999999</v>
      </c>
      <c r="AC8681">
        <v>0.86860999999999999</v>
      </c>
      <c r="AD8681">
        <v>0.27784999999999999</v>
      </c>
    </row>
    <row r="8682" spans="5:30" x14ac:dyDescent="0.25">
      <c r="E8682">
        <v>0.86546999999999996</v>
      </c>
      <c r="F8682">
        <v>1.7440000000000001E-2</v>
      </c>
      <c r="K8682">
        <v>0.86470000000000002</v>
      </c>
      <c r="L8682">
        <v>0.23338999999999999</v>
      </c>
      <c r="Q8682">
        <v>0.86717</v>
      </c>
      <c r="R8682">
        <v>0.12454999999999999</v>
      </c>
      <c r="W8682">
        <v>0.86870000000000003</v>
      </c>
      <c r="X8682">
        <v>0.56071000000000004</v>
      </c>
      <c r="AC8682">
        <v>0.86870000000000003</v>
      </c>
      <c r="AD8682">
        <v>0.56071000000000004</v>
      </c>
    </row>
    <row r="8683" spans="5:30" x14ac:dyDescent="0.25">
      <c r="E8683">
        <v>0.86585000000000001</v>
      </c>
      <c r="F8683">
        <v>0.14330000000000001</v>
      </c>
      <c r="K8683">
        <v>0.86485999999999996</v>
      </c>
      <c r="L8683">
        <v>0.58420000000000005</v>
      </c>
      <c r="Q8683">
        <v>0.86721000000000004</v>
      </c>
      <c r="R8683">
        <v>0.19883999999999999</v>
      </c>
      <c r="W8683">
        <v>0.86878</v>
      </c>
      <c r="X8683">
        <v>0.81313000000000002</v>
      </c>
      <c r="AC8683">
        <v>0.86878</v>
      </c>
      <c r="AD8683">
        <v>0.81313000000000002</v>
      </c>
    </row>
    <row r="8684" spans="5:30" x14ac:dyDescent="0.25">
      <c r="E8684">
        <v>0.86595</v>
      </c>
      <c r="F8684">
        <v>0.17383000000000001</v>
      </c>
      <c r="K8684">
        <v>0.86499000000000004</v>
      </c>
      <c r="L8684">
        <v>0.14605000000000001</v>
      </c>
      <c r="Q8684">
        <v>0.86738999999999999</v>
      </c>
      <c r="R8684">
        <v>0.50504000000000004</v>
      </c>
      <c r="W8684">
        <v>0.86890999999999996</v>
      </c>
      <c r="X8684">
        <v>0.35375000000000001</v>
      </c>
      <c r="AC8684">
        <v>0.86890999999999996</v>
      </c>
      <c r="AD8684">
        <v>0.35375000000000001</v>
      </c>
    </row>
    <row r="8685" spans="5:30" x14ac:dyDescent="0.25">
      <c r="E8685">
        <v>0.86595999999999995</v>
      </c>
      <c r="F8685">
        <v>0.30817</v>
      </c>
      <c r="K8685">
        <v>0.86504999999999999</v>
      </c>
      <c r="L8685">
        <v>0.62665000000000004</v>
      </c>
      <c r="Q8685">
        <v>0.86746000000000001</v>
      </c>
      <c r="R8685">
        <v>4.8999999999999998E-4</v>
      </c>
      <c r="W8685">
        <v>0.86894000000000005</v>
      </c>
      <c r="X8685">
        <v>0.10988000000000001</v>
      </c>
      <c r="AC8685">
        <v>0.86894000000000005</v>
      </c>
      <c r="AD8685">
        <v>0.10988000000000001</v>
      </c>
    </row>
    <row r="8686" spans="5:30" x14ac:dyDescent="0.25">
      <c r="E8686">
        <v>0.86595999999999995</v>
      </c>
      <c r="F8686">
        <v>0.97767000000000004</v>
      </c>
      <c r="K8686">
        <v>0.86507000000000001</v>
      </c>
      <c r="L8686">
        <v>0.54886000000000001</v>
      </c>
      <c r="Q8686">
        <v>0.86777000000000004</v>
      </c>
      <c r="R8686">
        <v>0.34067999999999998</v>
      </c>
      <c r="W8686">
        <v>0.86895999999999995</v>
      </c>
      <c r="X8686">
        <v>0.26193</v>
      </c>
      <c r="AC8686">
        <v>0.86895999999999995</v>
      </c>
      <c r="AD8686">
        <v>0.26193</v>
      </c>
    </row>
    <row r="8687" spans="5:30" x14ac:dyDescent="0.25">
      <c r="E8687">
        <v>0.86604000000000003</v>
      </c>
      <c r="F8687">
        <v>0.94196000000000002</v>
      </c>
      <c r="K8687">
        <v>0.86511000000000005</v>
      </c>
      <c r="L8687">
        <v>0.19447999999999999</v>
      </c>
      <c r="Q8687">
        <v>0.86782000000000004</v>
      </c>
      <c r="R8687">
        <v>0.46382000000000001</v>
      </c>
      <c r="W8687">
        <v>0.86902000000000001</v>
      </c>
      <c r="X8687">
        <v>0.13141</v>
      </c>
      <c r="AC8687">
        <v>0.86902000000000001</v>
      </c>
      <c r="AD8687">
        <v>0.13141</v>
      </c>
    </row>
    <row r="8688" spans="5:30" x14ac:dyDescent="0.25">
      <c r="E8688">
        <v>0.86621999999999999</v>
      </c>
      <c r="F8688">
        <v>0.62255000000000005</v>
      </c>
      <c r="K8688">
        <v>0.86516999999999999</v>
      </c>
      <c r="L8688">
        <v>0.48365000000000002</v>
      </c>
      <c r="Q8688">
        <v>0.86795</v>
      </c>
      <c r="R8688">
        <v>1.813E-2</v>
      </c>
      <c r="W8688">
        <v>0.86914000000000002</v>
      </c>
      <c r="X8688">
        <v>0.94330999999999998</v>
      </c>
      <c r="AC8688">
        <v>0.86914000000000002</v>
      </c>
      <c r="AD8688">
        <v>0.94330999999999998</v>
      </c>
    </row>
    <row r="8689" spans="5:30" x14ac:dyDescent="0.25">
      <c r="E8689">
        <v>0.86624000000000001</v>
      </c>
      <c r="F8689">
        <v>0.29269000000000001</v>
      </c>
      <c r="K8689">
        <v>0.86519000000000001</v>
      </c>
      <c r="L8689">
        <v>0.91395999999999999</v>
      </c>
      <c r="Q8689">
        <v>0.86821000000000004</v>
      </c>
      <c r="R8689">
        <v>0.87670999999999999</v>
      </c>
      <c r="W8689">
        <v>0.86929999999999996</v>
      </c>
      <c r="X8689">
        <v>0.86121000000000003</v>
      </c>
      <c r="AC8689">
        <v>0.86929999999999996</v>
      </c>
      <c r="AD8689">
        <v>0.86121000000000003</v>
      </c>
    </row>
    <row r="8690" spans="5:30" x14ac:dyDescent="0.25">
      <c r="E8690">
        <v>0.86634</v>
      </c>
      <c r="F8690">
        <v>0.76573999999999998</v>
      </c>
      <c r="K8690">
        <v>0.86541000000000001</v>
      </c>
      <c r="L8690">
        <v>0.84587000000000001</v>
      </c>
      <c r="Q8690">
        <v>0.86822999999999995</v>
      </c>
      <c r="R8690">
        <v>0.74368999999999996</v>
      </c>
      <c r="W8690">
        <v>0.86934</v>
      </c>
      <c r="X8690">
        <v>0.62131999999999998</v>
      </c>
      <c r="AC8690">
        <v>0.86934</v>
      </c>
      <c r="AD8690">
        <v>0.62131999999999998</v>
      </c>
    </row>
    <row r="8691" spans="5:30" x14ac:dyDescent="0.25">
      <c r="E8691">
        <v>0.86651999999999996</v>
      </c>
      <c r="F8691">
        <v>0.35772999999999999</v>
      </c>
      <c r="K8691">
        <v>0.86546999999999996</v>
      </c>
      <c r="L8691">
        <v>0.59348000000000001</v>
      </c>
      <c r="Q8691">
        <v>0.86826000000000003</v>
      </c>
      <c r="R8691">
        <v>0.88221000000000005</v>
      </c>
      <c r="W8691">
        <v>0.86938000000000004</v>
      </c>
      <c r="X8691">
        <v>0.70521</v>
      </c>
      <c r="AC8691">
        <v>0.86938000000000004</v>
      </c>
      <c r="AD8691">
        <v>0.70521</v>
      </c>
    </row>
    <row r="8692" spans="5:30" x14ac:dyDescent="0.25">
      <c r="E8692">
        <v>0.86660000000000004</v>
      </c>
      <c r="F8692">
        <v>0.26035999999999998</v>
      </c>
      <c r="K8692">
        <v>0.86551</v>
      </c>
      <c r="L8692">
        <v>0.55603000000000002</v>
      </c>
      <c r="Q8692">
        <v>0.86873999999999996</v>
      </c>
      <c r="R8692">
        <v>0.13982</v>
      </c>
      <c r="W8692">
        <v>0.86944999999999995</v>
      </c>
      <c r="X8692">
        <v>0.58499000000000001</v>
      </c>
      <c r="AC8692">
        <v>0.86944999999999995</v>
      </c>
      <c r="AD8692">
        <v>0.58499000000000001</v>
      </c>
    </row>
    <row r="8693" spans="5:30" x14ac:dyDescent="0.25">
      <c r="E8693">
        <v>0.86665999999999999</v>
      </c>
      <c r="F8693">
        <v>0.31317</v>
      </c>
      <c r="K8693">
        <v>0.86556</v>
      </c>
      <c r="L8693">
        <v>0.97116000000000002</v>
      </c>
      <c r="Q8693">
        <v>0.86878</v>
      </c>
      <c r="R8693">
        <v>0.87387999999999999</v>
      </c>
      <c r="W8693">
        <v>0.86944999999999995</v>
      </c>
      <c r="X8693">
        <v>0.94996999999999998</v>
      </c>
      <c r="AC8693">
        <v>0.86944999999999995</v>
      </c>
      <c r="AD8693">
        <v>0.94996999999999998</v>
      </c>
    </row>
    <row r="8694" spans="5:30" x14ac:dyDescent="0.25">
      <c r="E8694">
        <v>0.86667000000000005</v>
      </c>
      <c r="F8694">
        <v>0.70740999999999998</v>
      </c>
      <c r="K8694">
        <v>0.86567000000000005</v>
      </c>
      <c r="L8694">
        <v>0.51580000000000004</v>
      </c>
      <c r="Q8694">
        <v>0.86909000000000003</v>
      </c>
      <c r="R8694">
        <v>0.37615999999999999</v>
      </c>
      <c r="W8694">
        <v>0.86951000000000001</v>
      </c>
      <c r="X8694">
        <v>7.9380000000000006E-2</v>
      </c>
      <c r="AC8694">
        <v>0.86951000000000001</v>
      </c>
      <c r="AD8694">
        <v>7.9380000000000006E-2</v>
      </c>
    </row>
    <row r="8695" spans="5:30" x14ac:dyDescent="0.25">
      <c r="E8695">
        <v>0.86682000000000003</v>
      </c>
      <c r="F8695">
        <v>0.39677000000000001</v>
      </c>
      <c r="K8695">
        <v>0.86582999999999999</v>
      </c>
      <c r="L8695">
        <v>0.42520999999999998</v>
      </c>
      <c r="Q8695">
        <v>0.86912999999999996</v>
      </c>
      <c r="R8695">
        <v>0.64290000000000003</v>
      </c>
      <c r="W8695">
        <v>0.86955000000000005</v>
      </c>
      <c r="X8695">
        <v>0.58816000000000002</v>
      </c>
      <c r="AC8695">
        <v>0.86955000000000005</v>
      </c>
      <c r="AD8695">
        <v>0.58816000000000002</v>
      </c>
    </row>
    <row r="8696" spans="5:30" x14ac:dyDescent="0.25">
      <c r="E8696">
        <v>0.86704000000000003</v>
      </c>
      <c r="F8696">
        <v>0.26223000000000002</v>
      </c>
      <c r="K8696">
        <v>0.86599999999999999</v>
      </c>
      <c r="L8696">
        <v>0.37994</v>
      </c>
      <c r="Q8696">
        <v>0.86917</v>
      </c>
      <c r="R8696">
        <v>0.76685999999999999</v>
      </c>
      <c r="W8696">
        <v>0.86970000000000003</v>
      </c>
      <c r="X8696">
        <v>0.66986999999999997</v>
      </c>
      <c r="AC8696">
        <v>0.86970000000000003</v>
      </c>
      <c r="AD8696">
        <v>0.66986999999999997</v>
      </c>
    </row>
    <row r="8697" spans="5:30" x14ac:dyDescent="0.25">
      <c r="E8697">
        <v>0.86704000000000003</v>
      </c>
      <c r="F8697">
        <v>0.37646000000000002</v>
      </c>
      <c r="K8697">
        <v>0.86606000000000005</v>
      </c>
      <c r="L8697">
        <v>0.94196000000000002</v>
      </c>
      <c r="Q8697">
        <v>0.86928000000000005</v>
      </c>
      <c r="R8697">
        <v>0.50590999999999997</v>
      </c>
      <c r="W8697">
        <v>0.86982000000000004</v>
      </c>
      <c r="X8697">
        <v>0.95247999999999999</v>
      </c>
      <c r="AC8697">
        <v>0.86982000000000004</v>
      </c>
      <c r="AD8697">
        <v>0.95247999999999999</v>
      </c>
    </row>
    <row r="8698" spans="5:30" x14ac:dyDescent="0.25">
      <c r="E8698">
        <v>0.86716000000000004</v>
      </c>
      <c r="F8698">
        <v>1.4599999999999999E-3</v>
      </c>
      <c r="K8698">
        <v>0.86621999999999999</v>
      </c>
      <c r="L8698">
        <v>0.89692000000000005</v>
      </c>
      <c r="Q8698">
        <v>0.86929999999999996</v>
      </c>
      <c r="R8698">
        <v>0.74622999999999995</v>
      </c>
      <c r="W8698">
        <v>0.86982000000000004</v>
      </c>
      <c r="X8698">
        <v>0.25412000000000001</v>
      </c>
      <c r="AC8698">
        <v>0.86982000000000004</v>
      </c>
      <c r="AD8698">
        <v>0.25412000000000001</v>
      </c>
    </row>
    <row r="8699" spans="5:30" x14ac:dyDescent="0.25">
      <c r="E8699">
        <v>0.86724000000000001</v>
      </c>
      <c r="F8699">
        <v>0.83633000000000002</v>
      </c>
      <c r="K8699">
        <v>0.86626000000000003</v>
      </c>
      <c r="L8699">
        <v>0.43302000000000002</v>
      </c>
      <c r="Q8699">
        <v>0.86948000000000003</v>
      </c>
      <c r="R8699">
        <v>2.4629999999999999E-2</v>
      </c>
      <c r="W8699">
        <v>0.86985000000000001</v>
      </c>
      <c r="X8699">
        <v>0.80571999999999999</v>
      </c>
      <c r="AC8699">
        <v>0.86985000000000001</v>
      </c>
      <c r="AD8699">
        <v>0.80571999999999999</v>
      </c>
    </row>
    <row r="8700" spans="5:30" x14ac:dyDescent="0.25">
      <c r="E8700">
        <v>0.86743000000000003</v>
      </c>
      <c r="F8700">
        <v>0.21531</v>
      </c>
      <c r="K8700">
        <v>0.86643000000000003</v>
      </c>
      <c r="L8700">
        <v>0.17643</v>
      </c>
      <c r="Q8700">
        <v>0.86961999999999995</v>
      </c>
      <c r="R8700">
        <v>8.5040000000000004E-2</v>
      </c>
      <c r="W8700">
        <v>0.87019999999999997</v>
      </c>
      <c r="X8700">
        <v>0.91934000000000005</v>
      </c>
      <c r="AC8700">
        <v>0.87019999999999997</v>
      </c>
      <c r="AD8700">
        <v>0.91934000000000005</v>
      </c>
    </row>
    <row r="8701" spans="5:30" x14ac:dyDescent="0.25">
      <c r="E8701">
        <v>0.86751</v>
      </c>
      <c r="F8701">
        <v>0.52761999999999998</v>
      </c>
      <c r="K8701">
        <v>0.86648000000000003</v>
      </c>
      <c r="L8701">
        <v>0.25635000000000002</v>
      </c>
      <c r="Q8701">
        <v>0.86970000000000003</v>
      </c>
      <c r="R8701">
        <v>0.86741999999999997</v>
      </c>
      <c r="W8701">
        <v>0.87033000000000005</v>
      </c>
      <c r="X8701">
        <v>0.17812</v>
      </c>
      <c r="AC8701">
        <v>0.87033000000000005</v>
      </c>
      <c r="AD8701">
        <v>0.17812</v>
      </c>
    </row>
    <row r="8702" spans="5:30" x14ac:dyDescent="0.25">
      <c r="E8702">
        <v>0.86767000000000005</v>
      </c>
      <c r="F8702">
        <v>0.55501</v>
      </c>
      <c r="K8702">
        <v>0.86655000000000004</v>
      </c>
      <c r="L8702">
        <v>0.21074000000000001</v>
      </c>
      <c r="Q8702">
        <v>0.86987999999999999</v>
      </c>
      <c r="R8702">
        <v>0.20965</v>
      </c>
      <c r="W8702">
        <v>0.87036000000000002</v>
      </c>
      <c r="X8702">
        <v>0.78325999999999996</v>
      </c>
      <c r="AC8702">
        <v>0.87036000000000002</v>
      </c>
      <c r="AD8702">
        <v>0.78325999999999996</v>
      </c>
    </row>
    <row r="8703" spans="5:30" x14ac:dyDescent="0.25">
      <c r="E8703">
        <v>0.86778999999999995</v>
      </c>
      <c r="F8703">
        <v>0.8105</v>
      </c>
      <c r="K8703">
        <v>0.86660000000000004</v>
      </c>
      <c r="L8703">
        <v>6.658E-2</v>
      </c>
      <c r="Q8703">
        <v>0.86987999999999999</v>
      </c>
      <c r="R8703">
        <v>0.79842999999999997</v>
      </c>
      <c r="W8703">
        <v>0.87043999999999999</v>
      </c>
      <c r="X8703">
        <v>0.81235999999999997</v>
      </c>
      <c r="AC8703">
        <v>0.87043999999999999</v>
      </c>
      <c r="AD8703">
        <v>0.81235999999999997</v>
      </c>
    </row>
    <row r="8704" spans="5:30" x14ac:dyDescent="0.25">
      <c r="E8704">
        <v>0.86787000000000003</v>
      </c>
      <c r="F8704">
        <v>0.44501000000000002</v>
      </c>
      <c r="K8704">
        <v>0.86673999999999995</v>
      </c>
      <c r="L8704">
        <v>5.16E-2</v>
      </c>
      <c r="Q8704">
        <v>0.86992000000000003</v>
      </c>
      <c r="R8704">
        <v>0.52273000000000003</v>
      </c>
      <c r="W8704">
        <v>0.87048000000000003</v>
      </c>
      <c r="X8704">
        <v>0.59528000000000003</v>
      </c>
      <c r="AC8704">
        <v>0.87048000000000003</v>
      </c>
      <c r="AD8704">
        <v>0.59528000000000003</v>
      </c>
    </row>
    <row r="8705" spans="5:30" x14ac:dyDescent="0.25">
      <c r="E8705">
        <v>0.86807000000000001</v>
      </c>
      <c r="F8705">
        <v>0.15720999999999999</v>
      </c>
      <c r="K8705">
        <v>0.86680000000000001</v>
      </c>
      <c r="L8705">
        <v>0.68110000000000004</v>
      </c>
      <c r="Q8705">
        <v>0.87002999999999997</v>
      </c>
      <c r="R8705">
        <v>0.41692000000000001</v>
      </c>
      <c r="W8705">
        <v>0.87053000000000003</v>
      </c>
      <c r="X8705">
        <v>0.80657999999999996</v>
      </c>
      <c r="AC8705">
        <v>0.87053000000000003</v>
      </c>
      <c r="AD8705">
        <v>0.80657999999999996</v>
      </c>
    </row>
    <row r="8706" spans="5:30" x14ac:dyDescent="0.25">
      <c r="E8706">
        <v>0.86812999999999996</v>
      </c>
      <c r="F8706">
        <v>0.77198</v>
      </c>
      <c r="K8706">
        <v>0.86682000000000003</v>
      </c>
      <c r="L8706">
        <v>0.61955000000000005</v>
      </c>
      <c r="Q8706">
        <v>0.87014999999999998</v>
      </c>
      <c r="R8706">
        <v>0.14334</v>
      </c>
      <c r="W8706">
        <v>0.87056</v>
      </c>
      <c r="X8706">
        <v>0.18890000000000001</v>
      </c>
      <c r="AC8706">
        <v>0.87056</v>
      </c>
      <c r="AD8706">
        <v>0.18890000000000001</v>
      </c>
    </row>
    <row r="8707" spans="5:30" x14ac:dyDescent="0.25">
      <c r="E8707">
        <v>0.86816000000000004</v>
      </c>
      <c r="F8707">
        <v>0.87560000000000004</v>
      </c>
      <c r="K8707">
        <v>0.86697999999999997</v>
      </c>
      <c r="L8707">
        <v>0.86089000000000004</v>
      </c>
      <c r="Q8707">
        <v>0.87046999999999997</v>
      </c>
      <c r="R8707">
        <v>0.30069000000000001</v>
      </c>
      <c r="W8707">
        <v>0.87058000000000002</v>
      </c>
      <c r="X8707">
        <v>0.20386000000000001</v>
      </c>
      <c r="AC8707">
        <v>0.87058000000000002</v>
      </c>
      <c r="AD8707">
        <v>0.20386000000000001</v>
      </c>
    </row>
    <row r="8708" spans="5:30" x14ac:dyDescent="0.25">
      <c r="E8708">
        <v>0.86816000000000004</v>
      </c>
      <c r="F8708">
        <v>0.15508</v>
      </c>
      <c r="K8708">
        <v>0.86700999999999995</v>
      </c>
      <c r="L8708">
        <v>0.93911</v>
      </c>
      <c r="Q8708">
        <v>0.87056</v>
      </c>
      <c r="R8708">
        <v>0.70011999999999996</v>
      </c>
      <c r="W8708">
        <v>0.87109000000000003</v>
      </c>
      <c r="X8708">
        <v>3.9359999999999999E-2</v>
      </c>
      <c r="AC8708">
        <v>0.87109000000000003</v>
      </c>
      <c r="AD8708">
        <v>3.9359999999999999E-2</v>
      </c>
    </row>
    <row r="8709" spans="5:30" x14ac:dyDescent="0.25">
      <c r="E8709">
        <v>0.86822999999999995</v>
      </c>
      <c r="F8709">
        <v>0.62356</v>
      </c>
      <c r="K8709">
        <v>0.86702999999999997</v>
      </c>
      <c r="L8709">
        <v>0.79010999999999998</v>
      </c>
      <c r="Q8709">
        <v>0.87070000000000003</v>
      </c>
      <c r="R8709">
        <v>0.37328</v>
      </c>
      <c r="W8709">
        <v>0.87109000000000003</v>
      </c>
      <c r="X8709">
        <v>0.21992</v>
      </c>
      <c r="AC8709">
        <v>0.87109000000000003</v>
      </c>
      <c r="AD8709">
        <v>0.21992</v>
      </c>
    </row>
    <row r="8710" spans="5:30" x14ac:dyDescent="0.25">
      <c r="E8710">
        <v>0.86834999999999996</v>
      </c>
      <c r="F8710">
        <v>0.60897999999999997</v>
      </c>
      <c r="K8710">
        <v>0.86704999999999999</v>
      </c>
      <c r="L8710">
        <v>0.55020999999999998</v>
      </c>
      <c r="Q8710">
        <v>0.87080999999999997</v>
      </c>
      <c r="R8710">
        <v>8.1460000000000005E-2</v>
      </c>
      <c r="W8710">
        <v>0.87109999999999999</v>
      </c>
      <c r="X8710">
        <v>0.14194999999999999</v>
      </c>
      <c r="AC8710">
        <v>0.87109999999999999</v>
      </c>
      <c r="AD8710">
        <v>0.14194999999999999</v>
      </c>
    </row>
    <row r="8711" spans="5:30" x14ac:dyDescent="0.25">
      <c r="E8711">
        <v>0.86841000000000002</v>
      </c>
      <c r="F8711">
        <v>0.4148</v>
      </c>
      <c r="K8711">
        <v>0.86722999999999995</v>
      </c>
      <c r="L8711">
        <v>0.44886999999999999</v>
      </c>
      <c r="Q8711">
        <v>0.87090999999999996</v>
      </c>
      <c r="R8711">
        <v>0.71135999999999999</v>
      </c>
      <c r="W8711">
        <v>0.87122999999999995</v>
      </c>
      <c r="X8711">
        <v>0.30852000000000002</v>
      </c>
      <c r="AC8711">
        <v>0.87122999999999995</v>
      </c>
      <c r="AD8711">
        <v>0.30852000000000002</v>
      </c>
    </row>
    <row r="8712" spans="5:30" x14ac:dyDescent="0.25">
      <c r="E8712">
        <v>0.86860000000000004</v>
      </c>
      <c r="F8712">
        <v>0.33012999999999998</v>
      </c>
      <c r="K8712">
        <v>0.86724000000000001</v>
      </c>
      <c r="L8712">
        <v>0.43131999999999998</v>
      </c>
      <c r="Q8712">
        <v>0.87102999999999997</v>
      </c>
      <c r="R8712">
        <v>0.85946</v>
      </c>
      <c r="W8712">
        <v>0.87124000000000001</v>
      </c>
      <c r="X8712">
        <v>0.72582000000000002</v>
      </c>
      <c r="AC8712">
        <v>0.87124000000000001</v>
      </c>
      <c r="AD8712">
        <v>0.72582000000000002</v>
      </c>
    </row>
    <row r="8713" spans="5:30" x14ac:dyDescent="0.25">
      <c r="E8713">
        <v>0.86863999999999997</v>
      </c>
      <c r="F8713">
        <v>0.51632</v>
      </c>
      <c r="K8713">
        <v>0.86726999999999999</v>
      </c>
      <c r="L8713">
        <v>0.22444</v>
      </c>
      <c r="Q8713">
        <v>0.87153000000000003</v>
      </c>
      <c r="R8713">
        <v>0.86831000000000003</v>
      </c>
      <c r="W8713">
        <v>0.87129999999999996</v>
      </c>
      <c r="X8713">
        <v>0.97175999999999996</v>
      </c>
      <c r="AC8713">
        <v>0.87129999999999996</v>
      </c>
      <c r="AD8713">
        <v>0.97175999999999996</v>
      </c>
    </row>
    <row r="8714" spans="5:30" x14ac:dyDescent="0.25">
      <c r="E8714">
        <v>0.86865999999999999</v>
      </c>
      <c r="F8714">
        <v>0.75090000000000001</v>
      </c>
      <c r="K8714">
        <v>0.86738000000000004</v>
      </c>
      <c r="L8714">
        <v>0.20080000000000001</v>
      </c>
      <c r="Q8714">
        <v>0.87156</v>
      </c>
      <c r="R8714">
        <v>0.22913</v>
      </c>
      <c r="W8714">
        <v>0.87139</v>
      </c>
      <c r="X8714">
        <v>0.86880999999999997</v>
      </c>
      <c r="AC8714">
        <v>0.87139</v>
      </c>
      <c r="AD8714">
        <v>0.86880999999999997</v>
      </c>
    </row>
    <row r="8715" spans="5:30" x14ac:dyDescent="0.25">
      <c r="E8715">
        <v>0.86882999999999999</v>
      </c>
      <c r="F8715">
        <v>0.83274999999999999</v>
      </c>
      <c r="K8715">
        <v>0.86739999999999995</v>
      </c>
      <c r="L8715">
        <v>0.32762000000000002</v>
      </c>
      <c r="Q8715">
        <v>0.87156</v>
      </c>
      <c r="R8715">
        <v>0.44890999999999998</v>
      </c>
      <c r="W8715">
        <v>0.87143000000000004</v>
      </c>
      <c r="X8715">
        <v>3.7280000000000001E-2</v>
      </c>
      <c r="AC8715">
        <v>0.87143000000000004</v>
      </c>
      <c r="AD8715">
        <v>3.7280000000000001E-2</v>
      </c>
    </row>
    <row r="8716" spans="5:30" x14ac:dyDescent="0.25">
      <c r="E8716">
        <v>0.86899000000000004</v>
      </c>
      <c r="F8716">
        <v>0.45467000000000002</v>
      </c>
      <c r="K8716">
        <v>0.86741000000000001</v>
      </c>
      <c r="L8716">
        <v>0.69059000000000004</v>
      </c>
      <c r="Q8716">
        <v>0.87163999999999997</v>
      </c>
      <c r="R8716">
        <v>0.78197000000000005</v>
      </c>
      <c r="W8716">
        <v>0.87144999999999995</v>
      </c>
      <c r="X8716">
        <v>0.94221999999999995</v>
      </c>
      <c r="AC8716">
        <v>0.87144999999999995</v>
      </c>
      <c r="AD8716">
        <v>0.94221999999999995</v>
      </c>
    </row>
    <row r="8717" spans="5:30" x14ac:dyDescent="0.25">
      <c r="E8717">
        <v>0.86899000000000004</v>
      </c>
      <c r="F8717">
        <v>0.35282999999999998</v>
      </c>
      <c r="K8717">
        <v>0.86746000000000001</v>
      </c>
      <c r="L8717">
        <v>0.43386999999999998</v>
      </c>
      <c r="Q8717">
        <v>0.87175999999999998</v>
      </c>
      <c r="R8717">
        <v>0.85158</v>
      </c>
      <c r="W8717">
        <v>0.87144999999999995</v>
      </c>
      <c r="X8717">
        <v>0.56847000000000003</v>
      </c>
      <c r="AC8717">
        <v>0.87144999999999995</v>
      </c>
      <c r="AD8717">
        <v>0.56847000000000003</v>
      </c>
    </row>
    <row r="8718" spans="5:30" x14ac:dyDescent="0.25">
      <c r="E8718">
        <v>0.86902000000000001</v>
      </c>
      <c r="F8718">
        <v>0.74560999999999999</v>
      </c>
      <c r="K8718">
        <v>0.86760999999999999</v>
      </c>
      <c r="L8718">
        <v>0.97604000000000002</v>
      </c>
      <c r="Q8718">
        <v>0.87182000000000004</v>
      </c>
      <c r="R8718">
        <v>0.78278000000000003</v>
      </c>
      <c r="W8718">
        <v>0.87148000000000003</v>
      </c>
      <c r="X8718">
        <v>0.64898999999999996</v>
      </c>
      <c r="AC8718">
        <v>0.87148000000000003</v>
      </c>
      <c r="AD8718">
        <v>0.64898999999999996</v>
      </c>
    </row>
    <row r="8719" spans="5:30" x14ac:dyDescent="0.25">
      <c r="E8719">
        <v>0.86904000000000003</v>
      </c>
      <c r="F8719">
        <v>0.12526000000000001</v>
      </c>
      <c r="K8719">
        <v>0.86787000000000003</v>
      </c>
      <c r="L8719">
        <v>0.93896999999999997</v>
      </c>
      <c r="Q8719">
        <v>0.87182999999999999</v>
      </c>
      <c r="R8719">
        <v>0.84143999999999997</v>
      </c>
      <c r="W8719">
        <v>0.87161999999999995</v>
      </c>
      <c r="X8719">
        <v>0.24882000000000001</v>
      </c>
      <c r="AC8719">
        <v>0.87161999999999995</v>
      </c>
      <c r="AD8719">
        <v>0.24882000000000001</v>
      </c>
    </row>
    <row r="8720" spans="5:30" x14ac:dyDescent="0.25">
      <c r="E8720">
        <v>0.86906000000000005</v>
      </c>
      <c r="F8720">
        <v>0.99214999999999998</v>
      </c>
      <c r="K8720">
        <v>0.86789000000000005</v>
      </c>
      <c r="L8720">
        <v>0.63405999999999996</v>
      </c>
      <c r="Q8720">
        <v>0.87187999999999999</v>
      </c>
      <c r="R8720">
        <v>0.58321000000000001</v>
      </c>
      <c r="W8720">
        <v>0.87173</v>
      </c>
      <c r="X8720">
        <v>0.28800999999999999</v>
      </c>
      <c r="AC8720">
        <v>0.87173</v>
      </c>
      <c r="AD8720">
        <v>0.28800999999999999</v>
      </c>
    </row>
    <row r="8721" spans="5:30" x14ac:dyDescent="0.25">
      <c r="E8721">
        <v>0.86917</v>
      </c>
      <c r="F8721">
        <v>0.37452000000000002</v>
      </c>
      <c r="K8721">
        <v>0.86792999999999998</v>
      </c>
      <c r="L8721">
        <v>0.60696000000000006</v>
      </c>
      <c r="Q8721">
        <v>0.87189000000000005</v>
      </c>
      <c r="R8721">
        <v>0.87473999999999996</v>
      </c>
      <c r="W8721">
        <v>0.87182000000000004</v>
      </c>
      <c r="X8721">
        <v>0.45168000000000003</v>
      </c>
      <c r="AC8721">
        <v>0.87182000000000004</v>
      </c>
      <c r="AD8721">
        <v>0.45168000000000003</v>
      </c>
    </row>
    <row r="8722" spans="5:30" x14ac:dyDescent="0.25">
      <c r="E8722">
        <v>0.86917999999999995</v>
      </c>
      <c r="F8722">
        <v>5.3310000000000003E-2</v>
      </c>
      <c r="K8722">
        <v>0.86799999999999999</v>
      </c>
      <c r="L8722">
        <v>0.95340999999999998</v>
      </c>
      <c r="Q8722">
        <v>0.87200999999999995</v>
      </c>
      <c r="R8722">
        <v>2.9389999999999999E-2</v>
      </c>
      <c r="W8722">
        <v>0.872</v>
      </c>
      <c r="X8722">
        <v>0.25851000000000002</v>
      </c>
      <c r="AC8722">
        <v>0.872</v>
      </c>
      <c r="AD8722">
        <v>0.25851000000000002</v>
      </c>
    </row>
    <row r="8723" spans="5:30" x14ac:dyDescent="0.25">
      <c r="E8723">
        <v>0.86919999999999997</v>
      </c>
      <c r="F8723">
        <v>0.70421</v>
      </c>
      <c r="K8723">
        <v>0.86809000000000003</v>
      </c>
      <c r="L8723">
        <v>0.44868999999999998</v>
      </c>
      <c r="Q8723">
        <v>0.87212999999999996</v>
      </c>
      <c r="R8723">
        <v>0.91166999999999998</v>
      </c>
      <c r="W8723">
        <v>0.87204999999999999</v>
      </c>
      <c r="X8723">
        <v>0.21535000000000001</v>
      </c>
      <c r="AC8723">
        <v>0.87204999999999999</v>
      </c>
      <c r="AD8723">
        <v>0.21535000000000001</v>
      </c>
    </row>
    <row r="8724" spans="5:30" x14ac:dyDescent="0.25">
      <c r="E8724">
        <v>0.86928000000000005</v>
      </c>
      <c r="F8724">
        <v>4.6629999999999998E-2</v>
      </c>
      <c r="K8724">
        <v>0.86811000000000005</v>
      </c>
      <c r="L8724">
        <v>0.20638000000000001</v>
      </c>
      <c r="Q8724">
        <v>0.87231000000000003</v>
      </c>
      <c r="R8724">
        <v>0.47725000000000001</v>
      </c>
      <c r="W8724">
        <v>0.87207999999999997</v>
      </c>
      <c r="X8724">
        <v>0.80173000000000005</v>
      </c>
      <c r="AC8724">
        <v>0.87207999999999997</v>
      </c>
      <c r="AD8724">
        <v>0.80173000000000005</v>
      </c>
    </row>
    <row r="8725" spans="5:30" x14ac:dyDescent="0.25">
      <c r="E8725">
        <v>0.86934</v>
      </c>
      <c r="F8725">
        <v>0.67867999999999995</v>
      </c>
      <c r="K8725">
        <v>0.86826999999999999</v>
      </c>
      <c r="L8725">
        <v>0.11234</v>
      </c>
      <c r="Q8725">
        <v>0.87239999999999995</v>
      </c>
      <c r="R8725">
        <v>0.83370999999999995</v>
      </c>
      <c r="W8725">
        <v>0.87219999999999998</v>
      </c>
      <c r="X8725">
        <v>0.97824</v>
      </c>
      <c r="AC8725">
        <v>0.87219999999999998</v>
      </c>
      <c r="AD8725">
        <v>0.97824</v>
      </c>
    </row>
    <row r="8726" spans="5:30" x14ac:dyDescent="0.25">
      <c r="E8726">
        <v>0.86934999999999996</v>
      </c>
      <c r="F8726">
        <v>7.8899999999999994E-3</v>
      </c>
      <c r="K8726">
        <v>0.86851</v>
      </c>
      <c r="L8726">
        <v>0.62324000000000002</v>
      </c>
      <c r="Q8726">
        <v>0.87243000000000004</v>
      </c>
      <c r="R8726">
        <v>0.97897999999999996</v>
      </c>
      <c r="W8726">
        <v>0.87224000000000002</v>
      </c>
      <c r="X8726">
        <v>0.90727000000000002</v>
      </c>
      <c r="AC8726">
        <v>0.87224000000000002</v>
      </c>
      <c r="AD8726">
        <v>0.90727000000000002</v>
      </c>
    </row>
    <row r="8727" spans="5:30" x14ac:dyDescent="0.25">
      <c r="E8727">
        <v>0.86939999999999995</v>
      </c>
      <c r="F8727">
        <v>0.378</v>
      </c>
      <c r="K8727">
        <v>0.86860999999999999</v>
      </c>
      <c r="L8727">
        <v>0.22703000000000001</v>
      </c>
      <c r="Q8727">
        <v>0.87243999999999999</v>
      </c>
      <c r="R8727">
        <v>0.36469000000000001</v>
      </c>
      <c r="W8727">
        <v>0.87238000000000004</v>
      </c>
      <c r="X8727">
        <v>0.64597000000000004</v>
      </c>
      <c r="AC8727">
        <v>0.87238000000000004</v>
      </c>
      <c r="AD8727">
        <v>0.64597000000000004</v>
      </c>
    </row>
    <row r="8728" spans="5:30" x14ac:dyDescent="0.25">
      <c r="E8728">
        <v>0.86965999999999999</v>
      </c>
      <c r="F8728">
        <v>0.73021999999999998</v>
      </c>
      <c r="K8728">
        <v>0.86863000000000001</v>
      </c>
      <c r="L8728">
        <v>1.702E-2</v>
      </c>
      <c r="Q8728">
        <v>0.87246999999999997</v>
      </c>
      <c r="R8728">
        <v>0.21873999999999999</v>
      </c>
      <c r="W8728">
        <v>0.87268000000000001</v>
      </c>
      <c r="X8728">
        <v>0.98338000000000003</v>
      </c>
      <c r="AC8728">
        <v>0.87268000000000001</v>
      </c>
      <c r="AD8728">
        <v>0.98338000000000003</v>
      </c>
    </row>
    <row r="8729" spans="5:30" x14ac:dyDescent="0.25">
      <c r="E8729">
        <v>0.86965999999999999</v>
      </c>
      <c r="F8729">
        <v>0.38175999999999999</v>
      </c>
      <c r="K8729">
        <v>0.86880000000000002</v>
      </c>
      <c r="L8729">
        <v>6.4210000000000003E-2</v>
      </c>
      <c r="Q8729">
        <v>0.87261</v>
      </c>
      <c r="R8729">
        <v>0.67595000000000005</v>
      </c>
      <c r="W8729">
        <v>0.87273000000000001</v>
      </c>
      <c r="X8729">
        <v>4.9489999999999999E-2</v>
      </c>
      <c r="AC8729">
        <v>0.87273000000000001</v>
      </c>
      <c r="AD8729">
        <v>4.9489999999999999E-2</v>
      </c>
    </row>
    <row r="8730" spans="5:30" x14ac:dyDescent="0.25">
      <c r="E8730">
        <v>0.86967000000000005</v>
      </c>
      <c r="F8730">
        <v>0.68620000000000003</v>
      </c>
      <c r="K8730">
        <v>0.86880999999999997</v>
      </c>
      <c r="L8730">
        <v>0.95365999999999995</v>
      </c>
      <c r="Q8730">
        <v>0.87266999999999995</v>
      </c>
      <c r="R8730">
        <v>0.83362999999999998</v>
      </c>
      <c r="W8730">
        <v>0.87275999999999998</v>
      </c>
      <c r="X8730">
        <v>0.90793000000000001</v>
      </c>
      <c r="AC8730">
        <v>0.87275999999999998</v>
      </c>
      <c r="AD8730">
        <v>0.90793000000000001</v>
      </c>
    </row>
    <row r="8731" spans="5:30" x14ac:dyDescent="0.25">
      <c r="E8731">
        <v>0.86970000000000003</v>
      </c>
      <c r="F8731">
        <v>0.69584000000000001</v>
      </c>
      <c r="K8731">
        <v>0.86900999999999995</v>
      </c>
      <c r="L8731">
        <v>0.72767999999999999</v>
      </c>
      <c r="Q8731">
        <v>0.87268999999999997</v>
      </c>
      <c r="R8731">
        <v>0.46897</v>
      </c>
      <c r="W8731">
        <v>0.87282000000000004</v>
      </c>
      <c r="X8731">
        <v>0.16775999999999999</v>
      </c>
      <c r="AC8731">
        <v>0.87282000000000004</v>
      </c>
      <c r="AD8731">
        <v>0.16775999999999999</v>
      </c>
    </row>
    <row r="8732" spans="5:30" x14ac:dyDescent="0.25">
      <c r="E8732">
        <v>0.86977000000000004</v>
      </c>
      <c r="F8732">
        <v>0.24642</v>
      </c>
      <c r="K8732">
        <v>0.86909000000000003</v>
      </c>
      <c r="L8732">
        <v>0.25130999999999998</v>
      </c>
      <c r="Q8732">
        <v>0.87277000000000005</v>
      </c>
      <c r="R8732">
        <v>0.41921999999999998</v>
      </c>
      <c r="W8732">
        <v>0.87304000000000004</v>
      </c>
      <c r="X8732">
        <v>0.71394999999999997</v>
      </c>
      <c r="AC8732">
        <v>0.87304000000000004</v>
      </c>
      <c r="AD8732">
        <v>0.71394999999999997</v>
      </c>
    </row>
    <row r="8733" spans="5:30" x14ac:dyDescent="0.25">
      <c r="E8733">
        <v>0.86978</v>
      </c>
      <c r="F8733">
        <v>0.76544000000000001</v>
      </c>
      <c r="K8733">
        <v>0.86934999999999996</v>
      </c>
      <c r="L8733">
        <v>4.573E-2</v>
      </c>
      <c r="Q8733">
        <v>0.87295999999999996</v>
      </c>
      <c r="R8733">
        <v>0.67293000000000003</v>
      </c>
      <c r="W8733">
        <v>0.87319999999999998</v>
      </c>
      <c r="X8733">
        <v>0.24312</v>
      </c>
      <c r="AC8733">
        <v>0.87319999999999998</v>
      </c>
      <c r="AD8733">
        <v>0.24312</v>
      </c>
    </row>
    <row r="8734" spans="5:30" x14ac:dyDescent="0.25">
      <c r="E8734">
        <v>0.87007000000000001</v>
      </c>
      <c r="F8734">
        <v>0.24595</v>
      </c>
      <c r="K8734">
        <v>0.86936999999999998</v>
      </c>
      <c r="L8734">
        <v>3.3759999999999998E-2</v>
      </c>
      <c r="Q8734">
        <v>0.87302000000000002</v>
      </c>
      <c r="R8734">
        <v>0.31577</v>
      </c>
      <c r="W8734">
        <v>0.87322999999999995</v>
      </c>
      <c r="X8734">
        <v>0.28767999999999999</v>
      </c>
      <c r="AC8734">
        <v>0.87322999999999995</v>
      </c>
      <c r="AD8734">
        <v>0.28767999999999999</v>
      </c>
    </row>
    <row r="8735" spans="5:30" x14ac:dyDescent="0.25">
      <c r="E8735">
        <v>0.87007999999999996</v>
      </c>
      <c r="F8735">
        <v>0.86312</v>
      </c>
      <c r="K8735">
        <v>0.86941999999999997</v>
      </c>
      <c r="L8735">
        <v>0.84343000000000001</v>
      </c>
      <c r="Q8735">
        <v>0.87302000000000002</v>
      </c>
      <c r="R8735">
        <v>0.98207999999999995</v>
      </c>
      <c r="W8735">
        <v>0.87334000000000001</v>
      </c>
      <c r="X8735">
        <v>0.97041999999999995</v>
      </c>
      <c r="AC8735">
        <v>0.87334000000000001</v>
      </c>
      <c r="AD8735">
        <v>0.97041999999999995</v>
      </c>
    </row>
    <row r="8736" spans="5:30" x14ac:dyDescent="0.25">
      <c r="E8736">
        <v>0.87007999999999996</v>
      </c>
      <c r="F8736">
        <v>0.65898999999999996</v>
      </c>
      <c r="K8736">
        <v>0.86967000000000005</v>
      </c>
      <c r="L8736">
        <v>0.71030000000000004</v>
      </c>
      <c r="Q8736">
        <v>0.87307999999999997</v>
      </c>
      <c r="R8736">
        <v>0.54503999999999997</v>
      </c>
      <c r="W8736">
        <v>0.87334000000000001</v>
      </c>
      <c r="X8736">
        <v>0.58240999999999998</v>
      </c>
      <c r="AC8736">
        <v>0.87334000000000001</v>
      </c>
      <c r="AD8736">
        <v>0.58240999999999998</v>
      </c>
    </row>
    <row r="8737" spans="5:30" x14ac:dyDescent="0.25">
      <c r="E8737">
        <v>0.87009000000000003</v>
      </c>
      <c r="F8737">
        <v>1.43E-2</v>
      </c>
      <c r="K8737">
        <v>0.86975999999999998</v>
      </c>
      <c r="L8737">
        <v>3.2390000000000002E-2</v>
      </c>
      <c r="Q8737">
        <v>0.87314999999999998</v>
      </c>
      <c r="R8737">
        <v>0.41971999999999998</v>
      </c>
      <c r="W8737">
        <v>0.87343999999999999</v>
      </c>
      <c r="X8737">
        <v>0.56830999999999998</v>
      </c>
      <c r="AC8737">
        <v>0.87343999999999999</v>
      </c>
      <c r="AD8737">
        <v>0.56830999999999998</v>
      </c>
    </row>
    <row r="8738" spans="5:30" x14ac:dyDescent="0.25">
      <c r="E8738">
        <v>0.87012999999999996</v>
      </c>
      <c r="F8738">
        <v>0.78954000000000002</v>
      </c>
      <c r="K8738">
        <v>0.86994000000000005</v>
      </c>
      <c r="L8738">
        <v>0.26630999999999999</v>
      </c>
      <c r="Q8738">
        <v>0.87322</v>
      </c>
      <c r="R8738">
        <v>0.16649</v>
      </c>
      <c r="W8738">
        <v>0.87356</v>
      </c>
      <c r="X8738">
        <v>0.2492</v>
      </c>
      <c r="AC8738">
        <v>0.87356</v>
      </c>
      <c r="AD8738">
        <v>0.2492</v>
      </c>
    </row>
    <row r="8739" spans="5:30" x14ac:dyDescent="0.25">
      <c r="E8739">
        <v>0.87024999999999997</v>
      </c>
      <c r="F8739">
        <v>0.74948000000000004</v>
      </c>
      <c r="K8739">
        <v>0.86997999999999998</v>
      </c>
      <c r="L8739">
        <v>0.44739000000000001</v>
      </c>
      <c r="Q8739">
        <v>0.87322</v>
      </c>
      <c r="R8739">
        <v>8.9990000000000001E-2</v>
      </c>
      <c r="W8739">
        <v>0.87361</v>
      </c>
      <c r="X8739">
        <v>0.67427000000000004</v>
      </c>
      <c r="AC8739">
        <v>0.87361</v>
      </c>
      <c r="AD8739">
        <v>0.67427000000000004</v>
      </c>
    </row>
    <row r="8740" spans="5:30" x14ac:dyDescent="0.25">
      <c r="E8740">
        <v>0.87036000000000002</v>
      </c>
      <c r="F8740">
        <v>0.28706999999999999</v>
      </c>
      <c r="K8740">
        <v>0.86997999999999998</v>
      </c>
      <c r="L8740">
        <v>0.52736000000000005</v>
      </c>
      <c r="Q8740">
        <v>0.87324999999999997</v>
      </c>
      <c r="R8740">
        <v>0.79978000000000005</v>
      </c>
      <c r="W8740">
        <v>0.87404999999999999</v>
      </c>
      <c r="X8740">
        <v>0.69094</v>
      </c>
      <c r="AC8740">
        <v>0.87404999999999999</v>
      </c>
      <c r="AD8740">
        <v>0.69094</v>
      </c>
    </row>
    <row r="8741" spans="5:30" x14ac:dyDescent="0.25">
      <c r="E8741">
        <v>0.87046000000000001</v>
      </c>
      <c r="F8741">
        <v>5.4800000000000001E-2</v>
      </c>
      <c r="K8741">
        <v>0.87009000000000003</v>
      </c>
      <c r="L8741">
        <v>3.4340000000000002E-2</v>
      </c>
      <c r="Q8741">
        <v>0.87333000000000005</v>
      </c>
      <c r="R8741">
        <v>0.19803999999999999</v>
      </c>
      <c r="W8741">
        <v>0.87421000000000004</v>
      </c>
      <c r="X8741">
        <v>0.60236999999999996</v>
      </c>
      <c r="AC8741">
        <v>0.87421000000000004</v>
      </c>
      <c r="AD8741">
        <v>0.60236999999999996</v>
      </c>
    </row>
    <row r="8742" spans="5:30" x14ac:dyDescent="0.25">
      <c r="E8742">
        <v>0.87046000000000001</v>
      </c>
      <c r="F8742">
        <v>0.72153</v>
      </c>
      <c r="K8742">
        <v>0.87009000000000003</v>
      </c>
      <c r="L8742">
        <v>0.72231999999999996</v>
      </c>
      <c r="Q8742">
        <v>0.87336000000000003</v>
      </c>
      <c r="R8742">
        <v>0.62497999999999998</v>
      </c>
      <c r="W8742">
        <v>0.87429000000000001</v>
      </c>
      <c r="X8742">
        <v>4.4420000000000001E-2</v>
      </c>
      <c r="AC8742">
        <v>0.87429000000000001</v>
      </c>
      <c r="AD8742">
        <v>4.4420000000000001E-2</v>
      </c>
    </row>
    <row r="8743" spans="5:30" x14ac:dyDescent="0.25">
      <c r="E8743">
        <v>0.87048000000000003</v>
      </c>
      <c r="F8743">
        <v>0.90222999999999998</v>
      </c>
      <c r="K8743">
        <v>0.87022999999999995</v>
      </c>
      <c r="L8743">
        <v>0.22201000000000001</v>
      </c>
      <c r="Q8743">
        <v>0.87378</v>
      </c>
      <c r="R8743">
        <v>0.96662000000000003</v>
      </c>
      <c r="W8743">
        <v>0.87438000000000005</v>
      </c>
      <c r="X8743">
        <v>0.57167999999999997</v>
      </c>
      <c r="AC8743">
        <v>0.87438000000000005</v>
      </c>
      <c r="AD8743">
        <v>0.57167999999999997</v>
      </c>
    </row>
    <row r="8744" spans="5:30" x14ac:dyDescent="0.25">
      <c r="E8744">
        <v>0.87073</v>
      </c>
      <c r="F8744">
        <v>0.90022000000000002</v>
      </c>
      <c r="K8744">
        <v>0.87026000000000003</v>
      </c>
      <c r="L8744">
        <v>0.71594999999999998</v>
      </c>
      <c r="Q8744">
        <v>0.87383</v>
      </c>
      <c r="R8744">
        <v>0.65488999999999997</v>
      </c>
      <c r="W8744">
        <v>0.87463999999999997</v>
      </c>
      <c r="X8744">
        <v>0.48222999999999999</v>
      </c>
      <c r="AC8744">
        <v>0.87463999999999997</v>
      </c>
      <c r="AD8744">
        <v>0.48222999999999999</v>
      </c>
    </row>
    <row r="8745" spans="5:30" x14ac:dyDescent="0.25">
      <c r="E8745">
        <v>0.87080000000000002</v>
      </c>
      <c r="F8745">
        <v>0.38321</v>
      </c>
      <c r="K8745">
        <v>0.87033000000000005</v>
      </c>
      <c r="L8745">
        <v>0.66137000000000001</v>
      </c>
      <c r="Q8745">
        <v>0.87385999999999997</v>
      </c>
      <c r="R8745">
        <v>0.24188000000000001</v>
      </c>
      <c r="W8745">
        <v>0.87504000000000004</v>
      </c>
      <c r="X8745">
        <v>0.33755000000000002</v>
      </c>
      <c r="AC8745">
        <v>0.87504000000000004</v>
      </c>
      <c r="AD8745">
        <v>0.33755000000000002</v>
      </c>
    </row>
    <row r="8746" spans="5:30" x14ac:dyDescent="0.25">
      <c r="E8746">
        <v>0.87102000000000002</v>
      </c>
      <c r="F8746">
        <v>0.28062999999999999</v>
      </c>
      <c r="K8746">
        <v>0.87055000000000005</v>
      </c>
      <c r="L8746">
        <v>0.40178000000000003</v>
      </c>
      <c r="Q8746">
        <v>0.87387000000000004</v>
      </c>
      <c r="R8746">
        <v>5.1119999999999999E-2</v>
      </c>
      <c r="W8746">
        <v>0.87507000000000001</v>
      </c>
      <c r="X8746">
        <v>9.6079999999999999E-2</v>
      </c>
      <c r="AC8746">
        <v>0.87507000000000001</v>
      </c>
      <c r="AD8746">
        <v>9.6079999999999999E-2</v>
      </c>
    </row>
    <row r="8747" spans="5:30" x14ac:dyDescent="0.25">
      <c r="E8747">
        <v>0.87116000000000005</v>
      </c>
      <c r="F8747">
        <v>0.51315</v>
      </c>
      <c r="K8747">
        <v>0.87056999999999995</v>
      </c>
      <c r="L8747">
        <v>0.71201999999999999</v>
      </c>
      <c r="Q8747">
        <v>0.87402999999999997</v>
      </c>
      <c r="R8747">
        <v>0.87246999999999997</v>
      </c>
      <c r="W8747">
        <v>0.87514000000000003</v>
      </c>
      <c r="X8747">
        <v>0.22863</v>
      </c>
      <c r="AC8747">
        <v>0.87514000000000003</v>
      </c>
      <c r="AD8747">
        <v>0.22863</v>
      </c>
    </row>
    <row r="8748" spans="5:30" x14ac:dyDescent="0.25">
      <c r="E8748">
        <v>0.87134999999999996</v>
      </c>
      <c r="F8748">
        <v>0.65454999999999997</v>
      </c>
      <c r="K8748">
        <v>0.87063000000000001</v>
      </c>
      <c r="L8748">
        <v>0.12767999999999999</v>
      </c>
      <c r="Q8748">
        <v>0.87412000000000001</v>
      </c>
      <c r="R8748">
        <v>0.41258</v>
      </c>
      <c r="W8748">
        <v>0.87529000000000001</v>
      </c>
      <c r="X8748">
        <v>0.91923999999999995</v>
      </c>
      <c r="AC8748">
        <v>0.87529000000000001</v>
      </c>
      <c r="AD8748">
        <v>0.91923999999999995</v>
      </c>
    </row>
    <row r="8749" spans="5:30" x14ac:dyDescent="0.25">
      <c r="E8749">
        <v>0.87136000000000002</v>
      </c>
      <c r="F8749">
        <v>0.47959000000000002</v>
      </c>
      <c r="K8749">
        <v>0.87080000000000002</v>
      </c>
      <c r="L8749">
        <v>0.31766</v>
      </c>
      <c r="Q8749">
        <v>0.87439</v>
      </c>
      <c r="R8749">
        <v>0.27116000000000001</v>
      </c>
      <c r="W8749">
        <v>0.87538000000000005</v>
      </c>
      <c r="X8749">
        <v>0.98177000000000003</v>
      </c>
      <c r="AC8749">
        <v>0.87538000000000005</v>
      </c>
      <c r="AD8749">
        <v>0.98177000000000003</v>
      </c>
    </row>
    <row r="8750" spans="5:30" x14ac:dyDescent="0.25">
      <c r="E8750">
        <v>0.87150000000000005</v>
      </c>
      <c r="F8750">
        <v>0.49885000000000002</v>
      </c>
      <c r="K8750">
        <v>0.87082999999999999</v>
      </c>
      <c r="L8750">
        <v>3.2499999999999999E-3</v>
      </c>
      <c r="Q8750">
        <v>0.87451999999999996</v>
      </c>
      <c r="R8750">
        <v>0.27281</v>
      </c>
      <c r="W8750">
        <v>0.87541000000000002</v>
      </c>
      <c r="X8750">
        <v>0.63993</v>
      </c>
      <c r="AC8750">
        <v>0.87541000000000002</v>
      </c>
      <c r="AD8750">
        <v>0.63993</v>
      </c>
    </row>
    <row r="8751" spans="5:30" x14ac:dyDescent="0.25">
      <c r="E8751">
        <v>0.87163000000000002</v>
      </c>
      <c r="F8751">
        <v>0.72352000000000005</v>
      </c>
      <c r="K8751">
        <v>0.87082999999999999</v>
      </c>
      <c r="L8751">
        <v>0.99419999999999997</v>
      </c>
      <c r="Q8751">
        <v>0.87456999999999996</v>
      </c>
      <c r="R8751">
        <v>0.55906</v>
      </c>
      <c r="W8751">
        <v>0.87544999999999995</v>
      </c>
      <c r="X8751">
        <v>0.59685999999999995</v>
      </c>
      <c r="AC8751">
        <v>0.87544999999999995</v>
      </c>
      <c r="AD8751">
        <v>0.59685999999999995</v>
      </c>
    </row>
    <row r="8752" spans="5:30" x14ac:dyDescent="0.25">
      <c r="E8752">
        <v>0.87187999999999999</v>
      </c>
      <c r="F8752">
        <v>0.91342000000000001</v>
      </c>
      <c r="K8752">
        <v>0.87092000000000003</v>
      </c>
      <c r="L8752">
        <v>0.62260000000000004</v>
      </c>
      <c r="Q8752">
        <v>0.87495000000000001</v>
      </c>
      <c r="R8752">
        <v>0.87014999999999998</v>
      </c>
      <c r="W8752">
        <v>0.87548000000000004</v>
      </c>
      <c r="X8752">
        <v>0.53530999999999995</v>
      </c>
      <c r="AC8752">
        <v>0.87548000000000004</v>
      </c>
      <c r="AD8752">
        <v>0.53530999999999995</v>
      </c>
    </row>
    <row r="8753" spans="5:30" x14ac:dyDescent="0.25">
      <c r="E8753">
        <v>0.87190999999999996</v>
      </c>
      <c r="F8753">
        <v>0.10885</v>
      </c>
      <c r="K8753">
        <v>0.87100999999999995</v>
      </c>
      <c r="L8753">
        <v>0.55703999999999998</v>
      </c>
      <c r="Q8753">
        <v>0.87495000000000001</v>
      </c>
      <c r="R8753">
        <v>0.14338999999999999</v>
      </c>
      <c r="W8753">
        <v>0.87565000000000004</v>
      </c>
      <c r="X8753">
        <v>0.67147999999999997</v>
      </c>
      <c r="AC8753">
        <v>0.87565000000000004</v>
      </c>
      <c r="AD8753">
        <v>0.67147999999999997</v>
      </c>
    </row>
    <row r="8754" spans="5:30" x14ac:dyDescent="0.25">
      <c r="E8754">
        <v>0.87199000000000004</v>
      </c>
      <c r="F8754">
        <v>0.83238999999999996</v>
      </c>
      <c r="K8754">
        <v>0.87102999999999997</v>
      </c>
      <c r="L8754">
        <v>0.84201000000000004</v>
      </c>
      <c r="Q8754">
        <v>0.87509999999999999</v>
      </c>
      <c r="R8754">
        <v>0.52681</v>
      </c>
      <c r="W8754">
        <v>0.87578</v>
      </c>
      <c r="X8754">
        <v>0.83603000000000005</v>
      </c>
      <c r="AC8754">
        <v>0.87578</v>
      </c>
      <c r="AD8754">
        <v>0.83603000000000005</v>
      </c>
    </row>
    <row r="8755" spans="5:30" x14ac:dyDescent="0.25">
      <c r="E8755">
        <v>0.87200999999999995</v>
      </c>
      <c r="F8755">
        <v>0.59911999999999999</v>
      </c>
      <c r="K8755">
        <v>0.87107999999999997</v>
      </c>
      <c r="L8755">
        <v>0.54995000000000005</v>
      </c>
      <c r="Q8755">
        <v>0.87517</v>
      </c>
      <c r="R8755">
        <v>6.9589999999999999E-2</v>
      </c>
      <c r="W8755">
        <v>0.87582000000000004</v>
      </c>
      <c r="X8755">
        <v>7.5000000000000002E-4</v>
      </c>
      <c r="AC8755">
        <v>0.87582000000000004</v>
      </c>
      <c r="AD8755">
        <v>7.5000000000000002E-4</v>
      </c>
    </row>
    <row r="8756" spans="5:30" x14ac:dyDescent="0.25">
      <c r="E8756">
        <v>0.87202000000000002</v>
      </c>
      <c r="F8756">
        <v>0.4088</v>
      </c>
      <c r="K8756">
        <v>0.87109999999999999</v>
      </c>
      <c r="L8756">
        <v>0.98633000000000004</v>
      </c>
      <c r="Q8756">
        <v>0.87521000000000004</v>
      </c>
      <c r="R8756">
        <v>0.52564999999999995</v>
      </c>
      <c r="W8756">
        <v>0.87602000000000002</v>
      </c>
      <c r="X8756">
        <v>7.7630000000000005E-2</v>
      </c>
      <c r="AC8756">
        <v>0.87602000000000002</v>
      </c>
      <c r="AD8756">
        <v>7.7630000000000005E-2</v>
      </c>
    </row>
    <row r="8757" spans="5:30" x14ac:dyDescent="0.25">
      <c r="E8757">
        <v>0.87211000000000005</v>
      </c>
      <c r="F8757">
        <v>0.28609000000000001</v>
      </c>
      <c r="K8757">
        <v>0.87121999999999999</v>
      </c>
      <c r="L8757">
        <v>0.92008999999999996</v>
      </c>
      <c r="Q8757">
        <v>0.87522</v>
      </c>
      <c r="R8757">
        <v>0.12497</v>
      </c>
      <c r="W8757">
        <v>0.87622999999999995</v>
      </c>
      <c r="X8757">
        <v>0.33667000000000002</v>
      </c>
      <c r="AC8757">
        <v>0.87622999999999995</v>
      </c>
      <c r="AD8757">
        <v>0.33667000000000002</v>
      </c>
    </row>
    <row r="8758" spans="5:30" x14ac:dyDescent="0.25">
      <c r="E8758">
        <v>0.87226000000000004</v>
      </c>
      <c r="F8758">
        <v>0.99002000000000001</v>
      </c>
      <c r="K8758">
        <v>0.87122999999999995</v>
      </c>
      <c r="L8758">
        <v>0.22781000000000001</v>
      </c>
      <c r="Q8758">
        <v>0.87531000000000003</v>
      </c>
      <c r="R8758">
        <v>0.16255</v>
      </c>
      <c r="W8758">
        <v>0.87634000000000001</v>
      </c>
      <c r="X8758">
        <v>8.5739999999999997E-2</v>
      </c>
      <c r="AC8758">
        <v>0.87634000000000001</v>
      </c>
      <c r="AD8758">
        <v>8.5739999999999997E-2</v>
      </c>
    </row>
    <row r="8759" spans="5:30" x14ac:dyDescent="0.25">
      <c r="E8759">
        <v>0.87239999999999995</v>
      </c>
      <c r="F8759">
        <v>0.38908999999999999</v>
      </c>
      <c r="K8759">
        <v>0.87122999999999995</v>
      </c>
      <c r="L8759">
        <v>0.57325000000000004</v>
      </c>
      <c r="Q8759">
        <v>0.87544999999999995</v>
      </c>
      <c r="R8759">
        <v>0.44188</v>
      </c>
      <c r="W8759">
        <v>0.87634999999999996</v>
      </c>
      <c r="X8759">
        <v>0.24478</v>
      </c>
      <c r="AC8759">
        <v>0.87634999999999996</v>
      </c>
      <c r="AD8759">
        <v>0.24478</v>
      </c>
    </row>
    <row r="8760" spans="5:30" x14ac:dyDescent="0.25">
      <c r="E8760">
        <v>0.87251000000000001</v>
      </c>
      <c r="F8760">
        <v>0.93625000000000003</v>
      </c>
      <c r="K8760">
        <v>0.87124999999999997</v>
      </c>
      <c r="L8760">
        <v>0.59052000000000004</v>
      </c>
      <c r="Q8760">
        <v>0.87555000000000005</v>
      </c>
      <c r="R8760">
        <v>2.0209999999999999E-2</v>
      </c>
      <c r="W8760">
        <v>0.87636999999999998</v>
      </c>
      <c r="X8760">
        <v>0.94869000000000003</v>
      </c>
      <c r="AC8760">
        <v>0.87636999999999998</v>
      </c>
      <c r="AD8760">
        <v>0.94869000000000003</v>
      </c>
    </row>
    <row r="8761" spans="5:30" x14ac:dyDescent="0.25">
      <c r="E8761">
        <v>0.87253000000000003</v>
      </c>
      <c r="F8761">
        <v>0.18556</v>
      </c>
      <c r="K8761">
        <v>0.87133000000000005</v>
      </c>
      <c r="L8761">
        <v>0.22316</v>
      </c>
      <c r="Q8761">
        <v>0.87563999999999997</v>
      </c>
      <c r="R8761">
        <v>0.17088</v>
      </c>
      <c r="W8761">
        <v>0.87646000000000002</v>
      </c>
      <c r="X8761">
        <v>0.79591999999999996</v>
      </c>
      <c r="AC8761">
        <v>0.87646000000000002</v>
      </c>
      <c r="AD8761">
        <v>0.79591999999999996</v>
      </c>
    </row>
    <row r="8762" spans="5:30" x14ac:dyDescent="0.25">
      <c r="E8762">
        <v>0.87270999999999999</v>
      </c>
      <c r="F8762">
        <v>0.63814000000000004</v>
      </c>
      <c r="K8762">
        <v>0.87141000000000002</v>
      </c>
      <c r="L8762">
        <v>0.14876</v>
      </c>
      <c r="Q8762">
        <v>0.87568000000000001</v>
      </c>
      <c r="R8762">
        <v>0.32335999999999998</v>
      </c>
      <c r="W8762">
        <v>0.87661</v>
      </c>
      <c r="X8762">
        <v>0.76068999999999998</v>
      </c>
      <c r="AC8762">
        <v>0.87661</v>
      </c>
      <c r="AD8762">
        <v>0.76068999999999998</v>
      </c>
    </row>
    <row r="8763" spans="5:30" x14ac:dyDescent="0.25">
      <c r="E8763">
        <v>0.87278</v>
      </c>
      <c r="F8763">
        <v>0.15242</v>
      </c>
      <c r="K8763">
        <v>0.87153000000000003</v>
      </c>
      <c r="L8763">
        <v>0.29981999999999998</v>
      </c>
      <c r="Q8763">
        <v>0.87587000000000004</v>
      </c>
      <c r="R8763">
        <v>0.25467000000000001</v>
      </c>
      <c r="W8763">
        <v>0.87692000000000003</v>
      </c>
      <c r="X8763">
        <v>0.44113999999999998</v>
      </c>
      <c r="AC8763">
        <v>0.87692000000000003</v>
      </c>
      <c r="AD8763">
        <v>0.44113999999999998</v>
      </c>
    </row>
    <row r="8764" spans="5:30" x14ac:dyDescent="0.25">
      <c r="E8764">
        <v>0.87278</v>
      </c>
      <c r="F8764">
        <v>0.94704999999999995</v>
      </c>
      <c r="K8764">
        <v>0.87185000000000001</v>
      </c>
      <c r="L8764">
        <v>0.21135000000000001</v>
      </c>
      <c r="Q8764">
        <v>0.87594000000000005</v>
      </c>
      <c r="R8764">
        <v>4.3139999999999998E-2</v>
      </c>
      <c r="W8764">
        <v>0.87692999999999999</v>
      </c>
      <c r="X8764">
        <v>0.40771000000000002</v>
      </c>
      <c r="AC8764">
        <v>0.87692999999999999</v>
      </c>
      <c r="AD8764">
        <v>0.40771000000000002</v>
      </c>
    </row>
    <row r="8765" spans="5:30" x14ac:dyDescent="0.25">
      <c r="E8765">
        <v>0.87282000000000004</v>
      </c>
      <c r="F8765">
        <v>0.82884999999999998</v>
      </c>
      <c r="K8765">
        <v>0.87187999999999999</v>
      </c>
      <c r="L8765">
        <v>3.4229999999999997E-2</v>
      </c>
      <c r="Q8765">
        <v>0.87619000000000002</v>
      </c>
      <c r="R8765">
        <v>0.98731999999999998</v>
      </c>
      <c r="W8765">
        <v>0.87700999999999996</v>
      </c>
      <c r="X8765">
        <v>0.26799000000000001</v>
      </c>
      <c r="AC8765">
        <v>0.87700999999999996</v>
      </c>
      <c r="AD8765">
        <v>0.26799000000000001</v>
      </c>
    </row>
    <row r="8766" spans="5:30" x14ac:dyDescent="0.25">
      <c r="E8766">
        <v>0.87290000000000001</v>
      </c>
      <c r="F8766">
        <v>7.0050000000000001E-2</v>
      </c>
      <c r="K8766">
        <v>0.87234</v>
      </c>
      <c r="L8766">
        <v>0.92423999999999995</v>
      </c>
      <c r="Q8766">
        <v>0.87624999999999997</v>
      </c>
      <c r="R8766">
        <v>0.38671</v>
      </c>
      <c r="W8766">
        <v>0.87714999999999999</v>
      </c>
      <c r="X8766">
        <v>0.61907000000000001</v>
      </c>
      <c r="AC8766">
        <v>0.87714999999999999</v>
      </c>
      <c r="AD8766">
        <v>0.61907000000000001</v>
      </c>
    </row>
    <row r="8767" spans="5:30" x14ac:dyDescent="0.25">
      <c r="E8767">
        <v>0.87292000000000003</v>
      </c>
      <c r="F8767">
        <v>0.55672999999999995</v>
      </c>
      <c r="K8767">
        <v>0.87256</v>
      </c>
      <c r="L8767">
        <v>0.44812999999999997</v>
      </c>
      <c r="Q8767">
        <v>0.87636000000000003</v>
      </c>
      <c r="R8767">
        <v>0.52598</v>
      </c>
      <c r="W8767">
        <v>0.87722</v>
      </c>
      <c r="X8767">
        <v>0.28953000000000001</v>
      </c>
      <c r="AC8767">
        <v>0.87722</v>
      </c>
      <c r="AD8767">
        <v>0.28953000000000001</v>
      </c>
    </row>
    <row r="8768" spans="5:30" x14ac:dyDescent="0.25">
      <c r="E8768">
        <v>0.87304999999999999</v>
      </c>
      <c r="F8768">
        <v>0.86201000000000005</v>
      </c>
      <c r="K8768">
        <v>0.87265000000000004</v>
      </c>
      <c r="L8768">
        <v>0.79986999999999997</v>
      </c>
      <c r="Q8768">
        <v>0.87639999999999996</v>
      </c>
      <c r="R8768">
        <v>0.64871000000000001</v>
      </c>
      <c r="W8768">
        <v>0.87726999999999999</v>
      </c>
      <c r="X8768">
        <v>0.74717999999999996</v>
      </c>
      <c r="AC8768">
        <v>0.87726999999999999</v>
      </c>
      <c r="AD8768">
        <v>0.74717999999999996</v>
      </c>
    </row>
    <row r="8769" spans="5:30" x14ac:dyDescent="0.25">
      <c r="E8769">
        <v>0.87304999999999999</v>
      </c>
      <c r="F8769">
        <v>0.39554</v>
      </c>
      <c r="K8769">
        <v>0.87266999999999995</v>
      </c>
      <c r="L8769">
        <v>0.46546999999999999</v>
      </c>
      <c r="Q8769">
        <v>0.87648000000000004</v>
      </c>
      <c r="R8769">
        <v>0.60207999999999995</v>
      </c>
      <c r="W8769">
        <v>0.87746999999999997</v>
      </c>
      <c r="X8769">
        <v>0.81277999999999995</v>
      </c>
      <c r="AC8769">
        <v>0.87746999999999997</v>
      </c>
      <c r="AD8769">
        <v>0.81277999999999995</v>
      </c>
    </row>
    <row r="8770" spans="5:30" x14ac:dyDescent="0.25">
      <c r="E8770">
        <v>0.87305999999999995</v>
      </c>
      <c r="F8770">
        <v>0.73524999999999996</v>
      </c>
      <c r="K8770">
        <v>0.87282999999999999</v>
      </c>
      <c r="L8770">
        <v>0.26845999999999998</v>
      </c>
      <c r="Q8770">
        <v>0.87661999999999995</v>
      </c>
      <c r="R8770">
        <v>2.0400000000000001E-2</v>
      </c>
      <c r="W8770">
        <v>0.87756000000000001</v>
      </c>
      <c r="X8770">
        <v>0.98377000000000003</v>
      </c>
      <c r="AC8770">
        <v>0.87756000000000001</v>
      </c>
      <c r="AD8770">
        <v>0.98377000000000003</v>
      </c>
    </row>
    <row r="8771" spans="5:30" x14ac:dyDescent="0.25">
      <c r="E8771">
        <v>0.87316000000000005</v>
      </c>
      <c r="F8771">
        <v>0.48325000000000001</v>
      </c>
      <c r="K8771">
        <v>0.87285999999999997</v>
      </c>
      <c r="L8771">
        <v>0.8649</v>
      </c>
      <c r="Q8771">
        <v>0.87687000000000004</v>
      </c>
      <c r="R8771">
        <v>0.55637999999999999</v>
      </c>
      <c r="W8771">
        <v>0.87766</v>
      </c>
      <c r="X8771">
        <v>0.78669</v>
      </c>
      <c r="AC8771">
        <v>0.87766</v>
      </c>
      <c r="AD8771">
        <v>0.78669</v>
      </c>
    </row>
    <row r="8772" spans="5:30" x14ac:dyDescent="0.25">
      <c r="E8772">
        <v>0.87319000000000002</v>
      </c>
      <c r="F8772">
        <v>0.95811000000000002</v>
      </c>
      <c r="K8772">
        <v>0.87289000000000005</v>
      </c>
      <c r="L8772">
        <v>0.50312999999999997</v>
      </c>
      <c r="Q8772">
        <v>0.87690000000000001</v>
      </c>
      <c r="R8772">
        <v>0.60707</v>
      </c>
      <c r="W8772">
        <v>0.87766999999999995</v>
      </c>
      <c r="X8772">
        <v>0.90752999999999995</v>
      </c>
      <c r="AC8772">
        <v>0.87766999999999995</v>
      </c>
      <c r="AD8772">
        <v>0.90752999999999995</v>
      </c>
    </row>
    <row r="8773" spans="5:30" x14ac:dyDescent="0.25">
      <c r="E8773">
        <v>0.87321000000000004</v>
      </c>
      <c r="F8773">
        <v>0.74961</v>
      </c>
      <c r="K8773">
        <v>0.87299000000000004</v>
      </c>
      <c r="L8773">
        <v>0.15157999999999999</v>
      </c>
      <c r="Q8773">
        <v>0.87692000000000003</v>
      </c>
      <c r="R8773">
        <v>0.2888</v>
      </c>
      <c r="W8773">
        <v>0.87780999999999998</v>
      </c>
      <c r="X8773">
        <v>0.60904999999999998</v>
      </c>
      <c r="AC8773">
        <v>0.87780999999999998</v>
      </c>
      <c r="AD8773">
        <v>0.60904999999999998</v>
      </c>
    </row>
    <row r="8774" spans="5:30" x14ac:dyDescent="0.25">
      <c r="E8774">
        <v>0.87326000000000004</v>
      </c>
      <c r="F8774">
        <v>0.24340000000000001</v>
      </c>
      <c r="K8774">
        <v>0.87302000000000002</v>
      </c>
      <c r="L8774">
        <v>0.62444999999999995</v>
      </c>
      <c r="Q8774">
        <v>0.87697000000000003</v>
      </c>
      <c r="R8774">
        <v>0.69933999999999996</v>
      </c>
      <c r="W8774">
        <v>0.87802000000000002</v>
      </c>
      <c r="X8774">
        <v>0.45916000000000001</v>
      </c>
      <c r="AC8774">
        <v>0.87802000000000002</v>
      </c>
      <c r="AD8774">
        <v>0.45916000000000001</v>
      </c>
    </row>
    <row r="8775" spans="5:30" x14ac:dyDescent="0.25">
      <c r="E8775">
        <v>0.87326000000000004</v>
      </c>
      <c r="F8775">
        <v>0.82128000000000001</v>
      </c>
      <c r="K8775">
        <v>0.87319000000000002</v>
      </c>
      <c r="L8775">
        <v>0.54837000000000002</v>
      </c>
      <c r="Q8775">
        <v>0.87714000000000003</v>
      </c>
      <c r="R8775">
        <v>0.98228000000000004</v>
      </c>
      <c r="W8775">
        <v>0.87843000000000004</v>
      </c>
      <c r="X8775">
        <v>4.4999999999999997E-3</v>
      </c>
      <c r="AC8775">
        <v>0.87843000000000004</v>
      </c>
      <c r="AD8775">
        <v>4.4999999999999997E-3</v>
      </c>
    </row>
    <row r="8776" spans="5:30" x14ac:dyDescent="0.25">
      <c r="E8776">
        <v>0.87331000000000003</v>
      </c>
      <c r="F8776">
        <v>0.24926999999999999</v>
      </c>
      <c r="K8776">
        <v>0.87336000000000003</v>
      </c>
      <c r="L8776">
        <v>0.56859999999999999</v>
      </c>
      <c r="Q8776">
        <v>0.87714999999999999</v>
      </c>
      <c r="R8776">
        <v>0.22067000000000001</v>
      </c>
      <c r="W8776">
        <v>0.87846999999999997</v>
      </c>
      <c r="X8776">
        <v>0.16688</v>
      </c>
      <c r="AC8776">
        <v>0.87846999999999997</v>
      </c>
      <c r="AD8776">
        <v>0.16688</v>
      </c>
    </row>
    <row r="8777" spans="5:30" x14ac:dyDescent="0.25">
      <c r="E8777">
        <v>0.87331999999999999</v>
      </c>
      <c r="F8777">
        <v>0.22205</v>
      </c>
      <c r="K8777">
        <v>0.87336999999999998</v>
      </c>
      <c r="L8777">
        <v>0.43501000000000001</v>
      </c>
      <c r="Q8777">
        <v>0.87717999999999996</v>
      </c>
      <c r="R8777">
        <v>0.12529999999999999</v>
      </c>
      <c r="W8777">
        <v>0.87849999999999995</v>
      </c>
      <c r="X8777">
        <v>0.58767999999999998</v>
      </c>
      <c r="AC8777">
        <v>0.87849999999999995</v>
      </c>
      <c r="AD8777">
        <v>0.58767999999999998</v>
      </c>
    </row>
    <row r="8778" spans="5:30" x14ac:dyDescent="0.25">
      <c r="E8778">
        <v>0.87334999999999996</v>
      </c>
      <c r="F8778">
        <v>0.72331000000000001</v>
      </c>
      <c r="K8778">
        <v>0.87343000000000004</v>
      </c>
      <c r="L8778">
        <v>9.2730000000000007E-2</v>
      </c>
      <c r="Q8778">
        <v>0.87719999999999998</v>
      </c>
      <c r="R8778">
        <v>0.91629000000000005</v>
      </c>
      <c r="W8778">
        <v>0.87855000000000005</v>
      </c>
      <c r="X8778">
        <v>0.83428000000000002</v>
      </c>
      <c r="AC8778">
        <v>0.87855000000000005</v>
      </c>
      <c r="AD8778">
        <v>0.83428000000000002</v>
      </c>
    </row>
    <row r="8779" spans="5:30" x14ac:dyDescent="0.25">
      <c r="E8779">
        <v>0.87365000000000004</v>
      </c>
      <c r="F8779">
        <v>0.17299</v>
      </c>
      <c r="K8779">
        <v>0.87343000000000004</v>
      </c>
      <c r="L8779">
        <v>0.13827</v>
      </c>
      <c r="Q8779">
        <v>0.87724999999999997</v>
      </c>
      <c r="R8779">
        <v>7.4340000000000003E-2</v>
      </c>
      <c r="W8779">
        <v>0.87868000000000002</v>
      </c>
      <c r="X8779">
        <v>0.54676999999999998</v>
      </c>
      <c r="AC8779">
        <v>0.87868000000000002</v>
      </c>
      <c r="AD8779">
        <v>0.54676999999999998</v>
      </c>
    </row>
    <row r="8780" spans="5:30" x14ac:dyDescent="0.25">
      <c r="E8780">
        <v>0.87366999999999995</v>
      </c>
      <c r="F8780">
        <v>0.67874000000000001</v>
      </c>
      <c r="K8780">
        <v>0.87343999999999999</v>
      </c>
      <c r="L8780">
        <v>0.12534000000000001</v>
      </c>
      <c r="Q8780">
        <v>0.87724999999999997</v>
      </c>
      <c r="R8780">
        <v>0.43163000000000001</v>
      </c>
      <c r="W8780">
        <v>0.87880999999999998</v>
      </c>
      <c r="X8780">
        <v>0.53576000000000001</v>
      </c>
      <c r="AC8780">
        <v>0.87880999999999998</v>
      </c>
      <c r="AD8780">
        <v>0.53576000000000001</v>
      </c>
    </row>
    <row r="8781" spans="5:30" x14ac:dyDescent="0.25">
      <c r="E8781">
        <v>0.87372000000000005</v>
      </c>
      <c r="F8781">
        <v>0.32516</v>
      </c>
      <c r="K8781">
        <v>0.87346999999999997</v>
      </c>
      <c r="L8781">
        <v>0.52656999999999998</v>
      </c>
      <c r="Q8781">
        <v>0.87726000000000004</v>
      </c>
      <c r="R8781">
        <v>0.73497000000000001</v>
      </c>
      <c r="W8781">
        <v>0.87882000000000005</v>
      </c>
      <c r="X8781">
        <v>6.0589999999999998E-2</v>
      </c>
      <c r="AC8781">
        <v>0.87882000000000005</v>
      </c>
      <c r="AD8781">
        <v>6.0589999999999998E-2</v>
      </c>
    </row>
    <row r="8782" spans="5:30" x14ac:dyDescent="0.25">
      <c r="E8782">
        <v>0.87400999999999995</v>
      </c>
      <c r="F8782">
        <v>0.65376000000000001</v>
      </c>
      <c r="K8782">
        <v>0.87361999999999995</v>
      </c>
      <c r="L8782">
        <v>3.49E-2</v>
      </c>
      <c r="Q8782">
        <v>0.87729000000000001</v>
      </c>
      <c r="R8782">
        <v>0.62907999999999997</v>
      </c>
      <c r="W8782">
        <v>0.87885000000000002</v>
      </c>
      <c r="X8782">
        <v>0.37140000000000001</v>
      </c>
      <c r="AC8782">
        <v>0.87885000000000002</v>
      </c>
      <c r="AD8782">
        <v>0.37140000000000001</v>
      </c>
    </row>
    <row r="8783" spans="5:30" x14ac:dyDescent="0.25">
      <c r="E8783">
        <v>0.87400999999999995</v>
      </c>
      <c r="F8783">
        <v>6.8930000000000005E-2</v>
      </c>
      <c r="K8783">
        <v>0.87363000000000002</v>
      </c>
      <c r="L8783">
        <v>0.57208000000000003</v>
      </c>
      <c r="Q8783">
        <v>0.87729000000000001</v>
      </c>
      <c r="R8783">
        <v>0.10105</v>
      </c>
      <c r="W8783">
        <v>0.87892999999999999</v>
      </c>
      <c r="X8783">
        <v>0.11347</v>
      </c>
      <c r="AC8783">
        <v>0.87892999999999999</v>
      </c>
      <c r="AD8783">
        <v>0.11347</v>
      </c>
    </row>
    <row r="8784" spans="5:30" x14ac:dyDescent="0.25">
      <c r="E8784">
        <v>0.87424999999999997</v>
      </c>
      <c r="F8784">
        <v>0.23105000000000001</v>
      </c>
      <c r="K8784">
        <v>0.87370999999999999</v>
      </c>
      <c r="L8784">
        <v>0.53266000000000002</v>
      </c>
      <c r="Q8784">
        <v>0.87741000000000002</v>
      </c>
      <c r="R8784">
        <v>0.26928999999999997</v>
      </c>
      <c r="W8784">
        <v>0.87909000000000004</v>
      </c>
      <c r="X8784">
        <v>0.95853999999999995</v>
      </c>
      <c r="AC8784">
        <v>0.87909000000000004</v>
      </c>
      <c r="AD8784">
        <v>0.95853999999999995</v>
      </c>
    </row>
    <row r="8785" spans="5:30" x14ac:dyDescent="0.25">
      <c r="E8785">
        <v>0.87426000000000004</v>
      </c>
      <c r="F8785">
        <v>0.37341000000000002</v>
      </c>
      <c r="K8785">
        <v>0.87378999999999996</v>
      </c>
      <c r="L8785">
        <v>0.78205000000000002</v>
      </c>
      <c r="Q8785">
        <v>0.87746000000000002</v>
      </c>
      <c r="R8785">
        <v>0.24709</v>
      </c>
      <c r="W8785">
        <v>0.87909000000000004</v>
      </c>
      <c r="X8785">
        <v>0.11179</v>
      </c>
      <c r="AC8785">
        <v>0.87909000000000004</v>
      </c>
      <c r="AD8785">
        <v>0.11179</v>
      </c>
    </row>
    <row r="8786" spans="5:30" x14ac:dyDescent="0.25">
      <c r="E8786">
        <v>0.87429999999999997</v>
      </c>
      <c r="F8786">
        <v>0.21956999999999999</v>
      </c>
      <c r="K8786">
        <v>0.87387000000000004</v>
      </c>
      <c r="L8786">
        <v>0.89834999999999998</v>
      </c>
      <c r="Q8786">
        <v>0.87753999999999999</v>
      </c>
      <c r="R8786">
        <v>0.41325000000000001</v>
      </c>
      <c r="W8786">
        <v>0.87917000000000001</v>
      </c>
      <c r="X8786">
        <v>0.33932000000000001</v>
      </c>
      <c r="AC8786">
        <v>0.87917000000000001</v>
      </c>
      <c r="AD8786">
        <v>0.33932000000000001</v>
      </c>
    </row>
    <row r="8787" spans="5:30" x14ac:dyDescent="0.25">
      <c r="E8787">
        <v>0.87436999999999998</v>
      </c>
      <c r="F8787">
        <v>0.26047999999999999</v>
      </c>
      <c r="K8787">
        <v>0.87395999999999996</v>
      </c>
      <c r="L8787">
        <v>0.85580000000000001</v>
      </c>
      <c r="Q8787">
        <v>0.87766</v>
      </c>
      <c r="R8787">
        <v>0.69769999999999999</v>
      </c>
      <c r="W8787">
        <v>0.87944999999999995</v>
      </c>
      <c r="X8787">
        <v>0.88517999999999997</v>
      </c>
      <c r="AC8787">
        <v>0.87944999999999995</v>
      </c>
      <c r="AD8787">
        <v>0.88517999999999997</v>
      </c>
    </row>
    <row r="8788" spans="5:30" x14ac:dyDescent="0.25">
      <c r="E8788">
        <v>0.87438000000000005</v>
      </c>
      <c r="F8788">
        <v>0.64102999999999999</v>
      </c>
      <c r="K8788">
        <v>0.87405999999999995</v>
      </c>
      <c r="L8788">
        <v>0.22444</v>
      </c>
      <c r="Q8788">
        <v>0.87766</v>
      </c>
      <c r="R8788">
        <v>0.62565000000000004</v>
      </c>
      <c r="W8788">
        <v>0.87948000000000004</v>
      </c>
      <c r="X8788">
        <v>0.89649000000000001</v>
      </c>
      <c r="AC8788">
        <v>0.87948000000000004</v>
      </c>
      <c r="AD8788">
        <v>0.89649000000000001</v>
      </c>
    </row>
    <row r="8789" spans="5:30" x14ac:dyDescent="0.25">
      <c r="E8789">
        <v>0.87439</v>
      </c>
      <c r="F8789">
        <v>0.1696</v>
      </c>
      <c r="K8789">
        <v>0.87426999999999999</v>
      </c>
      <c r="L8789">
        <v>0.41888999999999998</v>
      </c>
      <c r="Q8789">
        <v>0.87766999999999995</v>
      </c>
      <c r="R8789">
        <v>0.99843000000000004</v>
      </c>
      <c r="W8789">
        <v>0.87997000000000003</v>
      </c>
      <c r="X8789">
        <v>0.44037999999999999</v>
      </c>
      <c r="AC8789">
        <v>0.87997000000000003</v>
      </c>
      <c r="AD8789">
        <v>0.44037999999999999</v>
      </c>
    </row>
    <row r="8790" spans="5:30" x14ac:dyDescent="0.25">
      <c r="E8790">
        <v>0.87444</v>
      </c>
      <c r="F8790">
        <v>0.97189000000000003</v>
      </c>
      <c r="K8790">
        <v>0.87436999999999998</v>
      </c>
      <c r="L8790">
        <v>0.91849000000000003</v>
      </c>
      <c r="Q8790">
        <v>0.87773999999999996</v>
      </c>
      <c r="R8790">
        <v>0.78741000000000005</v>
      </c>
      <c r="W8790">
        <v>0.87997000000000003</v>
      </c>
      <c r="X8790">
        <v>0.68132000000000004</v>
      </c>
      <c r="AC8790">
        <v>0.87997000000000003</v>
      </c>
      <c r="AD8790">
        <v>0.68132000000000004</v>
      </c>
    </row>
    <row r="8791" spans="5:30" x14ac:dyDescent="0.25">
      <c r="E8791">
        <v>0.87461</v>
      </c>
      <c r="F8791">
        <v>0.70979000000000003</v>
      </c>
      <c r="K8791">
        <v>0.87444</v>
      </c>
      <c r="L8791">
        <v>0.64127999999999996</v>
      </c>
      <c r="Q8791">
        <v>0.87777000000000005</v>
      </c>
      <c r="R8791">
        <v>0.11097</v>
      </c>
      <c r="W8791">
        <v>0.87997999999999998</v>
      </c>
      <c r="X8791">
        <v>0.35996</v>
      </c>
      <c r="AC8791">
        <v>0.87997999999999998</v>
      </c>
      <c r="AD8791">
        <v>0.35996</v>
      </c>
    </row>
    <row r="8792" spans="5:30" x14ac:dyDescent="0.25">
      <c r="E8792">
        <v>0.87461999999999995</v>
      </c>
      <c r="F8792">
        <v>2.9360000000000001E-2</v>
      </c>
      <c r="K8792">
        <v>0.87444</v>
      </c>
      <c r="L8792">
        <v>0.22846</v>
      </c>
      <c r="Q8792">
        <v>0.87783</v>
      </c>
      <c r="R8792">
        <v>0.29369000000000001</v>
      </c>
      <c r="W8792">
        <v>0.88004000000000004</v>
      </c>
      <c r="X8792">
        <v>0.81094999999999995</v>
      </c>
      <c r="AC8792">
        <v>0.88004000000000004</v>
      </c>
      <c r="AD8792">
        <v>0.81094999999999995</v>
      </c>
    </row>
    <row r="8793" spans="5:30" x14ac:dyDescent="0.25">
      <c r="E8793">
        <v>0.87461999999999995</v>
      </c>
      <c r="F8793">
        <v>0.34756999999999999</v>
      </c>
      <c r="K8793">
        <v>0.87446000000000002</v>
      </c>
      <c r="L8793">
        <v>0.67283000000000004</v>
      </c>
      <c r="Q8793">
        <v>0.87783</v>
      </c>
      <c r="R8793">
        <v>0.98228000000000004</v>
      </c>
      <c r="W8793">
        <v>0.88027</v>
      </c>
      <c r="X8793">
        <v>0.98116999999999999</v>
      </c>
      <c r="AC8793">
        <v>0.88027</v>
      </c>
      <c r="AD8793">
        <v>0.98116999999999999</v>
      </c>
    </row>
    <row r="8794" spans="5:30" x14ac:dyDescent="0.25">
      <c r="E8794">
        <v>0.87465000000000004</v>
      </c>
      <c r="F8794">
        <v>0.68271999999999999</v>
      </c>
      <c r="K8794">
        <v>0.87461</v>
      </c>
      <c r="L8794">
        <v>2.9499999999999998E-2</v>
      </c>
      <c r="Q8794">
        <v>0.87819999999999998</v>
      </c>
      <c r="R8794">
        <v>0.66815999999999998</v>
      </c>
      <c r="W8794">
        <v>0.88056000000000001</v>
      </c>
      <c r="X8794">
        <v>0.66476999999999997</v>
      </c>
      <c r="AC8794">
        <v>0.88056000000000001</v>
      </c>
      <c r="AD8794">
        <v>0.66476999999999997</v>
      </c>
    </row>
    <row r="8795" spans="5:30" x14ac:dyDescent="0.25">
      <c r="E8795">
        <v>0.87473000000000001</v>
      </c>
      <c r="F8795">
        <v>0.95491999999999999</v>
      </c>
      <c r="K8795">
        <v>0.87480000000000002</v>
      </c>
      <c r="L8795">
        <v>0.14154</v>
      </c>
      <c r="Q8795">
        <v>0.87824000000000002</v>
      </c>
      <c r="R8795">
        <v>0.63088999999999995</v>
      </c>
      <c r="W8795">
        <v>0.88063000000000002</v>
      </c>
      <c r="X8795">
        <v>7.4230000000000004E-2</v>
      </c>
      <c r="AC8795">
        <v>0.88063000000000002</v>
      </c>
      <c r="AD8795">
        <v>7.4230000000000004E-2</v>
      </c>
    </row>
    <row r="8796" spans="5:30" x14ac:dyDescent="0.25">
      <c r="E8796">
        <v>0.87487999999999999</v>
      </c>
      <c r="F8796">
        <v>9.1170000000000001E-2</v>
      </c>
      <c r="K8796">
        <v>0.87483</v>
      </c>
      <c r="L8796">
        <v>0.47860999999999998</v>
      </c>
      <c r="Q8796">
        <v>0.87827</v>
      </c>
      <c r="R8796">
        <v>0.30220000000000002</v>
      </c>
      <c r="W8796">
        <v>0.88071999999999995</v>
      </c>
      <c r="X8796">
        <v>0.72992000000000001</v>
      </c>
      <c r="AC8796">
        <v>0.88071999999999995</v>
      </c>
      <c r="AD8796">
        <v>0.72992000000000001</v>
      </c>
    </row>
    <row r="8797" spans="5:30" x14ac:dyDescent="0.25">
      <c r="E8797">
        <v>0.87495999999999996</v>
      </c>
      <c r="F8797">
        <v>0.76941999999999999</v>
      </c>
      <c r="K8797">
        <v>0.875</v>
      </c>
      <c r="L8797">
        <v>1.9269999999999999E-2</v>
      </c>
      <c r="Q8797">
        <v>0.87838000000000005</v>
      </c>
      <c r="R8797">
        <v>0.23308000000000001</v>
      </c>
      <c r="W8797">
        <v>0.88090000000000002</v>
      </c>
      <c r="X8797">
        <v>0.53244000000000002</v>
      </c>
      <c r="AC8797">
        <v>0.88090000000000002</v>
      </c>
      <c r="AD8797">
        <v>0.53244000000000002</v>
      </c>
    </row>
    <row r="8798" spans="5:30" x14ac:dyDescent="0.25">
      <c r="E8798">
        <v>0.87500999999999995</v>
      </c>
      <c r="F8798">
        <v>0.94750999999999996</v>
      </c>
      <c r="K8798">
        <v>0.87504000000000004</v>
      </c>
      <c r="L8798">
        <v>0.22548000000000001</v>
      </c>
      <c r="Q8798">
        <v>0.87858999999999998</v>
      </c>
      <c r="R8798">
        <v>0.24476999999999999</v>
      </c>
      <c r="W8798">
        <v>0.88097000000000003</v>
      </c>
      <c r="X8798">
        <v>0.56445999999999996</v>
      </c>
      <c r="AC8798">
        <v>0.88097000000000003</v>
      </c>
      <c r="AD8798">
        <v>0.56445999999999996</v>
      </c>
    </row>
    <row r="8799" spans="5:30" x14ac:dyDescent="0.25">
      <c r="E8799">
        <v>0.87534999999999996</v>
      </c>
      <c r="F8799">
        <v>0.46956999999999999</v>
      </c>
      <c r="K8799">
        <v>0.87521000000000004</v>
      </c>
      <c r="L8799">
        <v>7.1999999999999998E-3</v>
      </c>
      <c r="Q8799">
        <v>0.87860000000000005</v>
      </c>
      <c r="R8799">
        <v>0.19325000000000001</v>
      </c>
      <c r="W8799">
        <v>0.88100000000000001</v>
      </c>
      <c r="X8799">
        <v>0.14046</v>
      </c>
      <c r="AC8799">
        <v>0.88100000000000001</v>
      </c>
      <c r="AD8799">
        <v>0.14046</v>
      </c>
    </row>
    <row r="8800" spans="5:30" x14ac:dyDescent="0.25">
      <c r="E8800">
        <v>0.87548000000000004</v>
      </c>
      <c r="F8800">
        <v>0.53813999999999995</v>
      </c>
      <c r="K8800">
        <v>0.87526000000000004</v>
      </c>
      <c r="L8800">
        <v>0.70684000000000002</v>
      </c>
      <c r="Q8800">
        <v>0.87861999999999996</v>
      </c>
      <c r="R8800">
        <v>0.31001000000000001</v>
      </c>
      <c r="W8800">
        <v>0.88102000000000003</v>
      </c>
      <c r="X8800">
        <v>0.97653999999999996</v>
      </c>
      <c r="AC8800">
        <v>0.88102000000000003</v>
      </c>
      <c r="AD8800">
        <v>0.97653999999999996</v>
      </c>
    </row>
    <row r="8801" spans="5:30" x14ac:dyDescent="0.25">
      <c r="E8801">
        <v>0.87580999999999998</v>
      </c>
      <c r="F8801">
        <v>0.58711999999999998</v>
      </c>
      <c r="K8801">
        <v>0.87534999999999996</v>
      </c>
      <c r="L8801">
        <v>0.15715999999999999</v>
      </c>
      <c r="Q8801">
        <v>0.87863999999999998</v>
      </c>
      <c r="R8801">
        <v>0.57364000000000004</v>
      </c>
      <c r="W8801">
        <v>0.88121000000000005</v>
      </c>
      <c r="X8801">
        <v>0.34532000000000002</v>
      </c>
      <c r="AC8801">
        <v>0.88121000000000005</v>
      </c>
      <c r="AD8801">
        <v>0.34532000000000002</v>
      </c>
    </row>
    <row r="8802" spans="5:30" x14ac:dyDescent="0.25">
      <c r="E8802">
        <v>0.87583999999999995</v>
      </c>
      <c r="F8802">
        <v>0.24326999999999999</v>
      </c>
      <c r="K8802">
        <v>0.87539999999999996</v>
      </c>
      <c r="L8802">
        <v>0.39795000000000003</v>
      </c>
      <c r="Q8802">
        <v>0.87868999999999997</v>
      </c>
      <c r="R8802">
        <v>0.52144999999999997</v>
      </c>
      <c r="W8802">
        <v>0.88129999999999997</v>
      </c>
      <c r="X8802">
        <v>4.4319999999999998E-2</v>
      </c>
      <c r="AC8802">
        <v>0.88129999999999997</v>
      </c>
      <c r="AD8802">
        <v>4.4319999999999998E-2</v>
      </c>
    </row>
    <row r="8803" spans="5:30" x14ac:dyDescent="0.25">
      <c r="E8803">
        <v>0.87594000000000005</v>
      </c>
      <c r="F8803">
        <v>0.31664999999999999</v>
      </c>
      <c r="K8803">
        <v>0.87541000000000002</v>
      </c>
      <c r="L8803">
        <v>0.14102999999999999</v>
      </c>
      <c r="Q8803">
        <v>0.87883</v>
      </c>
      <c r="R8803">
        <v>6.7200000000000003E-3</v>
      </c>
      <c r="W8803">
        <v>0.88138000000000005</v>
      </c>
      <c r="X8803">
        <v>0.16974</v>
      </c>
      <c r="AC8803">
        <v>0.88138000000000005</v>
      </c>
      <c r="AD8803">
        <v>0.16974</v>
      </c>
    </row>
    <row r="8804" spans="5:30" x14ac:dyDescent="0.25">
      <c r="E8804">
        <v>0.87595000000000001</v>
      </c>
      <c r="F8804">
        <v>0.53149999999999997</v>
      </c>
      <c r="K8804">
        <v>0.87558000000000002</v>
      </c>
      <c r="L8804">
        <v>0.75773999999999997</v>
      </c>
      <c r="Q8804">
        <v>0.87892000000000003</v>
      </c>
      <c r="R8804">
        <v>0.27681</v>
      </c>
      <c r="W8804">
        <v>0.88146000000000002</v>
      </c>
      <c r="X8804">
        <v>0.97406000000000004</v>
      </c>
      <c r="AC8804">
        <v>0.88146000000000002</v>
      </c>
      <c r="AD8804">
        <v>0.97406000000000004</v>
      </c>
    </row>
    <row r="8805" spans="5:30" x14ac:dyDescent="0.25">
      <c r="E8805">
        <v>0.87626000000000004</v>
      </c>
      <c r="F8805">
        <v>0.57867999999999997</v>
      </c>
      <c r="K8805">
        <v>0.87561</v>
      </c>
      <c r="L8805">
        <v>5.62E-2</v>
      </c>
      <c r="Q8805">
        <v>0.87905</v>
      </c>
      <c r="R8805">
        <v>0.34473999999999999</v>
      </c>
      <c r="W8805">
        <v>0.88146999999999998</v>
      </c>
      <c r="X8805">
        <v>0.30170000000000002</v>
      </c>
      <c r="AC8805">
        <v>0.88146999999999998</v>
      </c>
      <c r="AD8805">
        <v>0.30170000000000002</v>
      </c>
    </row>
    <row r="8806" spans="5:30" x14ac:dyDescent="0.25">
      <c r="E8806">
        <v>0.87626000000000004</v>
      </c>
      <c r="F8806">
        <v>0.73043999999999998</v>
      </c>
      <c r="K8806">
        <v>0.87563999999999997</v>
      </c>
      <c r="L8806">
        <v>0.75329999999999997</v>
      </c>
      <c r="Q8806">
        <v>0.87907000000000002</v>
      </c>
      <c r="R8806">
        <v>0.79835999999999996</v>
      </c>
      <c r="W8806">
        <v>0.88149</v>
      </c>
      <c r="X8806">
        <v>0.80232999999999999</v>
      </c>
      <c r="AC8806">
        <v>0.88149</v>
      </c>
      <c r="AD8806">
        <v>0.80232999999999999</v>
      </c>
    </row>
    <row r="8807" spans="5:30" x14ac:dyDescent="0.25">
      <c r="E8807">
        <v>0.87629999999999997</v>
      </c>
      <c r="F8807">
        <v>0.20824999999999999</v>
      </c>
      <c r="K8807">
        <v>0.87563999999999997</v>
      </c>
      <c r="L8807">
        <v>8.7489999999999998E-2</v>
      </c>
      <c r="Q8807">
        <v>0.87919999999999998</v>
      </c>
      <c r="R8807">
        <v>6.9970000000000004E-2</v>
      </c>
      <c r="W8807">
        <v>0.88158999999999998</v>
      </c>
      <c r="X8807">
        <v>0.90717000000000003</v>
      </c>
      <c r="AC8807">
        <v>0.88158999999999998</v>
      </c>
      <c r="AD8807">
        <v>0.90717000000000003</v>
      </c>
    </row>
    <row r="8808" spans="5:30" x14ac:dyDescent="0.25">
      <c r="E8808">
        <v>0.87629999999999997</v>
      </c>
      <c r="F8808">
        <v>0.34667999999999999</v>
      </c>
      <c r="K8808">
        <v>0.87572000000000005</v>
      </c>
      <c r="L8808">
        <v>0.46050999999999997</v>
      </c>
      <c r="Q8808">
        <v>0.87922</v>
      </c>
      <c r="R8808">
        <v>0.46544000000000002</v>
      </c>
      <c r="W8808">
        <v>0.88161999999999996</v>
      </c>
      <c r="X8808">
        <v>0.83762000000000003</v>
      </c>
      <c r="AC8808">
        <v>0.88161999999999996</v>
      </c>
      <c r="AD8808">
        <v>0.83762000000000003</v>
      </c>
    </row>
    <row r="8809" spans="5:30" x14ac:dyDescent="0.25">
      <c r="E8809">
        <v>0.87634000000000001</v>
      </c>
      <c r="F8809">
        <v>0.93030999999999997</v>
      </c>
      <c r="K8809">
        <v>0.87578999999999996</v>
      </c>
      <c r="L8809">
        <v>0.54649000000000003</v>
      </c>
      <c r="Q8809">
        <v>0.87938000000000005</v>
      </c>
      <c r="R8809">
        <v>0.78047999999999995</v>
      </c>
      <c r="W8809">
        <v>0.88166</v>
      </c>
      <c r="X8809">
        <v>0.76678000000000002</v>
      </c>
      <c r="AC8809">
        <v>0.88166</v>
      </c>
      <c r="AD8809">
        <v>0.76678000000000002</v>
      </c>
    </row>
    <row r="8810" spans="5:30" x14ac:dyDescent="0.25">
      <c r="E8810">
        <v>0.87641000000000002</v>
      </c>
      <c r="F8810">
        <v>0.96043999999999996</v>
      </c>
      <c r="K8810">
        <v>0.87580000000000002</v>
      </c>
      <c r="L8810">
        <v>0.96652000000000005</v>
      </c>
      <c r="Q8810">
        <v>0.87941999999999998</v>
      </c>
      <c r="R8810">
        <v>0.15371000000000001</v>
      </c>
      <c r="W8810">
        <v>0.88171999999999995</v>
      </c>
      <c r="X8810">
        <v>0.40165000000000001</v>
      </c>
      <c r="AC8810">
        <v>0.88171999999999995</v>
      </c>
      <c r="AD8810">
        <v>0.40165000000000001</v>
      </c>
    </row>
    <row r="8811" spans="5:30" x14ac:dyDescent="0.25">
      <c r="E8811">
        <v>0.87648999999999999</v>
      </c>
      <c r="F8811">
        <v>0.25518999999999997</v>
      </c>
      <c r="K8811">
        <v>0.87587999999999999</v>
      </c>
      <c r="L8811">
        <v>0.44642999999999999</v>
      </c>
      <c r="Q8811">
        <v>0.87948999999999999</v>
      </c>
      <c r="R8811">
        <v>0.10059999999999999</v>
      </c>
      <c r="W8811">
        <v>0.88200000000000001</v>
      </c>
      <c r="X8811">
        <v>0.29593999999999998</v>
      </c>
      <c r="AC8811">
        <v>0.88200000000000001</v>
      </c>
      <c r="AD8811">
        <v>0.29593999999999998</v>
      </c>
    </row>
    <row r="8812" spans="5:30" x14ac:dyDescent="0.25">
      <c r="E8812">
        <v>0.87670999999999999</v>
      </c>
      <c r="F8812">
        <v>0.20215</v>
      </c>
      <c r="K8812">
        <v>0.87605999999999995</v>
      </c>
      <c r="L8812">
        <v>0.95057000000000003</v>
      </c>
      <c r="Q8812">
        <v>0.88</v>
      </c>
      <c r="R8812">
        <v>0.69715000000000005</v>
      </c>
      <c r="W8812">
        <v>0.88212999999999997</v>
      </c>
      <c r="X8812">
        <v>0.13012000000000001</v>
      </c>
      <c r="AC8812">
        <v>0.88212999999999997</v>
      </c>
      <c r="AD8812">
        <v>0.13012000000000001</v>
      </c>
    </row>
    <row r="8813" spans="5:30" x14ac:dyDescent="0.25">
      <c r="E8813">
        <v>0.87677000000000005</v>
      </c>
      <c r="F8813">
        <v>0.95543999999999996</v>
      </c>
      <c r="K8813">
        <v>0.87646999999999997</v>
      </c>
      <c r="L8813">
        <v>2.912E-2</v>
      </c>
      <c r="Q8813">
        <v>0.88009000000000004</v>
      </c>
      <c r="R8813">
        <v>0.94113999999999998</v>
      </c>
      <c r="W8813">
        <v>0.88234999999999997</v>
      </c>
      <c r="X8813">
        <v>3.8289999999999998E-2</v>
      </c>
      <c r="AC8813">
        <v>0.88234999999999997</v>
      </c>
      <c r="AD8813">
        <v>3.8289999999999998E-2</v>
      </c>
    </row>
    <row r="8814" spans="5:30" x14ac:dyDescent="0.25">
      <c r="E8814">
        <v>0.87695000000000001</v>
      </c>
      <c r="F8814">
        <v>0.70162000000000002</v>
      </c>
      <c r="K8814">
        <v>0.87658000000000003</v>
      </c>
      <c r="L8814">
        <v>0.14346999999999999</v>
      </c>
      <c r="Q8814">
        <v>0.88014000000000003</v>
      </c>
      <c r="R8814">
        <v>0.44130000000000003</v>
      </c>
      <c r="W8814">
        <v>0.88236000000000003</v>
      </c>
      <c r="X8814">
        <v>0.96055999999999997</v>
      </c>
      <c r="AC8814">
        <v>0.88236000000000003</v>
      </c>
      <c r="AD8814">
        <v>0.96055999999999997</v>
      </c>
    </row>
    <row r="8815" spans="5:30" x14ac:dyDescent="0.25">
      <c r="E8815">
        <v>0.87700999999999996</v>
      </c>
      <c r="F8815">
        <v>0.94647000000000003</v>
      </c>
      <c r="K8815">
        <v>0.87663999999999997</v>
      </c>
      <c r="L8815">
        <v>0.80017000000000005</v>
      </c>
      <c r="Q8815">
        <v>0.88017999999999996</v>
      </c>
      <c r="R8815">
        <v>6.4200000000000004E-3</v>
      </c>
      <c r="W8815">
        <v>0.88249999999999995</v>
      </c>
      <c r="X8815">
        <v>0.64985000000000004</v>
      </c>
      <c r="AC8815">
        <v>0.88249999999999995</v>
      </c>
      <c r="AD8815">
        <v>0.64985000000000004</v>
      </c>
    </row>
    <row r="8816" spans="5:30" x14ac:dyDescent="0.25">
      <c r="E8816">
        <v>0.87714999999999999</v>
      </c>
      <c r="F8816">
        <v>0.23591999999999999</v>
      </c>
      <c r="K8816">
        <v>0.87668999999999997</v>
      </c>
      <c r="L8816">
        <v>0.30581999999999998</v>
      </c>
      <c r="Q8816">
        <v>0.88026000000000004</v>
      </c>
      <c r="R8816">
        <v>0.67183000000000004</v>
      </c>
      <c r="W8816">
        <v>0.88268000000000002</v>
      </c>
      <c r="X8816">
        <v>0.58296999999999999</v>
      </c>
      <c r="AC8816">
        <v>0.88268000000000002</v>
      </c>
      <c r="AD8816">
        <v>0.58296999999999999</v>
      </c>
    </row>
    <row r="8817" spans="5:30" x14ac:dyDescent="0.25">
      <c r="E8817">
        <v>0.87748000000000004</v>
      </c>
      <c r="F8817">
        <v>0.36235000000000001</v>
      </c>
      <c r="K8817">
        <v>0.87677000000000005</v>
      </c>
      <c r="L8817">
        <v>0.20388999999999999</v>
      </c>
      <c r="Q8817">
        <v>0.88029999999999997</v>
      </c>
      <c r="R8817">
        <v>3.8679999999999999E-2</v>
      </c>
      <c r="W8817">
        <v>0.88268999999999997</v>
      </c>
      <c r="X8817">
        <v>0.41528999999999999</v>
      </c>
      <c r="AC8817">
        <v>0.88268999999999997</v>
      </c>
      <c r="AD8817">
        <v>0.41528999999999999</v>
      </c>
    </row>
    <row r="8818" spans="5:30" x14ac:dyDescent="0.25">
      <c r="E8818">
        <v>0.87773000000000001</v>
      </c>
      <c r="F8818">
        <v>8.3720000000000003E-2</v>
      </c>
      <c r="K8818">
        <v>0.87680000000000002</v>
      </c>
      <c r="L8818">
        <v>0.99043999999999999</v>
      </c>
      <c r="Q8818">
        <v>0.88044</v>
      </c>
      <c r="R8818">
        <v>3.424E-2</v>
      </c>
      <c r="W8818">
        <v>0.88270999999999999</v>
      </c>
      <c r="X8818">
        <v>0.29947000000000001</v>
      </c>
      <c r="AC8818">
        <v>0.88270999999999999</v>
      </c>
      <c r="AD8818">
        <v>0.29947000000000001</v>
      </c>
    </row>
    <row r="8819" spans="5:30" x14ac:dyDescent="0.25">
      <c r="E8819">
        <v>0.87807000000000002</v>
      </c>
      <c r="F8819">
        <v>0.84587999999999997</v>
      </c>
      <c r="K8819">
        <v>0.87687999999999999</v>
      </c>
      <c r="L8819">
        <v>0.22603999999999999</v>
      </c>
      <c r="Q8819">
        <v>0.88046999999999997</v>
      </c>
      <c r="R8819">
        <v>0.12458</v>
      </c>
      <c r="W8819">
        <v>0.88297999999999999</v>
      </c>
      <c r="X8819">
        <v>0.90415000000000001</v>
      </c>
      <c r="AC8819">
        <v>0.88297999999999999</v>
      </c>
      <c r="AD8819">
        <v>0.90415000000000001</v>
      </c>
    </row>
    <row r="8820" spans="5:30" x14ac:dyDescent="0.25">
      <c r="E8820">
        <v>0.87827</v>
      </c>
      <c r="F8820">
        <v>0.59213000000000005</v>
      </c>
      <c r="K8820">
        <v>0.87729999999999997</v>
      </c>
      <c r="L8820">
        <v>0.62873000000000001</v>
      </c>
      <c r="Q8820">
        <v>0.88060000000000005</v>
      </c>
      <c r="R8820">
        <v>0.22756000000000001</v>
      </c>
      <c r="W8820">
        <v>0.88305999999999996</v>
      </c>
      <c r="X8820">
        <v>0.47553000000000001</v>
      </c>
      <c r="AC8820">
        <v>0.88305999999999996</v>
      </c>
      <c r="AD8820">
        <v>0.47553000000000001</v>
      </c>
    </row>
    <row r="8821" spans="5:30" x14ac:dyDescent="0.25">
      <c r="E8821">
        <v>0.87827</v>
      </c>
      <c r="F8821">
        <v>0.66981000000000002</v>
      </c>
      <c r="K8821">
        <v>0.87738000000000005</v>
      </c>
      <c r="L8821">
        <v>0.98280999999999996</v>
      </c>
      <c r="Q8821">
        <v>0.88066999999999995</v>
      </c>
      <c r="R8821">
        <v>0.25677</v>
      </c>
      <c r="W8821">
        <v>0.8831</v>
      </c>
      <c r="X8821">
        <v>0.70696999999999999</v>
      </c>
      <c r="AC8821">
        <v>0.8831</v>
      </c>
      <c r="AD8821">
        <v>0.70696999999999999</v>
      </c>
    </row>
    <row r="8822" spans="5:30" x14ac:dyDescent="0.25">
      <c r="E8822">
        <v>0.87833000000000006</v>
      </c>
      <c r="F8822">
        <v>0.83896999999999999</v>
      </c>
      <c r="K8822">
        <v>0.87755000000000005</v>
      </c>
      <c r="L8822">
        <v>0.51470000000000005</v>
      </c>
      <c r="Q8822">
        <v>0.88099000000000005</v>
      </c>
      <c r="R8822">
        <v>0.43778</v>
      </c>
      <c r="W8822">
        <v>0.88324999999999998</v>
      </c>
      <c r="X8822">
        <v>0.32058999999999999</v>
      </c>
      <c r="AC8822">
        <v>0.88324999999999998</v>
      </c>
      <c r="AD8822">
        <v>0.32058999999999999</v>
      </c>
    </row>
    <row r="8823" spans="5:30" x14ac:dyDescent="0.25">
      <c r="E8823">
        <v>0.87836999999999998</v>
      </c>
      <c r="F8823">
        <v>0.74585999999999997</v>
      </c>
      <c r="K8823">
        <v>0.87771999999999994</v>
      </c>
      <c r="L8823">
        <v>1.6420000000000001E-2</v>
      </c>
      <c r="Q8823">
        <v>0.88109999999999999</v>
      </c>
      <c r="R8823">
        <v>0.41521000000000002</v>
      </c>
      <c r="W8823">
        <v>0.88331999999999999</v>
      </c>
      <c r="X8823">
        <v>0.39162999999999998</v>
      </c>
      <c r="AC8823">
        <v>0.88331999999999999</v>
      </c>
      <c r="AD8823">
        <v>0.39162999999999998</v>
      </c>
    </row>
    <row r="8824" spans="5:30" x14ac:dyDescent="0.25">
      <c r="E8824">
        <v>0.87846999999999997</v>
      </c>
      <c r="F8824">
        <v>0.85655999999999999</v>
      </c>
      <c r="K8824">
        <v>0.87773000000000001</v>
      </c>
      <c r="L8824">
        <v>0.14530999999999999</v>
      </c>
      <c r="Q8824">
        <v>0.88119000000000003</v>
      </c>
      <c r="R8824">
        <v>0.63358999999999999</v>
      </c>
      <c r="W8824">
        <v>0.88339000000000001</v>
      </c>
      <c r="X8824">
        <v>0.26807999999999998</v>
      </c>
      <c r="AC8824">
        <v>0.88339000000000001</v>
      </c>
      <c r="AD8824">
        <v>0.26807999999999998</v>
      </c>
    </row>
    <row r="8825" spans="5:30" x14ac:dyDescent="0.25">
      <c r="E8825">
        <v>0.87861999999999996</v>
      </c>
      <c r="F8825">
        <v>5.8560000000000001E-2</v>
      </c>
      <c r="K8825">
        <v>0.87795000000000001</v>
      </c>
      <c r="L8825">
        <v>0.44500000000000001</v>
      </c>
      <c r="Q8825">
        <v>0.88119999999999998</v>
      </c>
      <c r="R8825">
        <v>0.35870999999999997</v>
      </c>
      <c r="W8825">
        <v>0.88393999999999995</v>
      </c>
      <c r="X8825">
        <v>0.57728999999999997</v>
      </c>
      <c r="AC8825">
        <v>0.88393999999999995</v>
      </c>
      <c r="AD8825">
        <v>0.57728999999999997</v>
      </c>
    </row>
    <row r="8826" spans="5:30" x14ac:dyDescent="0.25">
      <c r="E8826">
        <v>0.87863999999999998</v>
      </c>
      <c r="F8826">
        <v>0.39545999999999998</v>
      </c>
      <c r="K8826">
        <v>0.87795999999999996</v>
      </c>
      <c r="L8826">
        <v>0.77739000000000003</v>
      </c>
      <c r="Q8826">
        <v>0.88144</v>
      </c>
      <c r="R8826">
        <v>9.1539999999999996E-2</v>
      </c>
      <c r="W8826">
        <v>0.88402000000000003</v>
      </c>
      <c r="X8826">
        <v>0.97775000000000001</v>
      </c>
      <c r="AC8826">
        <v>0.88402000000000003</v>
      </c>
      <c r="AD8826">
        <v>0.97775000000000001</v>
      </c>
    </row>
    <row r="8827" spans="5:30" x14ac:dyDescent="0.25">
      <c r="E8827">
        <v>0.87870000000000004</v>
      </c>
      <c r="F8827">
        <v>0.72623000000000004</v>
      </c>
      <c r="K8827">
        <v>0.87795999999999996</v>
      </c>
      <c r="L8827">
        <v>0.17782000000000001</v>
      </c>
      <c r="Q8827">
        <v>0.88166</v>
      </c>
      <c r="R8827">
        <v>0.56462000000000001</v>
      </c>
      <c r="W8827">
        <v>0.88405999999999996</v>
      </c>
      <c r="X8827">
        <v>3.8330000000000003E-2</v>
      </c>
      <c r="AC8827">
        <v>0.88405999999999996</v>
      </c>
      <c r="AD8827">
        <v>3.8330000000000003E-2</v>
      </c>
    </row>
    <row r="8828" spans="5:30" x14ac:dyDescent="0.25">
      <c r="E8828">
        <v>0.87875000000000003</v>
      </c>
      <c r="F8828">
        <v>0.89964999999999995</v>
      </c>
      <c r="K8828">
        <v>0.87797000000000003</v>
      </c>
      <c r="L8828">
        <v>0.87638000000000005</v>
      </c>
      <c r="Q8828">
        <v>0.88199000000000005</v>
      </c>
      <c r="R8828">
        <v>0.27866000000000002</v>
      </c>
      <c r="W8828">
        <v>0.88407000000000002</v>
      </c>
      <c r="X8828">
        <v>0.10718999999999999</v>
      </c>
      <c r="AC8828">
        <v>0.88407000000000002</v>
      </c>
      <c r="AD8828">
        <v>0.10718999999999999</v>
      </c>
    </row>
    <row r="8829" spans="5:30" x14ac:dyDescent="0.25">
      <c r="E8829">
        <v>0.87902999999999998</v>
      </c>
      <c r="F8829">
        <v>0.50156999999999996</v>
      </c>
      <c r="K8829">
        <v>0.87821000000000005</v>
      </c>
      <c r="L8829">
        <v>0.20504</v>
      </c>
      <c r="Q8829">
        <v>0.88204000000000005</v>
      </c>
      <c r="R8829">
        <v>0.35049000000000002</v>
      </c>
      <c r="W8829">
        <v>0.88409000000000004</v>
      </c>
      <c r="X8829">
        <v>0.44063999999999998</v>
      </c>
      <c r="AC8829">
        <v>0.88409000000000004</v>
      </c>
      <c r="AD8829">
        <v>0.44063999999999998</v>
      </c>
    </row>
    <row r="8830" spans="5:30" x14ac:dyDescent="0.25">
      <c r="E8830">
        <v>0.87926000000000004</v>
      </c>
      <c r="F8830">
        <v>0.93927000000000005</v>
      </c>
      <c r="K8830">
        <v>0.87834000000000001</v>
      </c>
      <c r="L8830">
        <v>0.96836</v>
      </c>
      <c r="Q8830">
        <v>0.88209000000000004</v>
      </c>
      <c r="R8830">
        <v>0.82776000000000005</v>
      </c>
      <c r="W8830">
        <v>0.8841</v>
      </c>
      <c r="X8830">
        <v>0.48493000000000003</v>
      </c>
      <c r="AC8830">
        <v>0.8841</v>
      </c>
      <c r="AD8830">
        <v>0.48493000000000003</v>
      </c>
    </row>
    <row r="8831" spans="5:30" x14ac:dyDescent="0.25">
      <c r="E8831">
        <v>0.87944999999999995</v>
      </c>
      <c r="F8831">
        <v>0.49573</v>
      </c>
      <c r="K8831">
        <v>0.87838000000000005</v>
      </c>
      <c r="L8831">
        <v>0.97235000000000005</v>
      </c>
      <c r="Q8831">
        <v>0.88209000000000004</v>
      </c>
      <c r="R8831">
        <v>0.67573000000000005</v>
      </c>
      <c r="W8831">
        <v>0.88410999999999995</v>
      </c>
      <c r="X8831">
        <v>0.48737000000000003</v>
      </c>
      <c r="AC8831">
        <v>0.88410999999999995</v>
      </c>
      <c r="AD8831">
        <v>0.48737000000000003</v>
      </c>
    </row>
    <row r="8832" spans="5:30" x14ac:dyDescent="0.25">
      <c r="E8832">
        <v>0.87958999999999998</v>
      </c>
      <c r="F8832">
        <v>2.6759999999999999E-2</v>
      </c>
      <c r="K8832">
        <v>0.87846999999999997</v>
      </c>
      <c r="L8832">
        <v>0.68303000000000003</v>
      </c>
      <c r="Q8832">
        <v>0.88214999999999999</v>
      </c>
      <c r="R8832">
        <v>0.64571999999999996</v>
      </c>
      <c r="W8832">
        <v>0.88414000000000004</v>
      </c>
      <c r="X8832">
        <v>0.59714</v>
      </c>
      <c r="AC8832">
        <v>0.88414000000000004</v>
      </c>
      <c r="AD8832">
        <v>0.59714</v>
      </c>
    </row>
    <row r="8833" spans="5:30" x14ac:dyDescent="0.25">
      <c r="E8833">
        <v>0.87958999999999998</v>
      </c>
      <c r="F8833">
        <v>0.66486000000000001</v>
      </c>
      <c r="K8833">
        <v>0.87848000000000004</v>
      </c>
      <c r="L8833">
        <v>3.8800000000000002E-3</v>
      </c>
      <c r="Q8833">
        <v>0.88219000000000003</v>
      </c>
      <c r="R8833">
        <v>0.10582999999999999</v>
      </c>
      <c r="W8833">
        <v>0.88414999999999999</v>
      </c>
      <c r="X8833">
        <v>3.9719999999999998E-2</v>
      </c>
      <c r="AC8833">
        <v>0.88414999999999999</v>
      </c>
      <c r="AD8833">
        <v>3.9719999999999998E-2</v>
      </c>
    </row>
    <row r="8834" spans="5:30" x14ac:dyDescent="0.25">
      <c r="E8834">
        <v>0.87965000000000004</v>
      </c>
      <c r="F8834">
        <v>0.45134000000000002</v>
      </c>
      <c r="K8834">
        <v>0.87849999999999995</v>
      </c>
      <c r="L8834">
        <v>0.36359999999999998</v>
      </c>
      <c r="Q8834">
        <v>0.88227</v>
      </c>
      <c r="R8834">
        <v>0.71431</v>
      </c>
      <c r="W8834">
        <v>0.88417000000000001</v>
      </c>
      <c r="X8834">
        <v>9.4719999999999999E-2</v>
      </c>
      <c r="AC8834">
        <v>0.88417000000000001</v>
      </c>
      <c r="AD8834">
        <v>9.4719999999999999E-2</v>
      </c>
    </row>
    <row r="8835" spans="5:30" x14ac:dyDescent="0.25">
      <c r="E8835">
        <v>0.87988</v>
      </c>
      <c r="F8835">
        <v>0.29236000000000001</v>
      </c>
      <c r="K8835">
        <v>0.87853000000000003</v>
      </c>
      <c r="L8835">
        <v>0.83079000000000003</v>
      </c>
      <c r="Q8835">
        <v>0.88229000000000002</v>
      </c>
      <c r="R8835">
        <v>0.14734</v>
      </c>
      <c r="W8835">
        <v>0.88419999999999999</v>
      </c>
      <c r="X8835">
        <v>0.40443000000000001</v>
      </c>
      <c r="AC8835">
        <v>0.88419999999999999</v>
      </c>
      <c r="AD8835">
        <v>0.40443000000000001</v>
      </c>
    </row>
    <row r="8836" spans="5:30" x14ac:dyDescent="0.25">
      <c r="E8836">
        <v>0.88004000000000004</v>
      </c>
      <c r="F8836">
        <v>0.93833999999999995</v>
      </c>
      <c r="K8836">
        <v>0.87853999999999999</v>
      </c>
      <c r="L8836">
        <v>0.91705000000000003</v>
      </c>
      <c r="Q8836">
        <v>0.88234999999999997</v>
      </c>
      <c r="R8836">
        <v>0.46894999999999998</v>
      </c>
      <c r="W8836">
        <v>0.88421000000000005</v>
      </c>
      <c r="X8836">
        <v>0.79891999999999996</v>
      </c>
      <c r="AC8836">
        <v>0.88421000000000005</v>
      </c>
      <c r="AD8836">
        <v>0.79891999999999996</v>
      </c>
    </row>
    <row r="8837" spans="5:30" x14ac:dyDescent="0.25">
      <c r="E8837">
        <v>0.88007999999999997</v>
      </c>
      <c r="F8837">
        <v>0.35521000000000003</v>
      </c>
      <c r="K8837">
        <v>0.87860000000000005</v>
      </c>
      <c r="L8837">
        <v>0.93683000000000005</v>
      </c>
      <c r="Q8837">
        <v>0.88241000000000003</v>
      </c>
      <c r="R8837">
        <v>0.30751000000000001</v>
      </c>
      <c r="W8837">
        <v>0.88421000000000005</v>
      </c>
      <c r="X8837">
        <v>2.1510000000000001E-2</v>
      </c>
      <c r="AC8837">
        <v>0.88421000000000005</v>
      </c>
      <c r="AD8837">
        <v>2.1510000000000001E-2</v>
      </c>
    </row>
    <row r="8838" spans="5:30" x14ac:dyDescent="0.25">
      <c r="E8838">
        <v>0.88012000000000001</v>
      </c>
      <c r="F8838">
        <v>0.68388000000000004</v>
      </c>
      <c r="K8838">
        <v>0.87861</v>
      </c>
      <c r="L8838">
        <v>0.99634999999999996</v>
      </c>
      <c r="Q8838">
        <v>0.88253000000000004</v>
      </c>
      <c r="R8838">
        <v>0.24682000000000001</v>
      </c>
      <c r="W8838">
        <v>0.88422000000000001</v>
      </c>
      <c r="X8838">
        <v>0.65156999999999998</v>
      </c>
      <c r="AC8838">
        <v>0.88422000000000001</v>
      </c>
      <c r="AD8838">
        <v>0.65156999999999998</v>
      </c>
    </row>
    <row r="8839" spans="5:30" x14ac:dyDescent="0.25">
      <c r="E8839">
        <v>0.88024000000000002</v>
      </c>
      <c r="F8839">
        <v>0.62539999999999996</v>
      </c>
      <c r="K8839">
        <v>0.87863999999999998</v>
      </c>
      <c r="L8839">
        <v>0.10656</v>
      </c>
      <c r="Q8839">
        <v>0.88260000000000005</v>
      </c>
      <c r="R8839">
        <v>0.46775</v>
      </c>
      <c r="W8839">
        <v>0.88444999999999996</v>
      </c>
      <c r="X8839">
        <v>1.9380000000000001E-2</v>
      </c>
      <c r="AC8839">
        <v>0.88444999999999996</v>
      </c>
      <c r="AD8839">
        <v>1.9380000000000001E-2</v>
      </c>
    </row>
    <row r="8840" spans="5:30" x14ac:dyDescent="0.25">
      <c r="E8840">
        <v>0.88041999999999998</v>
      </c>
      <c r="F8840">
        <v>0.94774999999999998</v>
      </c>
      <c r="K8840">
        <v>0.87887000000000004</v>
      </c>
      <c r="L8840">
        <v>0.72130000000000005</v>
      </c>
      <c r="Q8840">
        <v>0.88266999999999995</v>
      </c>
      <c r="R8840">
        <v>0.22516</v>
      </c>
      <c r="W8840">
        <v>0.88449</v>
      </c>
      <c r="X8840">
        <v>0.13944999999999999</v>
      </c>
      <c r="AC8840">
        <v>0.88449</v>
      </c>
      <c r="AD8840">
        <v>0.13944999999999999</v>
      </c>
    </row>
    <row r="8841" spans="5:30" x14ac:dyDescent="0.25">
      <c r="E8841">
        <v>0.88044999999999995</v>
      </c>
      <c r="F8841">
        <v>0.91964999999999997</v>
      </c>
      <c r="K8841">
        <v>0.87887999999999999</v>
      </c>
      <c r="L8841">
        <v>0.58733000000000002</v>
      </c>
      <c r="Q8841">
        <v>0.88283</v>
      </c>
      <c r="R8841">
        <v>0.93142999999999998</v>
      </c>
      <c r="W8841">
        <v>0.88449</v>
      </c>
      <c r="X8841">
        <v>0.22051999999999999</v>
      </c>
      <c r="AC8841">
        <v>0.88449</v>
      </c>
      <c r="AD8841">
        <v>0.22051999999999999</v>
      </c>
    </row>
    <row r="8842" spans="5:30" x14ac:dyDescent="0.25">
      <c r="E8842">
        <v>0.88051000000000001</v>
      </c>
      <c r="F8842">
        <v>0.80393999999999999</v>
      </c>
      <c r="K8842">
        <v>0.87900999999999996</v>
      </c>
      <c r="L8842">
        <v>0.54257999999999995</v>
      </c>
      <c r="Q8842">
        <v>0.88295999999999997</v>
      </c>
      <c r="R8842">
        <v>0.39451999999999998</v>
      </c>
      <c r="W8842">
        <v>0.88451000000000002</v>
      </c>
      <c r="X8842">
        <v>0.29088999999999998</v>
      </c>
      <c r="AC8842">
        <v>0.88451000000000002</v>
      </c>
      <c r="AD8842">
        <v>0.29088999999999998</v>
      </c>
    </row>
    <row r="8843" spans="5:30" x14ac:dyDescent="0.25">
      <c r="E8843">
        <v>0.88061</v>
      </c>
      <c r="F8843">
        <v>0.33154</v>
      </c>
      <c r="K8843">
        <v>0.87907999999999997</v>
      </c>
      <c r="L8843">
        <v>0.25944</v>
      </c>
      <c r="Q8843">
        <v>0.88300999999999996</v>
      </c>
      <c r="R8843">
        <v>0.16045999999999999</v>
      </c>
      <c r="W8843">
        <v>0.88456000000000001</v>
      </c>
      <c r="X8843">
        <v>0.76507999999999998</v>
      </c>
      <c r="AC8843">
        <v>0.88456000000000001</v>
      </c>
      <c r="AD8843">
        <v>0.76507999999999998</v>
      </c>
    </row>
    <row r="8844" spans="5:30" x14ac:dyDescent="0.25">
      <c r="E8844">
        <v>0.88066999999999995</v>
      </c>
      <c r="F8844">
        <v>0.13214000000000001</v>
      </c>
      <c r="K8844">
        <v>0.87922999999999996</v>
      </c>
      <c r="L8844">
        <v>0.67425999999999997</v>
      </c>
      <c r="Q8844">
        <v>0.88310999999999995</v>
      </c>
      <c r="R8844">
        <v>9.1289999999999996E-2</v>
      </c>
      <c r="W8844">
        <v>0.88461999999999996</v>
      </c>
      <c r="X8844">
        <v>0.22733</v>
      </c>
      <c r="AC8844">
        <v>0.88461999999999996</v>
      </c>
      <c r="AD8844">
        <v>0.22733</v>
      </c>
    </row>
    <row r="8845" spans="5:30" x14ac:dyDescent="0.25">
      <c r="E8845">
        <v>0.88071999999999995</v>
      </c>
      <c r="F8845">
        <v>0.23884</v>
      </c>
      <c r="K8845">
        <v>0.87922999999999996</v>
      </c>
      <c r="L8845">
        <v>4.4609999999999997E-2</v>
      </c>
      <c r="Q8845">
        <v>0.88329000000000002</v>
      </c>
      <c r="R8845">
        <v>0.62694000000000005</v>
      </c>
      <c r="W8845">
        <v>0.88493999999999995</v>
      </c>
      <c r="X8845">
        <v>0.25491999999999998</v>
      </c>
      <c r="AC8845">
        <v>0.88493999999999995</v>
      </c>
      <c r="AD8845">
        <v>0.25491999999999998</v>
      </c>
    </row>
    <row r="8846" spans="5:30" x14ac:dyDescent="0.25">
      <c r="E8846">
        <v>0.88080000000000003</v>
      </c>
      <c r="F8846">
        <v>0.11644</v>
      </c>
      <c r="K8846">
        <v>0.87932999999999995</v>
      </c>
      <c r="L8846">
        <v>0.92952000000000001</v>
      </c>
      <c r="Q8846">
        <v>0.88331999999999999</v>
      </c>
      <c r="R8846">
        <v>0.64720999999999995</v>
      </c>
      <c r="W8846">
        <v>0.88495999999999997</v>
      </c>
      <c r="X8846">
        <v>0.20422000000000001</v>
      </c>
      <c r="AC8846">
        <v>0.88495999999999997</v>
      </c>
      <c r="AD8846">
        <v>0.20422000000000001</v>
      </c>
    </row>
    <row r="8847" spans="5:30" x14ac:dyDescent="0.25">
      <c r="E8847">
        <v>0.88080000000000003</v>
      </c>
      <c r="F8847">
        <v>0.55432000000000003</v>
      </c>
      <c r="K8847">
        <v>0.87936999999999999</v>
      </c>
      <c r="L8847">
        <v>0.20100999999999999</v>
      </c>
      <c r="Q8847">
        <v>0.88341000000000003</v>
      </c>
      <c r="R8847">
        <v>1.5630000000000002E-2</v>
      </c>
      <c r="W8847">
        <v>0.88495999999999997</v>
      </c>
      <c r="X8847">
        <v>0.51314000000000004</v>
      </c>
      <c r="AC8847">
        <v>0.88495999999999997</v>
      </c>
      <c r="AD8847">
        <v>0.51314000000000004</v>
      </c>
    </row>
    <row r="8848" spans="5:30" x14ac:dyDescent="0.25">
      <c r="E8848">
        <v>0.88109000000000004</v>
      </c>
      <c r="F8848">
        <v>0.37278</v>
      </c>
      <c r="K8848">
        <v>0.87946000000000002</v>
      </c>
      <c r="L8848">
        <v>0.20430000000000001</v>
      </c>
      <c r="Q8848">
        <v>0.88343000000000005</v>
      </c>
      <c r="R8848">
        <v>0.11598</v>
      </c>
      <c r="W8848">
        <v>0.88502000000000003</v>
      </c>
      <c r="X8848">
        <v>0.12517</v>
      </c>
      <c r="AC8848">
        <v>0.88502000000000003</v>
      </c>
      <c r="AD8848">
        <v>0.12517</v>
      </c>
    </row>
    <row r="8849" spans="5:30" x14ac:dyDescent="0.25">
      <c r="E8849">
        <v>0.88119999999999998</v>
      </c>
      <c r="F8849">
        <v>5.5870000000000003E-2</v>
      </c>
      <c r="K8849">
        <v>0.87948999999999999</v>
      </c>
      <c r="L8849">
        <v>6.0690000000000001E-2</v>
      </c>
      <c r="Q8849">
        <v>0.88344</v>
      </c>
      <c r="R8849">
        <v>0.85255000000000003</v>
      </c>
      <c r="W8849">
        <v>0.88507999999999998</v>
      </c>
      <c r="X8849">
        <v>0.88602000000000003</v>
      </c>
      <c r="AC8849">
        <v>0.88507999999999998</v>
      </c>
      <c r="AD8849">
        <v>0.88602000000000003</v>
      </c>
    </row>
    <row r="8850" spans="5:30" x14ac:dyDescent="0.25">
      <c r="E8850">
        <v>0.88121000000000005</v>
      </c>
      <c r="F8850">
        <v>0.76790000000000003</v>
      </c>
      <c r="K8850">
        <v>0.87955000000000005</v>
      </c>
      <c r="L8850">
        <v>0.23071</v>
      </c>
      <c r="Q8850">
        <v>0.88356999999999997</v>
      </c>
      <c r="R8850">
        <v>0.23791999999999999</v>
      </c>
      <c r="W8850">
        <v>0.88526000000000005</v>
      </c>
      <c r="X8850">
        <v>0.34311999999999998</v>
      </c>
      <c r="AC8850">
        <v>0.88526000000000005</v>
      </c>
      <c r="AD8850">
        <v>0.34311999999999998</v>
      </c>
    </row>
    <row r="8851" spans="5:30" x14ac:dyDescent="0.25">
      <c r="E8851">
        <v>0.88131000000000004</v>
      </c>
      <c r="F8851">
        <v>0.63714000000000004</v>
      </c>
      <c r="K8851">
        <v>0.87961</v>
      </c>
      <c r="L8851">
        <v>0.88358000000000003</v>
      </c>
      <c r="Q8851">
        <v>0.88373999999999997</v>
      </c>
      <c r="R8851">
        <v>0.53886000000000001</v>
      </c>
      <c r="W8851">
        <v>0.88527999999999996</v>
      </c>
      <c r="X8851">
        <v>0.67152999999999996</v>
      </c>
      <c r="AC8851">
        <v>0.88527999999999996</v>
      </c>
      <c r="AD8851">
        <v>0.67152999999999996</v>
      </c>
    </row>
    <row r="8852" spans="5:30" x14ac:dyDescent="0.25">
      <c r="E8852">
        <v>0.88146000000000002</v>
      </c>
      <c r="F8852">
        <v>0.61836999999999998</v>
      </c>
      <c r="K8852">
        <v>0.87965000000000004</v>
      </c>
      <c r="L8852">
        <v>0.24709</v>
      </c>
      <c r="Q8852">
        <v>0.88375000000000004</v>
      </c>
      <c r="R8852">
        <v>0.56025999999999998</v>
      </c>
      <c r="W8852">
        <v>0.88532999999999995</v>
      </c>
      <c r="X8852">
        <v>7.4020000000000002E-2</v>
      </c>
      <c r="AC8852">
        <v>0.88532999999999995</v>
      </c>
      <c r="AD8852">
        <v>7.4020000000000002E-2</v>
      </c>
    </row>
    <row r="8853" spans="5:30" x14ac:dyDescent="0.25">
      <c r="E8853">
        <v>0.88151999999999997</v>
      </c>
      <c r="F8853">
        <v>0.67169999999999996</v>
      </c>
      <c r="K8853">
        <v>0.87973999999999997</v>
      </c>
      <c r="L8853">
        <v>0.86385999999999996</v>
      </c>
      <c r="Q8853">
        <v>0.88378999999999996</v>
      </c>
      <c r="R8853">
        <v>0.14352000000000001</v>
      </c>
      <c r="W8853">
        <v>0.88544999999999996</v>
      </c>
      <c r="X8853">
        <v>0.40920000000000001</v>
      </c>
      <c r="AC8853">
        <v>0.88544999999999996</v>
      </c>
      <c r="AD8853">
        <v>0.40920000000000001</v>
      </c>
    </row>
    <row r="8854" spans="5:30" x14ac:dyDescent="0.25">
      <c r="E8854">
        <v>0.88153999999999999</v>
      </c>
      <c r="F8854">
        <v>0.82057999999999998</v>
      </c>
      <c r="K8854">
        <v>0.87985999999999998</v>
      </c>
      <c r="L8854">
        <v>0.34549999999999997</v>
      </c>
      <c r="Q8854">
        <v>0.88392000000000004</v>
      </c>
      <c r="R8854">
        <v>0.87248999999999999</v>
      </c>
      <c r="W8854">
        <v>0.88560000000000005</v>
      </c>
      <c r="X8854">
        <v>0.76827000000000001</v>
      </c>
      <c r="AC8854">
        <v>0.88560000000000005</v>
      </c>
      <c r="AD8854">
        <v>0.76827000000000001</v>
      </c>
    </row>
    <row r="8855" spans="5:30" x14ac:dyDescent="0.25">
      <c r="E8855">
        <v>0.88154999999999994</v>
      </c>
      <c r="F8855">
        <v>1.9879999999999998E-2</v>
      </c>
      <c r="K8855">
        <v>0.87999000000000005</v>
      </c>
      <c r="L8855">
        <v>9.2300000000000004E-3</v>
      </c>
      <c r="Q8855">
        <v>0.88392999999999999</v>
      </c>
      <c r="R8855">
        <v>0.48152</v>
      </c>
      <c r="W8855">
        <v>0.88570000000000004</v>
      </c>
      <c r="X8855">
        <v>0.45768999999999999</v>
      </c>
      <c r="AC8855">
        <v>0.88570000000000004</v>
      </c>
      <c r="AD8855">
        <v>0.45768999999999999</v>
      </c>
    </row>
    <row r="8856" spans="5:30" x14ac:dyDescent="0.25">
      <c r="E8856">
        <v>0.88160000000000005</v>
      </c>
      <c r="F8856">
        <v>0.20358999999999999</v>
      </c>
      <c r="K8856">
        <v>0.88014000000000003</v>
      </c>
      <c r="L8856">
        <v>4.555E-2</v>
      </c>
      <c r="Q8856">
        <v>0.88399000000000005</v>
      </c>
      <c r="R8856">
        <v>0.28005999999999998</v>
      </c>
      <c r="W8856">
        <v>0.88571</v>
      </c>
      <c r="X8856">
        <v>0.29353000000000001</v>
      </c>
      <c r="AC8856">
        <v>0.88571</v>
      </c>
      <c r="AD8856">
        <v>0.29353000000000001</v>
      </c>
    </row>
    <row r="8857" spans="5:30" x14ac:dyDescent="0.25">
      <c r="E8857">
        <v>0.88180000000000003</v>
      </c>
      <c r="F8857">
        <v>0.80357999999999996</v>
      </c>
      <c r="K8857">
        <v>0.88022999999999996</v>
      </c>
      <c r="L8857">
        <v>0.14027000000000001</v>
      </c>
      <c r="Q8857">
        <v>0.88405</v>
      </c>
      <c r="R8857">
        <v>0.70035000000000003</v>
      </c>
      <c r="W8857">
        <v>0.88571999999999995</v>
      </c>
      <c r="X8857">
        <v>0.30618000000000001</v>
      </c>
      <c r="AC8857">
        <v>0.88571999999999995</v>
      </c>
      <c r="AD8857">
        <v>0.30618000000000001</v>
      </c>
    </row>
    <row r="8858" spans="5:30" x14ac:dyDescent="0.25">
      <c r="E8858">
        <v>0.88200999999999996</v>
      </c>
      <c r="F8858">
        <v>0.25961000000000001</v>
      </c>
      <c r="K8858">
        <v>0.88044999999999995</v>
      </c>
      <c r="L8858">
        <v>0.48327999999999999</v>
      </c>
      <c r="Q8858">
        <v>0.88412000000000002</v>
      </c>
      <c r="R8858">
        <v>0.36019000000000001</v>
      </c>
      <c r="W8858">
        <v>0.88573000000000002</v>
      </c>
      <c r="X8858">
        <v>0.65051000000000003</v>
      </c>
      <c r="AC8858">
        <v>0.88573000000000002</v>
      </c>
      <c r="AD8858">
        <v>0.65051000000000003</v>
      </c>
    </row>
    <row r="8859" spans="5:30" x14ac:dyDescent="0.25">
      <c r="E8859">
        <v>0.88200999999999996</v>
      </c>
      <c r="F8859">
        <v>0.28572999999999998</v>
      </c>
      <c r="K8859">
        <v>0.88048000000000004</v>
      </c>
      <c r="L8859">
        <v>0.46631</v>
      </c>
      <c r="Q8859">
        <v>0.88422999999999996</v>
      </c>
      <c r="R8859">
        <v>0.36287000000000003</v>
      </c>
      <c r="W8859">
        <v>0.88585999999999998</v>
      </c>
      <c r="X8859">
        <v>0.85811999999999999</v>
      </c>
      <c r="AC8859">
        <v>0.88585999999999998</v>
      </c>
      <c r="AD8859">
        <v>0.85811999999999999</v>
      </c>
    </row>
    <row r="8860" spans="5:30" x14ac:dyDescent="0.25">
      <c r="E8860">
        <v>0.88217999999999996</v>
      </c>
      <c r="F8860">
        <v>0.69513000000000003</v>
      </c>
      <c r="K8860">
        <v>0.88082000000000005</v>
      </c>
      <c r="L8860">
        <v>0.69150999999999996</v>
      </c>
      <c r="Q8860">
        <v>0.88424999999999998</v>
      </c>
      <c r="R8860">
        <v>4.0009999999999997E-2</v>
      </c>
      <c r="W8860">
        <v>0.88597000000000004</v>
      </c>
      <c r="X8860">
        <v>0.36686999999999997</v>
      </c>
      <c r="AC8860">
        <v>0.88597000000000004</v>
      </c>
      <c r="AD8860">
        <v>0.36686999999999997</v>
      </c>
    </row>
    <row r="8861" spans="5:30" x14ac:dyDescent="0.25">
      <c r="E8861">
        <v>0.88221000000000005</v>
      </c>
      <c r="F8861">
        <v>0.15737999999999999</v>
      </c>
      <c r="K8861">
        <v>0.88083</v>
      </c>
      <c r="L8861">
        <v>0.83979000000000004</v>
      </c>
      <c r="Q8861">
        <v>0.88463999999999998</v>
      </c>
      <c r="R8861">
        <v>0.94484000000000001</v>
      </c>
      <c r="W8861">
        <v>0.88599000000000006</v>
      </c>
      <c r="X8861">
        <v>0.29668</v>
      </c>
      <c r="AC8861">
        <v>0.88599000000000006</v>
      </c>
      <c r="AD8861">
        <v>0.29668</v>
      </c>
    </row>
    <row r="8862" spans="5:30" x14ac:dyDescent="0.25">
      <c r="E8862">
        <v>0.88224000000000002</v>
      </c>
      <c r="F8862">
        <v>0.78212999999999999</v>
      </c>
      <c r="K8862">
        <v>0.88095000000000001</v>
      </c>
      <c r="L8862">
        <v>0.84402999999999995</v>
      </c>
      <c r="Q8862">
        <v>0.88500999999999996</v>
      </c>
      <c r="R8862">
        <v>0.54240999999999995</v>
      </c>
      <c r="W8862">
        <v>0.8861</v>
      </c>
      <c r="X8862">
        <v>0.38441999999999998</v>
      </c>
      <c r="AC8862">
        <v>0.8861</v>
      </c>
      <c r="AD8862">
        <v>0.38441999999999998</v>
      </c>
    </row>
    <row r="8863" spans="5:30" x14ac:dyDescent="0.25">
      <c r="E8863">
        <v>0.88231000000000004</v>
      </c>
      <c r="F8863">
        <v>0.28985</v>
      </c>
      <c r="K8863">
        <v>0.88099000000000005</v>
      </c>
      <c r="L8863">
        <v>0.23941000000000001</v>
      </c>
      <c r="Q8863">
        <v>0.88505999999999996</v>
      </c>
      <c r="R8863">
        <v>0.66135999999999995</v>
      </c>
      <c r="W8863">
        <v>0.88610999999999995</v>
      </c>
      <c r="X8863">
        <v>0.26840000000000003</v>
      </c>
      <c r="AC8863">
        <v>0.88610999999999995</v>
      </c>
      <c r="AD8863">
        <v>0.26840000000000003</v>
      </c>
    </row>
    <row r="8864" spans="5:30" x14ac:dyDescent="0.25">
      <c r="E8864">
        <v>0.88236999999999999</v>
      </c>
      <c r="F8864">
        <v>0.17113</v>
      </c>
      <c r="K8864">
        <v>0.88107999999999997</v>
      </c>
      <c r="L8864">
        <v>0.61860999999999999</v>
      </c>
      <c r="Q8864">
        <v>0.88519999999999999</v>
      </c>
      <c r="R8864">
        <v>0.8044</v>
      </c>
      <c r="W8864">
        <v>0.88636999999999999</v>
      </c>
      <c r="X8864">
        <v>0.69589000000000001</v>
      </c>
      <c r="AC8864">
        <v>0.88636999999999999</v>
      </c>
      <c r="AD8864">
        <v>0.69589000000000001</v>
      </c>
    </row>
    <row r="8865" spans="5:30" x14ac:dyDescent="0.25">
      <c r="E8865">
        <v>0.88256000000000001</v>
      </c>
      <c r="F8865">
        <v>0.58179000000000003</v>
      </c>
      <c r="K8865">
        <v>0.88112999999999997</v>
      </c>
      <c r="L8865">
        <v>9.1189999999999993E-2</v>
      </c>
      <c r="Q8865">
        <v>0.88522999999999996</v>
      </c>
      <c r="R8865">
        <v>0.24167</v>
      </c>
      <c r="W8865">
        <v>0.88637999999999995</v>
      </c>
      <c r="X8865">
        <v>9.9159999999999998E-2</v>
      </c>
      <c r="AC8865">
        <v>0.88637999999999995</v>
      </c>
      <c r="AD8865">
        <v>9.9159999999999998E-2</v>
      </c>
    </row>
    <row r="8866" spans="5:30" x14ac:dyDescent="0.25">
      <c r="E8866">
        <v>0.88270000000000004</v>
      </c>
      <c r="F8866">
        <v>0.47810999999999998</v>
      </c>
      <c r="K8866">
        <v>0.88124000000000002</v>
      </c>
      <c r="L8866">
        <v>0.13621</v>
      </c>
      <c r="Q8866">
        <v>0.88537999999999994</v>
      </c>
      <c r="R8866">
        <v>0.96731</v>
      </c>
      <c r="W8866">
        <v>0.88639000000000001</v>
      </c>
      <c r="X8866">
        <v>0.96975</v>
      </c>
      <c r="AC8866">
        <v>0.88639000000000001</v>
      </c>
      <c r="AD8866">
        <v>0.96975</v>
      </c>
    </row>
    <row r="8867" spans="5:30" x14ac:dyDescent="0.25">
      <c r="E8867">
        <v>0.88271999999999995</v>
      </c>
      <c r="F8867">
        <v>0.21807000000000001</v>
      </c>
      <c r="K8867">
        <v>0.88143000000000005</v>
      </c>
      <c r="L8867">
        <v>0.31201000000000001</v>
      </c>
      <c r="Q8867">
        <v>0.88563000000000003</v>
      </c>
      <c r="R8867">
        <v>0.35831000000000002</v>
      </c>
      <c r="W8867">
        <v>0.88648000000000005</v>
      </c>
      <c r="X8867">
        <v>0.68294999999999995</v>
      </c>
      <c r="AC8867">
        <v>0.88648000000000005</v>
      </c>
      <c r="AD8867">
        <v>0.68294999999999995</v>
      </c>
    </row>
    <row r="8868" spans="5:30" x14ac:dyDescent="0.25">
      <c r="E8868">
        <v>0.88297999999999999</v>
      </c>
      <c r="F8868">
        <v>0.54022000000000003</v>
      </c>
      <c r="K8868">
        <v>0.88148000000000004</v>
      </c>
      <c r="L8868">
        <v>3.0630000000000001E-2</v>
      </c>
      <c r="Q8868">
        <v>0.88563999999999998</v>
      </c>
      <c r="R8868">
        <v>0.14083000000000001</v>
      </c>
      <c r="W8868">
        <v>0.88648000000000005</v>
      </c>
      <c r="X8868">
        <v>0.43608999999999998</v>
      </c>
      <c r="AC8868">
        <v>0.88648000000000005</v>
      </c>
      <c r="AD8868">
        <v>0.43608999999999998</v>
      </c>
    </row>
    <row r="8869" spans="5:30" x14ac:dyDescent="0.25">
      <c r="E8869">
        <v>0.88336999999999999</v>
      </c>
      <c r="F8869">
        <v>8.1420000000000006E-2</v>
      </c>
      <c r="K8869">
        <v>0.88149999999999995</v>
      </c>
      <c r="L8869">
        <v>0.94691000000000003</v>
      </c>
      <c r="Q8869">
        <v>0.88582000000000005</v>
      </c>
      <c r="R8869">
        <v>0.74329999999999996</v>
      </c>
      <c r="W8869">
        <v>0.88656999999999997</v>
      </c>
      <c r="X8869">
        <v>0.68259999999999998</v>
      </c>
      <c r="AC8869">
        <v>0.88656999999999997</v>
      </c>
      <c r="AD8869">
        <v>0.68259999999999998</v>
      </c>
    </row>
    <row r="8870" spans="5:30" x14ac:dyDescent="0.25">
      <c r="E8870">
        <v>0.88353999999999999</v>
      </c>
      <c r="F8870">
        <v>0.56798999999999999</v>
      </c>
      <c r="K8870">
        <v>0.88165000000000004</v>
      </c>
      <c r="L8870">
        <v>0.68403999999999998</v>
      </c>
      <c r="Q8870">
        <v>0.88593</v>
      </c>
      <c r="R8870">
        <v>0.27089000000000002</v>
      </c>
      <c r="W8870">
        <v>0.88671</v>
      </c>
      <c r="X8870">
        <v>0.59445999999999999</v>
      </c>
      <c r="AC8870">
        <v>0.88671</v>
      </c>
      <c r="AD8870">
        <v>0.59445999999999999</v>
      </c>
    </row>
    <row r="8871" spans="5:30" x14ac:dyDescent="0.25">
      <c r="E8871">
        <v>0.88368000000000002</v>
      </c>
      <c r="F8871">
        <v>0.53854000000000002</v>
      </c>
      <c r="K8871">
        <v>0.88166</v>
      </c>
      <c r="L8871">
        <v>0.39716000000000001</v>
      </c>
      <c r="Q8871">
        <v>0.88604000000000005</v>
      </c>
      <c r="R8871">
        <v>0.77869999999999995</v>
      </c>
      <c r="W8871">
        <v>0.88678000000000001</v>
      </c>
      <c r="X8871">
        <v>0.65703</v>
      </c>
      <c r="AC8871">
        <v>0.88678000000000001</v>
      </c>
      <c r="AD8871">
        <v>0.65703</v>
      </c>
    </row>
    <row r="8872" spans="5:30" x14ac:dyDescent="0.25">
      <c r="E8872">
        <v>0.88375999999999999</v>
      </c>
      <c r="F8872">
        <v>0.92196999999999996</v>
      </c>
      <c r="K8872">
        <v>0.88178999999999996</v>
      </c>
      <c r="L8872">
        <v>0.54493999999999998</v>
      </c>
      <c r="Q8872">
        <v>0.88622000000000001</v>
      </c>
      <c r="R8872">
        <v>0.45762999999999998</v>
      </c>
      <c r="W8872">
        <v>0.88680999999999999</v>
      </c>
      <c r="X8872">
        <v>0.73021000000000003</v>
      </c>
      <c r="AC8872">
        <v>0.88680999999999999</v>
      </c>
      <c r="AD8872">
        <v>0.73021000000000003</v>
      </c>
    </row>
    <row r="8873" spans="5:30" x14ac:dyDescent="0.25">
      <c r="E8873">
        <v>0.88383</v>
      </c>
      <c r="F8873">
        <v>0.78883000000000003</v>
      </c>
      <c r="K8873">
        <v>0.88182000000000005</v>
      </c>
      <c r="L8873">
        <v>0.96272000000000002</v>
      </c>
      <c r="Q8873">
        <v>0.88624999999999998</v>
      </c>
      <c r="R8873">
        <v>0.41526000000000002</v>
      </c>
      <c r="W8873">
        <v>0.88688</v>
      </c>
      <c r="X8873">
        <v>0.22914000000000001</v>
      </c>
      <c r="AC8873">
        <v>0.88688</v>
      </c>
      <c r="AD8873">
        <v>0.22914000000000001</v>
      </c>
    </row>
    <row r="8874" spans="5:30" x14ac:dyDescent="0.25">
      <c r="E8874">
        <v>0.88388999999999995</v>
      </c>
      <c r="F8874">
        <v>0.46884999999999999</v>
      </c>
      <c r="K8874">
        <v>0.88207999999999998</v>
      </c>
      <c r="L8874">
        <v>0.44518000000000002</v>
      </c>
      <c r="Q8874">
        <v>0.88627</v>
      </c>
      <c r="R8874">
        <v>5.7189999999999998E-2</v>
      </c>
      <c r="W8874">
        <v>0.88705000000000001</v>
      </c>
      <c r="X8874">
        <v>0.52600999999999998</v>
      </c>
      <c r="AC8874">
        <v>0.88705000000000001</v>
      </c>
      <c r="AD8874">
        <v>0.52600999999999998</v>
      </c>
    </row>
    <row r="8875" spans="5:30" x14ac:dyDescent="0.25">
      <c r="E8875">
        <v>0.88393999999999995</v>
      </c>
      <c r="F8875">
        <v>0.91407000000000005</v>
      </c>
      <c r="K8875">
        <v>0.88214000000000004</v>
      </c>
      <c r="L8875">
        <v>0.157</v>
      </c>
      <c r="Q8875">
        <v>0.88648000000000005</v>
      </c>
      <c r="R8875">
        <v>0.59858999999999996</v>
      </c>
      <c r="W8875">
        <v>0.88705999999999996</v>
      </c>
      <c r="X8875">
        <v>5.6160000000000002E-2</v>
      </c>
      <c r="AC8875">
        <v>0.88705999999999996</v>
      </c>
      <c r="AD8875">
        <v>5.6160000000000002E-2</v>
      </c>
    </row>
    <row r="8876" spans="5:30" x14ac:dyDescent="0.25">
      <c r="E8876">
        <v>0.88402000000000003</v>
      </c>
      <c r="F8876">
        <v>0.17521999999999999</v>
      </c>
      <c r="K8876">
        <v>0.88222999999999996</v>
      </c>
      <c r="L8876">
        <v>0.50056</v>
      </c>
      <c r="Q8876">
        <v>0.88649999999999995</v>
      </c>
      <c r="R8876">
        <v>0.93903000000000003</v>
      </c>
      <c r="W8876">
        <v>0.88712000000000002</v>
      </c>
      <c r="X8876">
        <v>0.21365000000000001</v>
      </c>
      <c r="AC8876">
        <v>0.88712000000000002</v>
      </c>
      <c r="AD8876">
        <v>0.21365000000000001</v>
      </c>
    </row>
    <row r="8877" spans="5:30" x14ac:dyDescent="0.25">
      <c r="E8877">
        <v>0.88407000000000002</v>
      </c>
      <c r="F8877">
        <v>0.98307999999999995</v>
      </c>
      <c r="K8877">
        <v>0.88224999999999998</v>
      </c>
      <c r="L8877">
        <v>0.94245999999999996</v>
      </c>
      <c r="Q8877">
        <v>0.88675000000000004</v>
      </c>
      <c r="R8877">
        <v>0.22056999999999999</v>
      </c>
      <c r="W8877">
        <v>0.88712000000000002</v>
      </c>
      <c r="X8877">
        <v>0.50697000000000003</v>
      </c>
      <c r="AC8877">
        <v>0.88712000000000002</v>
      </c>
      <c r="AD8877">
        <v>0.50697000000000003</v>
      </c>
    </row>
    <row r="8878" spans="5:30" x14ac:dyDescent="0.25">
      <c r="E8878">
        <v>0.88417000000000001</v>
      </c>
      <c r="F8878">
        <v>0.33795999999999998</v>
      </c>
      <c r="K8878">
        <v>0.88254999999999995</v>
      </c>
      <c r="L8878">
        <v>0.76022999999999996</v>
      </c>
      <c r="Q8878">
        <v>0.88690999999999998</v>
      </c>
      <c r="R8878">
        <v>0.64210999999999996</v>
      </c>
      <c r="W8878">
        <v>0.88712999999999997</v>
      </c>
      <c r="X8878">
        <v>8.5449999999999998E-2</v>
      </c>
      <c r="AC8878">
        <v>0.88712999999999997</v>
      </c>
      <c r="AD8878">
        <v>8.5449999999999998E-2</v>
      </c>
    </row>
    <row r="8879" spans="5:30" x14ac:dyDescent="0.25">
      <c r="E8879">
        <v>0.88422000000000001</v>
      </c>
      <c r="F8879">
        <v>6.7080000000000001E-2</v>
      </c>
      <c r="K8879">
        <v>0.88266999999999995</v>
      </c>
      <c r="L8879">
        <v>0.13486000000000001</v>
      </c>
      <c r="Q8879">
        <v>0.88695000000000002</v>
      </c>
      <c r="R8879">
        <v>0.81108999999999998</v>
      </c>
      <c r="W8879">
        <v>0.88719999999999999</v>
      </c>
      <c r="X8879">
        <v>0.28869</v>
      </c>
      <c r="AC8879">
        <v>0.88719999999999999</v>
      </c>
      <c r="AD8879">
        <v>0.28869</v>
      </c>
    </row>
    <row r="8880" spans="5:30" x14ac:dyDescent="0.25">
      <c r="E8880">
        <v>0.88429000000000002</v>
      </c>
      <c r="F8880">
        <v>0.85224999999999995</v>
      </c>
      <c r="K8880">
        <v>0.88282000000000005</v>
      </c>
      <c r="L8880">
        <v>2.069E-2</v>
      </c>
      <c r="Q8880">
        <v>0.88697000000000004</v>
      </c>
      <c r="R8880">
        <v>0.73243999999999998</v>
      </c>
      <c r="W8880">
        <v>0.88724999999999998</v>
      </c>
      <c r="X8880">
        <v>0.41592000000000001</v>
      </c>
      <c r="AC8880">
        <v>0.88724999999999998</v>
      </c>
      <c r="AD8880">
        <v>0.41592000000000001</v>
      </c>
    </row>
    <row r="8881" spans="5:30" x14ac:dyDescent="0.25">
      <c r="E8881">
        <v>0.88446999999999998</v>
      </c>
      <c r="F8881">
        <v>5.8740000000000001E-2</v>
      </c>
      <c r="K8881">
        <v>0.88293999999999995</v>
      </c>
      <c r="L8881">
        <v>0.17910000000000001</v>
      </c>
      <c r="Q8881">
        <v>0.88697999999999999</v>
      </c>
      <c r="R8881">
        <v>3.771E-2</v>
      </c>
      <c r="W8881">
        <v>0.88734999999999997</v>
      </c>
      <c r="X8881">
        <v>0.95067999999999997</v>
      </c>
      <c r="AC8881">
        <v>0.88734999999999997</v>
      </c>
      <c r="AD8881">
        <v>0.95067999999999997</v>
      </c>
    </row>
    <row r="8882" spans="5:30" x14ac:dyDescent="0.25">
      <c r="E8882">
        <v>0.88449</v>
      </c>
      <c r="F8882">
        <v>0.39226</v>
      </c>
      <c r="K8882">
        <v>0.88305999999999996</v>
      </c>
      <c r="L8882">
        <v>0.40375</v>
      </c>
      <c r="Q8882">
        <v>0.88700999999999997</v>
      </c>
      <c r="R8882">
        <v>0.35918</v>
      </c>
      <c r="W8882">
        <v>0.88756000000000002</v>
      </c>
      <c r="X8882">
        <v>0.83587</v>
      </c>
      <c r="AC8882">
        <v>0.88756000000000002</v>
      </c>
      <c r="AD8882">
        <v>0.83587</v>
      </c>
    </row>
    <row r="8883" spans="5:30" x14ac:dyDescent="0.25">
      <c r="E8883">
        <v>0.88451999999999997</v>
      </c>
      <c r="F8883">
        <v>0.94145999999999996</v>
      </c>
      <c r="K8883">
        <v>0.88307000000000002</v>
      </c>
      <c r="L8883">
        <v>0.49803999999999998</v>
      </c>
      <c r="Q8883">
        <v>0.88739000000000001</v>
      </c>
      <c r="R8883">
        <v>0.49703999999999998</v>
      </c>
      <c r="W8883">
        <v>0.88776999999999995</v>
      </c>
      <c r="X8883">
        <v>0.24242</v>
      </c>
      <c r="AC8883">
        <v>0.88776999999999995</v>
      </c>
      <c r="AD8883">
        <v>0.24242</v>
      </c>
    </row>
    <row r="8884" spans="5:30" x14ac:dyDescent="0.25">
      <c r="E8884">
        <v>0.88470000000000004</v>
      </c>
      <c r="F8884">
        <v>0.17696999999999999</v>
      </c>
      <c r="K8884">
        <v>0.88334000000000001</v>
      </c>
      <c r="L8884">
        <v>0.64927999999999997</v>
      </c>
      <c r="Q8884">
        <v>0.88744999999999996</v>
      </c>
      <c r="R8884">
        <v>0.87302999999999997</v>
      </c>
      <c r="W8884">
        <v>0.88785999999999998</v>
      </c>
      <c r="X8884">
        <v>0.14859</v>
      </c>
      <c r="AC8884">
        <v>0.88785999999999998</v>
      </c>
      <c r="AD8884">
        <v>0.14859</v>
      </c>
    </row>
    <row r="8885" spans="5:30" x14ac:dyDescent="0.25">
      <c r="E8885">
        <v>0.88527</v>
      </c>
      <c r="F8885">
        <v>0.11947000000000001</v>
      </c>
      <c r="K8885">
        <v>0.88344</v>
      </c>
      <c r="L8885">
        <v>0.86902000000000001</v>
      </c>
      <c r="Q8885">
        <v>0.88746000000000003</v>
      </c>
      <c r="R8885">
        <v>0.76161999999999996</v>
      </c>
      <c r="W8885">
        <v>0.88785999999999998</v>
      </c>
      <c r="X8885">
        <v>0.90044999999999997</v>
      </c>
      <c r="AC8885">
        <v>0.88785999999999998</v>
      </c>
      <c r="AD8885">
        <v>0.90044999999999997</v>
      </c>
    </row>
    <row r="8886" spans="5:30" x14ac:dyDescent="0.25">
      <c r="E8886">
        <v>0.88561000000000001</v>
      </c>
      <c r="F8886">
        <v>0.93871000000000004</v>
      </c>
      <c r="K8886">
        <v>0.88351000000000002</v>
      </c>
      <c r="L8886">
        <v>0.32732</v>
      </c>
      <c r="Q8886">
        <v>0.88751000000000002</v>
      </c>
      <c r="R8886">
        <v>0.43220999999999998</v>
      </c>
      <c r="W8886">
        <v>0.88790000000000002</v>
      </c>
      <c r="X8886">
        <v>0.25320999999999999</v>
      </c>
      <c r="AC8886">
        <v>0.88790000000000002</v>
      </c>
      <c r="AD8886">
        <v>0.25320999999999999</v>
      </c>
    </row>
    <row r="8887" spans="5:30" x14ac:dyDescent="0.25">
      <c r="E8887">
        <v>0.88561000000000001</v>
      </c>
      <c r="F8887">
        <v>0.72955000000000003</v>
      </c>
      <c r="K8887">
        <v>0.88351999999999997</v>
      </c>
      <c r="L8887">
        <v>0.90542999999999996</v>
      </c>
      <c r="Q8887">
        <v>0.88766</v>
      </c>
      <c r="R8887">
        <v>0.2712</v>
      </c>
      <c r="W8887">
        <v>0.88790999999999998</v>
      </c>
      <c r="X8887">
        <v>0.10759000000000001</v>
      </c>
      <c r="AC8887">
        <v>0.88790999999999998</v>
      </c>
      <c r="AD8887">
        <v>0.10759000000000001</v>
      </c>
    </row>
    <row r="8888" spans="5:30" x14ac:dyDescent="0.25">
      <c r="E8888">
        <v>0.88565000000000005</v>
      </c>
      <c r="F8888">
        <v>0.89995000000000003</v>
      </c>
      <c r="K8888">
        <v>0.88351999999999997</v>
      </c>
      <c r="L8888">
        <v>0.41961999999999999</v>
      </c>
      <c r="Q8888">
        <v>0.88788999999999996</v>
      </c>
      <c r="R8888">
        <v>0.04</v>
      </c>
      <c r="W8888">
        <v>0.88793999999999995</v>
      </c>
      <c r="X8888">
        <v>0.92584999999999995</v>
      </c>
      <c r="AC8888">
        <v>0.88793999999999995</v>
      </c>
      <c r="AD8888">
        <v>0.92584999999999995</v>
      </c>
    </row>
    <row r="8889" spans="5:30" x14ac:dyDescent="0.25">
      <c r="E8889">
        <v>0.88570000000000004</v>
      </c>
      <c r="F8889">
        <v>0.41575000000000001</v>
      </c>
      <c r="K8889">
        <v>0.88361000000000001</v>
      </c>
      <c r="L8889">
        <v>0.41105000000000003</v>
      </c>
      <c r="Q8889">
        <v>0.88792000000000004</v>
      </c>
      <c r="R8889">
        <v>0.21603</v>
      </c>
      <c r="W8889">
        <v>0.88795000000000002</v>
      </c>
      <c r="X8889">
        <v>0.46739000000000003</v>
      </c>
      <c r="AC8889">
        <v>0.88795000000000002</v>
      </c>
      <c r="AD8889">
        <v>0.46739000000000003</v>
      </c>
    </row>
    <row r="8890" spans="5:30" x14ac:dyDescent="0.25">
      <c r="E8890">
        <v>0.88573000000000002</v>
      </c>
      <c r="F8890">
        <v>0.37716</v>
      </c>
      <c r="K8890">
        <v>0.88378000000000001</v>
      </c>
      <c r="L8890">
        <v>0.93615000000000004</v>
      </c>
      <c r="Q8890">
        <v>0.88795999999999997</v>
      </c>
      <c r="R8890">
        <v>0.98575999999999997</v>
      </c>
      <c r="W8890">
        <v>0.88827</v>
      </c>
      <c r="X8890">
        <v>0.86639999999999995</v>
      </c>
      <c r="AC8890">
        <v>0.88827</v>
      </c>
      <c r="AD8890">
        <v>0.86639999999999995</v>
      </c>
    </row>
    <row r="8891" spans="5:30" x14ac:dyDescent="0.25">
      <c r="E8891">
        <v>0.88573999999999997</v>
      </c>
      <c r="F8891">
        <v>0.27460000000000001</v>
      </c>
      <c r="K8891">
        <v>0.88383</v>
      </c>
      <c r="L8891">
        <v>0.91291</v>
      </c>
      <c r="Q8891">
        <v>0.88802999999999999</v>
      </c>
      <c r="R8891">
        <v>0.48663000000000001</v>
      </c>
      <c r="W8891">
        <v>0.88848000000000005</v>
      </c>
      <c r="X8891">
        <v>0.76200999999999997</v>
      </c>
      <c r="AC8891">
        <v>0.88848000000000005</v>
      </c>
      <c r="AD8891">
        <v>0.76200999999999997</v>
      </c>
    </row>
    <row r="8892" spans="5:30" x14ac:dyDescent="0.25">
      <c r="E8892">
        <v>0.88585999999999998</v>
      </c>
      <c r="F8892">
        <v>1.8550000000000001E-2</v>
      </c>
      <c r="K8892">
        <v>0.88409000000000004</v>
      </c>
      <c r="L8892">
        <v>0.86724999999999997</v>
      </c>
      <c r="Q8892">
        <v>0.88807000000000003</v>
      </c>
      <c r="R8892">
        <v>0.59572000000000003</v>
      </c>
      <c r="W8892">
        <v>0.88854</v>
      </c>
      <c r="X8892">
        <v>1.2199999999999999E-3</v>
      </c>
      <c r="AC8892">
        <v>0.88854</v>
      </c>
      <c r="AD8892">
        <v>1.2199999999999999E-3</v>
      </c>
    </row>
    <row r="8893" spans="5:30" x14ac:dyDescent="0.25">
      <c r="E8893">
        <v>0.88585999999999998</v>
      </c>
      <c r="F8893">
        <v>9.0899999999999995E-2</v>
      </c>
      <c r="K8893">
        <v>0.88417999999999997</v>
      </c>
      <c r="L8893">
        <v>0.36862</v>
      </c>
      <c r="Q8893">
        <v>0.88807999999999998</v>
      </c>
      <c r="R8893">
        <v>6.5199999999999998E-3</v>
      </c>
      <c r="W8893">
        <v>0.88859999999999995</v>
      </c>
      <c r="X8893">
        <v>0.86621000000000004</v>
      </c>
      <c r="AC8893">
        <v>0.88859999999999995</v>
      </c>
      <c r="AD8893">
        <v>0.86621000000000004</v>
      </c>
    </row>
    <row r="8894" spans="5:30" x14ac:dyDescent="0.25">
      <c r="E8894">
        <v>0.88602000000000003</v>
      </c>
      <c r="F8894">
        <v>0.85358999999999996</v>
      </c>
      <c r="K8894">
        <v>0.88422999999999996</v>
      </c>
      <c r="L8894">
        <v>0.43389</v>
      </c>
      <c r="Q8894">
        <v>0.88817999999999997</v>
      </c>
      <c r="R8894">
        <v>0.90976000000000001</v>
      </c>
      <c r="W8894">
        <v>0.88866999999999996</v>
      </c>
      <c r="X8894">
        <v>0.64476999999999995</v>
      </c>
      <c r="AC8894">
        <v>0.88866999999999996</v>
      </c>
      <c r="AD8894">
        <v>0.64476999999999995</v>
      </c>
    </row>
    <row r="8895" spans="5:30" x14ac:dyDescent="0.25">
      <c r="E8895">
        <v>0.88602999999999998</v>
      </c>
      <c r="F8895">
        <v>0.41947000000000001</v>
      </c>
      <c r="K8895">
        <v>0.88436999999999999</v>
      </c>
      <c r="L8895">
        <v>0.46034000000000003</v>
      </c>
      <c r="Q8895">
        <v>0.88819000000000004</v>
      </c>
      <c r="R8895">
        <v>0.88583999999999996</v>
      </c>
      <c r="W8895">
        <v>0.88878000000000001</v>
      </c>
      <c r="X8895">
        <v>0.42946000000000001</v>
      </c>
      <c r="AC8895">
        <v>0.88878000000000001</v>
      </c>
      <c r="AD8895">
        <v>0.42946000000000001</v>
      </c>
    </row>
    <row r="8896" spans="5:30" x14ac:dyDescent="0.25">
      <c r="E8896">
        <v>0.88627</v>
      </c>
      <c r="F8896">
        <v>0.54596999999999996</v>
      </c>
      <c r="K8896">
        <v>0.88436999999999999</v>
      </c>
      <c r="L8896">
        <v>0.73455000000000004</v>
      </c>
      <c r="Q8896">
        <v>0.88819000000000004</v>
      </c>
      <c r="R8896">
        <v>0.69747999999999999</v>
      </c>
      <c r="W8896">
        <v>0.88890999999999998</v>
      </c>
      <c r="X8896">
        <v>0.61648000000000003</v>
      </c>
      <c r="AC8896">
        <v>0.88890999999999998</v>
      </c>
      <c r="AD8896">
        <v>0.61648000000000003</v>
      </c>
    </row>
    <row r="8897" spans="5:30" x14ac:dyDescent="0.25">
      <c r="E8897">
        <v>0.88639000000000001</v>
      </c>
      <c r="F8897">
        <v>0.44999</v>
      </c>
      <c r="K8897">
        <v>0.88461999999999996</v>
      </c>
      <c r="L8897">
        <v>0.73458999999999997</v>
      </c>
      <c r="Q8897">
        <v>0.88829999999999998</v>
      </c>
      <c r="R8897">
        <v>0.96526999999999996</v>
      </c>
      <c r="W8897">
        <v>0.88919000000000004</v>
      </c>
      <c r="X8897">
        <v>0.84606999999999999</v>
      </c>
      <c r="AC8897">
        <v>0.88919000000000004</v>
      </c>
      <c r="AD8897">
        <v>0.84606999999999999</v>
      </c>
    </row>
    <row r="8898" spans="5:30" x14ac:dyDescent="0.25">
      <c r="E8898">
        <v>0.88639999999999997</v>
      </c>
      <c r="F8898">
        <v>0.87124000000000001</v>
      </c>
      <c r="K8898">
        <v>0.88476999999999995</v>
      </c>
      <c r="L8898">
        <v>0.99031000000000002</v>
      </c>
      <c r="Q8898">
        <v>0.88851999999999998</v>
      </c>
      <c r="R8898">
        <v>0.12234</v>
      </c>
      <c r="W8898">
        <v>0.88922999999999996</v>
      </c>
      <c r="X8898">
        <v>0.26789000000000002</v>
      </c>
      <c r="AC8898">
        <v>0.88922999999999996</v>
      </c>
      <c r="AD8898">
        <v>0.26789000000000002</v>
      </c>
    </row>
    <row r="8899" spans="5:30" x14ac:dyDescent="0.25">
      <c r="E8899">
        <v>0.88641999999999999</v>
      </c>
      <c r="F8899">
        <v>0.38411000000000001</v>
      </c>
      <c r="K8899">
        <v>0.88482000000000005</v>
      </c>
      <c r="L8899">
        <v>0.85555999999999999</v>
      </c>
      <c r="Q8899">
        <v>0.88858000000000004</v>
      </c>
      <c r="R8899">
        <v>0.86190999999999995</v>
      </c>
      <c r="W8899">
        <v>0.88934999999999997</v>
      </c>
      <c r="X8899">
        <v>0.45073000000000002</v>
      </c>
      <c r="AC8899">
        <v>0.88934999999999997</v>
      </c>
      <c r="AD8899">
        <v>0.45073000000000002</v>
      </c>
    </row>
    <row r="8900" spans="5:30" x14ac:dyDescent="0.25">
      <c r="E8900">
        <v>0.88646999999999998</v>
      </c>
      <c r="F8900">
        <v>0.66274</v>
      </c>
      <c r="K8900">
        <v>0.88487000000000005</v>
      </c>
      <c r="L8900">
        <v>0.61817999999999995</v>
      </c>
      <c r="Q8900">
        <v>0.88873999999999997</v>
      </c>
      <c r="R8900">
        <v>0.14910000000000001</v>
      </c>
      <c r="W8900">
        <v>0.88946999999999998</v>
      </c>
      <c r="X8900">
        <v>0.70872000000000002</v>
      </c>
      <c r="AC8900">
        <v>0.88946999999999998</v>
      </c>
      <c r="AD8900">
        <v>0.70872000000000002</v>
      </c>
    </row>
    <row r="8901" spans="5:30" x14ac:dyDescent="0.25">
      <c r="E8901">
        <v>0.88658999999999999</v>
      </c>
      <c r="F8901">
        <v>0.46981000000000001</v>
      </c>
      <c r="K8901">
        <v>0.88500999999999996</v>
      </c>
      <c r="L8901">
        <v>0.24198</v>
      </c>
      <c r="Q8901">
        <v>0.88875999999999999</v>
      </c>
      <c r="R8901">
        <v>0.33990999999999999</v>
      </c>
      <c r="W8901">
        <v>0.88978000000000002</v>
      </c>
      <c r="X8901">
        <v>6.9290000000000004E-2</v>
      </c>
      <c r="AC8901">
        <v>0.88978000000000002</v>
      </c>
      <c r="AD8901">
        <v>6.9290000000000004E-2</v>
      </c>
    </row>
    <row r="8902" spans="5:30" x14ac:dyDescent="0.25">
      <c r="E8902">
        <v>0.88671999999999995</v>
      </c>
      <c r="F8902">
        <v>7.0150000000000004E-2</v>
      </c>
      <c r="K8902">
        <v>0.88509000000000004</v>
      </c>
      <c r="L8902">
        <v>0.43603999999999998</v>
      </c>
      <c r="Q8902">
        <v>0.88890999999999998</v>
      </c>
      <c r="R8902">
        <v>0.17838000000000001</v>
      </c>
      <c r="W8902">
        <v>0.88980000000000004</v>
      </c>
      <c r="X8902">
        <v>0.50509999999999999</v>
      </c>
      <c r="AC8902">
        <v>0.88980000000000004</v>
      </c>
      <c r="AD8902">
        <v>0.50509999999999999</v>
      </c>
    </row>
    <row r="8903" spans="5:30" x14ac:dyDescent="0.25">
      <c r="E8903">
        <v>0.88673999999999997</v>
      </c>
      <c r="F8903">
        <v>0.38512999999999997</v>
      </c>
      <c r="K8903">
        <v>0.88514999999999999</v>
      </c>
      <c r="L8903">
        <v>0.36992000000000003</v>
      </c>
      <c r="Q8903">
        <v>0.88893999999999995</v>
      </c>
      <c r="R8903">
        <v>0.14204</v>
      </c>
      <c r="W8903">
        <v>0.88993</v>
      </c>
      <c r="X8903">
        <v>0.79276999999999997</v>
      </c>
      <c r="AC8903">
        <v>0.88993</v>
      </c>
      <c r="AD8903">
        <v>0.79276999999999997</v>
      </c>
    </row>
    <row r="8904" spans="5:30" x14ac:dyDescent="0.25">
      <c r="E8904">
        <v>0.88676999999999995</v>
      </c>
      <c r="F8904">
        <v>0.85177999999999998</v>
      </c>
      <c r="K8904">
        <v>0.88531000000000004</v>
      </c>
      <c r="L8904">
        <v>0.25624000000000002</v>
      </c>
      <c r="Q8904">
        <v>0.88924000000000003</v>
      </c>
      <c r="R8904">
        <v>0.36925000000000002</v>
      </c>
      <c r="W8904">
        <v>0.88993999999999995</v>
      </c>
      <c r="X8904">
        <v>0.89475000000000005</v>
      </c>
      <c r="AC8904">
        <v>0.88993999999999995</v>
      </c>
      <c r="AD8904">
        <v>0.89475000000000005</v>
      </c>
    </row>
    <row r="8905" spans="5:30" x14ac:dyDescent="0.25">
      <c r="E8905">
        <v>0.88685000000000003</v>
      </c>
      <c r="F8905">
        <v>3.9379999999999998E-2</v>
      </c>
      <c r="K8905">
        <v>0.88558999999999999</v>
      </c>
      <c r="L8905">
        <v>0.58260999999999996</v>
      </c>
      <c r="Q8905">
        <v>0.88924000000000003</v>
      </c>
      <c r="R8905">
        <v>0.62368000000000001</v>
      </c>
      <c r="W8905">
        <v>0.8901</v>
      </c>
      <c r="X8905">
        <v>0.26412999999999998</v>
      </c>
      <c r="AC8905">
        <v>0.8901</v>
      </c>
      <c r="AD8905">
        <v>0.26412999999999998</v>
      </c>
    </row>
    <row r="8906" spans="5:30" x14ac:dyDescent="0.25">
      <c r="E8906">
        <v>0.88690999999999998</v>
      </c>
      <c r="F8906">
        <v>6.8529999999999994E-2</v>
      </c>
      <c r="K8906">
        <v>0.88563000000000003</v>
      </c>
      <c r="L8906">
        <v>0.51734000000000002</v>
      </c>
      <c r="Q8906">
        <v>0.88929000000000002</v>
      </c>
      <c r="R8906">
        <v>0.64927000000000001</v>
      </c>
      <c r="W8906">
        <v>0.89020999999999995</v>
      </c>
      <c r="X8906">
        <v>0.40092</v>
      </c>
      <c r="AC8906">
        <v>0.89020999999999995</v>
      </c>
      <c r="AD8906">
        <v>0.40092</v>
      </c>
    </row>
    <row r="8907" spans="5:30" x14ac:dyDescent="0.25">
      <c r="E8907">
        <v>0.88695999999999997</v>
      </c>
      <c r="F8907">
        <v>0.98787999999999998</v>
      </c>
      <c r="K8907">
        <v>0.88563999999999998</v>
      </c>
      <c r="L8907">
        <v>0.11162999999999999</v>
      </c>
      <c r="Q8907">
        <v>0.88949999999999996</v>
      </c>
      <c r="R8907">
        <v>0.38035999999999998</v>
      </c>
      <c r="W8907">
        <v>0.89022999999999997</v>
      </c>
      <c r="X8907">
        <v>0.2311</v>
      </c>
      <c r="AC8907">
        <v>0.89022999999999997</v>
      </c>
      <c r="AD8907">
        <v>0.2311</v>
      </c>
    </row>
    <row r="8908" spans="5:30" x14ac:dyDescent="0.25">
      <c r="E8908">
        <v>0.88697999999999999</v>
      </c>
      <c r="F8908">
        <v>0.31134000000000001</v>
      </c>
      <c r="K8908">
        <v>0.88563999999999998</v>
      </c>
      <c r="L8908">
        <v>0.28676000000000001</v>
      </c>
      <c r="Q8908">
        <v>0.88961999999999997</v>
      </c>
      <c r="R8908">
        <v>9.5280000000000004E-2</v>
      </c>
      <c r="W8908">
        <v>0.89046999999999998</v>
      </c>
      <c r="X8908">
        <v>0.15858</v>
      </c>
      <c r="AC8908">
        <v>0.89046999999999998</v>
      </c>
      <c r="AD8908">
        <v>0.15858</v>
      </c>
    </row>
    <row r="8909" spans="5:30" x14ac:dyDescent="0.25">
      <c r="E8909">
        <v>0.88702000000000003</v>
      </c>
      <c r="F8909">
        <v>0.70840000000000003</v>
      </c>
      <c r="K8909">
        <v>0.88575000000000004</v>
      </c>
      <c r="L8909">
        <v>0.57194999999999996</v>
      </c>
      <c r="Q8909">
        <v>0.88970000000000005</v>
      </c>
      <c r="R8909">
        <v>0.46748000000000001</v>
      </c>
      <c r="W8909">
        <v>0.89049999999999996</v>
      </c>
      <c r="X8909">
        <v>0.11627</v>
      </c>
      <c r="AC8909">
        <v>0.89049999999999996</v>
      </c>
      <c r="AD8909">
        <v>0.11627</v>
      </c>
    </row>
    <row r="8910" spans="5:30" x14ac:dyDescent="0.25">
      <c r="E8910">
        <v>0.88734000000000002</v>
      </c>
      <c r="F8910">
        <v>0.5171</v>
      </c>
      <c r="K8910">
        <v>0.88580999999999999</v>
      </c>
      <c r="L8910">
        <v>0.29516999999999999</v>
      </c>
      <c r="Q8910">
        <v>0.88983999999999996</v>
      </c>
      <c r="R8910">
        <v>0.18398</v>
      </c>
      <c r="W8910">
        <v>0.89061000000000001</v>
      </c>
      <c r="X8910">
        <v>0.37091000000000002</v>
      </c>
      <c r="AC8910">
        <v>0.89061000000000001</v>
      </c>
      <c r="AD8910">
        <v>0.37091000000000002</v>
      </c>
    </row>
    <row r="8911" spans="5:30" x14ac:dyDescent="0.25">
      <c r="E8911">
        <v>0.88743000000000005</v>
      </c>
      <c r="F8911">
        <v>0.22350999999999999</v>
      </c>
      <c r="K8911">
        <v>0.88588999999999996</v>
      </c>
      <c r="L8911">
        <v>0.55574999999999997</v>
      </c>
      <c r="Q8911">
        <v>0.88993</v>
      </c>
      <c r="R8911">
        <v>0.45356999999999997</v>
      </c>
      <c r="W8911">
        <v>0.89071</v>
      </c>
      <c r="X8911">
        <v>0.41905999999999999</v>
      </c>
      <c r="AC8911">
        <v>0.89071</v>
      </c>
      <c r="AD8911">
        <v>0.41905999999999999</v>
      </c>
    </row>
    <row r="8912" spans="5:30" x14ac:dyDescent="0.25">
      <c r="E8912">
        <v>0.88788999999999996</v>
      </c>
      <c r="F8912">
        <v>8.072E-2</v>
      </c>
      <c r="K8912">
        <v>0.88593999999999995</v>
      </c>
      <c r="L8912">
        <v>0.89827999999999997</v>
      </c>
      <c r="Q8912">
        <v>0.88997000000000004</v>
      </c>
      <c r="R8912">
        <v>0.9103</v>
      </c>
      <c r="W8912">
        <v>0.89071999999999996</v>
      </c>
      <c r="X8912">
        <v>1.5959999999999998E-2</v>
      </c>
      <c r="AC8912">
        <v>0.89071999999999996</v>
      </c>
      <c r="AD8912">
        <v>1.5959999999999998E-2</v>
      </c>
    </row>
    <row r="8913" spans="5:30" x14ac:dyDescent="0.25">
      <c r="E8913">
        <v>0.88809000000000005</v>
      </c>
      <c r="F8913">
        <v>0.22625999999999999</v>
      </c>
      <c r="K8913">
        <v>0.88612999999999997</v>
      </c>
      <c r="L8913">
        <v>2.1399999999999999E-2</v>
      </c>
      <c r="Q8913">
        <v>0.89024999999999999</v>
      </c>
      <c r="R8913">
        <v>0.53788999999999998</v>
      </c>
      <c r="W8913">
        <v>0.89073000000000002</v>
      </c>
      <c r="X8913">
        <v>3.14E-3</v>
      </c>
      <c r="AC8913">
        <v>0.89073000000000002</v>
      </c>
      <c r="AD8913">
        <v>3.14E-3</v>
      </c>
    </row>
    <row r="8914" spans="5:30" x14ac:dyDescent="0.25">
      <c r="E8914">
        <v>0.88815999999999995</v>
      </c>
      <c r="F8914">
        <v>0.60721000000000003</v>
      </c>
      <c r="K8914">
        <v>0.88614000000000004</v>
      </c>
      <c r="L8914">
        <v>0.17599999999999999</v>
      </c>
      <c r="Q8914">
        <v>0.89027999999999996</v>
      </c>
      <c r="R8914">
        <v>0.65005000000000002</v>
      </c>
      <c r="W8914">
        <v>0.89073000000000002</v>
      </c>
      <c r="X8914">
        <v>4.9840000000000002E-2</v>
      </c>
      <c r="AC8914">
        <v>0.89073000000000002</v>
      </c>
      <c r="AD8914">
        <v>4.9840000000000002E-2</v>
      </c>
    </row>
    <row r="8915" spans="5:30" x14ac:dyDescent="0.25">
      <c r="E8915">
        <v>0.88834999999999997</v>
      </c>
      <c r="F8915">
        <v>0.94494999999999996</v>
      </c>
      <c r="K8915">
        <v>0.88648000000000005</v>
      </c>
      <c r="L8915">
        <v>0.10223</v>
      </c>
      <c r="Q8915">
        <v>0.89029999999999998</v>
      </c>
      <c r="R8915">
        <v>0.17327000000000001</v>
      </c>
      <c r="W8915">
        <v>0.89083999999999997</v>
      </c>
      <c r="X8915">
        <v>0.68627000000000005</v>
      </c>
      <c r="AC8915">
        <v>0.89083999999999997</v>
      </c>
      <c r="AD8915">
        <v>0.68627000000000005</v>
      </c>
    </row>
    <row r="8916" spans="5:30" x14ac:dyDescent="0.25">
      <c r="E8916">
        <v>0.88839999999999997</v>
      </c>
      <c r="F8916">
        <v>0.15095</v>
      </c>
      <c r="K8916">
        <v>0.88658000000000003</v>
      </c>
      <c r="L8916">
        <v>0.42064000000000001</v>
      </c>
      <c r="Q8916">
        <v>0.89032</v>
      </c>
      <c r="R8916">
        <v>0.47532000000000002</v>
      </c>
      <c r="W8916">
        <v>0.89100000000000001</v>
      </c>
      <c r="X8916">
        <v>0.12446</v>
      </c>
      <c r="AC8916">
        <v>0.89100000000000001</v>
      </c>
      <c r="AD8916">
        <v>0.12446</v>
      </c>
    </row>
    <row r="8917" spans="5:30" x14ac:dyDescent="0.25">
      <c r="E8917">
        <v>0.88849999999999996</v>
      </c>
      <c r="F8917">
        <v>0.66293999999999997</v>
      </c>
      <c r="K8917">
        <v>0.88680000000000003</v>
      </c>
      <c r="L8917">
        <v>0.36754999999999999</v>
      </c>
      <c r="Q8917">
        <v>0.89032999999999995</v>
      </c>
      <c r="R8917">
        <v>0.75953999999999999</v>
      </c>
      <c r="W8917">
        <v>0.89110999999999996</v>
      </c>
      <c r="X8917">
        <v>0.36619000000000002</v>
      </c>
      <c r="AC8917">
        <v>0.89110999999999996</v>
      </c>
      <c r="AD8917">
        <v>0.36619000000000002</v>
      </c>
    </row>
    <row r="8918" spans="5:30" x14ac:dyDescent="0.25">
      <c r="E8918">
        <v>0.88885000000000003</v>
      </c>
      <c r="F8918">
        <v>0.15908</v>
      </c>
      <c r="K8918">
        <v>0.88688</v>
      </c>
      <c r="L8918">
        <v>7.5429999999999997E-2</v>
      </c>
      <c r="Q8918">
        <v>0.89059999999999995</v>
      </c>
      <c r="R8918">
        <v>0.85348999999999997</v>
      </c>
      <c r="W8918">
        <v>0.89124000000000003</v>
      </c>
      <c r="X8918">
        <v>0.48780000000000001</v>
      </c>
      <c r="AC8918">
        <v>0.89124000000000003</v>
      </c>
      <c r="AD8918">
        <v>0.48780000000000001</v>
      </c>
    </row>
    <row r="8919" spans="5:30" x14ac:dyDescent="0.25">
      <c r="E8919">
        <v>0.88885999999999998</v>
      </c>
      <c r="F8919">
        <v>0.74265000000000003</v>
      </c>
      <c r="K8919">
        <v>0.88710999999999995</v>
      </c>
      <c r="L8919">
        <v>0.21693000000000001</v>
      </c>
      <c r="Q8919">
        <v>0.89092000000000005</v>
      </c>
      <c r="R8919">
        <v>0.84623999999999999</v>
      </c>
      <c r="W8919">
        <v>0.89148000000000005</v>
      </c>
      <c r="X8919">
        <v>0.14899000000000001</v>
      </c>
      <c r="AC8919">
        <v>0.89148000000000005</v>
      </c>
      <c r="AD8919">
        <v>0.14899000000000001</v>
      </c>
    </row>
    <row r="8920" spans="5:30" x14ac:dyDescent="0.25">
      <c r="E8920">
        <v>0.88888</v>
      </c>
      <c r="F8920">
        <v>0.77468000000000004</v>
      </c>
      <c r="K8920">
        <v>0.88722999999999996</v>
      </c>
      <c r="L8920">
        <v>0.66325000000000001</v>
      </c>
      <c r="Q8920">
        <v>0.89105000000000001</v>
      </c>
      <c r="R8920">
        <v>0.71706999999999999</v>
      </c>
      <c r="W8920">
        <v>0.89195000000000002</v>
      </c>
      <c r="X8920">
        <v>0.93552000000000002</v>
      </c>
      <c r="AC8920">
        <v>0.89195000000000002</v>
      </c>
      <c r="AD8920">
        <v>0.93552000000000002</v>
      </c>
    </row>
    <row r="8921" spans="5:30" x14ac:dyDescent="0.25">
      <c r="E8921">
        <v>0.88897999999999999</v>
      </c>
      <c r="F8921">
        <v>0.21870000000000001</v>
      </c>
      <c r="K8921">
        <v>0.88727</v>
      </c>
      <c r="L8921">
        <v>0.84311999999999998</v>
      </c>
      <c r="Q8921">
        <v>0.89109000000000005</v>
      </c>
      <c r="R8921">
        <v>0.54764999999999997</v>
      </c>
      <c r="W8921">
        <v>0.89195000000000002</v>
      </c>
      <c r="X8921">
        <v>0.34082000000000001</v>
      </c>
      <c r="AC8921">
        <v>0.89195000000000002</v>
      </c>
      <c r="AD8921">
        <v>0.34082000000000001</v>
      </c>
    </row>
    <row r="8922" spans="5:30" x14ac:dyDescent="0.25">
      <c r="E8922">
        <v>0.88912999999999998</v>
      </c>
      <c r="F8922">
        <v>0.83643999999999996</v>
      </c>
      <c r="K8922">
        <v>0.88732</v>
      </c>
      <c r="L8922">
        <v>0.83179999999999998</v>
      </c>
      <c r="Q8922">
        <v>0.89112999999999998</v>
      </c>
      <c r="R8922">
        <v>0.65388000000000002</v>
      </c>
      <c r="W8922">
        <v>0.89210999999999996</v>
      </c>
      <c r="X8922">
        <v>0.61172000000000004</v>
      </c>
      <c r="AC8922">
        <v>0.89210999999999996</v>
      </c>
      <c r="AD8922">
        <v>0.61172000000000004</v>
      </c>
    </row>
    <row r="8923" spans="5:30" x14ac:dyDescent="0.25">
      <c r="E8923">
        <v>0.88924000000000003</v>
      </c>
      <c r="F8923">
        <v>3.7229999999999999E-2</v>
      </c>
      <c r="K8923">
        <v>0.88736000000000004</v>
      </c>
      <c r="L8923">
        <v>0.42025000000000001</v>
      </c>
      <c r="Q8923">
        <v>0.89119000000000004</v>
      </c>
      <c r="R8923">
        <v>0.48314000000000001</v>
      </c>
      <c r="W8923">
        <v>0.89224999999999999</v>
      </c>
      <c r="X8923">
        <v>0.39749000000000001</v>
      </c>
      <c r="AC8923">
        <v>0.89224999999999999</v>
      </c>
      <c r="AD8923">
        <v>0.39749000000000001</v>
      </c>
    </row>
    <row r="8924" spans="5:30" x14ac:dyDescent="0.25">
      <c r="E8924">
        <v>0.88939000000000001</v>
      </c>
      <c r="F8924">
        <v>0.97765999999999997</v>
      </c>
      <c r="K8924">
        <v>0.88741000000000003</v>
      </c>
      <c r="L8924">
        <v>0.67478000000000005</v>
      </c>
      <c r="Q8924">
        <v>0.89129000000000003</v>
      </c>
      <c r="R8924">
        <v>0.99636999999999998</v>
      </c>
      <c r="W8924">
        <v>0.89227999999999996</v>
      </c>
      <c r="X8924">
        <v>0.15054000000000001</v>
      </c>
      <c r="AC8924">
        <v>0.89227999999999996</v>
      </c>
      <c r="AD8924">
        <v>0.15054000000000001</v>
      </c>
    </row>
    <row r="8925" spans="5:30" x14ac:dyDescent="0.25">
      <c r="E8925">
        <v>0.88958000000000004</v>
      </c>
      <c r="F8925">
        <v>0.64278999999999997</v>
      </c>
      <c r="K8925">
        <v>0.88744999999999996</v>
      </c>
      <c r="L8925">
        <v>0.36524000000000001</v>
      </c>
      <c r="Q8925">
        <v>0.89136000000000004</v>
      </c>
      <c r="R8925">
        <v>0.70726999999999995</v>
      </c>
      <c r="W8925">
        <v>0.89241999999999999</v>
      </c>
      <c r="X8925">
        <v>0.50149999999999995</v>
      </c>
      <c r="AC8925">
        <v>0.89241999999999999</v>
      </c>
      <c r="AD8925">
        <v>0.50149999999999995</v>
      </c>
    </row>
    <row r="8926" spans="5:30" x14ac:dyDescent="0.25">
      <c r="E8926">
        <v>0.88961000000000001</v>
      </c>
      <c r="F8926">
        <v>0.22234000000000001</v>
      </c>
      <c r="K8926">
        <v>0.88749999999999996</v>
      </c>
      <c r="L8926">
        <v>0.22795000000000001</v>
      </c>
      <c r="Q8926">
        <v>0.89146999999999998</v>
      </c>
      <c r="R8926">
        <v>0.98470999999999997</v>
      </c>
      <c r="W8926">
        <v>0.89263000000000003</v>
      </c>
      <c r="X8926">
        <v>0.46904000000000001</v>
      </c>
      <c r="AC8926">
        <v>0.89263000000000003</v>
      </c>
      <c r="AD8926">
        <v>0.46904000000000001</v>
      </c>
    </row>
    <row r="8927" spans="5:30" x14ac:dyDescent="0.25">
      <c r="E8927">
        <v>0.88963999999999999</v>
      </c>
      <c r="F8927">
        <v>0.59333999999999998</v>
      </c>
      <c r="K8927">
        <v>0.88756999999999997</v>
      </c>
      <c r="L8927">
        <v>0.66059999999999997</v>
      </c>
      <c r="Q8927">
        <v>0.89159999999999995</v>
      </c>
      <c r="R8927">
        <v>0.39389000000000002</v>
      </c>
      <c r="W8927">
        <v>0.89270000000000005</v>
      </c>
      <c r="X8927">
        <v>0.58420000000000005</v>
      </c>
      <c r="AC8927">
        <v>0.89270000000000005</v>
      </c>
      <c r="AD8927">
        <v>0.58420000000000005</v>
      </c>
    </row>
    <row r="8928" spans="5:30" x14ac:dyDescent="0.25">
      <c r="E8928">
        <v>0.88982000000000006</v>
      </c>
      <c r="F8928">
        <v>0.98389000000000004</v>
      </c>
      <c r="K8928">
        <v>0.88766999999999996</v>
      </c>
      <c r="L8928">
        <v>0.38841999999999999</v>
      </c>
      <c r="Q8928">
        <v>0.89170000000000005</v>
      </c>
      <c r="R8928">
        <v>0.22767999999999999</v>
      </c>
      <c r="W8928">
        <v>0.89281999999999995</v>
      </c>
      <c r="X8928">
        <v>0.22037999999999999</v>
      </c>
      <c r="AC8928">
        <v>0.89281999999999995</v>
      </c>
      <c r="AD8928">
        <v>0.22037999999999999</v>
      </c>
    </row>
    <row r="8929" spans="5:30" x14ac:dyDescent="0.25">
      <c r="E8929">
        <v>0.88985999999999998</v>
      </c>
      <c r="F8929">
        <v>0.31278</v>
      </c>
      <c r="K8929">
        <v>0.88805999999999996</v>
      </c>
      <c r="L8929">
        <v>7.1879999999999999E-2</v>
      </c>
      <c r="Q8929">
        <v>0.89180000000000004</v>
      </c>
      <c r="R8929">
        <v>7.9259999999999997E-2</v>
      </c>
      <c r="W8929">
        <v>0.89290999999999998</v>
      </c>
      <c r="X8929">
        <v>0.68257000000000001</v>
      </c>
      <c r="AC8929">
        <v>0.89290999999999998</v>
      </c>
      <c r="AD8929">
        <v>0.68257000000000001</v>
      </c>
    </row>
    <row r="8930" spans="5:30" x14ac:dyDescent="0.25">
      <c r="E8930">
        <v>0.89007000000000003</v>
      </c>
      <c r="F8930">
        <v>0.16339000000000001</v>
      </c>
      <c r="K8930">
        <v>0.88819999999999999</v>
      </c>
      <c r="L8930">
        <v>0.84443999999999997</v>
      </c>
      <c r="Q8930">
        <v>0.89190000000000003</v>
      </c>
      <c r="R8930">
        <v>0.37347000000000002</v>
      </c>
      <c r="W8930">
        <v>0.89293</v>
      </c>
      <c r="X8930">
        <v>0.52788000000000002</v>
      </c>
      <c r="AC8930">
        <v>0.89293</v>
      </c>
      <c r="AD8930">
        <v>0.52788000000000002</v>
      </c>
    </row>
    <row r="8931" spans="5:30" x14ac:dyDescent="0.25">
      <c r="E8931">
        <v>0.89027999999999996</v>
      </c>
      <c r="F8931">
        <v>4.299E-2</v>
      </c>
      <c r="K8931">
        <v>0.88829000000000002</v>
      </c>
      <c r="L8931">
        <v>0.21140999999999999</v>
      </c>
      <c r="Q8931">
        <v>0.89198999999999995</v>
      </c>
      <c r="R8931">
        <v>0.34256999999999999</v>
      </c>
      <c r="W8931">
        <v>0.89293999999999996</v>
      </c>
      <c r="X8931">
        <v>9.7540000000000002E-2</v>
      </c>
      <c r="AC8931">
        <v>0.89293999999999996</v>
      </c>
      <c r="AD8931">
        <v>9.7540000000000002E-2</v>
      </c>
    </row>
    <row r="8932" spans="5:30" x14ac:dyDescent="0.25">
      <c r="E8932">
        <v>0.89027999999999996</v>
      </c>
      <c r="F8932">
        <v>0.29635</v>
      </c>
      <c r="K8932">
        <v>0.88836000000000004</v>
      </c>
      <c r="L8932">
        <v>0.66169999999999995</v>
      </c>
      <c r="Q8932">
        <v>0.89215</v>
      </c>
      <c r="R8932">
        <v>0.86529</v>
      </c>
      <c r="W8932">
        <v>0.89300999999999997</v>
      </c>
      <c r="X8932">
        <v>0.92628999999999995</v>
      </c>
      <c r="AC8932">
        <v>0.89300999999999997</v>
      </c>
      <c r="AD8932">
        <v>0.92628999999999995</v>
      </c>
    </row>
    <row r="8933" spans="5:30" x14ac:dyDescent="0.25">
      <c r="E8933">
        <v>0.89046000000000003</v>
      </c>
      <c r="F8933">
        <v>0.53613999999999995</v>
      </c>
      <c r="K8933">
        <v>0.88837999999999995</v>
      </c>
      <c r="L8933">
        <v>0.70469000000000004</v>
      </c>
      <c r="Q8933">
        <v>0.89222999999999997</v>
      </c>
      <c r="R8933">
        <v>0.24209</v>
      </c>
      <c r="W8933">
        <v>0.89305999999999996</v>
      </c>
      <c r="X8933">
        <v>0.18590000000000001</v>
      </c>
      <c r="AC8933">
        <v>0.89305999999999996</v>
      </c>
      <c r="AD8933">
        <v>0.18590000000000001</v>
      </c>
    </row>
    <row r="8934" spans="5:30" x14ac:dyDescent="0.25">
      <c r="E8934">
        <v>0.89056000000000002</v>
      </c>
      <c r="F8934">
        <v>2.111E-2</v>
      </c>
      <c r="K8934">
        <v>0.88863000000000003</v>
      </c>
      <c r="L8934">
        <v>0.39546999999999999</v>
      </c>
      <c r="Q8934">
        <v>0.89227999999999996</v>
      </c>
      <c r="R8934">
        <v>0.60580999999999996</v>
      </c>
      <c r="W8934">
        <v>0.89317999999999997</v>
      </c>
      <c r="X8934">
        <v>0.38281999999999999</v>
      </c>
      <c r="AC8934">
        <v>0.89317999999999997</v>
      </c>
      <c r="AD8934">
        <v>0.38281999999999999</v>
      </c>
    </row>
    <row r="8935" spans="5:30" x14ac:dyDescent="0.25">
      <c r="E8935">
        <v>0.89107999999999998</v>
      </c>
      <c r="F8935">
        <v>0.52615999999999996</v>
      </c>
      <c r="K8935">
        <v>0.88878000000000001</v>
      </c>
      <c r="L8935">
        <v>0.97643999999999997</v>
      </c>
      <c r="Q8935">
        <v>0.89234999999999998</v>
      </c>
      <c r="R8935">
        <v>0.73916000000000004</v>
      </c>
      <c r="W8935">
        <v>0.89324999999999999</v>
      </c>
      <c r="X8935">
        <v>0.20304</v>
      </c>
      <c r="AC8935">
        <v>0.89324999999999999</v>
      </c>
      <c r="AD8935">
        <v>0.20304</v>
      </c>
    </row>
    <row r="8936" spans="5:30" x14ac:dyDescent="0.25">
      <c r="E8936">
        <v>0.89117000000000002</v>
      </c>
      <c r="F8936">
        <v>0.55140999999999996</v>
      </c>
      <c r="K8936">
        <v>0.88880000000000003</v>
      </c>
      <c r="L8936">
        <v>0.14566999999999999</v>
      </c>
      <c r="Q8936">
        <v>0.89244999999999997</v>
      </c>
      <c r="R8936">
        <v>0.66820999999999997</v>
      </c>
      <c r="W8936">
        <v>0.89324999999999999</v>
      </c>
      <c r="X8936">
        <v>3.9570000000000001E-2</v>
      </c>
      <c r="AC8936">
        <v>0.89324999999999999</v>
      </c>
      <c r="AD8936">
        <v>3.9570000000000001E-2</v>
      </c>
    </row>
    <row r="8937" spans="5:30" x14ac:dyDescent="0.25">
      <c r="E8937">
        <v>0.89129000000000003</v>
      </c>
      <c r="F8937">
        <v>0.67386999999999997</v>
      </c>
      <c r="K8937">
        <v>0.88893</v>
      </c>
      <c r="L8937">
        <v>0.26080999999999999</v>
      </c>
      <c r="Q8937">
        <v>0.89258999999999999</v>
      </c>
      <c r="R8937">
        <v>0.14280000000000001</v>
      </c>
      <c r="W8937">
        <v>0.89327000000000001</v>
      </c>
      <c r="X8937">
        <v>0.53849999999999998</v>
      </c>
      <c r="AC8937">
        <v>0.89327000000000001</v>
      </c>
      <c r="AD8937">
        <v>0.53849999999999998</v>
      </c>
    </row>
    <row r="8938" spans="5:30" x14ac:dyDescent="0.25">
      <c r="E8938">
        <v>0.89166999999999996</v>
      </c>
      <c r="F8938">
        <v>0.61651999999999996</v>
      </c>
      <c r="K8938">
        <v>0.88907999999999998</v>
      </c>
      <c r="L8938">
        <v>0.74004999999999999</v>
      </c>
      <c r="Q8938">
        <v>0.89261999999999997</v>
      </c>
      <c r="R8938">
        <v>3.9759999999999997E-2</v>
      </c>
      <c r="W8938">
        <v>0.89329000000000003</v>
      </c>
      <c r="X8938">
        <v>0.17524000000000001</v>
      </c>
      <c r="AC8938">
        <v>0.89329000000000003</v>
      </c>
      <c r="AD8938">
        <v>0.17524000000000001</v>
      </c>
    </row>
    <row r="8939" spans="5:30" x14ac:dyDescent="0.25">
      <c r="E8939">
        <v>0.89168000000000003</v>
      </c>
      <c r="F8939">
        <v>7.0569999999999994E-2</v>
      </c>
      <c r="K8939">
        <v>0.88924999999999998</v>
      </c>
      <c r="L8939">
        <v>0.27643000000000001</v>
      </c>
      <c r="Q8939">
        <v>0.89271999999999996</v>
      </c>
      <c r="R8939">
        <v>0.71406999999999998</v>
      </c>
      <c r="W8939">
        <v>0.89329999999999998</v>
      </c>
      <c r="X8939">
        <v>1.75E-3</v>
      </c>
      <c r="AC8939">
        <v>0.89329999999999998</v>
      </c>
      <c r="AD8939">
        <v>1.75E-3</v>
      </c>
    </row>
    <row r="8940" spans="5:30" x14ac:dyDescent="0.25">
      <c r="E8940">
        <v>0.89183000000000001</v>
      </c>
      <c r="F8940">
        <v>0.74185999999999996</v>
      </c>
      <c r="K8940">
        <v>0.88949999999999996</v>
      </c>
      <c r="L8940">
        <v>0.26290000000000002</v>
      </c>
      <c r="Q8940">
        <v>0.89283999999999997</v>
      </c>
      <c r="R8940">
        <v>0.54759000000000002</v>
      </c>
      <c r="W8940">
        <v>0.89341000000000004</v>
      </c>
      <c r="X8940">
        <v>0.74580000000000002</v>
      </c>
      <c r="AC8940">
        <v>0.89341000000000004</v>
      </c>
      <c r="AD8940">
        <v>0.74580000000000002</v>
      </c>
    </row>
    <row r="8941" spans="5:30" x14ac:dyDescent="0.25">
      <c r="E8941">
        <v>0.89183000000000001</v>
      </c>
      <c r="F8941">
        <v>0.55584</v>
      </c>
      <c r="K8941">
        <v>0.88959999999999995</v>
      </c>
      <c r="L8941">
        <v>0.62788999999999995</v>
      </c>
      <c r="Q8941">
        <v>0.89290000000000003</v>
      </c>
      <c r="R8941">
        <v>0.60496000000000005</v>
      </c>
      <c r="W8941">
        <v>0.89354</v>
      </c>
      <c r="X8941">
        <v>0.79393999999999998</v>
      </c>
      <c r="AC8941">
        <v>0.89354</v>
      </c>
      <c r="AD8941">
        <v>0.79393999999999998</v>
      </c>
    </row>
    <row r="8942" spans="5:30" x14ac:dyDescent="0.25">
      <c r="E8942">
        <v>0.89195999999999998</v>
      </c>
      <c r="F8942">
        <v>0.61377000000000004</v>
      </c>
      <c r="K8942">
        <v>0.88966000000000001</v>
      </c>
      <c r="L8942">
        <v>0.51737</v>
      </c>
      <c r="Q8942">
        <v>0.89293</v>
      </c>
      <c r="R8942">
        <v>0.22727</v>
      </c>
      <c r="W8942">
        <v>0.89356000000000002</v>
      </c>
      <c r="X8942">
        <v>0.40540999999999999</v>
      </c>
      <c r="AC8942">
        <v>0.89356000000000002</v>
      </c>
      <c r="AD8942">
        <v>0.40540999999999999</v>
      </c>
    </row>
    <row r="8943" spans="5:30" x14ac:dyDescent="0.25">
      <c r="E8943">
        <v>0.89198999999999995</v>
      </c>
      <c r="F8943">
        <v>0.49120000000000003</v>
      </c>
      <c r="K8943">
        <v>0.88982000000000006</v>
      </c>
      <c r="L8943">
        <v>8.3659999999999998E-2</v>
      </c>
      <c r="Q8943">
        <v>0.89293999999999996</v>
      </c>
      <c r="R8943">
        <v>2.4750000000000001E-2</v>
      </c>
      <c r="W8943">
        <v>0.89365000000000006</v>
      </c>
      <c r="X8943">
        <v>0.62536999999999998</v>
      </c>
      <c r="AC8943">
        <v>0.89365000000000006</v>
      </c>
      <c r="AD8943">
        <v>0.62536999999999998</v>
      </c>
    </row>
    <row r="8944" spans="5:30" x14ac:dyDescent="0.25">
      <c r="E8944">
        <v>0.89200000000000002</v>
      </c>
      <c r="F8944">
        <v>0.41552</v>
      </c>
      <c r="K8944">
        <v>0.88990000000000002</v>
      </c>
      <c r="L8944">
        <v>0.64309000000000005</v>
      </c>
      <c r="Q8944">
        <v>0.89303999999999994</v>
      </c>
      <c r="R8944">
        <v>0.10290000000000001</v>
      </c>
      <c r="W8944">
        <v>0.89387000000000005</v>
      </c>
      <c r="X8944">
        <v>0.38705000000000001</v>
      </c>
      <c r="AC8944">
        <v>0.89387000000000005</v>
      </c>
      <c r="AD8944">
        <v>0.38705000000000001</v>
      </c>
    </row>
    <row r="8945" spans="5:30" x14ac:dyDescent="0.25">
      <c r="E8945">
        <v>0.8921</v>
      </c>
      <c r="F8945">
        <v>0.22475999999999999</v>
      </c>
      <c r="K8945">
        <v>0.89004000000000005</v>
      </c>
      <c r="L8945">
        <v>0.95443999999999996</v>
      </c>
      <c r="Q8945">
        <v>0.89312000000000002</v>
      </c>
      <c r="R8945">
        <v>0.17876</v>
      </c>
      <c r="W8945">
        <v>0.89395999999999998</v>
      </c>
      <c r="X8945">
        <v>0.62051999999999996</v>
      </c>
      <c r="AC8945">
        <v>0.89395999999999998</v>
      </c>
      <c r="AD8945">
        <v>0.62051999999999996</v>
      </c>
    </row>
    <row r="8946" spans="5:30" x14ac:dyDescent="0.25">
      <c r="E8946">
        <v>0.89224999999999999</v>
      </c>
      <c r="F8946">
        <v>0.62507999999999997</v>
      </c>
      <c r="K8946">
        <v>0.89012000000000002</v>
      </c>
      <c r="L8946">
        <v>0.39137</v>
      </c>
      <c r="Q8946">
        <v>0.89324000000000003</v>
      </c>
      <c r="R8946">
        <v>0.83196000000000003</v>
      </c>
      <c r="W8946">
        <v>0.89400999999999997</v>
      </c>
      <c r="X8946">
        <v>0.90903</v>
      </c>
      <c r="AC8946">
        <v>0.89400999999999997</v>
      </c>
      <c r="AD8946">
        <v>0.90903</v>
      </c>
    </row>
    <row r="8947" spans="5:30" x14ac:dyDescent="0.25">
      <c r="E8947">
        <v>0.89226000000000005</v>
      </c>
      <c r="F8947">
        <v>0.77512999999999999</v>
      </c>
      <c r="K8947">
        <v>0.89049</v>
      </c>
      <c r="L8947">
        <v>0.86595</v>
      </c>
      <c r="Q8947">
        <v>0.89348000000000005</v>
      </c>
      <c r="R8947">
        <v>0.99065999999999999</v>
      </c>
      <c r="W8947">
        <v>0.89424999999999999</v>
      </c>
      <c r="X8947">
        <v>0.94433</v>
      </c>
      <c r="AC8947">
        <v>0.89424999999999999</v>
      </c>
      <c r="AD8947">
        <v>0.94433</v>
      </c>
    </row>
    <row r="8948" spans="5:30" x14ac:dyDescent="0.25">
      <c r="E8948">
        <v>0.89232</v>
      </c>
      <c r="F8948">
        <v>0.69274999999999998</v>
      </c>
      <c r="K8948">
        <v>0.89068000000000003</v>
      </c>
      <c r="L8948">
        <v>0.16283</v>
      </c>
      <c r="Q8948">
        <v>0.89376999999999995</v>
      </c>
      <c r="R8948">
        <v>0.98546</v>
      </c>
      <c r="W8948">
        <v>0.89459</v>
      </c>
      <c r="X8948">
        <v>0.58306999999999998</v>
      </c>
      <c r="AC8948">
        <v>0.89459</v>
      </c>
      <c r="AD8948">
        <v>0.58306999999999998</v>
      </c>
    </row>
    <row r="8949" spans="5:30" x14ac:dyDescent="0.25">
      <c r="E8949">
        <v>0.89242999999999995</v>
      </c>
      <c r="F8949">
        <v>0.5202</v>
      </c>
      <c r="K8949">
        <v>0.89080999999999999</v>
      </c>
      <c r="L8949">
        <v>0.59194000000000002</v>
      </c>
      <c r="Q8949">
        <v>0.89380000000000004</v>
      </c>
      <c r="R8949">
        <v>0.79132000000000002</v>
      </c>
      <c r="W8949">
        <v>0.89471999999999996</v>
      </c>
      <c r="X8949">
        <v>0.20660000000000001</v>
      </c>
      <c r="AC8949">
        <v>0.89471999999999996</v>
      </c>
      <c r="AD8949">
        <v>0.20660000000000001</v>
      </c>
    </row>
    <row r="8950" spans="5:30" x14ac:dyDescent="0.25">
      <c r="E8950">
        <v>0.89244000000000001</v>
      </c>
      <c r="F8950">
        <v>0.66505999999999998</v>
      </c>
      <c r="K8950">
        <v>0.89100000000000001</v>
      </c>
      <c r="L8950">
        <v>0.29672999999999999</v>
      </c>
      <c r="Q8950">
        <v>0.89405000000000001</v>
      </c>
      <c r="R8950">
        <v>0.58081000000000005</v>
      </c>
      <c r="W8950">
        <v>0.89476</v>
      </c>
      <c r="X8950">
        <v>0.65444000000000002</v>
      </c>
      <c r="AC8950">
        <v>0.89476</v>
      </c>
      <c r="AD8950">
        <v>0.65444000000000002</v>
      </c>
    </row>
    <row r="8951" spans="5:30" x14ac:dyDescent="0.25">
      <c r="E8951">
        <v>0.89249000000000001</v>
      </c>
      <c r="F8951">
        <v>0.35013</v>
      </c>
      <c r="K8951">
        <v>0.89102000000000003</v>
      </c>
      <c r="L8951">
        <v>2.155E-2</v>
      </c>
      <c r="Q8951">
        <v>0.89424000000000003</v>
      </c>
      <c r="R8951">
        <v>0.64534000000000002</v>
      </c>
      <c r="W8951">
        <v>0.89502999999999999</v>
      </c>
      <c r="X8951">
        <v>0.92130000000000001</v>
      </c>
      <c r="AC8951">
        <v>0.89502999999999999</v>
      </c>
      <c r="AD8951">
        <v>0.92130000000000001</v>
      </c>
    </row>
    <row r="8952" spans="5:30" x14ac:dyDescent="0.25">
      <c r="E8952">
        <v>0.89258999999999999</v>
      </c>
      <c r="F8952">
        <v>0.40966000000000002</v>
      </c>
      <c r="K8952">
        <v>0.89102999999999999</v>
      </c>
      <c r="L8952">
        <v>0.64515999999999996</v>
      </c>
      <c r="Q8952">
        <v>0.89434000000000002</v>
      </c>
      <c r="R8952">
        <v>0.69059000000000004</v>
      </c>
      <c r="W8952">
        <v>0.89503999999999995</v>
      </c>
      <c r="X8952">
        <v>0.57935999999999999</v>
      </c>
      <c r="AC8952">
        <v>0.89503999999999995</v>
      </c>
      <c r="AD8952">
        <v>0.57935999999999999</v>
      </c>
    </row>
    <row r="8953" spans="5:30" x14ac:dyDescent="0.25">
      <c r="E8953">
        <v>0.89261999999999997</v>
      </c>
      <c r="F8953">
        <v>0.36879000000000001</v>
      </c>
      <c r="K8953">
        <v>0.89117000000000002</v>
      </c>
      <c r="L8953">
        <v>6.1249999999999999E-2</v>
      </c>
      <c r="Q8953">
        <v>0.89449000000000001</v>
      </c>
      <c r="R8953">
        <v>0.68645999999999996</v>
      </c>
      <c r="W8953">
        <v>0.89517000000000002</v>
      </c>
      <c r="X8953">
        <v>0.11158999999999999</v>
      </c>
      <c r="AC8953">
        <v>0.89517000000000002</v>
      </c>
      <c r="AD8953">
        <v>0.11158999999999999</v>
      </c>
    </row>
    <row r="8954" spans="5:30" x14ac:dyDescent="0.25">
      <c r="E8954">
        <v>0.89266000000000001</v>
      </c>
      <c r="F8954">
        <v>0.75666</v>
      </c>
      <c r="K8954">
        <v>0.89124999999999999</v>
      </c>
      <c r="L8954">
        <v>2.6210000000000001E-2</v>
      </c>
      <c r="Q8954">
        <v>0.89463000000000004</v>
      </c>
      <c r="R8954">
        <v>0.77844999999999998</v>
      </c>
      <c r="W8954">
        <v>0.89519000000000004</v>
      </c>
      <c r="X8954">
        <v>0.34603</v>
      </c>
      <c r="AC8954">
        <v>0.89519000000000004</v>
      </c>
      <c r="AD8954">
        <v>0.34603</v>
      </c>
    </row>
    <row r="8955" spans="5:30" x14ac:dyDescent="0.25">
      <c r="E8955">
        <v>0.89271</v>
      </c>
      <c r="F8955">
        <v>0.50612999999999997</v>
      </c>
      <c r="K8955">
        <v>0.89134000000000002</v>
      </c>
      <c r="L8955">
        <v>0.32127</v>
      </c>
      <c r="Q8955">
        <v>0.89463000000000004</v>
      </c>
      <c r="R8955">
        <v>5.2999999999999998E-4</v>
      </c>
      <c r="W8955">
        <v>0.89522999999999997</v>
      </c>
      <c r="X8955">
        <v>0.97960999999999998</v>
      </c>
      <c r="AC8955">
        <v>0.89522999999999997</v>
      </c>
      <c r="AD8955">
        <v>0.97960999999999998</v>
      </c>
    </row>
    <row r="8956" spans="5:30" x14ac:dyDescent="0.25">
      <c r="E8956">
        <v>0.89271999999999996</v>
      </c>
      <c r="F8956">
        <v>0.62302000000000002</v>
      </c>
      <c r="K8956">
        <v>0.89134000000000002</v>
      </c>
      <c r="L8956">
        <v>0.74914999999999998</v>
      </c>
      <c r="Q8956">
        <v>0.89463000000000004</v>
      </c>
      <c r="R8956">
        <v>0.57143999999999995</v>
      </c>
      <c r="W8956">
        <v>0.89529999999999998</v>
      </c>
      <c r="X8956">
        <v>5.228E-2</v>
      </c>
      <c r="AC8956">
        <v>0.89529999999999998</v>
      </c>
      <c r="AD8956">
        <v>5.228E-2</v>
      </c>
    </row>
    <row r="8957" spans="5:30" x14ac:dyDescent="0.25">
      <c r="E8957">
        <v>0.89273000000000002</v>
      </c>
      <c r="F8957">
        <v>0.71162999999999998</v>
      </c>
      <c r="K8957">
        <v>0.89156000000000002</v>
      </c>
      <c r="L8957">
        <v>0.84880999999999995</v>
      </c>
      <c r="Q8957">
        <v>0.89468000000000003</v>
      </c>
      <c r="R8957">
        <v>0.23502000000000001</v>
      </c>
      <c r="W8957">
        <v>0.89536000000000004</v>
      </c>
      <c r="X8957">
        <v>0.78851000000000004</v>
      </c>
      <c r="AC8957">
        <v>0.89536000000000004</v>
      </c>
      <c r="AD8957">
        <v>0.78851000000000004</v>
      </c>
    </row>
    <row r="8958" spans="5:30" x14ac:dyDescent="0.25">
      <c r="E8958">
        <v>0.89275000000000004</v>
      </c>
      <c r="F8958">
        <v>0.68220999999999998</v>
      </c>
      <c r="K8958">
        <v>0.89158999999999999</v>
      </c>
      <c r="L8958">
        <v>0.61040000000000005</v>
      </c>
      <c r="Q8958">
        <v>0.89471000000000001</v>
      </c>
      <c r="R8958">
        <v>0.15656999999999999</v>
      </c>
      <c r="W8958">
        <v>0.89554999999999996</v>
      </c>
      <c r="X8958">
        <v>0.43765999999999999</v>
      </c>
      <c r="AC8958">
        <v>0.89554999999999996</v>
      </c>
      <c r="AD8958">
        <v>0.43765999999999999</v>
      </c>
    </row>
    <row r="8959" spans="5:30" x14ac:dyDescent="0.25">
      <c r="E8959">
        <v>0.89275000000000004</v>
      </c>
      <c r="F8959">
        <v>0.26617000000000002</v>
      </c>
      <c r="K8959">
        <v>0.89168999999999998</v>
      </c>
      <c r="L8959">
        <v>0.98973999999999995</v>
      </c>
      <c r="Q8959">
        <v>0.89512000000000003</v>
      </c>
      <c r="R8959">
        <v>0.70135000000000003</v>
      </c>
      <c r="W8959">
        <v>0.89578999999999998</v>
      </c>
      <c r="X8959">
        <v>0.83528000000000002</v>
      </c>
      <c r="AC8959">
        <v>0.89578999999999998</v>
      </c>
      <c r="AD8959">
        <v>0.83528000000000002</v>
      </c>
    </row>
    <row r="8960" spans="5:30" x14ac:dyDescent="0.25">
      <c r="E8960">
        <v>0.89315999999999995</v>
      </c>
      <c r="F8960">
        <v>0.85014000000000001</v>
      </c>
      <c r="K8960">
        <v>0.89171</v>
      </c>
      <c r="L8960">
        <v>0.32747999999999999</v>
      </c>
      <c r="Q8960">
        <v>0.89524999999999999</v>
      </c>
      <c r="R8960">
        <v>0.38938</v>
      </c>
      <c r="W8960">
        <v>0.89588999999999996</v>
      </c>
      <c r="X8960">
        <v>7.3469999999999994E-2</v>
      </c>
      <c r="AC8960">
        <v>0.89588999999999996</v>
      </c>
      <c r="AD8960">
        <v>7.3469999999999994E-2</v>
      </c>
    </row>
    <row r="8961" spans="5:30" x14ac:dyDescent="0.25">
      <c r="E8961">
        <v>0.89317999999999997</v>
      </c>
      <c r="F8961">
        <v>0.44142999999999999</v>
      </c>
      <c r="K8961">
        <v>0.89176999999999995</v>
      </c>
      <c r="L8961">
        <v>0.77658000000000005</v>
      </c>
      <c r="Q8961">
        <v>0.89529999999999998</v>
      </c>
      <c r="R8961">
        <v>0.28527000000000002</v>
      </c>
      <c r="W8961">
        <v>0.89590999999999998</v>
      </c>
      <c r="X8961">
        <v>0.68455999999999995</v>
      </c>
      <c r="AC8961">
        <v>0.89590999999999998</v>
      </c>
      <c r="AD8961">
        <v>0.68455999999999995</v>
      </c>
    </row>
    <row r="8962" spans="5:30" x14ac:dyDescent="0.25">
      <c r="E8962">
        <v>0.89320999999999995</v>
      </c>
      <c r="F8962">
        <v>0.42315000000000003</v>
      </c>
      <c r="K8962">
        <v>0.89181999999999995</v>
      </c>
      <c r="L8962">
        <v>0.50414999999999999</v>
      </c>
      <c r="Q8962">
        <v>0.89546000000000003</v>
      </c>
      <c r="R8962">
        <v>0.72133000000000003</v>
      </c>
      <c r="W8962">
        <v>0.89598</v>
      </c>
      <c r="X8962">
        <v>0.46239999999999998</v>
      </c>
      <c r="AC8962">
        <v>0.89598</v>
      </c>
      <c r="AD8962">
        <v>0.46239999999999998</v>
      </c>
    </row>
    <row r="8963" spans="5:30" x14ac:dyDescent="0.25">
      <c r="E8963">
        <v>0.89342999999999995</v>
      </c>
      <c r="F8963">
        <v>3.916E-2</v>
      </c>
      <c r="K8963">
        <v>0.89192000000000005</v>
      </c>
      <c r="L8963">
        <v>0.12687000000000001</v>
      </c>
      <c r="Q8963">
        <v>0.89551000000000003</v>
      </c>
      <c r="R8963">
        <v>0.86567000000000005</v>
      </c>
      <c r="W8963">
        <v>0.89602999999999999</v>
      </c>
      <c r="X8963">
        <v>0.44005</v>
      </c>
      <c r="AC8963">
        <v>0.89602999999999999</v>
      </c>
      <c r="AD8963">
        <v>0.44005</v>
      </c>
    </row>
    <row r="8964" spans="5:30" x14ac:dyDescent="0.25">
      <c r="E8964">
        <v>0.89346000000000003</v>
      </c>
      <c r="F8964">
        <v>0.94018000000000002</v>
      </c>
      <c r="K8964">
        <v>0.89215</v>
      </c>
      <c r="L8964">
        <v>0.72402</v>
      </c>
      <c r="Q8964">
        <v>0.89561000000000002</v>
      </c>
      <c r="R8964">
        <v>7.2499999999999995E-2</v>
      </c>
      <c r="W8964">
        <v>0.89624999999999999</v>
      </c>
      <c r="X8964">
        <v>0.36410999999999999</v>
      </c>
      <c r="AC8964">
        <v>0.89624999999999999</v>
      </c>
      <c r="AD8964">
        <v>0.36410999999999999</v>
      </c>
    </row>
    <row r="8965" spans="5:30" x14ac:dyDescent="0.25">
      <c r="E8965">
        <v>0.89376999999999995</v>
      </c>
      <c r="F8965">
        <v>0.28808</v>
      </c>
      <c r="K8965">
        <v>0.89224999999999999</v>
      </c>
      <c r="L8965">
        <v>0.83938000000000001</v>
      </c>
      <c r="Q8965">
        <v>0.89561000000000002</v>
      </c>
      <c r="R8965">
        <v>0.46112999999999998</v>
      </c>
      <c r="W8965">
        <v>0.89637999999999995</v>
      </c>
      <c r="X8965">
        <v>0.59245000000000003</v>
      </c>
      <c r="AC8965">
        <v>0.89637999999999995</v>
      </c>
      <c r="AD8965">
        <v>0.59245000000000003</v>
      </c>
    </row>
    <row r="8966" spans="5:30" x14ac:dyDescent="0.25">
      <c r="E8966">
        <v>0.89395000000000002</v>
      </c>
      <c r="F8966">
        <v>0.43552999999999997</v>
      </c>
      <c r="K8966">
        <v>0.89239000000000002</v>
      </c>
      <c r="L8966">
        <v>0.11863</v>
      </c>
      <c r="Q8966">
        <v>0.89561000000000002</v>
      </c>
      <c r="R8966">
        <v>0.71428000000000003</v>
      </c>
      <c r="W8966">
        <v>0.89649000000000001</v>
      </c>
      <c r="X8966">
        <v>0.48336000000000001</v>
      </c>
      <c r="AC8966">
        <v>0.89649000000000001</v>
      </c>
      <c r="AD8966">
        <v>0.48336000000000001</v>
      </c>
    </row>
    <row r="8967" spans="5:30" x14ac:dyDescent="0.25">
      <c r="E8967">
        <v>0.89405000000000001</v>
      </c>
      <c r="F8967">
        <v>0.42309000000000002</v>
      </c>
      <c r="K8967">
        <v>0.89254999999999995</v>
      </c>
      <c r="L8967">
        <v>0.15994</v>
      </c>
      <c r="Q8967">
        <v>0.89571000000000001</v>
      </c>
      <c r="R8967">
        <v>0.25213999999999998</v>
      </c>
      <c r="W8967">
        <v>0.89668999999999999</v>
      </c>
      <c r="X8967">
        <v>0.53596999999999995</v>
      </c>
      <c r="AC8967">
        <v>0.89668999999999999</v>
      </c>
      <c r="AD8967">
        <v>0.53596999999999995</v>
      </c>
    </row>
    <row r="8968" spans="5:30" x14ac:dyDescent="0.25">
      <c r="E8968">
        <v>0.89405999999999997</v>
      </c>
      <c r="F8968">
        <v>0.77768999999999999</v>
      </c>
      <c r="K8968">
        <v>0.89280999999999999</v>
      </c>
      <c r="L8968">
        <v>0.42216999999999999</v>
      </c>
      <c r="Q8968">
        <v>0.89581</v>
      </c>
      <c r="R8968">
        <v>0.97187000000000001</v>
      </c>
      <c r="W8968">
        <v>0.89671000000000001</v>
      </c>
      <c r="X8968">
        <v>0.63837999999999995</v>
      </c>
      <c r="AC8968">
        <v>0.89671000000000001</v>
      </c>
      <c r="AD8968">
        <v>0.63837999999999995</v>
      </c>
    </row>
    <row r="8969" spans="5:30" x14ac:dyDescent="0.25">
      <c r="E8969">
        <v>0.89412999999999998</v>
      </c>
      <c r="F8969">
        <v>0.22320999999999999</v>
      </c>
      <c r="K8969">
        <v>0.89281999999999995</v>
      </c>
      <c r="L8969">
        <v>0.97028000000000003</v>
      </c>
      <c r="Q8969">
        <v>0.89593999999999996</v>
      </c>
      <c r="R8969">
        <v>0.59148999999999996</v>
      </c>
      <c r="W8969">
        <v>0.89678999999999998</v>
      </c>
      <c r="X8969">
        <v>0.22031999999999999</v>
      </c>
      <c r="AC8969">
        <v>0.89678999999999998</v>
      </c>
      <c r="AD8969">
        <v>0.22031999999999999</v>
      </c>
    </row>
    <row r="8970" spans="5:30" x14ac:dyDescent="0.25">
      <c r="E8970">
        <v>0.89424999999999999</v>
      </c>
      <c r="F8970">
        <v>3.159E-2</v>
      </c>
      <c r="K8970">
        <v>0.89285000000000003</v>
      </c>
      <c r="L8970">
        <v>0.72677999999999998</v>
      </c>
      <c r="Q8970">
        <v>0.89595000000000002</v>
      </c>
      <c r="R8970">
        <v>0.22713</v>
      </c>
      <c r="W8970">
        <v>0.89690999999999999</v>
      </c>
      <c r="X8970">
        <v>0.82257999999999998</v>
      </c>
      <c r="AC8970">
        <v>0.89690999999999999</v>
      </c>
      <c r="AD8970">
        <v>0.82257999999999998</v>
      </c>
    </row>
    <row r="8971" spans="5:30" x14ac:dyDescent="0.25">
      <c r="E8971">
        <v>0.89427999999999996</v>
      </c>
      <c r="F8971">
        <v>0.95421</v>
      </c>
      <c r="K8971">
        <v>0.89285000000000003</v>
      </c>
      <c r="L8971">
        <v>0.50319000000000003</v>
      </c>
      <c r="Q8971">
        <v>0.89617000000000002</v>
      </c>
      <c r="R8971">
        <v>0.48973</v>
      </c>
      <c r="W8971">
        <v>0.89700999999999997</v>
      </c>
      <c r="X8971">
        <v>0.13952999999999999</v>
      </c>
      <c r="AC8971">
        <v>0.89700999999999997</v>
      </c>
      <c r="AD8971">
        <v>0.13952999999999999</v>
      </c>
    </row>
    <row r="8972" spans="5:30" x14ac:dyDescent="0.25">
      <c r="E8972">
        <v>0.89451999999999998</v>
      </c>
      <c r="F8972">
        <v>0.31833</v>
      </c>
      <c r="K8972">
        <v>0.89290000000000003</v>
      </c>
      <c r="L8972">
        <v>0.37028</v>
      </c>
      <c r="Q8972">
        <v>0.89627000000000001</v>
      </c>
      <c r="R8972">
        <v>0.49153999999999998</v>
      </c>
      <c r="W8972">
        <v>0.89702000000000004</v>
      </c>
      <c r="X8972">
        <v>0.34371000000000002</v>
      </c>
      <c r="AC8972">
        <v>0.89702000000000004</v>
      </c>
      <c r="AD8972">
        <v>0.34371000000000002</v>
      </c>
    </row>
    <row r="8973" spans="5:30" x14ac:dyDescent="0.25">
      <c r="E8973">
        <v>0.89461000000000002</v>
      </c>
      <c r="F8973">
        <v>0.95126999999999995</v>
      </c>
      <c r="K8973">
        <v>0.89300999999999997</v>
      </c>
      <c r="L8973">
        <v>0.21640999999999999</v>
      </c>
      <c r="Q8973">
        <v>0.89634000000000003</v>
      </c>
      <c r="R8973">
        <v>0.84201999999999999</v>
      </c>
      <c r="W8973">
        <v>0.89714000000000005</v>
      </c>
      <c r="X8973">
        <v>0.29360000000000003</v>
      </c>
      <c r="AC8973">
        <v>0.89714000000000005</v>
      </c>
      <c r="AD8973">
        <v>0.29360000000000003</v>
      </c>
    </row>
    <row r="8974" spans="5:30" x14ac:dyDescent="0.25">
      <c r="E8974">
        <v>0.89483999999999997</v>
      </c>
      <c r="F8974">
        <v>9.3100000000000002E-2</v>
      </c>
      <c r="K8974">
        <v>0.89315999999999995</v>
      </c>
      <c r="L8974">
        <v>6.5269999999999995E-2</v>
      </c>
      <c r="Q8974">
        <v>0.89666999999999997</v>
      </c>
      <c r="R8974">
        <v>0.28497</v>
      </c>
      <c r="W8974">
        <v>0.89722999999999997</v>
      </c>
      <c r="X8974">
        <v>0.77771999999999997</v>
      </c>
      <c r="AC8974">
        <v>0.89722999999999997</v>
      </c>
      <c r="AD8974">
        <v>0.77771999999999997</v>
      </c>
    </row>
    <row r="8975" spans="5:30" x14ac:dyDescent="0.25">
      <c r="E8975">
        <v>0.89488999999999996</v>
      </c>
      <c r="F8975">
        <v>0.59382000000000001</v>
      </c>
      <c r="K8975">
        <v>0.89327000000000001</v>
      </c>
      <c r="L8975">
        <v>0.39076</v>
      </c>
      <c r="Q8975">
        <v>0.89678999999999998</v>
      </c>
      <c r="R8975">
        <v>0.10935</v>
      </c>
      <c r="W8975">
        <v>0.89725999999999995</v>
      </c>
      <c r="X8975">
        <v>0.45382</v>
      </c>
      <c r="AC8975">
        <v>0.89725999999999995</v>
      </c>
      <c r="AD8975">
        <v>0.45382</v>
      </c>
    </row>
    <row r="8976" spans="5:30" x14ac:dyDescent="0.25">
      <c r="E8976">
        <v>0.89490999999999998</v>
      </c>
      <c r="F8976">
        <v>0.90925</v>
      </c>
      <c r="K8976">
        <v>0.89341000000000004</v>
      </c>
      <c r="L8976">
        <v>0.93605000000000005</v>
      </c>
      <c r="Q8976">
        <v>0.89680000000000004</v>
      </c>
      <c r="R8976">
        <v>0.60677000000000003</v>
      </c>
      <c r="W8976">
        <v>0.89725999999999995</v>
      </c>
      <c r="X8976">
        <v>0.93950999999999996</v>
      </c>
      <c r="AC8976">
        <v>0.89725999999999995</v>
      </c>
      <c r="AD8976">
        <v>0.93950999999999996</v>
      </c>
    </row>
    <row r="8977" spans="5:30" x14ac:dyDescent="0.25">
      <c r="E8977">
        <v>0.89512999999999998</v>
      </c>
      <c r="F8977">
        <v>4.4299999999999999E-2</v>
      </c>
      <c r="K8977">
        <v>0.89368999999999998</v>
      </c>
      <c r="L8977">
        <v>0.91966000000000003</v>
      </c>
      <c r="Q8977">
        <v>0.89683999999999997</v>
      </c>
      <c r="R8977">
        <v>1.26E-2</v>
      </c>
      <c r="W8977">
        <v>0.89742999999999995</v>
      </c>
      <c r="X8977">
        <v>0.77456999999999998</v>
      </c>
      <c r="AC8977">
        <v>0.89742999999999995</v>
      </c>
      <c r="AD8977">
        <v>0.77456999999999998</v>
      </c>
    </row>
    <row r="8978" spans="5:30" x14ac:dyDescent="0.25">
      <c r="E8978">
        <v>0.89522999999999997</v>
      </c>
      <c r="F8978">
        <v>2.5420000000000002E-2</v>
      </c>
      <c r="K8978">
        <v>0.89375000000000004</v>
      </c>
      <c r="L8978">
        <v>0.17648</v>
      </c>
      <c r="Q8978">
        <v>0.89692000000000005</v>
      </c>
      <c r="R8978">
        <v>4.8300000000000003E-2</v>
      </c>
      <c r="W8978">
        <v>0.89746000000000004</v>
      </c>
      <c r="X8978">
        <v>0.45718999999999999</v>
      </c>
      <c r="AC8978">
        <v>0.89746000000000004</v>
      </c>
      <c r="AD8978">
        <v>0.45718999999999999</v>
      </c>
    </row>
    <row r="8979" spans="5:30" x14ac:dyDescent="0.25">
      <c r="E8979">
        <v>0.89527000000000001</v>
      </c>
      <c r="F8979">
        <v>0.54334000000000005</v>
      </c>
      <c r="K8979">
        <v>0.89376</v>
      </c>
      <c r="L8979">
        <v>0.35603000000000001</v>
      </c>
      <c r="Q8979">
        <v>0.89702999999999999</v>
      </c>
      <c r="R8979">
        <v>0.95530999999999999</v>
      </c>
      <c r="W8979">
        <v>0.89749999999999996</v>
      </c>
      <c r="X8979">
        <v>0.91046000000000005</v>
      </c>
      <c r="AC8979">
        <v>0.89749999999999996</v>
      </c>
      <c r="AD8979">
        <v>0.91046000000000005</v>
      </c>
    </row>
    <row r="8980" spans="5:30" x14ac:dyDescent="0.25">
      <c r="E8980">
        <v>0.89534999999999998</v>
      </c>
      <c r="F8980">
        <v>0.88927</v>
      </c>
      <c r="K8980">
        <v>0.89376</v>
      </c>
      <c r="L8980">
        <v>0.32285000000000003</v>
      </c>
      <c r="Q8980">
        <v>0.89729000000000003</v>
      </c>
      <c r="R8980">
        <v>0.13050999999999999</v>
      </c>
      <c r="W8980">
        <v>0.89754999999999996</v>
      </c>
      <c r="X8980">
        <v>0.46039000000000002</v>
      </c>
      <c r="AC8980">
        <v>0.89754999999999996</v>
      </c>
      <c r="AD8980">
        <v>0.46039000000000002</v>
      </c>
    </row>
    <row r="8981" spans="5:30" x14ac:dyDescent="0.25">
      <c r="E8981">
        <v>0.89546000000000003</v>
      </c>
      <c r="F8981">
        <v>0.39682000000000001</v>
      </c>
      <c r="K8981">
        <v>0.89378999999999997</v>
      </c>
      <c r="L8981">
        <v>0.63602000000000003</v>
      </c>
      <c r="Q8981">
        <v>0.89744999999999997</v>
      </c>
      <c r="R8981">
        <v>0.17043</v>
      </c>
      <c r="W8981">
        <v>0.89773999999999998</v>
      </c>
      <c r="X8981">
        <v>0.83184999999999998</v>
      </c>
      <c r="AC8981">
        <v>0.89773999999999998</v>
      </c>
      <c r="AD8981">
        <v>0.83184999999999998</v>
      </c>
    </row>
    <row r="8982" spans="5:30" x14ac:dyDescent="0.25">
      <c r="E8982">
        <v>0.89556000000000002</v>
      </c>
      <c r="F8982">
        <v>0.70586000000000004</v>
      </c>
      <c r="K8982">
        <v>0.89380999999999999</v>
      </c>
      <c r="L8982">
        <v>0.85594000000000003</v>
      </c>
      <c r="Q8982">
        <v>0.89748000000000006</v>
      </c>
      <c r="R8982">
        <v>0.25524000000000002</v>
      </c>
      <c r="W8982">
        <v>0.89786999999999995</v>
      </c>
      <c r="X8982">
        <v>0.72316999999999998</v>
      </c>
      <c r="AC8982">
        <v>0.89786999999999995</v>
      </c>
      <c r="AD8982">
        <v>0.72316999999999998</v>
      </c>
    </row>
    <row r="8983" spans="5:30" x14ac:dyDescent="0.25">
      <c r="E8983">
        <v>0.89566999999999997</v>
      </c>
      <c r="F8983">
        <v>0.44046000000000002</v>
      </c>
      <c r="K8983">
        <v>0.89415</v>
      </c>
      <c r="L8983">
        <v>0.55764999999999998</v>
      </c>
      <c r="Q8983">
        <v>0.89753000000000005</v>
      </c>
      <c r="R8983">
        <v>0.58774000000000004</v>
      </c>
      <c r="W8983">
        <v>0.89788999999999997</v>
      </c>
      <c r="X8983">
        <v>0.45715</v>
      </c>
      <c r="AC8983">
        <v>0.89788999999999997</v>
      </c>
      <c r="AD8983">
        <v>0.45715</v>
      </c>
    </row>
    <row r="8984" spans="5:30" x14ac:dyDescent="0.25">
      <c r="E8984">
        <v>0.89578999999999998</v>
      </c>
      <c r="F8984">
        <v>0.43334</v>
      </c>
      <c r="K8984">
        <v>0.89432</v>
      </c>
      <c r="L8984">
        <v>0.17261000000000001</v>
      </c>
      <c r="Q8984">
        <v>0.89756000000000002</v>
      </c>
      <c r="R8984">
        <v>3.7990000000000003E-2</v>
      </c>
      <c r="W8984">
        <v>0.89803999999999995</v>
      </c>
      <c r="X8984">
        <v>0.29231000000000001</v>
      </c>
      <c r="AC8984">
        <v>0.89803999999999995</v>
      </c>
      <c r="AD8984">
        <v>0.29231000000000001</v>
      </c>
    </row>
    <row r="8985" spans="5:30" x14ac:dyDescent="0.25">
      <c r="E8985">
        <v>0.89590999999999998</v>
      </c>
      <c r="F8985">
        <v>0.47537000000000001</v>
      </c>
      <c r="K8985">
        <v>0.89437999999999995</v>
      </c>
      <c r="L8985">
        <v>0.35603000000000001</v>
      </c>
      <c r="Q8985">
        <v>0.89759</v>
      </c>
      <c r="R8985">
        <v>4.9169999999999998E-2</v>
      </c>
      <c r="W8985">
        <v>0.89805000000000001</v>
      </c>
      <c r="X8985">
        <v>0.74185999999999996</v>
      </c>
      <c r="AC8985">
        <v>0.89805000000000001</v>
      </c>
      <c r="AD8985">
        <v>0.74185999999999996</v>
      </c>
    </row>
    <row r="8986" spans="5:30" x14ac:dyDescent="0.25">
      <c r="E8986">
        <v>0.89593</v>
      </c>
      <c r="F8986">
        <v>0.49875999999999998</v>
      </c>
      <c r="K8986">
        <v>0.89439000000000002</v>
      </c>
      <c r="L8986">
        <v>0.65588999999999997</v>
      </c>
      <c r="Q8986">
        <v>0.89788000000000001</v>
      </c>
      <c r="R8986">
        <v>0.83455999999999997</v>
      </c>
      <c r="W8986">
        <v>0.89817999999999998</v>
      </c>
      <c r="X8986">
        <v>9.0810000000000002E-2</v>
      </c>
      <c r="AC8986">
        <v>0.89817999999999998</v>
      </c>
      <c r="AD8986">
        <v>9.0810000000000002E-2</v>
      </c>
    </row>
    <row r="8987" spans="5:30" x14ac:dyDescent="0.25">
      <c r="E8987">
        <v>0.89615</v>
      </c>
      <c r="F8987">
        <v>0.84348999999999996</v>
      </c>
      <c r="K8987">
        <v>0.89461999999999997</v>
      </c>
      <c r="L8987">
        <v>0.95521</v>
      </c>
      <c r="Q8987">
        <v>0.89802000000000004</v>
      </c>
      <c r="R8987">
        <v>0.92889999999999995</v>
      </c>
      <c r="W8987">
        <v>0.89824999999999999</v>
      </c>
      <c r="X8987">
        <v>0.87587000000000004</v>
      </c>
      <c r="AC8987">
        <v>0.89824999999999999</v>
      </c>
      <c r="AD8987">
        <v>0.87587000000000004</v>
      </c>
    </row>
    <row r="8988" spans="5:30" x14ac:dyDescent="0.25">
      <c r="E8988">
        <v>0.89617000000000002</v>
      </c>
      <c r="F8988">
        <v>1.7399999999999999E-2</v>
      </c>
      <c r="K8988">
        <v>0.89490000000000003</v>
      </c>
      <c r="L8988">
        <v>0.40720000000000001</v>
      </c>
      <c r="Q8988">
        <v>0.89810999999999996</v>
      </c>
      <c r="R8988">
        <v>0.88109999999999999</v>
      </c>
      <c r="W8988">
        <v>0.89832000000000001</v>
      </c>
      <c r="X8988">
        <v>0.80467</v>
      </c>
      <c r="AC8988">
        <v>0.89832000000000001</v>
      </c>
      <c r="AD8988">
        <v>0.80467</v>
      </c>
    </row>
    <row r="8989" spans="5:30" x14ac:dyDescent="0.25">
      <c r="E8989">
        <v>0.89627000000000001</v>
      </c>
      <c r="F8989">
        <v>0.75588999999999995</v>
      </c>
      <c r="K8989">
        <v>0.89510999999999996</v>
      </c>
      <c r="L8989">
        <v>6.105E-2</v>
      </c>
      <c r="Q8989">
        <v>0.8982</v>
      </c>
      <c r="R8989">
        <v>0.84326000000000001</v>
      </c>
      <c r="W8989">
        <v>0.89858000000000005</v>
      </c>
      <c r="X8989">
        <v>0.60133000000000003</v>
      </c>
      <c r="AC8989">
        <v>0.89858000000000005</v>
      </c>
      <c r="AD8989">
        <v>0.60133000000000003</v>
      </c>
    </row>
    <row r="8990" spans="5:30" x14ac:dyDescent="0.25">
      <c r="E8990">
        <v>0.89653000000000005</v>
      </c>
      <c r="F8990">
        <v>0.87229000000000001</v>
      </c>
      <c r="K8990">
        <v>0.89515999999999996</v>
      </c>
      <c r="L8990">
        <v>0.32301000000000002</v>
      </c>
      <c r="Q8990">
        <v>0.89854000000000001</v>
      </c>
      <c r="R8990">
        <v>0.93013000000000001</v>
      </c>
      <c r="W8990">
        <v>0.89863000000000004</v>
      </c>
      <c r="X8990">
        <v>0.44436999999999999</v>
      </c>
      <c r="AC8990">
        <v>0.89863000000000004</v>
      </c>
      <c r="AD8990">
        <v>0.44436999999999999</v>
      </c>
    </row>
    <row r="8991" spans="5:30" x14ac:dyDescent="0.25">
      <c r="E8991">
        <v>0.89661000000000002</v>
      </c>
      <c r="F8991">
        <v>0.79679</v>
      </c>
      <c r="K8991">
        <v>0.89519000000000004</v>
      </c>
      <c r="L8991">
        <v>0.42365000000000003</v>
      </c>
      <c r="Q8991">
        <v>0.89878000000000002</v>
      </c>
      <c r="R8991">
        <v>0.90200000000000002</v>
      </c>
      <c r="W8991">
        <v>0.89871999999999996</v>
      </c>
      <c r="X8991">
        <v>0.80271000000000003</v>
      </c>
      <c r="AC8991">
        <v>0.89871999999999996</v>
      </c>
      <c r="AD8991">
        <v>0.80271000000000003</v>
      </c>
    </row>
    <row r="8992" spans="5:30" x14ac:dyDescent="0.25">
      <c r="E8992">
        <v>0.89681</v>
      </c>
      <c r="F8992">
        <v>0.58153999999999995</v>
      </c>
      <c r="K8992">
        <v>0.89524999999999999</v>
      </c>
      <c r="L8992">
        <v>0.20760000000000001</v>
      </c>
      <c r="Q8992">
        <v>0.89878000000000002</v>
      </c>
      <c r="R8992">
        <v>0.87982000000000005</v>
      </c>
      <c r="W8992">
        <v>0.89873999999999998</v>
      </c>
      <c r="X8992">
        <v>0.85251999999999994</v>
      </c>
      <c r="AC8992">
        <v>0.89873999999999998</v>
      </c>
      <c r="AD8992">
        <v>0.85251999999999994</v>
      </c>
    </row>
    <row r="8993" spans="5:30" x14ac:dyDescent="0.25">
      <c r="E8993">
        <v>0.89686999999999995</v>
      </c>
      <c r="F8993">
        <v>0.28869</v>
      </c>
      <c r="K8993">
        <v>0.89527999999999996</v>
      </c>
      <c r="L8993">
        <v>0.28910999999999998</v>
      </c>
      <c r="Q8993">
        <v>0.89885999999999999</v>
      </c>
      <c r="R8993">
        <v>0.90371999999999997</v>
      </c>
      <c r="W8993">
        <v>0.89892000000000005</v>
      </c>
      <c r="X8993">
        <v>0.55227000000000004</v>
      </c>
      <c r="AC8993">
        <v>0.89892000000000005</v>
      </c>
      <c r="AD8993">
        <v>0.55227000000000004</v>
      </c>
    </row>
    <row r="8994" spans="5:30" x14ac:dyDescent="0.25">
      <c r="E8994">
        <v>0.89702999999999999</v>
      </c>
      <c r="F8994">
        <v>0.43848999999999999</v>
      </c>
      <c r="K8994">
        <v>0.89554999999999996</v>
      </c>
      <c r="L8994">
        <v>0.58823000000000003</v>
      </c>
      <c r="Q8994">
        <v>0.89907999999999999</v>
      </c>
      <c r="R8994">
        <v>0.82413999999999998</v>
      </c>
      <c r="W8994">
        <v>0.89892000000000005</v>
      </c>
      <c r="X8994">
        <v>9.0399999999999994E-3</v>
      </c>
      <c r="AC8994">
        <v>0.89892000000000005</v>
      </c>
      <c r="AD8994">
        <v>9.0399999999999994E-3</v>
      </c>
    </row>
    <row r="8995" spans="5:30" x14ac:dyDescent="0.25">
      <c r="E8995">
        <v>0.89720999999999995</v>
      </c>
      <c r="F8995">
        <v>0.41883999999999999</v>
      </c>
      <c r="K8995">
        <v>0.89556999999999998</v>
      </c>
      <c r="L8995">
        <v>0.74060000000000004</v>
      </c>
      <c r="Q8995">
        <v>0.89907999999999999</v>
      </c>
      <c r="R8995">
        <v>0.92981000000000003</v>
      </c>
      <c r="W8995">
        <v>0.89903</v>
      </c>
      <c r="X8995">
        <v>0.66791</v>
      </c>
      <c r="AC8995">
        <v>0.89903</v>
      </c>
      <c r="AD8995">
        <v>0.66791</v>
      </c>
    </row>
    <row r="8996" spans="5:30" x14ac:dyDescent="0.25">
      <c r="E8996">
        <v>0.89722000000000002</v>
      </c>
      <c r="F8996">
        <v>0.47977999999999998</v>
      </c>
      <c r="K8996">
        <v>0.89576</v>
      </c>
      <c r="L8996">
        <v>0.36321999999999999</v>
      </c>
      <c r="Q8996">
        <v>0.89907999999999999</v>
      </c>
      <c r="R8996">
        <v>0.31977</v>
      </c>
      <c r="W8996">
        <v>0.89942</v>
      </c>
      <c r="X8996">
        <v>0.76792000000000005</v>
      </c>
      <c r="AC8996">
        <v>0.89942</v>
      </c>
      <c r="AD8996">
        <v>0.76792000000000005</v>
      </c>
    </row>
    <row r="8997" spans="5:30" x14ac:dyDescent="0.25">
      <c r="E8997">
        <v>0.89744000000000002</v>
      </c>
      <c r="F8997">
        <v>0.53837000000000002</v>
      </c>
      <c r="K8997">
        <v>0.89581999999999995</v>
      </c>
      <c r="L8997">
        <v>0.17849000000000001</v>
      </c>
      <c r="Q8997">
        <v>0.89908999999999994</v>
      </c>
      <c r="R8997">
        <v>0.87519000000000002</v>
      </c>
      <c r="W8997">
        <v>0.89959999999999996</v>
      </c>
      <c r="X8997">
        <v>0.45534999999999998</v>
      </c>
      <c r="AC8997">
        <v>0.89959999999999996</v>
      </c>
      <c r="AD8997">
        <v>0.45534999999999998</v>
      </c>
    </row>
    <row r="8998" spans="5:30" x14ac:dyDescent="0.25">
      <c r="E8998">
        <v>0.89758000000000004</v>
      </c>
      <c r="F8998">
        <v>0.48904999999999998</v>
      </c>
      <c r="K8998">
        <v>0.89585999999999999</v>
      </c>
      <c r="L8998">
        <v>0.90593000000000001</v>
      </c>
      <c r="Q8998">
        <v>0.89912999999999998</v>
      </c>
      <c r="R8998">
        <v>0.50826000000000005</v>
      </c>
      <c r="W8998">
        <v>0.89980000000000004</v>
      </c>
      <c r="X8998">
        <v>0.69155</v>
      </c>
      <c r="AC8998">
        <v>0.89980000000000004</v>
      </c>
      <c r="AD8998">
        <v>0.69155</v>
      </c>
    </row>
    <row r="8999" spans="5:30" x14ac:dyDescent="0.25">
      <c r="E8999">
        <v>0.89773000000000003</v>
      </c>
      <c r="F8999">
        <v>0.44373000000000001</v>
      </c>
      <c r="K8999">
        <v>0.89585999999999999</v>
      </c>
      <c r="L8999">
        <v>0.29115000000000002</v>
      </c>
      <c r="Q8999">
        <v>0.89915</v>
      </c>
      <c r="R8999">
        <v>0.15995000000000001</v>
      </c>
      <c r="W8999">
        <v>0.90005999999999997</v>
      </c>
      <c r="X8999">
        <v>4.3099999999999999E-2</v>
      </c>
      <c r="AC8999">
        <v>0.90005999999999997</v>
      </c>
      <c r="AD8999">
        <v>4.3099999999999999E-2</v>
      </c>
    </row>
    <row r="9000" spans="5:30" x14ac:dyDescent="0.25">
      <c r="E9000">
        <v>0.89776999999999996</v>
      </c>
      <c r="F9000">
        <v>0.31291000000000002</v>
      </c>
      <c r="K9000">
        <v>0.89588999999999996</v>
      </c>
      <c r="L9000">
        <v>0.12511</v>
      </c>
      <c r="Q9000">
        <v>0.8992</v>
      </c>
      <c r="R9000">
        <v>0.15994</v>
      </c>
      <c r="W9000">
        <v>0.90025999999999995</v>
      </c>
      <c r="X9000">
        <v>0.86414999999999997</v>
      </c>
      <c r="AC9000">
        <v>0.90025999999999995</v>
      </c>
      <c r="AD9000">
        <v>0.86414999999999997</v>
      </c>
    </row>
    <row r="9001" spans="5:30" x14ac:dyDescent="0.25">
      <c r="E9001">
        <v>0.89785000000000004</v>
      </c>
      <c r="F9001">
        <v>0.27223999999999998</v>
      </c>
      <c r="K9001">
        <v>0.89602999999999999</v>
      </c>
      <c r="L9001">
        <v>0.31505</v>
      </c>
      <c r="Q9001">
        <v>0.89934999999999998</v>
      </c>
      <c r="R9001">
        <v>0.80488999999999999</v>
      </c>
      <c r="W9001">
        <v>0.90034000000000003</v>
      </c>
      <c r="X9001">
        <v>0.96414</v>
      </c>
      <c r="AC9001">
        <v>0.90034000000000003</v>
      </c>
      <c r="AD9001">
        <v>0.96414</v>
      </c>
    </row>
    <row r="9002" spans="5:30" x14ac:dyDescent="0.25">
      <c r="E9002">
        <v>0.89800999999999997</v>
      </c>
      <c r="F9002">
        <v>0.41765999999999998</v>
      </c>
      <c r="K9002">
        <v>0.89603999999999995</v>
      </c>
      <c r="L9002">
        <v>0.78622000000000003</v>
      </c>
      <c r="Q9002">
        <v>0.89941000000000004</v>
      </c>
      <c r="R9002">
        <v>0.53771999999999998</v>
      </c>
      <c r="W9002">
        <v>0.90046000000000004</v>
      </c>
      <c r="X9002">
        <v>0.20791000000000001</v>
      </c>
      <c r="AC9002">
        <v>0.90046000000000004</v>
      </c>
      <c r="AD9002">
        <v>0.20791000000000001</v>
      </c>
    </row>
    <row r="9003" spans="5:30" x14ac:dyDescent="0.25">
      <c r="E9003">
        <v>0.89829000000000003</v>
      </c>
      <c r="F9003">
        <v>0.96855999999999998</v>
      </c>
      <c r="K9003">
        <v>0.89622000000000002</v>
      </c>
      <c r="L9003">
        <v>0.60894999999999999</v>
      </c>
      <c r="Q9003">
        <v>0.89954999999999996</v>
      </c>
      <c r="R9003">
        <v>0.57916999999999996</v>
      </c>
      <c r="W9003">
        <v>0.90053000000000005</v>
      </c>
      <c r="X9003">
        <v>0.88687000000000005</v>
      </c>
      <c r="AC9003">
        <v>0.90053000000000005</v>
      </c>
      <c r="AD9003">
        <v>0.88687000000000005</v>
      </c>
    </row>
    <row r="9004" spans="5:30" x14ac:dyDescent="0.25">
      <c r="E9004">
        <v>0.89832999999999996</v>
      </c>
      <c r="F9004">
        <v>0.37189</v>
      </c>
      <c r="K9004">
        <v>0.89624999999999999</v>
      </c>
      <c r="L9004">
        <v>0.62095999999999996</v>
      </c>
      <c r="Q9004">
        <v>0.89959999999999996</v>
      </c>
      <c r="R9004">
        <v>7.3510000000000006E-2</v>
      </c>
      <c r="W9004">
        <v>0.90068999999999999</v>
      </c>
      <c r="X9004">
        <v>0.12717999999999999</v>
      </c>
      <c r="AC9004">
        <v>0.90068999999999999</v>
      </c>
      <c r="AD9004">
        <v>0.12717999999999999</v>
      </c>
    </row>
    <row r="9005" spans="5:30" x14ac:dyDescent="0.25">
      <c r="E9005">
        <v>0.89839999999999998</v>
      </c>
      <c r="F9005">
        <v>0.27932000000000001</v>
      </c>
      <c r="K9005">
        <v>0.89629999999999999</v>
      </c>
      <c r="L9005">
        <v>0.75922000000000001</v>
      </c>
      <c r="Q9005">
        <v>0.89978999999999998</v>
      </c>
      <c r="R9005">
        <v>0.48532999999999998</v>
      </c>
      <c r="W9005">
        <v>0.90081999999999995</v>
      </c>
      <c r="X9005">
        <v>0.5292</v>
      </c>
      <c r="AC9005">
        <v>0.90081999999999995</v>
      </c>
      <c r="AD9005">
        <v>0.5292</v>
      </c>
    </row>
    <row r="9006" spans="5:30" x14ac:dyDescent="0.25">
      <c r="E9006">
        <v>0.89846000000000004</v>
      </c>
      <c r="F9006">
        <v>0.32602999999999999</v>
      </c>
      <c r="K9006">
        <v>0.89634000000000003</v>
      </c>
      <c r="L9006">
        <v>0.18895999999999999</v>
      </c>
      <c r="Q9006">
        <v>0.89980000000000004</v>
      </c>
      <c r="R9006">
        <v>1.9279999999999999E-2</v>
      </c>
      <c r="W9006">
        <v>0.90110000000000001</v>
      </c>
      <c r="X9006">
        <v>0.50670000000000004</v>
      </c>
      <c r="AC9006">
        <v>0.90110000000000001</v>
      </c>
      <c r="AD9006">
        <v>0.50670000000000004</v>
      </c>
    </row>
    <row r="9007" spans="5:30" x14ac:dyDescent="0.25">
      <c r="E9007">
        <v>0.89849000000000001</v>
      </c>
      <c r="F9007">
        <v>0.17441999999999999</v>
      </c>
      <c r="K9007">
        <v>0.89641000000000004</v>
      </c>
      <c r="L9007">
        <v>1.9879999999999998E-2</v>
      </c>
      <c r="Q9007">
        <v>0.89981</v>
      </c>
      <c r="R9007">
        <v>0.29829</v>
      </c>
      <c r="W9007">
        <v>0.90125999999999995</v>
      </c>
      <c r="X9007">
        <v>7.6249999999999998E-2</v>
      </c>
      <c r="AC9007">
        <v>0.90125999999999995</v>
      </c>
      <c r="AD9007">
        <v>7.6249999999999998E-2</v>
      </c>
    </row>
    <row r="9008" spans="5:30" x14ac:dyDescent="0.25">
      <c r="E9008">
        <v>0.89868000000000003</v>
      </c>
      <c r="F9008">
        <v>9.5399999999999999E-3</v>
      </c>
      <c r="K9008">
        <v>0.89651000000000003</v>
      </c>
      <c r="L9008">
        <v>0.92996999999999996</v>
      </c>
      <c r="Q9008">
        <v>0.89986999999999995</v>
      </c>
      <c r="R9008">
        <v>0.59675999999999996</v>
      </c>
      <c r="W9008">
        <v>0.90130999999999994</v>
      </c>
      <c r="X9008">
        <v>0.75575000000000003</v>
      </c>
      <c r="AC9008">
        <v>0.90130999999999994</v>
      </c>
      <c r="AD9008">
        <v>0.75575000000000003</v>
      </c>
    </row>
    <row r="9009" spans="5:30" x14ac:dyDescent="0.25">
      <c r="E9009">
        <v>0.89888000000000001</v>
      </c>
      <c r="F9009">
        <v>0.55711999999999995</v>
      </c>
      <c r="K9009">
        <v>0.89668000000000003</v>
      </c>
      <c r="L9009">
        <v>0.2127</v>
      </c>
      <c r="Q9009">
        <v>0.89993999999999996</v>
      </c>
      <c r="R9009">
        <v>4.5659999999999999E-2</v>
      </c>
      <c r="W9009">
        <v>0.90130999999999994</v>
      </c>
      <c r="X9009">
        <v>0.55101</v>
      </c>
      <c r="AC9009">
        <v>0.90130999999999994</v>
      </c>
      <c r="AD9009">
        <v>0.55101</v>
      </c>
    </row>
    <row r="9010" spans="5:30" x14ac:dyDescent="0.25">
      <c r="E9010">
        <v>0.89890999999999999</v>
      </c>
      <c r="F9010">
        <v>4.7320000000000001E-2</v>
      </c>
      <c r="K9010">
        <v>0.89688000000000001</v>
      </c>
      <c r="L9010">
        <v>0.44836999999999999</v>
      </c>
      <c r="Q9010">
        <v>0.90007999999999999</v>
      </c>
      <c r="R9010">
        <v>0.45090000000000002</v>
      </c>
      <c r="W9010">
        <v>0.90139999999999998</v>
      </c>
      <c r="X9010">
        <v>0.54613999999999996</v>
      </c>
      <c r="AC9010">
        <v>0.90139999999999998</v>
      </c>
      <c r="AD9010">
        <v>0.54613999999999996</v>
      </c>
    </row>
    <row r="9011" spans="5:30" x14ac:dyDescent="0.25">
      <c r="E9011">
        <v>0.89898</v>
      </c>
      <c r="F9011">
        <v>0.15115000000000001</v>
      </c>
      <c r="K9011">
        <v>0.89688999999999997</v>
      </c>
      <c r="L9011">
        <v>0.53130999999999995</v>
      </c>
      <c r="Q9011">
        <v>0.90032999999999996</v>
      </c>
      <c r="R9011">
        <v>0.50122</v>
      </c>
      <c r="W9011">
        <v>0.90146999999999999</v>
      </c>
      <c r="X9011">
        <v>0.70494000000000001</v>
      </c>
      <c r="AC9011">
        <v>0.90146999999999999</v>
      </c>
      <c r="AD9011">
        <v>0.70494000000000001</v>
      </c>
    </row>
    <row r="9012" spans="5:30" x14ac:dyDescent="0.25">
      <c r="E9012">
        <v>0.89910999999999996</v>
      </c>
      <c r="F9012">
        <v>0.99512</v>
      </c>
      <c r="K9012">
        <v>0.89693999999999996</v>
      </c>
      <c r="L9012">
        <v>0.88080000000000003</v>
      </c>
      <c r="Q9012">
        <v>0.90054999999999996</v>
      </c>
      <c r="R9012">
        <v>0.77551000000000003</v>
      </c>
      <c r="W9012">
        <v>0.90153000000000005</v>
      </c>
      <c r="X9012">
        <v>0.28771000000000002</v>
      </c>
      <c r="AC9012">
        <v>0.90153000000000005</v>
      </c>
      <c r="AD9012">
        <v>0.28771000000000002</v>
      </c>
    </row>
    <row r="9013" spans="5:30" x14ac:dyDescent="0.25">
      <c r="E9013">
        <v>0.89910999999999996</v>
      </c>
      <c r="F9013">
        <v>0.87617</v>
      </c>
      <c r="K9013">
        <v>0.89698999999999995</v>
      </c>
      <c r="L9013">
        <v>0.11806</v>
      </c>
      <c r="Q9013">
        <v>0.90056000000000003</v>
      </c>
      <c r="R9013">
        <v>0.95967999999999998</v>
      </c>
      <c r="W9013">
        <v>0.90158000000000005</v>
      </c>
      <c r="X9013">
        <v>0.71933999999999998</v>
      </c>
      <c r="AC9013">
        <v>0.90158000000000005</v>
      </c>
      <c r="AD9013">
        <v>0.71933999999999998</v>
      </c>
    </row>
    <row r="9014" spans="5:30" x14ac:dyDescent="0.25">
      <c r="E9014">
        <v>0.89924999999999999</v>
      </c>
      <c r="F9014">
        <v>0.19997000000000001</v>
      </c>
      <c r="K9014">
        <v>0.89707000000000003</v>
      </c>
      <c r="L9014">
        <v>0.79664000000000001</v>
      </c>
      <c r="Q9014">
        <v>0.90066999999999997</v>
      </c>
      <c r="R9014">
        <v>3.4759999999999999E-2</v>
      </c>
      <c r="W9014">
        <v>0.90168000000000004</v>
      </c>
      <c r="X9014">
        <v>8.3559999999999995E-2</v>
      </c>
      <c r="AC9014">
        <v>0.90168000000000004</v>
      </c>
      <c r="AD9014">
        <v>8.3559999999999995E-2</v>
      </c>
    </row>
    <row r="9015" spans="5:30" x14ac:dyDescent="0.25">
      <c r="E9015">
        <v>0.89931000000000005</v>
      </c>
      <c r="F9015">
        <v>0.66061000000000003</v>
      </c>
      <c r="K9015">
        <v>0.89725999999999995</v>
      </c>
      <c r="L9015">
        <v>0.76175000000000004</v>
      </c>
      <c r="Q9015">
        <v>0.90088000000000001</v>
      </c>
      <c r="R9015">
        <v>0.33809</v>
      </c>
      <c r="W9015">
        <v>0.90188999999999997</v>
      </c>
      <c r="X9015">
        <v>0.78290000000000004</v>
      </c>
      <c r="AC9015">
        <v>0.90188999999999997</v>
      </c>
      <c r="AD9015">
        <v>0.78290000000000004</v>
      </c>
    </row>
    <row r="9016" spans="5:30" x14ac:dyDescent="0.25">
      <c r="E9016">
        <v>0.89932000000000001</v>
      </c>
      <c r="F9016">
        <v>4.2349999999999999E-2</v>
      </c>
      <c r="K9016">
        <v>0.89734999999999998</v>
      </c>
      <c r="L9016">
        <v>0.97984000000000004</v>
      </c>
      <c r="Q9016">
        <v>0.90092000000000005</v>
      </c>
      <c r="R9016">
        <v>0.55352000000000001</v>
      </c>
      <c r="W9016">
        <v>0.90195000000000003</v>
      </c>
      <c r="X9016">
        <v>0.65632999999999997</v>
      </c>
      <c r="AC9016">
        <v>0.90195000000000003</v>
      </c>
      <c r="AD9016">
        <v>0.65632999999999997</v>
      </c>
    </row>
    <row r="9017" spans="5:30" x14ac:dyDescent="0.25">
      <c r="E9017">
        <v>0.89934999999999998</v>
      </c>
      <c r="F9017">
        <v>0.71641999999999995</v>
      </c>
      <c r="K9017">
        <v>0.89739999999999998</v>
      </c>
      <c r="L9017">
        <v>0.61463999999999996</v>
      </c>
      <c r="Q9017">
        <v>0.90117999999999998</v>
      </c>
      <c r="R9017">
        <v>0.58731999999999995</v>
      </c>
      <c r="W9017">
        <v>0.90207000000000004</v>
      </c>
      <c r="X9017">
        <v>0.30254999999999999</v>
      </c>
      <c r="AC9017">
        <v>0.90207000000000004</v>
      </c>
      <c r="AD9017">
        <v>0.30254999999999999</v>
      </c>
    </row>
    <row r="9018" spans="5:30" x14ac:dyDescent="0.25">
      <c r="E9018">
        <v>0.89942</v>
      </c>
      <c r="F9018">
        <v>4.0399999999999998E-2</v>
      </c>
      <c r="K9018">
        <v>0.89741000000000004</v>
      </c>
      <c r="L9018">
        <v>0.85719000000000001</v>
      </c>
      <c r="Q9018">
        <v>0.90122000000000002</v>
      </c>
      <c r="R9018">
        <v>0.14937</v>
      </c>
      <c r="W9018">
        <v>0.90212000000000003</v>
      </c>
      <c r="X9018">
        <v>0.63314000000000004</v>
      </c>
      <c r="AC9018">
        <v>0.90212000000000003</v>
      </c>
      <c r="AD9018">
        <v>0.63314000000000004</v>
      </c>
    </row>
    <row r="9019" spans="5:30" x14ac:dyDescent="0.25">
      <c r="E9019">
        <v>0.89953000000000005</v>
      </c>
      <c r="F9019">
        <v>0.69052999999999998</v>
      </c>
      <c r="K9019">
        <v>0.89742</v>
      </c>
      <c r="L9019">
        <v>0.28234999999999999</v>
      </c>
      <c r="Q9019">
        <v>0.90132999999999996</v>
      </c>
      <c r="R9019">
        <v>0.56882999999999995</v>
      </c>
      <c r="W9019">
        <v>0.90220999999999996</v>
      </c>
      <c r="X9019">
        <v>0.47976999999999997</v>
      </c>
      <c r="AC9019">
        <v>0.90220999999999996</v>
      </c>
      <c r="AD9019">
        <v>0.47976999999999997</v>
      </c>
    </row>
    <row r="9020" spans="5:30" x14ac:dyDescent="0.25">
      <c r="E9020">
        <v>0.89963000000000004</v>
      </c>
      <c r="F9020">
        <v>0.88853000000000004</v>
      </c>
      <c r="K9020">
        <v>0.89756000000000002</v>
      </c>
      <c r="L9020">
        <v>0.24870999999999999</v>
      </c>
      <c r="Q9020">
        <v>0.90137</v>
      </c>
      <c r="R9020">
        <v>0.28536</v>
      </c>
      <c r="W9020">
        <v>0.90225</v>
      </c>
      <c r="X9020">
        <v>0.94057999999999997</v>
      </c>
      <c r="AC9020">
        <v>0.90225</v>
      </c>
      <c r="AD9020">
        <v>0.94057999999999997</v>
      </c>
    </row>
    <row r="9021" spans="5:30" x14ac:dyDescent="0.25">
      <c r="E9021">
        <v>0.89975000000000005</v>
      </c>
      <c r="F9021">
        <v>0.46703</v>
      </c>
      <c r="K9021">
        <v>0.89773999999999998</v>
      </c>
      <c r="L9021">
        <v>0.38435999999999998</v>
      </c>
      <c r="Q9021">
        <v>0.90159</v>
      </c>
      <c r="R9021">
        <v>9.0649999999999994E-2</v>
      </c>
      <c r="W9021">
        <v>0.90251000000000003</v>
      </c>
      <c r="X9021">
        <v>0.53954999999999997</v>
      </c>
      <c r="AC9021">
        <v>0.90251000000000003</v>
      </c>
      <c r="AD9021">
        <v>0.53954999999999997</v>
      </c>
    </row>
    <row r="9022" spans="5:30" x14ac:dyDescent="0.25">
      <c r="E9022">
        <v>0.89980000000000004</v>
      </c>
      <c r="F9022">
        <v>0.65093999999999996</v>
      </c>
      <c r="K9022">
        <v>0.89783000000000002</v>
      </c>
      <c r="L9022">
        <v>0.18789</v>
      </c>
      <c r="Q9022">
        <v>0.90200000000000002</v>
      </c>
      <c r="R9022">
        <v>0.41654999999999998</v>
      </c>
      <c r="W9022">
        <v>0.90256999999999998</v>
      </c>
      <c r="X9022">
        <v>0.66322000000000003</v>
      </c>
      <c r="AC9022">
        <v>0.90256999999999998</v>
      </c>
      <c r="AD9022">
        <v>0.66322000000000003</v>
      </c>
    </row>
    <row r="9023" spans="5:30" x14ac:dyDescent="0.25">
      <c r="E9023">
        <v>0.89983000000000002</v>
      </c>
      <c r="F9023">
        <v>0.42473</v>
      </c>
      <c r="K9023">
        <v>0.89783999999999997</v>
      </c>
      <c r="L9023">
        <v>0.68859000000000004</v>
      </c>
      <c r="Q9023">
        <v>0.90210999999999997</v>
      </c>
      <c r="R9023">
        <v>0.93677999999999995</v>
      </c>
      <c r="W9023">
        <v>0.90258000000000005</v>
      </c>
      <c r="X9023">
        <v>0.19442999999999999</v>
      </c>
      <c r="AC9023">
        <v>0.90258000000000005</v>
      </c>
      <c r="AD9023">
        <v>0.19442999999999999</v>
      </c>
    </row>
    <row r="9024" spans="5:30" x14ac:dyDescent="0.25">
      <c r="E9024">
        <v>0.89992000000000005</v>
      </c>
      <c r="F9024">
        <v>0.71686000000000005</v>
      </c>
      <c r="K9024">
        <v>0.89824000000000004</v>
      </c>
      <c r="L9024">
        <v>0.24476999999999999</v>
      </c>
      <c r="Q9024">
        <v>0.90229000000000004</v>
      </c>
      <c r="R9024">
        <v>4.4150000000000002E-2</v>
      </c>
      <c r="W9024">
        <v>0.90261999999999998</v>
      </c>
      <c r="X9024">
        <v>0.72513000000000005</v>
      </c>
      <c r="AC9024">
        <v>0.90261999999999998</v>
      </c>
      <c r="AD9024">
        <v>0.72513000000000005</v>
      </c>
    </row>
    <row r="9025" spans="5:30" x14ac:dyDescent="0.25">
      <c r="E9025">
        <v>0.89995000000000003</v>
      </c>
      <c r="F9025">
        <v>0.63892000000000004</v>
      </c>
      <c r="K9025">
        <v>0.89831000000000005</v>
      </c>
      <c r="L9025">
        <v>8.5190000000000002E-2</v>
      </c>
      <c r="Q9025">
        <v>0.90239000000000003</v>
      </c>
      <c r="R9025">
        <v>0.43208000000000002</v>
      </c>
      <c r="W9025">
        <v>0.90264999999999995</v>
      </c>
      <c r="X9025">
        <v>0.81813000000000002</v>
      </c>
      <c r="AC9025">
        <v>0.90264999999999995</v>
      </c>
      <c r="AD9025">
        <v>0.81813000000000002</v>
      </c>
    </row>
    <row r="9026" spans="5:30" x14ac:dyDescent="0.25">
      <c r="E9026">
        <v>0.89998</v>
      </c>
      <c r="F9026">
        <v>0.72718000000000005</v>
      </c>
      <c r="K9026">
        <v>0.89834999999999998</v>
      </c>
      <c r="L9026">
        <v>0.61211000000000004</v>
      </c>
      <c r="Q9026">
        <v>0.90246000000000004</v>
      </c>
      <c r="R9026">
        <v>0.22933999999999999</v>
      </c>
      <c r="W9026">
        <v>0.90268000000000004</v>
      </c>
      <c r="X9026">
        <v>0.9375</v>
      </c>
      <c r="AC9026">
        <v>0.90268000000000004</v>
      </c>
      <c r="AD9026">
        <v>0.9375</v>
      </c>
    </row>
    <row r="9027" spans="5:30" x14ac:dyDescent="0.25">
      <c r="E9027">
        <v>0.90007999999999999</v>
      </c>
      <c r="F9027">
        <v>0.55325999999999997</v>
      </c>
      <c r="K9027">
        <v>0.89836000000000005</v>
      </c>
      <c r="L9027">
        <v>0.89451000000000003</v>
      </c>
      <c r="Q9027">
        <v>0.90253000000000005</v>
      </c>
      <c r="R9027">
        <v>0.37219999999999998</v>
      </c>
      <c r="W9027">
        <v>0.90268999999999999</v>
      </c>
      <c r="X9027">
        <v>0.86234999999999995</v>
      </c>
      <c r="AC9027">
        <v>0.90268999999999999</v>
      </c>
      <c r="AD9027">
        <v>0.86234999999999995</v>
      </c>
    </row>
    <row r="9028" spans="5:30" x14ac:dyDescent="0.25">
      <c r="E9028">
        <v>0.90024000000000004</v>
      </c>
      <c r="F9028">
        <v>0.61611000000000005</v>
      </c>
      <c r="K9028">
        <v>0.89842999999999995</v>
      </c>
      <c r="L9028">
        <v>0.28549999999999998</v>
      </c>
      <c r="Q9028">
        <v>0.90253000000000005</v>
      </c>
      <c r="R9028">
        <v>0.82106999999999997</v>
      </c>
      <c r="W9028">
        <v>0.90273999999999999</v>
      </c>
      <c r="X9028">
        <v>0.14510000000000001</v>
      </c>
      <c r="AC9028">
        <v>0.90273999999999999</v>
      </c>
      <c r="AD9028">
        <v>0.14510000000000001</v>
      </c>
    </row>
    <row r="9029" spans="5:30" x14ac:dyDescent="0.25">
      <c r="E9029">
        <v>0.90024000000000004</v>
      </c>
      <c r="F9029">
        <v>0.47341</v>
      </c>
      <c r="K9029">
        <v>0.89849000000000001</v>
      </c>
      <c r="L9029">
        <v>0.44489000000000001</v>
      </c>
      <c r="Q9029">
        <v>0.90261000000000002</v>
      </c>
      <c r="R9029">
        <v>0.36246</v>
      </c>
      <c r="W9029">
        <v>0.90275000000000005</v>
      </c>
      <c r="X9029">
        <v>0.19233</v>
      </c>
      <c r="AC9029">
        <v>0.90275000000000005</v>
      </c>
      <c r="AD9029">
        <v>0.19233</v>
      </c>
    </row>
    <row r="9030" spans="5:30" x14ac:dyDescent="0.25">
      <c r="E9030">
        <v>0.90027000000000001</v>
      </c>
      <c r="F9030">
        <v>0.57450999999999997</v>
      </c>
      <c r="K9030">
        <v>0.89851000000000003</v>
      </c>
      <c r="L9030">
        <v>0.94876000000000005</v>
      </c>
      <c r="Q9030">
        <v>0.90273999999999999</v>
      </c>
      <c r="R9030">
        <v>0.54925000000000002</v>
      </c>
      <c r="W9030">
        <v>0.90283999999999998</v>
      </c>
      <c r="X9030">
        <v>0.30484</v>
      </c>
      <c r="AC9030">
        <v>0.90283999999999998</v>
      </c>
      <c r="AD9030">
        <v>0.30484</v>
      </c>
    </row>
    <row r="9031" spans="5:30" x14ac:dyDescent="0.25">
      <c r="E9031">
        <v>0.90029999999999999</v>
      </c>
      <c r="F9031">
        <v>9.5839999999999995E-2</v>
      </c>
      <c r="K9031">
        <v>0.89851999999999999</v>
      </c>
      <c r="L9031">
        <v>0.54801999999999995</v>
      </c>
      <c r="Q9031">
        <v>0.90278000000000003</v>
      </c>
      <c r="R9031">
        <v>0.51500000000000001</v>
      </c>
      <c r="W9031">
        <v>0.90285000000000004</v>
      </c>
      <c r="X9031">
        <v>0.77305999999999997</v>
      </c>
      <c r="AC9031">
        <v>0.90285000000000004</v>
      </c>
      <c r="AD9031">
        <v>0.77305999999999997</v>
      </c>
    </row>
    <row r="9032" spans="5:30" x14ac:dyDescent="0.25">
      <c r="E9032">
        <v>0.90036000000000005</v>
      </c>
      <c r="F9032">
        <v>0.21704000000000001</v>
      </c>
      <c r="K9032">
        <v>0.89854999999999996</v>
      </c>
      <c r="L9032">
        <v>0.50912000000000002</v>
      </c>
      <c r="Q9032">
        <v>0.90280000000000005</v>
      </c>
      <c r="R9032">
        <v>0.47493000000000002</v>
      </c>
      <c r="W9032">
        <v>0.90293000000000001</v>
      </c>
      <c r="X9032">
        <v>0.48165999999999998</v>
      </c>
      <c r="AC9032">
        <v>0.90293000000000001</v>
      </c>
      <c r="AD9032">
        <v>0.48165999999999998</v>
      </c>
    </row>
    <row r="9033" spans="5:30" x14ac:dyDescent="0.25">
      <c r="E9033">
        <v>0.90039000000000002</v>
      </c>
      <c r="F9033">
        <v>0.10861</v>
      </c>
      <c r="K9033">
        <v>0.89863000000000004</v>
      </c>
      <c r="L9033">
        <v>0.20813999999999999</v>
      </c>
      <c r="Q9033">
        <v>0.90314000000000005</v>
      </c>
      <c r="R9033">
        <v>0.43395</v>
      </c>
      <c r="W9033">
        <v>0.90315999999999996</v>
      </c>
      <c r="X9033">
        <v>0.57323999999999997</v>
      </c>
      <c r="AC9033">
        <v>0.90315999999999996</v>
      </c>
      <c r="AD9033">
        <v>0.57323999999999997</v>
      </c>
    </row>
    <row r="9034" spans="5:30" x14ac:dyDescent="0.25">
      <c r="E9034">
        <v>0.90049999999999997</v>
      </c>
      <c r="F9034">
        <v>0.36171999999999999</v>
      </c>
      <c r="K9034">
        <v>0.89863999999999999</v>
      </c>
      <c r="L9034">
        <v>0.47835</v>
      </c>
      <c r="Q9034">
        <v>0.90315999999999996</v>
      </c>
      <c r="R9034">
        <v>0.58126</v>
      </c>
      <c r="W9034">
        <v>0.90322999999999998</v>
      </c>
      <c r="X9034">
        <v>0.75333000000000006</v>
      </c>
      <c r="AC9034">
        <v>0.90322999999999998</v>
      </c>
      <c r="AD9034">
        <v>0.75333000000000006</v>
      </c>
    </row>
    <row r="9035" spans="5:30" x14ac:dyDescent="0.25">
      <c r="E9035">
        <v>0.90056999999999998</v>
      </c>
      <c r="F9035">
        <v>0.62727999999999995</v>
      </c>
      <c r="K9035">
        <v>0.89902000000000004</v>
      </c>
      <c r="L9035">
        <v>0.20089000000000001</v>
      </c>
      <c r="Q9035">
        <v>0.90322999999999998</v>
      </c>
      <c r="R9035">
        <v>0.20243</v>
      </c>
      <c r="W9035">
        <v>0.90322999999999998</v>
      </c>
      <c r="X9035">
        <v>2.2540000000000001E-2</v>
      </c>
      <c r="AC9035">
        <v>0.90322999999999998</v>
      </c>
      <c r="AD9035">
        <v>2.2540000000000001E-2</v>
      </c>
    </row>
    <row r="9036" spans="5:30" x14ac:dyDescent="0.25">
      <c r="E9036">
        <v>0.90078000000000003</v>
      </c>
      <c r="F9036">
        <v>0.95769000000000004</v>
      </c>
      <c r="K9036">
        <v>0.89922000000000002</v>
      </c>
      <c r="L9036">
        <v>0.56933999999999996</v>
      </c>
      <c r="Q9036">
        <v>0.90322999999999998</v>
      </c>
      <c r="R9036">
        <v>0.69826999999999995</v>
      </c>
      <c r="W9036">
        <v>0.90330999999999995</v>
      </c>
      <c r="X9036">
        <v>0.45034999999999997</v>
      </c>
      <c r="AC9036">
        <v>0.90330999999999995</v>
      </c>
      <c r="AD9036">
        <v>0.45034999999999997</v>
      </c>
    </row>
    <row r="9037" spans="5:30" x14ac:dyDescent="0.25">
      <c r="E9037">
        <v>0.90105999999999997</v>
      </c>
      <c r="F9037">
        <v>0.36758000000000002</v>
      </c>
      <c r="K9037">
        <v>0.89934999999999998</v>
      </c>
      <c r="L9037">
        <v>0.85809000000000002</v>
      </c>
      <c r="Q9037">
        <v>0.90329000000000004</v>
      </c>
      <c r="R9037">
        <v>0.18667</v>
      </c>
      <c r="W9037">
        <v>0.90371000000000001</v>
      </c>
      <c r="X9037">
        <v>0.11452</v>
      </c>
      <c r="AC9037">
        <v>0.90371000000000001</v>
      </c>
      <c r="AD9037">
        <v>0.11452</v>
      </c>
    </row>
    <row r="9038" spans="5:30" x14ac:dyDescent="0.25">
      <c r="E9038">
        <v>0.90127999999999997</v>
      </c>
      <c r="F9038">
        <v>0.63658000000000003</v>
      </c>
      <c r="K9038">
        <v>0.89936000000000005</v>
      </c>
      <c r="L9038">
        <v>0.76537999999999995</v>
      </c>
      <c r="Q9038">
        <v>0.90332999999999997</v>
      </c>
      <c r="R9038">
        <v>0.60604999999999998</v>
      </c>
      <c r="W9038">
        <v>0.90395999999999999</v>
      </c>
      <c r="X9038">
        <v>0.83779999999999999</v>
      </c>
      <c r="AC9038">
        <v>0.90395999999999999</v>
      </c>
      <c r="AD9038">
        <v>0.83779999999999999</v>
      </c>
    </row>
    <row r="9039" spans="5:30" x14ac:dyDescent="0.25">
      <c r="E9039">
        <v>0.90132000000000001</v>
      </c>
      <c r="F9039">
        <v>0.47352</v>
      </c>
      <c r="K9039">
        <v>0.89959999999999996</v>
      </c>
      <c r="L9039">
        <v>0.28133000000000002</v>
      </c>
      <c r="Q9039">
        <v>0.90337999999999996</v>
      </c>
      <c r="R9039">
        <v>0.85136999999999996</v>
      </c>
      <c r="W9039">
        <v>0.90405000000000002</v>
      </c>
      <c r="X9039">
        <v>0.42503999999999997</v>
      </c>
      <c r="AC9039">
        <v>0.90405000000000002</v>
      </c>
      <c r="AD9039">
        <v>0.42503999999999997</v>
      </c>
    </row>
    <row r="9040" spans="5:30" x14ac:dyDescent="0.25">
      <c r="E9040">
        <v>0.90158000000000005</v>
      </c>
      <c r="F9040">
        <v>0.46237</v>
      </c>
      <c r="K9040">
        <v>0.90022999999999997</v>
      </c>
      <c r="L9040">
        <v>0.51961999999999997</v>
      </c>
      <c r="Q9040">
        <v>0.90341000000000005</v>
      </c>
      <c r="R9040">
        <v>0.35444999999999999</v>
      </c>
      <c r="W9040">
        <v>0.90451000000000004</v>
      </c>
      <c r="X9040">
        <v>0.75463999999999998</v>
      </c>
      <c r="AC9040">
        <v>0.90451000000000004</v>
      </c>
      <c r="AD9040">
        <v>0.75463999999999998</v>
      </c>
    </row>
    <row r="9041" spans="5:30" x14ac:dyDescent="0.25">
      <c r="E9041">
        <v>0.90164</v>
      </c>
      <c r="F9041">
        <v>0.39349000000000001</v>
      </c>
      <c r="K9041">
        <v>0.90027999999999997</v>
      </c>
      <c r="L9041">
        <v>0.64783000000000002</v>
      </c>
      <c r="Q9041">
        <v>0.90342999999999996</v>
      </c>
      <c r="R9041">
        <v>1.4630000000000001E-2</v>
      </c>
      <c r="W9041">
        <v>0.90451000000000004</v>
      </c>
      <c r="X9041">
        <v>0.74804000000000004</v>
      </c>
      <c r="AC9041">
        <v>0.90451000000000004</v>
      </c>
      <c r="AD9041">
        <v>0.74804000000000004</v>
      </c>
    </row>
    <row r="9042" spans="5:30" x14ac:dyDescent="0.25">
      <c r="E9042">
        <v>0.90171999999999997</v>
      </c>
      <c r="F9042">
        <v>7.8409999999999994E-2</v>
      </c>
      <c r="K9042">
        <v>0.90037999999999996</v>
      </c>
      <c r="L9042">
        <v>0.27126</v>
      </c>
      <c r="Q9042">
        <v>0.90344000000000002</v>
      </c>
      <c r="R9042">
        <v>2.9440000000000001E-2</v>
      </c>
      <c r="W9042">
        <v>0.90469999999999995</v>
      </c>
      <c r="X9042">
        <v>0.96836999999999995</v>
      </c>
      <c r="AC9042">
        <v>0.90469999999999995</v>
      </c>
      <c r="AD9042">
        <v>0.96836999999999995</v>
      </c>
    </row>
    <row r="9043" spans="5:30" x14ac:dyDescent="0.25">
      <c r="E9043">
        <v>0.90175000000000005</v>
      </c>
      <c r="F9043">
        <v>0.97723000000000004</v>
      </c>
      <c r="K9043">
        <v>0.90054999999999996</v>
      </c>
      <c r="L9043">
        <v>0.91991000000000001</v>
      </c>
      <c r="Q9043">
        <v>0.90356999999999998</v>
      </c>
      <c r="R9043">
        <v>0.34414</v>
      </c>
      <c r="W9043">
        <v>0.90490999999999999</v>
      </c>
      <c r="X9043">
        <v>0.92388000000000003</v>
      </c>
      <c r="AC9043">
        <v>0.90490999999999999</v>
      </c>
      <c r="AD9043">
        <v>0.92388000000000003</v>
      </c>
    </row>
    <row r="9044" spans="5:30" x14ac:dyDescent="0.25">
      <c r="E9044">
        <v>0.90176999999999996</v>
      </c>
      <c r="F9044">
        <v>0.44714999999999999</v>
      </c>
      <c r="K9044">
        <v>0.90061000000000002</v>
      </c>
      <c r="L9044">
        <v>0.46118999999999999</v>
      </c>
      <c r="Q9044">
        <v>0.90368000000000004</v>
      </c>
      <c r="R9044">
        <v>0.82123999999999997</v>
      </c>
      <c r="W9044">
        <v>0.90491999999999995</v>
      </c>
      <c r="X9044">
        <v>0.29505999999999999</v>
      </c>
      <c r="AC9044">
        <v>0.90491999999999995</v>
      </c>
      <c r="AD9044">
        <v>0.29505999999999999</v>
      </c>
    </row>
    <row r="9045" spans="5:30" x14ac:dyDescent="0.25">
      <c r="E9045">
        <v>0.90183000000000002</v>
      </c>
      <c r="F9045">
        <v>0.75477000000000005</v>
      </c>
      <c r="K9045">
        <v>0.90069999999999995</v>
      </c>
      <c r="L9045">
        <v>0.60731999999999997</v>
      </c>
      <c r="Q9045">
        <v>0.90368000000000004</v>
      </c>
      <c r="R9045">
        <v>0.56347999999999998</v>
      </c>
      <c r="W9045">
        <v>0.90498000000000001</v>
      </c>
      <c r="X9045">
        <v>0.25124999999999997</v>
      </c>
      <c r="AC9045">
        <v>0.90498000000000001</v>
      </c>
      <c r="AD9045">
        <v>0.25124999999999997</v>
      </c>
    </row>
    <row r="9046" spans="5:30" x14ac:dyDescent="0.25">
      <c r="E9046">
        <v>0.90186999999999995</v>
      </c>
      <c r="F9046">
        <v>7.0980000000000001E-2</v>
      </c>
      <c r="K9046">
        <v>0.90076999999999996</v>
      </c>
      <c r="L9046">
        <v>0.51310999999999996</v>
      </c>
      <c r="Q9046">
        <v>0.90368999999999999</v>
      </c>
      <c r="R9046">
        <v>0.26096000000000003</v>
      </c>
      <c r="W9046">
        <v>0.90502000000000005</v>
      </c>
      <c r="X9046">
        <v>0.49573</v>
      </c>
      <c r="AC9046">
        <v>0.90502000000000005</v>
      </c>
      <c r="AD9046">
        <v>0.49573</v>
      </c>
    </row>
    <row r="9047" spans="5:30" x14ac:dyDescent="0.25">
      <c r="E9047">
        <v>0.90193999999999996</v>
      </c>
      <c r="F9047">
        <v>0.48315000000000002</v>
      </c>
      <c r="K9047">
        <v>0.90083999999999997</v>
      </c>
      <c r="L9047">
        <v>0.21148</v>
      </c>
      <c r="Q9047">
        <v>0.90369999999999995</v>
      </c>
      <c r="R9047">
        <v>6.4680000000000001E-2</v>
      </c>
      <c r="W9047">
        <v>0.90512000000000004</v>
      </c>
      <c r="X9047">
        <v>0.18723000000000001</v>
      </c>
      <c r="AC9047">
        <v>0.90512000000000004</v>
      </c>
      <c r="AD9047">
        <v>0.18723000000000001</v>
      </c>
    </row>
    <row r="9048" spans="5:30" x14ac:dyDescent="0.25">
      <c r="E9048">
        <v>0.90202000000000004</v>
      </c>
      <c r="F9048">
        <v>0.28521000000000002</v>
      </c>
      <c r="K9048">
        <v>0.90083999999999997</v>
      </c>
      <c r="L9048">
        <v>0.82511999999999996</v>
      </c>
      <c r="Q9048">
        <v>0.90410000000000001</v>
      </c>
      <c r="R9048">
        <v>0.72484000000000004</v>
      </c>
      <c r="W9048">
        <v>0.90524000000000004</v>
      </c>
      <c r="X9048">
        <v>0.64390999999999998</v>
      </c>
      <c r="AC9048">
        <v>0.90524000000000004</v>
      </c>
      <c r="AD9048">
        <v>0.64390999999999998</v>
      </c>
    </row>
    <row r="9049" spans="5:30" x14ac:dyDescent="0.25">
      <c r="E9049">
        <v>0.90210999999999997</v>
      </c>
      <c r="F9049">
        <v>0.57455000000000001</v>
      </c>
      <c r="K9049">
        <v>0.90098</v>
      </c>
      <c r="L9049">
        <v>0.94430999999999998</v>
      </c>
      <c r="Q9049">
        <v>0.90422000000000002</v>
      </c>
      <c r="R9049">
        <v>0.61099999999999999</v>
      </c>
      <c r="W9049">
        <v>0.90525</v>
      </c>
      <c r="X9049">
        <v>5.0319999999999997E-2</v>
      </c>
      <c r="AC9049">
        <v>0.90525</v>
      </c>
      <c r="AD9049">
        <v>5.0319999999999997E-2</v>
      </c>
    </row>
    <row r="9050" spans="5:30" x14ac:dyDescent="0.25">
      <c r="E9050">
        <v>0.90214000000000005</v>
      </c>
      <c r="F9050">
        <v>9.9220000000000003E-2</v>
      </c>
      <c r="K9050">
        <v>0.90100999999999998</v>
      </c>
      <c r="L9050">
        <v>0.63490000000000002</v>
      </c>
      <c r="Q9050">
        <v>0.90442</v>
      </c>
      <c r="R9050">
        <v>0.37296000000000001</v>
      </c>
      <c r="W9050">
        <v>0.90527999999999997</v>
      </c>
      <c r="X9050">
        <v>0.85668999999999995</v>
      </c>
      <c r="AC9050">
        <v>0.90527999999999997</v>
      </c>
      <c r="AD9050">
        <v>0.85668999999999995</v>
      </c>
    </row>
    <row r="9051" spans="5:30" x14ac:dyDescent="0.25">
      <c r="E9051">
        <v>0.90220999999999996</v>
      </c>
      <c r="F9051">
        <v>0.95955999999999997</v>
      </c>
      <c r="K9051">
        <v>0.90151999999999999</v>
      </c>
      <c r="L9051">
        <v>0.62565999999999999</v>
      </c>
      <c r="Q9051">
        <v>0.90442</v>
      </c>
      <c r="R9051">
        <v>0.57838999999999996</v>
      </c>
      <c r="W9051">
        <v>0.90534000000000003</v>
      </c>
      <c r="X9051">
        <v>0.57635000000000003</v>
      </c>
      <c r="AC9051">
        <v>0.90534000000000003</v>
      </c>
      <c r="AD9051">
        <v>0.57635000000000003</v>
      </c>
    </row>
    <row r="9052" spans="5:30" x14ac:dyDescent="0.25">
      <c r="E9052">
        <v>0.90227999999999997</v>
      </c>
      <c r="F9052">
        <v>0.35435</v>
      </c>
      <c r="K9052">
        <v>0.90153000000000005</v>
      </c>
      <c r="L9052">
        <v>0.35292000000000001</v>
      </c>
      <c r="Q9052">
        <v>0.90459000000000001</v>
      </c>
      <c r="R9052">
        <v>0.58436999999999995</v>
      </c>
      <c r="W9052">
        <v>0.90556999999999999</v>
      </c>
      <c r="X9052">
        <v>0.15089</v>
      </c>
      <c r="AC9052">
        <v>0.90556999999999999</v>
      </c>
      <c r="AD9052">
        <v>0.15089</v>
      </c>
    </row>
    <row r="9053" spans="5:30" x14ac:dyDescent="0.25">
      <c r="E9053">
        <v>0.90230999999999995</v>
      </c>
      <c r="F9053">
        <v>0.28906999999999999</v>
      </c>
      <c r="K9053">
        <v>0.90156000000000003</v>
      </c>
      <c r="L9053">
        <v>0.30517</v>
      </c>
      <c r="Q9053">
        <v>0.90483000000000002</v>
      </c>
      <c r="R9053">
        <v>0.36920999999999998</v>
      </c>
      <c r="W9053">
        <v>0.90561000000000003</v>
      </c>
      <c r="X9053">
        <v>0.80084</v>
      </c>
      <c r="AC9053">
        <v>0.90561000000000003</v>
      </c>
      <c r="AD9053">
        <v>0.80084</v>
      </c>
    </row>
    <row r="9054" spans="5:30" x14ac:dyDescent="0.25">
      <c r="E9054">
        <v>0.90236000000000005</v>
      </c>
      <c r="F9054">
        <v>4.5030000000000001E-2</v>
      </c>
      <c r="K9054">
        <v>0.90173999999999999</v>
      </c>
      <c r="L9054">
        <v>0.18651999999999999</v>
      </c>
      <c r="Q9054">
        <v>0.90488000000000002</v>
      </c>
      <c r="R9054">
        <v>0.74070000000000003</v>
      </c>
      <c r="W9054">
        <v>0.90576000000000001</v>
      </c>
      <c r="X9054">
        <v>0.32179999999999997</v>
      </c>
      <c r="AC9054">
        <v>0.90576000000000001</v>
      </c>
      <c r="AD9054">
        <v>0.32179999999999997</v>
      </c>
    </row>
    <row r="9055" spans="5:30" x14ac:dyDescent="0.25">
      <c r="E9055">
        <v>0.90242</v>
      </c>
      <c r="F9055">
        <v>2.2710000000000001E-2</v>
      </c>
      <c r="K9055">
        <v>0.90180000000000005</v>
      </c>
      <c r="L9055">
        <v>0.61265000000000003</v>
      </c>
      <c r="Q9055">
        <v>0.90500999999999998</v>
      </c>
      <c r="R9055">
        <v>0.43278</v>
      </c>
      <c r="W9055">
        <v>0.90578000000000003</v>
      </c>
      <c r="X9055">
        <v>0.74107999999999996</v>
      </c>
      <c r="AC9055">
        <v>0.90578000000000003</v>
      </c>
      <c r="AD9055">
        <v>0.74107999999999996</v>
      </c>
    </row>
    <row r="9056" spans="5:30" x14ac:dyDescent="0.25">
      <c r="E9056">
        <v>0.90246000000000004</v>
      </c>
      <c r="F9056">
        <v>0.49320999999999998</v>
      </c>
      <c r="K9056">
        <v>0.90186999999999995</v>
      </c>
      <c r="L9056">
        <v>0.21828</v>
      </c>
      <c r="Q9056">
        <v>0.90503</v>
      </c>
      <c r="R9056">
        <v>0.12003</v>
      </c>
      <c r="W9056">
        <v>0.90585000000000004</v>
      </c>
      <c r="X9056">
        <v>0.77453000000000005</v>
      </c>
      <c r="AC9056">
        <v>0.90585000000000004</v>
      </c>
      <c r="AD9056">
        <v>0.77453000000000005</v>
      </c>
    </row>
    <row r="9057" spans="5:30" x14ac:dyDescent="0.25">
      <c r="E9057">
        <v>0.90283999999999998</v>
      </c>
      <c r="F9057">
        <v>6.7849999999999994E-2</v>
      </c>
      <c r="K9057">
        <v>0.90207999999999999</v>
      </c>
      <c r="L9057">
        <v>0.45812000000000003</v>
      </c>
      <c r="Q9057">
        <v>0.90503999999999996</v>
      </c>
      <c r="R9057">
        <v>0.53844999999999998</v>
      </c>
      <c r="W9057">
        <v>0.90586999999999995</v>
      </c>
      <c r="X9057">
        <v>0.37547000000000003</v>
      </c>
      <c r="AC9057">
        <v>0.90586999999999995</v>
      </c>
      <c r="AD9057">
        <v>0.37547000000000003</v>
      </c>
    </row>
    <row r="9058" spans="5:30" x14ac:dyDescent="0.25">
      <c r="E9058">
        <v>0.90288000000000002</v>
      </c>
      <c r="F9058">
        <v>0.95835999999999999</v>
      </c>
      <c r="K9058">
        <v>0.90232999999999997</v>
      </c>
      <c r="L9058">
        <v>0.87163000000000002</v>
      </c>
      <c r="Q9058">
        <v>0.90525</v>
      </c>
      <c r="R9058">
        <v>0.52617000000000003</v>
      </c>
      <c r="W9058">
        <v>0.90588000000000002</v>
      </c>
      <c r="X9058">
        <v>3.8219999999999997E-2</v>
      </c>
      <c r="AC9058">
        <v>0.90588000000000002</v>
      </c>
      <c r="AD9058">
        <v>3.8219999999999997E-2</v>
      </c>
    </row>
    <row r="9059" spans="5:30" x14ac:dyDescent="0.25">
      <c r="E9059">
        <v>0.90310999999999997</v>
      </c>
      <c r="F9059">
        <v>0.42919000000000002</v>
      </c>
      <c r="K9059">
        <v>0.90251999999999999</v>
      </c>
      <c r="L9059">
        <v>0.14346999999999999</v>
      </c>
      <c r="Q9059">
        <v>0.90537999999999996</v>
      </c>
      <c r="R9059">
        <v>0.18733</v>
      </c>
      <c r="W9059">
        <v>0.90590000000000004</v>
      </c>
      <c r="X9059">
        <v>0.64324000000000003</v>
      </c>
      <c r="AC9059">
        <v>0.90590000000000004</v>
      </c>
      <c r="AD9059">
        <v>0.64324000000000003</v>
      </c>
    </row>
    <row r="9060" spans="5:30" x14ac:dyDescent="0.25">
      <c r="E9060">
        <v>0.90312000000000003</v>
      </c>
      <c r="F9060">
        <v>0.39634000000000003</v>
      </c>
      <c r="K9060">
        <v>0.90253000000000005</v>
      </c>
      <c r="L9060">
        <v>0.86595999999999995</v>
      </c>
      <c r="Q9060">
        <v>0.90539999999999998</v>
      </c>
      <c r="R9060">
        <v>2.8649999999999998E-2</v>
      </c>
      <c r="W9060">
        <v>0.90590999999999999</v>
      </c>
      <c r="X9060">
        <v>0.91966000000000003</v>
      </c>
      <c r="AC9060">
        <v>0.90590999999999999</v>
      </c>
      <c r="AD9060">
        <v>0.91966000000000003</v>
      </c>
    </row>
    <row r="9061" spans="5:30" x14ac:dyDescent="0.25">
      <c r="E9061">
        <v>0.90344000000000002</v>
      </c>
      <c r="F9061">
        <v>0.47645999999999999</v>
      </c>
      <c r="K9061">
        <v>0.90259</v>
      </c>
      <c r="L9061">
        <v>0.94859000000000004</v>
      </c>
      <c r="Q9061">
        <v>0.90542999999999996</v>
      </c>
      <c r="R9061">
        <v>0.68949000000000005</v>
      </c>
      <c r="W9061">
        <v>0.90619000000000005</v>
      </c>
      <c r="X9061">
        <v>0.12368999999999999</v>
      </c>
      <c r="AC9061">
        <v>0.90619000000000005</v>
      </c>
      <c r="AD9061">
        <v>0.12368999999999999</v>
      </c>
    </row>
    <row r="9062" spans="5:30" x14ac:dyDescent="0.25">
      <c r="E9062">
        <v>0.90346000000000004</v>
      </c>
      <c r="F9062">
        <v>0.54906999999999995</v>
      </c>
      <c r="K9062">
        <v>0.90264999999999995</v>
      </c>
      <c r="L9062">
        <v>0.73395999999999995</v>
      </c>
      <c r="Q9062">
        <v>0.90547</v>
      </c>
      <c r="R9062">
        <v>0.79954999999999998</v>
      </c>
      <c r="W9062">
        <v>0.90639999999999998</v>
      </c>
      <c r="X9062">
        <v>0.38839000000000001</v>
      </c>
      <c r="AC9062">
        <v>0.90639999999999998</v>
      </c>
      <c r="AD9062">
        <v>0.38839000000000001</v>
      </c>
    </row>
    <row r="9063" spans="5:30" x14ac:dyDescent="0.25">
      <c r="E9063">
        <v>0.90347</v>
      </c>
      <c r="F9063">
        <v>0.80169999999999997</v>
      </c>
      <c r="K9063">
        <v>0.90275000000000005</v>
      </c>
      <c r="L9063">
        <v>0.39767000000000002</v>
      </c>
      <c r="Q9063">
        <v>0.90549000000000002</v>
      </c>
      <c r="R9063">
        <v>0.40089999999999998</v>
      </c>
      <c r="W9063">
        <v>0.90641000000000005</v>
      </c>
      <c r="X9063">
        <v>0.93376000000000003</v>
      </c>
      <c r="AC9063">
        <v>0.90641000000000005</v>
      </c>
      <c r="AD9063">
        <v>0.93376000000000003</v>
      </c>
    </row>
    <row r="9064" spans="5:30" x14ac:dyDescent="0.25">
      <c r="E9064">
        <v>0.90385000000000004</v>
      </c>
      <c r="F9064">
        <v>0.99739999999999995</v>
      </c>
      <c r="K9064">
        <v>0.90290000000000004</v>
      </c>
      <c r="L9064">
        <v>0.97169000000000005</v>
      </c>
      <c r="Q9064">
        <v>0.90552999999999995</v>
      </c>
      <c r="R9064">
        <v>0.59308000000000005</v>
      </c>
      <c r="W9064">
        <v>0.90654000000000001</v>
      </c>
      <c r="X9064">
        <v>0.71645000000000003</v>
      </c>
      <c r="AC9064">
        <v>0.90654000000000001</v>
      </c>
      <c r="AD9064">
        <v>0.71645000000000003</v>
      </c>
    </row>
    <row r="9065" spans="5:30" x14ac:dyDescent="0.25">
      <c r="E9065">
        <v>0.90388000000000002</v>
      </c>
      <c r="F9065">
        <v>0.18643000000000001</v>
      </c>
      <c r="K9065">
        <v>0.90291999999999994</v>
      </c>
      <c r="L9065">
        <v>0.51771</v>
      </c>
      <c r="Q9065">
        <v>0.90556999999999999</v>
      </c>
      <c r="R9065">
        <v>0.65388000000000002</v>
      </c>
      <c r="W9065">
        <v>0.90668000000000004</v>
      </c>
      <c r="X9065">
        <v>0.15236</v>
      </c>
      <c r="AC9065">
        <v>0.90668000000000004</v>
      </c>
      <c r="AD9065">
        <v>0.15236</v>
      </c>
    </row>
    <row r="9066" spans="5:30" x14ac:dyDescent="0.25">
      <c r="E9066">
        <v>0.90388999999999997</v>
      </c>
      <c r="F9066">
        <v>0.20929</v>
      </c>
      <c r="K9066">
        <v>0.90293999999999996</v>
      </c>
      <c r="L9066">
        <v>0.48612</v>
      </c>
      <c r="Q9066">
        <v>0.90576000000000001</v>
      </c>
      <c r="R9066">
        <v>0.69603000000000004</v>
      </c>
      <c r="W9066">
        <v>0.90676999999999996</v>
      </c>
      <c r="X9066">
        <v>0.19818</v>
      </c>
      <c r="AC9066">
        <v>0.90676999999999996</v>
      </c>
      <c r="AD9066">
        <v>0.19818</v>
      </c>
    </row>
    <row r="9067" spans="5:30" x14ac:dyDescent="0.25">
      <c r="E9067">
        <v>0.90427000000000002</v>
      </c>
      <c r="F9067">
        <v>0.82233999999999996</v>
      </c>
      <c r="K9067">
        <v>0.90295000000000003</v>
      </c>
      <c r="L9067">
        <v>0.22567999999999999</v>
      </c>
      <c r="Q9067">
        <v>0.90588000000000002</v>
      </c>
      <c r="R9067">
        <v>4.7160000000000001E-2</v>
      </c>
      <c r="W9067">
        <v>0.90700999999999998</v>
      </c>
      <c r="X9067">
        <v>0.30947000000000002</v>
      </c>
      <c r="AC9067">
        <v>0.90700999999999998</v>
      </c>
      <c r="AD9067">
        <v>0.30947000000000002</v>
      </c>
    </row>
    <row r="9068" spans="5:30" x14ac:dyDescent="0.25">
      <c r="E9068">
        <v>0.90429000000000004</v>
      </c>
      <c r="F9068">
        <v>0.63815</v>
      </c>
      <c r="K9068">
        <v>0.9032</v>
      </c>
      <c r="L9068">
        <v>0.42926999999999998</v>
      </c>
      <c r="Q9068">
        <v>0.90591999999999995</v>
      </c>
      <c r="R9068">
        <v>0.27373999999999998</v>
      </c>
      <c r="W9068">
        <v>0.90708</v>
      </c>
      <c r="X9068">
        <v>0.80718999999999996</v>
      </c>
      <c r="AC9068">
        <v>0.90708</v>
      </c>
      <c r="AD9068">
        <v>0.80718999999999996</v>
      </c>
    </row>
    <row r="9069" spans="5:30" x14ac:dyDescent="0.25">
      <c r="E9069">
        <v>0.90463000000000005</v>
      </c>
      <c r="F9069">
        <v>0.94333999999999996</v>
      </c>
      <c r="K9069">
        <v>0.90327999999999997</v>
      </c>
      <c r="L9069">
        <v>0.54098999999999997</v>
      </c>
      <c r="Q9069">
        <v>0.90600000000000003</v>
      </c>
      <c r="R9069">
        <v>0.14513999999999999</v>
      </c>
      <c r="W9069">
        <v>0.90722000000000003</v>
      </c>
      <c r="X9069">
        <v>0.36431000000000002</v>
      </c>
      <c r="AC9069">
        <v>0.90722000000000003</v>
      </c>
      <c r="AD9069">
        <v>0.36431000000000002</v>
      </c>
    </row>
    <row r="9070" spans="5:30" x14ac:dyDescent="0.25">
      <c r="E9070">
        <v>0.90478999999999998</v>
      </c>
      <c r="F9070">
        <v>0.11903</v>
      </c>
      <c r="K9070">
        <v>0.90334000000000003</v>
      </c>
      <c r="L9070">
        <v>0.29948000000000002</v>
      </c>
      <c r="Q9070">
        <v>0.90605000000000002</v>
      </c>
      <c r="R9070">
        <v>0.62444999999999995</v>
      </c>
      <c r="W9070">
        <v>0.90730999999999995</v>
      </c>
      <c r="X9070">
        <v>0.38925999999999999</v>
      </c>
      <c r="AC9070">
        <v>0.90730999999999995</v>
      </c>
      <c r="AD9070">
        <v>0.38925999999999999</v>
      </c>
    </row>
    <row r="9071" spans="5:30" x14ac:dyDescent="0.25">
      <c r="E9071">
        <v>0.90490999999999999</v>
      </c>
      <c r="F9071">
        <v>0.28027999999999997</v>
      </c>
      <c r="K9071">
        <v>0.90334000000000003</v>
      </c>
      <c r="L9071">
        <v>0.53141000000000005</v>
      </c>
      <c r="Q9071">
        <v>0.90607000000000004</v>
      </c>
      <c r="R9071">
        <v>0.26623000000000002</v>
      </c>
      <c r="W9071">
        <v>0.90778000000000003</v>
      </c>
      <c r="X9071">
        <v>0.11393</v>
      </c>
      <c r="AC9071">
        <v>0.90778000000000003</v>
      </c>
      <c r="AD9071">
        <v>0.11393</v>
      </c>
    </row>
    <row r="9072" spans="5:30" x14ac:dyDescent="0.25">
      <c r="E9072">
        <v>0.90512000000000004</v>
      </c>
      <c r="F9072">
        <v>0.10002999999999999</v>
      </c>
      <c r="K9072">
        <v>0.90337000000000001</v>
      </c>
      <c r="L9072">
        <v>0.82457999999999998</v>
      </c>
      <c r="Q9072">
        <v>0.90615000000000001</v>
      </c>
      <c r="R9072">
        <v>0.87441000000000002</v>
      </c>
      <c r="W9072">
        <v>0.90780000000000005</v>
      </c>
      <c r="X9072">
        <v>0.88148000000000004</v>
      </c>
      <c r="AC9072">
        <v>0.90780000000000005</v>
      </c>
      <c r="AD9072">
        <v>0.88148000000000004</v>
      </c>
    </row>
    <row r="9073" spans="5:30" x14ac:dyDescent="0.25">
      <c r="E9073">
        <v>0.90513999999999994</v>
      </c>
      <c r="F9073">
        <v>0.60179000000000005</v>
      </c>
      <c r="K9073">
        <v>0.90337000000000001</v>
      </c>
      <c r="L9073">
        <v>0.59982000000000002</v>
      </c>
      <c r="Q9073">
        <v>0.90615000000000001</v>
      </c>
      <c r="R9073">
        <v>5.96E-2</v>
      </c>
      <c r="W9073">
        <v>0.90788999999999997</v>
      </c>
      <c r="X9073">
        <v>0.18121999999999999</v>
      </c>
      <c r="AC9073">
        <v>0.90788999999999997</v>
      </c>
      <c r="AD9073">
        <v>0.18121999999999999</v>
      </c>
    </row>
    <row r="9074" spans="5:30" x14ac:dyDescent="0.25">
      <c r="E9074">
        <v>0.90519000000000005</v>
      </c>
      <c r="F9074">
        <v>9.7040000000000001E-2</v>
      </c>
      <c r="K9074">
        <v>0.90349000000000002</v>
      </c>
      <c r="L9074">
        <v>1.0290000000000001E-2</v>
      </c>
      <c r="Q9074">
        <v>0.90622999999999998</v>
      </c>
      <c r="R9074">
        <v>8.3599999999999994E-2</v>
      </c>
      <c r="W9074">
        <v>0.90793000000000001</v>
      </c>
      <c r="X9074">
        <v>0.23446</v>
      </c>
      <c r="AC9074">
        <v>0.90793000000000001</v>
      </c>
      <c r="AD9074">
        <v>0.23446</v>
      </c>
    </row>
    <row r="9075" spans="5:30" x14ac:dyDescent="0.25">
      <c r="E9075">
        <v>0.90532000000000001</v>
      </c>
      <c r="F9075">
        <v>0.39439000000000002</v>
      </c>
      <c r="K9075">
        <v>0.90353000000000006</v>
      </c>
      <c r="L9075">
        <v>0.67891999999999997</v>
      </c>
      <c r="Q9075">
        <v>0.90625</v>
      </c>
      <c r="R9075">
        <v>0.92727000000000004</v>
      </c>
      <c r="W9075">
        <v>0.90797000000000005</v>
      </c>
      <c r="X9075">
        <v>0.28277000000000002</v>
      </c>
      <c r="AC9075">
        <v>0.90797000000000005</v>
      </c>
      <c r="AD9075">
        <v>0.28277000000000002</v>
      </c>
    </row>
    <row r="9076" spans="5:30" x14ac:dyDescent="0.25">
      <c r="E9076">
        <v>0.90566999999999998</v>
      </c>
      <c r="F9076">
        <v>0.78225999999999996</v>
      </c>
      <c r="K9076">
        <v>0.90373000000000003</v>
      </c>
      <c r="L9076">
        <v>0.35748000000000002</v>
      </c>
      <c r="Q9076">
        <v>0.90629999999999999</v>
      </c>
      <c r="R9076">
        <v>0.73328000000000004</v>
      </c>
      <c r="W9076">
        <v>0.90802000000000005</v>
      </c>
      <c r="X9076">
        <v>0.16542000000000001</v>
      </c>
      <c r="AC9076">
        <v>0.90802000000000005</v>
      </c>
      <c r="AD9076">
        <v>0.16542000000000001</v>
      </c>
    </row>
    <row r="9077" spans="5:30" x14ac:dyDescent="0.25">
      <c r="E9077">
        <v>0.90575000000000006</v>
      </c>
      <c r="F9077">
        <v>0.10353999999999999</v>
      </c>
      <c r="K9077">
        <v>0.90376000000000001</v>
      </c>
      <c r="L9077">
        <v>0.22317000000000001</v>
      </c>
      <c r="Q9077">
        <v>0.90630999999999995</v>
      </c>
      <c r="R9077">
        <v>0.77578999999999998</v>
      </c>
      <c r="W9077">
        <v>0.90834999999999999</v>
      </c>
      <c r="X9077">
        <v>0.22051999999999999</v>
      </c>
      <c r="AC9077">
        <v>0.90834999999999999</v>
      </c>
      <c r="AD9077">
        <v>0.22051999999999999</v>
      </c>
    </row>
    <row r="9078" spans="5:30" x14ac:dyDescent="0.25">
      <c r="E9078">
        <v>0.90590999999999999</v>
      </c>
      <c r="F9078">
        <v>0.87331000000000003</v>
      </c>
      <c r="K9078">
        <v>0.90376000000000001</v>
      </c>
      <c r="L9078">
        <v>6.8909999999999999E-2</v>
      </c>
      <c r="Q9078">
        <v>0.90669</v>
      </c>
      <c r="R9078">
        <v>0.87404999999999999</v>
      </c>
      <c r="W9078">
        <v>0.90837000000000001</v>
      </c>
      <c r="X9078">
        <v>0.95692999999999995</v>
      </c>
      <c r="AC9078">
        <v>0.90837000000000001</v>
      </c>
      <c r="AD9078">
        <v>0.95692999999999995</v>
      </c>
    </row>
    <row r="9079" spans="5:30" x14ac:dyDescent="0.25">
      <c r="E9079">
        <v>0.90595999999999999</v>
      </c>
      <c r="F9079">
        <v>0.69045999999999996</v>
      </c>
      <c r="K9079">
        <v>0.90381</v>
      </c>
      <c r="L9079">
        <v>2.334E-2</v>
      </c>
      <c r="Q9079">
        <v>0.90715999999999997</v>
      </c>
      <c r="R9079">
        <v>0.98024999999999995</v>
      </c>
      <c r="W9079">
        <v>0.90842000000000001</v>
      </c>
      <c r="X9079">
        <v>8.5739999999999997E-2</v>
      </c>
      <c r="AC9079">
        <v>0.90842000000000001</v>
      </c>
      <c r="AD9079">
        <v>8.5739999999999997E-2</v>
      </c>
    </row>
    <row r="9080" spans="5:30" x14ac:dyDescent="0.25">
      <c r="E9080">
        <v>0.90620000000000001</v>
      </c>
      <c r="F9080">
        <v>0.58106000000000002</v>
      </c>
      <c r="K9080">
        <v>0.90407999999999999</v>
      </c>
      <c r="L9080">
        <v>0.30780999999999997</v>
      </c>
      <c r="Q9080">
        <v>0.90717000000000003</v>
      </c>
      <c r="R9080">
        <v>0.97887000000000002</v>
      </c>
      <c r="W9080">
        <v>0.90859000000000001</v>
      </c>
      <c r="X9080">
        <v>0.54139999999999999</v>
      </c>
      <c r="AC9080">
        <v>0.90859000000000001</v>
      </c>
      <c r="AD9080">
        <v>0.54139999999999999</v>
      </c>
    </row>
    <row r="9081" spans="5:30" x14ac:dyDescent="0.25">
      <c r="E9081">
        <v>0.90627000000000002</v>
      </c>
      <c r="F9081">
        <v>0.17796000000000001</v>
      </c>
      <c r="K9081">
        <v>0.90414000000000005</v>
      </c>
      <c r="L9081">
        <v>5.7239999999999999E-2</v>
      </c>
      <c r="Q9081">
        <v>0.90717000000000003</v>
      </c>
      <c r="R9081">
        <v>0.23508999999999999</v>
      </c>
      <c r="W9081">
        <v>0.90878000000000003</v>
      </c>
      <c r="X9081">
        <v>0.17679</v>
      </c>
      <c r="AC9081">
        <v>0.90878000000000003</v>
      </c>
      <c r="AD9081">
        <v>0.17679</v>
      </c>
    </row>
    <row r="9082" spans="5:30" x14ac:dyDescent="0.25">
      <c r="E9082">
        <v>0.90659000000000001</v>
      </c>
      <c r="F9082">
        <v>0.36382999999999999</v>
      </c>
      <c r="K9082">
        <v>0.90436000000000005</v>
      </c>
      <c r="L9082">
        <v>0.51983999999999997</v>
      </c>
      <c r="Q9082">
        <v>0.90732999999999997</v>
      </c>
      <c r="R9082">
        <v>0.43371999999999999</v>
      </c>
      <c r="W9082">
        <v>0.90891999999999995</v>
      </c>
      <c r="X9082">
        <v>0.66884999999999994</v>
      </c>
      <c r="AC9082">
        <v>0.90891999999999995</v>
      </c>
      <c r="AD9082">
        <v>0.66884999999999994</v>
      </c>
    </row>
    <row r="9083" spans="5:30" x14ac:dyDescent="0.25">
      <c r="E9083">
        <v>0.90659000000000001</v>
      </c>
      <c r="F9083">
        <v>0.31961000000000001</v>
      </c>
      <c r="K9083">
        <v>0.90437000000000001</v>
      </c>
      <c r="L9083">
        <v>0.84521000000000002</v>
      </c>
      <c r="Q9083">
        <v>0.90734999999999999</v>
      </c>
      <c r="R9083">
        <v>0.52483000000000002</v>
      </c>
      <c r="W9083">
        <v>0.90895000000000004</v>
      </c>
      <c r="X9083">
        <v>0.84255000000000002</v>
      </c>
      <c r="AC9083">
        <v>0.90895000000000004</v>
      </c>
      <c r="AD9083">
        <v>0.84255000000000002</v>
      </c>
    </row>
    <row r="9084" spans="5:30" x14ac:dyDescent="0.25">
      <c r="E9084">
        <v>0.90698999999999996</v>
      </c>
      <c r="F9084">
        <v>0.72323999999999999</v>
      </c>
      <c r="K9084">
        <v>0.90449999999999997</v>
      </c>
      <c r="L9084">
        <v>0.75185000000000002</v>
      </c>
      <c r="Q9084">
        <v>0.90751000000000004</v>
      </c>
      <c r="R9084">
        <v>0.97855999999999999</v>
      </c>
      <c r="W9084">
        <v>0.90900000000000003</v>
      </c>
      <c r="X9084">
        <v>0.84057000000000004</v>
      </c>
      <c r="AC9084">
        <v>0.90900000000000003</v>
      </c>
      <c r="AD9084">
        <v>0.84057000000000004</v>
      </c>
    </row>
    <row r="9085" spans="5:30" x14ac:dyDescent="0.25">
      <c r="E9085">
        <v>0.90703</v>
      </c>
      <c r="F9085">
        <v>6.7280000000000006E-2</v>
      </c>
      <c r="K9085">
        <v>0.90456999999999999</v>
      </c>
      <c r="L9085">
        <v>0.34015000000000001</v>
      </c>
      <c r="Q9085">
        <v>0.90758000000000005</v>
      </c>
      <c r="R9085">
        <v>0.32593</v>
      </c>
      <c r="W9085">
        <v>0.90900999999999998</v>
      </c>
      <c r="X9085">
        <v>0.85558999999999996</v>
      </c>
      <c r="AC9085">
        <v>0.90900999999999998</v>
      </c>
      <c r="AD9085">
        <v>0.85558999999999996</v>
      </c>
    </row>
    <row r="9086" spans="5:30" x14ac:dyDescent="0.25">
      <c r="E9086">
        <v>0.90703</v>
      </c>
      <c r="F9086">
        <v>0.66490000000000005</v>
      </c>
      <c r="K9086">
        <v>0.90464999999999995</v>
      </c>
      <c r="L9086">
        <v>0.74278</v>
      </c>
      <c r="Q9086">
        <v>0.90798999999999996</v>
      </c>
      <c r="R9086">
        <v>0.99226999999999999</v>
      </c>
      <c r="W9086">
        <v>0.90902000000000005</v>
      </c>
      <c r="X9086">
        <v>0.13950000000000001</v>
      </c>
      <c r="AC9086">
        <v>0.90902000000000005</v>
      </c>
      <c r="AD9086">
        <v>0.13950000000000001</v>
      </c>
    </row>
    <row r="9087" spans="5:30" x14ac:dyDescent="0.25">
      <c r="E9087">
        <v>0.90710000000000002</v>
      </c>
      <c r="F9087">
        <v>0.10672</v>
      </c>
      <c r="K9087">
        <v>0.90468000000000004</v>
      </c>
      <c r="L9087">
        <v>0.55178000000000005</v>
      </c>
      <c r="Q9087">
        <v>0.90822999999999998</v>
      </c>
      <c r="R9087">
        <v>4.0129999999999999E-2</v>
      </c>
      <c r="W9087">
        <v>0.90942000000000001</v>
      </c>
      <c r="X9087">
        <v>0.41428999999999999</v>
      </c>
      <c r="AC9087">
        <v>0.90942000000000001</v>
      </c>
      <c r="AD9087">
        <v>0.41428999999999999</v>
      </c>
    </row>
    <row r="9088" spans="5:30" x14ac:dyDescent="0.25">
      <c r="E9088">
        <v>0.90712999999999999</v>
      </c>
      <c r="F9088">
        <v>4.7699999999999999E-2</v>
      </c>
      <c r="K9088">
        <v>0.90473999999999999</v>
      </c>
      <c r="L9088">
        <v>0.98301000000000005</v>
      </c>
      <c r="Q9088">
        <v>0.90825999999999996</v>
      </c>
      <c r="R9088">
        <v>0.86499999999999999</v>
      </c>
      <c r="W9088">
        <v>0.90961999999999998</v>
      </c>
      <c r="X9088">
        <v>9.8339999999999997E-2</v>
      </c>
      <c r="AC9088">
        <v>0.90961999999999998</v>
      </c>
      <c r="AD9088">
        <v>9.8339999999999997E-2</v>
      </c>
    </row>
    <row r="9089" spans="5:30" x14ac:dyDescent="0.25">
      <c r="E9089">
        <v>0.90734999999999999</v>
      </c>
      <c r="F9089">
        <v>0.76307999999999998</v>
      </c>
      <c r="K9089">
        <v>0.90490000000000004</v>
      </c>
      <c r="L9089">
        <v>0.21668999999999999</v>
      </c>
      <c r="Q9089">
        <v>0.90849000000000002</v>
      </c>
      <c r="R9089">
        <v>0.94147999999999998</v>
      </c>
      <c r="W9089">
        <v>0.90966999999999998</v>
      </c>
      <c r="X9089">
        <v>0.28436</v>
      </c>
      <c r="AC9089">
        <v>0.90966999999999998</v>
      </c>
      <c r="AD9089">
        <v>0.28436</v>
      </c>
    </row>
    <row r="9090" spans="5:30" x14ac:dyDescent="0.25">
      <c r="E9090">
        <v>0.90739999999999998</v>
      </c>
      <c r="F9090">
        <v>0.59736</v>
      </c>
      <c r="K9090">
        <v>0.90495999999999999</v>
      </c>
      <c r="L9090">
        <v>0.48281000000000002</v>
      </c>
      <c r="Q9090">
        <v>0.90866999999999998</v>
      </c>
      <c r="R9090">
        <v>0.24997</v>
      </c>
      <c r="W9090">
        <v>0.90969999999999995</v>
      </c>
      <c r="X9090">
        <v>0.75600999999999996</v>
      </c>
      <c r="AC9090">
        <v>0.90969999999999995</v>
      </c>
      <c r="AD9090">
        <v>0.75600999999999996</v>
      </c>
    </row>
    <row r="9091" spans="5:30" x14ac:dyDescent="0.25">
      <c r="E9091">
        <v>0.90751000000000004</v>
      </c>
      <c r="F9091">
        <v>0.33850999999999998</v>
      </c>
      <c r="K9091">
        <v>0.90507000000000004</v>
      </c>
      <c r="L9091">
        <v>0.70408000000000004</v>
      </c>
      <c r="Q9091">
        <v>0.90869999999999995</v>
      </c>
      <c r="R9091">
        <v>0.88219000000000003</v>
      </c>
      <c r="W9091">
        <v>0.90969999999999995</v>
      </c>
      <c r="X9091">
        <v>0.22991</v>
      </c>
      <c r="AC9091">
        <v>0.90969999999999995</v>
      </c>
      <c r="AD9091">
        <v>0.22991</v>
      </c>
    </row>
    <row r="9092" spans="5:30" x14ac:dyDescent="0.25">
      <c r="E9092">
        <v>0.90759000000000001</v>
      </c>
      <c r="F9092">
        <v>9.2759999999999995E-2</v>
      </c>
      <c r="K9092">
        <v>0.90515000000000001</v>
      </c>
      <c r="L9092">
        <v>7.6359999999999997E-2</v>
      </c>
      <c r="Q9092">
        <v>0.90888999999999998</v>
      </c>
      <c r="R9092">
        <v>2.777E-2</v>
      </c>
      <c r="W9092">
        <v>0.90983999999999998</v>
      </c>
      <c r="X9092">
        <v>0.61548999999999998</v>
      </c>
      <c r="AC9092">
        <v>0.90983999999999998</v>
      </c>
      <c r="AD9092">
        <v>0.61548999999999998</v>
      </c>
    </row>
    <row r="9093" spans="5:30" x14ac:dyDescent="0.25">
      <c r="E9093">
        <v>0.90766999999999998</v>
      </c>
      <c r="F9093">
        <v>0.44568000000000002</v>
      </c>
      <c r="K9093">
        <v>0.90515000000000001</v>
      </c>
      <c r="L9093">
        <v>0.28791</v>
      </c>
      <c r="Q9093">
        <v>0.90890000000000004</v>
      </c>
      <c r="R9093">
        <v>0.61629999999999996</v>
      </c>
      <c r="W9093">
        <v>0.90983999999999998</v>
      </c>
      <c r="X9093">
        <v>0.2908</v>
      </c>
      <c r="AC9093">
        <v>0.90983999999999998</v>
      </c>
      <c r="AD9093">
        <v>0.2908</v>
      </c>
    </row>
    <row r="9094" spans="5:30" x14ac:dyDescent="0.25">
      <c r="E9094">
        <v>0.90773000000000004</v>
      </c>
      <c r="F9094">
        <v>0.33191999999999999</v>
      </c>
      <c r="K9094">
        <v>0.90547999999999995</v>
      </c>
      <c r="L9094">
        <v>0.36321999999999999</v>
      </c>
      <c r="Q9094">
        <v>0.90891999999999995</v>
      </c>
      <c r="R9094">
        <v>0.69008000000000003</v>
      </c>
      <c r="W9094">
        <v>0.91002000000000005</v>
      </c>
      <c r="X9094">
        <v>0.97638000000000003</v>
      </c>
      <c r="AC9094">
        <v>0.91002000000000005</v>
      </c>
      <c r="AD9094">
        <v>0.97638000000000003</v>
      </c>
    </row>
    <row r="9095" spans="5:30" x14ac:dyDescent="0.25">
      <c r="E9095">
        <v>0.90790000000000004</v>
      </c>
      <c r="F9095">
        <v>3.5159999999999997E-2</v>
      </c>
      <c r="K9095">
        <v>0.90554000000000001</v>
      </c>
      <c r="L9095">
        <v>0.97014999999999996</v>
      </c>
      <c r="Q9095">
        <v>0.90900000000000003</v>
      </c>
      <c r="R9095">
        <v>0.52346999999999999</v>
      </c>
      <c r="W9095">
        <v>0.91010999999999997</v>
      </c>
      <c r="X9095">
        <v>0.81113000000000002</v>
      </c>
      <c r="AC9095">
        <v>0.91010999999999997</v>
      </c>
      <c r="AD9095">
        <v>0.81113000000000002</v>
      </c>
    </row>
    <row r="9096" spans="5:30" x14ac:dyDescent="0.25">
      <c r="E9096">
        <v>0.90790999999999999</v>
      </c>
      <c r="F9096">
        <v>0.21787999999999999</v>
      </c>
      <c r="K9096">
        <v>0.90558000000000005</v>
      </c>
      <c r="L9096">
        <v>0.40271000000000001</v>
      </c>
      <c r="Q9096">
        <v>0.90903999999999996</v>
      </c>
      <c r="R9096">
        <v>0.69598000000000004</v>
      </c>
      <c r="W9096">
        <v>0.91013999999999995</v>
      </c>
      <c r="X9096">
        <v>0.63395000000000001</v>
      </c>
      <c r="AC9096">
        <v>0.91013999999999995</v>
      </c>
      <c r="AD9096">
        <v>0.63395000000000001</v>
      </c>
    </row>
    <row r="9097" spans="5:30" x14ac:dyDescent="0.25">
      <c r="E9097">
        <v>0.90795999999999999</v>
      </c>
      <c r="F9097">
        <v>0.5081</v>
      </c>
      <c r="K9097">
        <v>0.90580000000000005</v>
      </c>
      <c r="L9097">
        <v>0.53544999999999998</v>
      </c>
      <c r="Q9097">
        <v>0.90907000000000004</v>
      </c>
      <c r="R9097">
        <v>6.6250000000000003E-2</v>
      </c>
      <c r="W9097">
        <v>0.91015999999999997</v>
      </c>
      <c r="X9097">
        <v>0.49664999999999998</v>
      </c>
      <c r="AC9097">
        <v>0.91015999999999997</v>
      </c>
      <c r="AD9097">
        <v>0.49664999999999998</v>
      </c>
    </row>
    <row r="9098" spans="5:30" x14ac:dyDescent="0.25">
      <c r="E9098">
        <v>0.90817000000000003</v>
      </c>
      <c r="F9098">
        <v>0.39494000000000001</v>
      </c>
      <c r="K9098">
        <v>0.90597000000000005</v>
      </c>
      <c r="L9098">
        <v>0.50187000000000004</v>
      </c>
      <c r="Q9098">
        <v>0.90925</v>
      </c>
      <c r="R9098">
        <v>0.96823000000000004</v>
      </c>
      <c r="W9098">
        <v>0.91015999999999997</v>
      </c>
      <c r="X9098">
        <v>0.29901</v>
      </c>
      <c r="AC9098">
        <v>0.91015999999999997</v>
      </c>
      <c r="AD9098">
        <v>0.29901</v>
      </c>
    </row>
    <row r="9099" spans="5:30" x14ac:dyDescent="0.25">
      <c r="E9099">
        <v>0.90841000000000005</v>
      </c>
      <c r="F9099">
        <v>0.88890000000000002</v>
      </c>
      <c r="K9099">
        <v>0.90620000000000001</v>
      </c>
      <c r="L9099">
        <v>0.93193000000000004</v>
      </c>
      <c r="Q9099">
        <v>0.90939000000000003</v>
      </c>
      <c r="R9099">
        <v>1.52E-2</v>
      </c>
      <c r="W9099">
        <v>0.91047999999999996</v>
      </c>
      <c r="X9099">
        <v>0.95586000000000004</v>
      </c>
      <c r="AC9099">
        <v>0.91047999999999996</v>
      </c>
      <c r="AD9099">
        <v>0.95586000000000004</v>
      </c>
    </row>
    <row r="9100" spans="5:30" x14ac:dyDescent="0.25">
      <c r="E9100">
        <v>0.90864999999999996</v>
      </c>
      <c r="F9100">
        <v>0.48759999999999998</v>
      </c>
      <c r="K9100">
        <v>0.90651000000000004</v>
      </c>
      <c r="L9100">
        <v>0.66859000000000002</v>
      </c>
      <c r="Q9100">
        <v>0.90958000000000006</v>
      </c>
      <c r="R9100">
        <v>0.81498000000000004</v>
      </c>
      <c r="W9100">
        <v>0.91049999999999998</v>
      </c>
      <c r="X9100">
        <v>0.28997000000000001</v>
      </c>
      <c r="AC9100">
        <v>0.91049999999999998</v>
      </c>
      <c r="AD9100">
        <v>0.28997000000000001</v>
      </c>
    </row>
    <row r="9101" spans="5:30" x14ac:dyDescent="0.25">
      <c r="E9101">
        <v>0.90890000000000004</v>
      </c>
      <c r="F9101">
        <v>0.94347999999999999</v>
      </c>
      <c r="K9101">
        <v>0.90680000000000005</v>
      </c>
      <c r="L9101">
        <v>0.94462000000000002</v>
      </c>
      <c r="Q9101">
        <v>0.90983000000000003</v>
      </c>
      <c r="R9101">
        <v>0.46078000000000002</v>
      </c>
      <c r="W9101">
        <v>0.91051000000000004</v>
      </c>
      <c r="X9101">
        <v>0.35221999999999998</v>
      </c>
      <c r="AC9101">
        <v>0.91051000000000004</v>
      </c>
      <c r="AD9101">
        <v>0.35221999999999998</v>
      </c>
    </row>
    <row r="9102" spans="5:30" x14ac:dyDescent="0.25">
      <c r="E9102">
        <v>0.90903</v>
      </c>
      <c r="F9102">
        <v>0.37261</v>
      </c>
      <c r="K9102">
        <v>0.90700999999999998</v>
      </c>
      <c r="L9102">
        <v>0.34483000000000003</v>
      </c>
      <c r="Q9102">
        <v>0.91003000000000001</v>
      </c>
      <c r="R9102">
        <v>0.64856999999999998</v>
      </c>
      <c r="W9102">
        <v>0.91052999999999995</v>
      </c>
      <c r="X9102">
        <v>0.26558999999999999</v>
      </c>
      <c r="AC9102">
        <v>0.91052999999999995</v>
      </c>
      <c r="AD9102">
        <v>0.26558999999999999</v>
      </c>
    </row>
    <row r="9103" spans="5:30" x14ac:dyDescent="0.25">
      <c r="E9103">
        <v>0.90915999999999997</v>
      </c>
      <c r="F9103">
        <v>0.89686999999999995</v>
      </c>
      <c r="K9103">
        <v>0.90703</v>
      </c>
      <c r="L9103">
        <v>0.12647</v>
      </c>
      <c r="Q9103">
        <v>0.91003999999999996</v>
      </c>
      <c r="R9103">
        <v>0.99722999999999995</v>
      </c>
      <c r="W9103">
        <v>0.91059999999999997</v>
      </c>
      <c r="X9103">
        <v>8.8849999999999998E-2</v>
      </c>
      <c r="AC9103">
        <v>0.91059999999999997</v>
      </c>
      <c r="AD9103">
        <v>8.8849999999999998E-2</v>
      </c>
    </row>
    <row r="9104" spans="5:30" x14ac:dyDescent="0.25">
      <c r="E9104">
        <v>0.90917999999999999</v>
      </c>
      <c r="F9104">
        <v>3.6760000000000001E-2</v>
      </c>
      <c r="K9104">
        <v>0.90703</v>
      </c>
      <c r="L9104">
        <v>0.92203999999999997</v>
      </c>
      <c r="Q9104">
        <v>0.91005999999999998</v>
      </c>
      <c r="R9104">
        <v>0.90871999999999997</v>
      </c>
      <c r="W9104">
        <v>0.91071999999999997</v>
      </c>
      <c r="X9104">
        <v>0.91242999999999996</v>
      </c>
      <c r="AC9104">
        <v>0.91071999999999997</v>
      </c>
      <c r="AD9104">
        <v>0.91242999999999996</v>
      </c>
    </row>
    <row r="9105" spans="5:30" x14ac:dyDescent="0.25">
      <c r="E9105">
        <v>0.90920000000000001</v>
      </c>
      <c r="F9105">
        <v>9.8659999999999998E-2</v>
      </c>
      <c r="K9105">
        <v>0.90710000000000002</v>
      </c>
      <c r="L9105">
        <v>0.27737000000000001</v>
      </c>
      <c r="Q9105">
        <v>0.91020000000000001</v>
      </c>
      <c r="R9105">
        <v>0.15870999999999999</v>
      </c>
      <c r="W9105">
        <v>0.91098000000000001</v>
      </c>
      <c r="X9105">
        <v>0.76844000000000001</v>
      </c>
      <c r="AC9105">
        <v>0.91098000000000001</v>
      </c>
      <c r="AD9105">
        <v>0.76844000000000001</v>
      </c>
    </row>
    <row r="9106" spans="5:30" x14ac:dyDescent="0.25">
      <c r="E9106">
        <v>0.90922000000000003</v>
      </c>
      <c r="F9106">
        <v>0.55030000000000001</v>
      </c>
      <c r="K9106">
        <v>0.90719000000000005</v>
      </c>
      <c r="L9106">
        <v>0.20382</v>
      </c>
      <c r="Q9106">
        <v>0.91049000000000002</v>
      </c>
      <c r="R9106">
        <v>8.7900000000000006E-2</v>
      </c>
      <c r="W9106">
        <v>0.91117000000000004</v>
      </c>
      <c r="X9106">
        <v>0.75517000000000001</v>
      </c>
      <c r="AC9106">
        <v>0.91117000000000004</v>
      </c>
      <c r="AD9106">
        <v>0.75517000000000001</v>
      </c>
    </row>
    <row r="9107" spans="5:30" x14ac:dyDescent="0.25">
      <c r="E9107">
        <v>0.90937999999999997</v>
      </c>
      <c r="F9107">
        <v>0.32969999999999999</v>
      </c>
      <c r="K9107">
        <v>0.90729000000000004</v>
      </c>
      <c r="L9107">
        <v>0.87902000000000002</v>
      </c>
      <c r="Q9107">
        <v>0.91051000000000004</v>
      </c>
      <c r="R9107">
        <v>0.71465000000000001</v>
      </c>
      <c r="W9107">
        <v>0.91119000000000006</v>
      </c>
      <c r="X9107">
        <v>0.18071000000000001</v>
      </c>
      <c r="AC9107">
        <v>0.91119000000000006</v>
      </c>
      <c r="AD9107">
        <v>0.18071000000000001</v>
      </c>
    </row>
    <row r="9108" spans="5:30" x14ac:dyDescent="0.25">
      <c r="E9108">
        <v>0.90947</v>
      </c>
      <c r="F9108">
        <v>0.59985999999999995</v>
      </c>
      <c r="K9108">
        <v>0.90741000000000005</v>
      </c>
      <c r="L9108">
        <v>0.41944999999999999</v>
      </c>
      <c r="Q9108">
        <v>0.91052</v>
      </c>
      <c r="R9108">
        <v>0.67759999999999998</v>
      </c>
      <c r="W9108">
        <v>0.91122999999999998</v>
      </c>
      <c r="X9108">
        <v>0.29109000000000002</v>
      </c>
      <c r="AC9108">
        <v>0.91122999999999998</v>
      </c>
      <c r="AD9108">
        <v>0.29109000000000002</v>
      </c>
    </row>
    <row r="9109" spans="5:30" x14ac:dyDescent="0.25">
      <c r="E9109">
        <v>0.90958000000000006</v>
      </c>
      <c r="F9109">
        <v>0.91071999999999997</v>
      </c>
      <c r="K9109">
        <v>0.90751000000000004</v>
      </c>
      <c r="L9109">
        <v>0.97745000000000004</v>
      </c>
      <c r="Q9109">
        <v>0.91054000000000002</v>
      </c>
      <c r="R9109">
        <v>0.26168000000000002</v>
      </c>
      <c r="W9109">
        <v>0.91139000000000003</v>
      </c>
      <c r="X9109">
        <v>0.80208000000000002</v>
      </c>
      <c r="AC9109">
        <v>0.91139000000000003</v>
      </c>
      <c r="AD9109">
        <v>0.80208000000000002</v>
      </c>
    </row>
    <row r="9110" spans="5:30" x14ac:dyDescent="0.25">
      <c r="E9110">
        <v>0.90969999999999995</v>
      </c>
      <c r="F9110">
        <v>0.43201000000000001</v>
      </c>
      <c r="K9110">
        <v>0.90751999999999999</v>
      </c>
      <c r="L9110">
        <v>0.3906</v>
      </c>
      <c r="Q9110">
        <v>0.91069999999999995</v>
      </c>
      <c r="R9110">
        <v>0.73248000000000002</v>
      </c>
      <c r="W9110">
        <v>0.91147999999999996</v>
      </c>
      <c r="X9110">
        <v>0.24001</v>
      </c>
      <c r="AC9110">
        <v>0.91147999999999996</v>
      </c>
      <c r="AD9110">
        <v>0.24001</v>
      </c>
    </row>
    <row r="9111" spans="5:30" x14ac:dyDescent="0.25">
      <c r="E9111">
        <v>0.90973999999999999</v>
      </c>
      <c r="F9111">
        <v>0.68998000000000004</v>
      </c>
      <c r="K9111">
        <v>0.90754000000000001</v>
      </c>
      <c r="L9111">
        <v>0.54649000000000003</v>
      </c>
      <c r="Q9111">
        <v>0.91086999999999996</v>
      </c>
      <c r="R9111">
        <v>2.8969999999999999E-2</v>
      </c>
      <c r="W9111">
        <v>0.91186999999999996</v>
      </c>
      <c r="X9111">
        <v>0.67215000000000003</v>
      </c>
      <c r="AC9111">
        <v>0.91186999999999996</v>
      </c>
      <c r="AD9111">
        <v>0.67215000000000003</v>
      </c>
    </row>
    <row r="9112" spans="5:30" x14ac:dyDescent="0.25">
      <c r="E9112">
        <v>0.90978999999999999</v>
      </c>
      <c r="F9112">
        <v>0.68827000000000005</v>
      </c>
      <c r="K9112">
        <v>0.90771000000000002</v>
      </c>
      <c r="L9112">
        <v>0.15007999999999999</v>
      </c>
      <c r="Q9112">
        <v>0.91098000000000001</v>
      </c>
      <c r="R9112">
        <v>2.7400000000000001E-2</v>
      </c>
      <c r="W9112">
        <v>0.91190000000000004</v>
      </c>
      <c r="X9112">
        <v>0.97943999999999998</v>
      </c>
      <c r="AC9112">
        <v>0.91190000000000004</v>
      </c>
      <c r="AD9112">
        <v>0.97943999999999998</v>
      </c>
    </row>
    <row r="9113" spans="5:30" x14ac:dyDescent="0.25">
      <c r="E9113">
        <v>0.90986999999999996</v>
      </c>
      <c r="F9113">
        <v>0.53186</v>
      </c>
      <c r="K9113">
        <v>0.90776000000000001</v>
      </c>
      <c r="L9113">
        <v>0.23416999999999999</v>
      </c>
      <c r="Q9113">
        <v>0.91105000000000003</v>
      </c>
      <c r="R9113">
        <v>5.4769999999999999E-2</v>
      </c>
      <c r="W9113">
        <v>0.91198000000000001</v>
      </c>
      <c r="X9113">
        <v>8.7349999999999997E-2</v>
      </c>
      <c r="AC9113">
        <v>0.91198000000000001</v>
      </c>
      <c r="AD9113">
        <v>8.7349999999999997E-2</v>
      </c>
    </row>
    <row r="9114" spans="5:30" x14ac:dyDescent="0.25">
      <c r="E9114">
        <v>0.90991999999999995</v>
      </c>
      <c r="F9114">
        <v>0.41759000000000002</v>
      </c>
      <c r="K9114">
        <v>0.90778000000000003</v>
      </c>
      <c r="L9114">
        <v>0.40360000000000001</v>
      </c>
      <c r="Q9114">
        <v>0.91108</v>
      </c>
      <c r="R9114">
        <v>8.8900000000000007E-2</v>
      </c>
      <c r="W9114">
        <v>0.91200000000000003</v>
      </c>
      <c r="X9114">
        <v>5.4780000000000002E-2</v>
      </c>
      <c r="AC9114">
        <v>0.91200000000000003</v>
      </c>
      <c r="AD9114">
        <v>5.4780000000000002E-2</v>
      </c>
    </row>
    <row r="9115" spans="5:30" x14ac:dyDescent="0.25">
      <c r="E9115">
        <v>0.91037000000000001</v>
      </c>
      <c r="F9115">
        <v>1.196E-2</v>
      </c>
      <c r="K9115">
        <v>0.90786999999999995</v>
      </c>
      <c r="L9115">
        <v>0.17516999999999999</v>
      </c>
      <c r="Q9115">
        <v>0.91112000000000004</v>
      </c>
      <c r="R9115">
        <v>0.60828000000000004</v>
      </c>
      <c r="W9115">
        <v>0.91222999999999999</v>
      </c>
      <c r="X9115">
        <v>0.14557999999999999</v>
      </c>
      <c r="AC9115">
        <v>0.91222999999999999</v>
      </c>
      <c r="AD9115">
        <v>0.14557999999999999</v>
      </c>
    </row>
    <row r="9116" spans="5:30" x14ac:dyDescent="0.25">
      <c r="E9116">
        <v>0.91039000000000003</v>
      </c>
      <c r="F9116">
        <v>0.44224999999999998</v>
      </c>
      <c r="K9116">
        <v>0.90791999999999995</v>
      </c>
      <c r="L9116">
        <v>2.0999999999999999E-3</v>
      </c>
      <c r="Q9116">
        <v>0.91122000000000003</v>
      </c>
      <c r="R9116">
        <v>0.52056000000000002</v>
      </c>
      <c r="W9116">
        <v>0.91227000000000003</v>
      </c>
      <c r="X9116">
        <v>0.45844000000000001</v>
      </c>
      <c r="AC9116">
        <v>0.91227000000000003</v>
      </c>
      <c r="AD9116">
        <v>0.45844000000000001</v>
      </c>
    </row>
    <row r="9117" spans="5:30" x14ac:dyDescent="0.25">
      <c r="E9117">
        <v>0.91091</v>
      </c>
      <c r="F9117">
        <v>0.40875</v>
      </c>
      <c r="K9117">
        <v>0.90795999999999999</v>
      </c>
      <c r="L9117">
        <v>0.65505000000000002</v>
      </c>
      <c r="Q9117">
        <v>0.91156000000000004</v>
      </c>
      <c r="R9117">
        <v>0.45945000000000003</v>
      </c>
      <c r="W9117">
        <v>0.91234000000000004</v>
      </c>
      <c r="X9117">
        <v>0.62997999999999998</v>
      </c>
      <c r="AC9117">
        <v>0.91234000000000004</v>
      </c>
      <c r="AD9117">
        <v>0.62997999999999998</v>
      </c>
    </row>
    <row r="9118" spans="5:30" x14ac:dyDescent="0.25">
      <c r="E9118">
        <v>0.91105999999999998</v>
      </c>
      <c r="F9118">
        <v>0.56976000000000004</v>
      </c>
      <c r="K9118">
        <v>0.90810000000000002</v>
      </c>
      <c r="L9118">
        <v>8.8800000000000007E-3</v>
      </c>
      <c r="Q9118">
        <v>0.91159000000000001</v>
      </c>
      <c r="R9118">
        <v>0.84631999999999996</v>
      </c>
      <c r="W9118">
        <v>0.91242000000000001</v>
      </c>
      <c r="X9118">
        <v>0.12323000000000001</v>
      </c>
      <c r="AC9118">
        <v>0.91242000000000001</v>
      </c>
      <c r="AD9118">
        <v>0.12323000000000001</v>
      </c>
    </row>
    <row r="9119" spans="5:30" x14ac:dyDescent="0.25">
      <c r="E9119">
        <v>0.91107000000000005</v>
      </c>
      <c r="F9119">
        <v>0.65905999999999998</v>
      </c>
      <c r="K9119">
        <v>0.90817000000000003</v>
      </c>
      <c r="L9119">
        <v>0.24779000000000001</v>
      </c>
      <c r="Q9119">
        <v>0.91169</v>
      </c>
      <c r="R9119">
        <v>0.70316000000000001</v>
      </c>
      <c r="W9119">
        <v>0.91261000000000003</v>
      </c>
      <c r="X9119">
        <v>0.42360999999999999</v>
      </c>
      <c r="AC9119">
        <v>0.91261000000000003</v>
      </c>
      <c r="AD9119">
        <v>0.42360999999999999</v>
      </c>
    </row>
    <row r="9120" spans="5:30" x14ac:dyDescent="0.25">
      <c r="E9120">
        <v>0.91125</v>
      </c>
      <c r="F9120">
        <v>0.26045000000000001</v>
      </c>
      <c r="K9120">
        <v>0.90817999999999999</v>
      </c>
      <c r="L9120">
        <v>0.32485999999999998</v>
      </c>
      <c r="Q9120">
        <v>0.91173000000000004</v>
      </c>
      <c r="R9120">
        <v>0.12978999999999999</v>
      </c>
      <c r="W9120">
        <v>0.91286</v>
      </c>
      <c r="X9120">
        <v>8.5070000000000007E-2</v>
      </c>
      <c r="AC9120">
        <v>0.91286</v>
      </c>
      <c r="AD9120">
        <v>8.5070000000000007E-2</v>
      </c>
    </row>
    <row r="9121" spans="5:30" x14ac:dyDescent="0.25">
      <c r="E9121">
        <v>0.91127999999999998</v>
      </c>
      <c r="F9121">
        <v>0.95572000000000001</v>
      </c>
      <c r="K9121">
        <v>0.90832999999999997</v>
      </c>
      <c r="L9121">
        <v>0.90403</v>
      </c>
      <c r="Q9121">
        <v>0.91191</v>
      </c>
      <c r="R9121">
        <v>0.19203000000000001</v>
      </c>
      <c r="W9121">
        <v>0.91288000000000002</v>
      </c>
      <c r="X9121">
        <v>0.97307999999999995</v>
      </c>
      <c r="AC9121">
        <v>0.91288000000000002</v>
      </c>
      <c r="AD9121">
        <v>0.97307999999999995</v>
      </c>
    </row>
    <row r="9122" spans="5:30" x14ac:dyDescent="0.25">
      <c r="E9122">
        <v>0.91129000000000004</v>
      </c>
      <c r="F9122">
        <v>0.67393000000000003</v>
      </c>
      <c r="K9122">
        <v>0.90847999999999995</v>
      </c>
      <c r="L9122">
        <v>0.19194</v>
      </c>
      <c r="Q9122">
        <v>0.91198000000000001</v>
      </c>
      <c r="R9122">
        <v>0.31680000000000003</v>
      </c>
      <c r="W9122">
        <v>0.91291999999999995</v>
      </c>
      <c r="X9122">
        <v>0.96733999999999998</v>
      </c>
      <c r="AC9122">
        <v>0.91291999999999995</v>
      </c>
      <c r="AD9122">
        <v>0.96733999999999998</v>
      </c>
    </row>
    <row r="9123" spans="5:30" x14ac:dyDescent="0.25">
      <c r="E9123">
        <v>0.91147</v>
      </c>
      <c r="F9123">
        <v>0.43909999999999999</v>
      </c>
      <c r="K9123">
        <v>0.90849000000000002</v>
      </c>
      <c r="L9123">
        <v>0.25033</v>
      </c>
      <c r="Q9123">
        <v>0.91218999999999995</v>
      </c>
      <c r="R9123">
        <v>0.69845999999999997</v>
      </c>
      <c r="W9123">
        <v>0.91310999999999998</v>
      </c>
      <c r="X9123">
        <v>1.6879999999999999E-2</v>
      </c>
      <c r="AC9123">
        <v>0.91310999999999998</v>
      </c>
      <c r="AD9123">
        <v>1.6879999999999999E-2</v>
      </c>
    </row>
    <row r="9124" spans="5:30" x14ac:dyDescent="0.25">
      <c r="E9124">
        <v>0.91147</v>
      </c>
      <c r="F9124">
        <v>8.2989999999999994E-2</v>
      </c>
      <c r="K9124">
        <v>0.90854000000000001</v>
      </c>
      <c r="L9124">
        <v>0.71006000000000002</v>
      </c>
      <c r="Q9124">
        <v>0.91218999999999995</v>
      </c>
      <c r="R9124">
        <v>0.95340999999999998</v>
      </c>
      <c r="W9124">
        <v>0.91325999999999996</v>
      </c>
      <c r="X9124">
        <v>0.22975999999999999</v>
      </c>
      <c r="AC9124">
        <v>0.91325999999999996</v>
      </c>
      <c r="AD9124">
        <v>0.22975999999999999</v>
      </c>
    </row>
    <row r="9125" spans="5:30" x14ac:dyDescent="0.25">
      <c r="E9125">
        <v>0.91156000000000004</v>
      </c>
      <c r="F9125">
        <v>0.58753999999999995</v>
      </c>
      <c r="K9125">
        <v>0.90861000000000003</v>
      </c>
      <c r="L9125">
        <v>0.99943000000000004</v>
      </c>
      <c r="Q9125">
        <v>0.91218999999999995</v>
      </c>
      <c r="R9125">
        <v>0.18515000000000001</v>
      </c>
      <c r="W9125">
        <v>0.91342000000000001</v>
      </c>
      <c r="X9125">
        <v>0.42718</v>
      </c>
      <c r="AC9125">
        <v>0.91342000000000001</v>
      </c>
      <c r="AD9125">
        <v>0.42718</v>
      </c>
    </row>
    <row r="9126" spans="5:30" x14ac:dyDescent="0.25">
      <c r="E9126">
        <v>0.91168000000000005</v>
      </c>
      <c r="F9126">
        <v>0.27671000000000001</v>
      </c>
      <c r="K9126">
        <v>0.90874999999999995</v>
      </c>
      <c r="L9126">
        <v>0.72282999999999997</v>
      </c>
      <c r="Q9126">
        <v>0.91225000000000001</v>
      </c>
      <c r="R9126">
        <v>0.50487000000000004</v>
      </c>
      <c r="W9126">
        <v>0.91352</v>
      </c>
      <c r="X9126">
        <v>0.26877000000000001</v>
      </c>
      <c r="AC9126">
        <v>0.91352</v>
      </c>
      <c r="AD9126">
        <v>0.26877000000000001</v>
      </c>
    </row>
    <row r="9127" spans="5:30" x14ac:dyDescent="0.25">
      <c r="E9127">
        <v>0.91174999999999995</v>
      </c>
      <c r="F9127">
        <v>0.73677000000000004</v>
      </c>
      <c r="K9127">
        <v>0.90881999999999996</v>
      </c>
      <c r="L9127">
        <v>0.77132000000000001</v>
      </c>
      <c r="Q9127">
        <v>0.91232000000000002</v>
      </c>
      <c r="R9127">
        <v>0.12088</v>
      </c>
      <c r="W9127">
        <v>0.91352</v>
      </c>
      <c r="X9127">
        <v>0.22151999999999999</v>
      </c>
      <c r="AC9127">
        <v>0.91352</v>
      </c>
      <c r="AD9127">
        <v>0.22151999999999999</v>
      </c>
    </row>
    <row r="9128" spans="5:30" x14ac:dyDescent="0.25">
      <c r="E9128">
        <v>0.91186999999999996</v>
      </c>
      <c r="F9128">
        <v>0.15409999999999999</v>
      </c>
      <c r="K9128">
        <v>0.90896999999999994</v>
      </c>
      <c r="L9128">
        <v>8.4180000000000005E-2</v>
      </c>
      <c r="Q9128">
        <v>0.91246000000000005</v>
      </c>
      <c r="R9128">
        <v>0.43802000000000002</v>
      </c>
      <c r="W9128">
        <v>0.91356999999999999</v>
      </c>
      <c r="X9128">
        <v>0.17366000000000001</v>
      </c>
      <c r="AC9128">
        <v>0.91356999999999999</v>
      </c>
      <c r="AD9128">
        <v>0.17366000000000001</v>
      </c>
    </row>
    <row r="9129" spans="5:30" x14ac:dyDescent="0.25">
      <c r="E9129">
        <v>0.91188999999999998</v>
      </c>
      <c r="F9129">
        <v>0.95667999999999997</v>
      </c>
      <c r="K9129">
        <v>0.90898999999999996</v>
      </c>
      <c r="L9129">
        <v>0.20122000000000001</v>
      </c>
      <c r="Q9129">
        <v>0.91256000000000004</v>
      </c>
      <c r="R9129">
        <v>0.67296</v>
      </c>
      <c r="W9129">
        <v>0.91357999999999995</v>
      </c>
      <c r="X9129">
        <v>0.22178999999999999</v>
      </c>
      <c r="AC9129">
        <v>0.91357999999999995</v>
      </c>
      <c r="AD9129">
        <v>0.22178999999999999</v>
      </c>
    </row>
    <row r="9130" spans="5:30" x14ac:dyDescent="0.25">
      <c r="E9130">
        <v>0.91191999999999995</v>
      </c>
      <c r="F9130">
        <v>0.33002999999999999</v>
      </c>
      <c r="K9130">
        <v>0.90910000000000002</v>
      </c>
      <c r="L9130">
        <v>3.8929999999999999E-2</v>
      </c>
      <c r="Q9130">
        <v>0.91266000000000003</v>
      </c>
      <c r="R9130">
        <v>1.883E-2</v>
      </c>
      <c r="W9130">
        <v>0.91366999999999998</v>
      </c>
      <c r="X9130">
        <v>0.36799999999999999</v>
      </c>
      <c r="AC9130">
        <v>0.91366999999999998</v>
      </c>
      <c r="AD9130">
        <v>0.36799999999999999</v>
      </c>
    </row>
    <row r="9131" spans="5:30" x14ac:dyDescent="0.25">
      <c r="E9131">
        <v>0.91195999999999999</v>
      </c>
      <c r="F9131">
        <v>0.53495999999999999</v>
      </c>
      <c r="K9131">
        <v>0.90910999999999997</v>
      </c>
      <c r="L9131">
        <v>0.61767000000000005</v>
      </c>
      <c r="Q9131">
        <v>0.91266000000000003</v>
      </c>
      <c r="R9131">
        <v>0.17004</v>
      </c>
      <c r="W9131">
        <v>0.91371999999999998</v>
      </c>
      <c r="X9131">
        <v>0.44544</v>
      </c>
      <c r="AC9131">
        <v>0.91371999999999998</v>
      </c>
      <c r="AD9131">
        <v>0.44544</v>
      </c>
    </row>
    <row r="9132" spans="5:30" x14ac:dyDescent="0.25">
      <c r="E9132">
        <v>0.91202000000000005</v>
      </c>
      <c r="F9132">
        <v>0.86514000000000002</v>
      </c>
      <c r="K9132">
        <v>0.90947999999999996</v>
      </c>
      <c r="L9132">
        <v>0.41126000000000001</v>
      </c>
      <c r="Q9132">
        <v>0.91266999999999998</v>
      </c>
      <c r="R9132">
        <v>0.81938</v>
      </c>
      <c r="W9132">
        <v>0.91388999999999998</v>
      </c>
      <c r="X9132">
        <v>0.96299000000000001</v>
      </c>
      <c r="AC9132">
        <v>0.91388999999999998</v>
      </c>
      <c r="AD9132">
        <v>0.96299000000000001</v>
      </c>
    </row>
    <row r="9133" spans="5:30" x14ac:dyDescent="0.25">
      <c r="E9133">
        <v>0.91203000000000001</v>
      </c>
      <c r="F9133">
        <v>0.27311999999999997</v>
      </c>
      <c r="K9133">
        <v>0.90947999999999996</v>
      </c>
      <c r="L9133">
        <v>0.44613000000000003</v>
      </c>
      <c r="Q9133">
        <v>0.91291999999999995</v>
      </c>
      <c r="R9133">
        <v>0.31141000000000002</v>
      </c>
      <c r="W9133">
        <v>0.91400999999999999</v>
      </c>
      <c r="X9133">
        <v>0.91581000000000001</v>
      </c>
      <c r="AC9133">
        <v>0.91400999999999999</v>
      </c>
      <c r="AD9133">
        <v>0.91581000000000001</v>
      </c>
    </row>
    <row r="9134" spans="5:30" x14ac:dyDescent="0.25">
      <c r="E9134">
        <v>0.91210000000000002</v>
      </c>
      <c r="F9134">
        <v>0.15065000000000001</v>
      </c>
      <c r="K9134">
        <v>0.90951000000000004</v>
      </c>
      <c r="L9134">
        <v>0.55379</v>
      </c>
      <c r="Q9134">
        <v>0.91305000000000003</v>
      </c>
      <c r="R9134">
        <v>0.89285000000000003</v>
      </c>
      <c r="W9134">
        <v>0.91447000000000001</v>
      </c>
      <c r="X9134">
        <v>0.78349999999999997</v>
      </c>
      <c r="AC9134">
        <v>0.91447000000000001</v>
      </c>
      <c r="AD9134">
        <v>0.78349999999999997</v>
      </c>
    </row>
    <row r="9135" spans="5:30" x14ac:dyDescent="0.25">
      <c r="E9135">
        <v>0.91218999999999995</v>
      </c>
      <c r="F9135">
        <v>0.13494999999999999</v>
      </c>
      <c r="K9135">
        <v>0.90952</v>
      </c>
      <c r="L9135">
        <v>0.52695999999999998</v>
      </c>
      <c r="Q9135">
        <v>0.91317000000000004</v>
      </c>
      <c r="R9135">
        <v>0.27071000000000001</v>
      </c>
      <c r="W9135">
        <v>0.91459999999999997</v>
      </c>
      <c r="X9135">
        <v>0.97938999999999998</v>
      </c>
      <c r="AC9135">
        <v>0.91459999999999997</v>
      </c>
      <c r="AD9135">
        <v>0.97938999999999998</v>
      </c>
    </row>
    <row r="9136" spans="5:30" x14ac:dyDescent="0.25">
      <c r="E9136">
        <v>0.91220999999999997</v>
      </c>
      <c r="F9136">
        <v>0.60585999999999995</v>
      </c>
      <c r="K9136">
        <v>0.90961000000000003</v>
      </c>
      <c r="L9136">
        <v>5.9639999999999999E-2</v>
      </c>
      <c r="Q9136">
        <v>0.91322999999999999</v>
      </c>
      <c r="R9136">
        <v>0.82381000000000004</v>
      </c>
      <c r="W9136">
        <v>0.91468000000000005</v>
      </c>
      <c r="X9136">
        <v>0.22406999999999999</v>
      </c>
      <c r="AC9136">
        <v>0.91468000000000005</v>
      </c>
      <c r="AD9136">
        <v>0.22406999999999999</v>
      </c>
    </row>
    <row r="9137" spans="5:30" x14ac:dyDescent="0.25">
      <c r="E9137">
        <v>0.91232999999999997</v>
      </c>
      <c r="F9137">
        <v>0.56247999999999998</v>
      </c>
      <c r="K9137">
        <v>0.90969999999999995</v>
      </c>
      <c r="L9137">
        <v>0.29644999999999999</v>
      </c>
      <c r="Q9137">
        <v>0.91342999999999996</v>
      </c>
      <c r="R9137">
        <v>0.66718</v>
      </c>
      <c r="W9137">
        <v>0.91474</v>
      </c>
      <c r="X9137">
        <v>0.72726000000000002</v>
      </c>
      <c r="AC9137">
        <v>0.91474</v>
      </c>
      <c r="AD9137">
        <v>0.72726000000000002</v>
      </c>
    </row>
    <row r="9138" spans="5:30" x14ac:dyDescent="0.25">
      <c r="E9138">
        <v>0.91252</v>
      </c>
      <c r="F9138">
        <v>0.13067999999999999</v>
      </c>
      <c r="K9138">
        <v>0.90971000000000002</v>
      </c>
      <c r="L9138">
        <v>4.0509999999999997E-2</v>
      </c>
      <c r="Q9138">
        <v>0.91349999999999998</v>
      </c>
      <c r="R9138">
        <v>0.12767999999999999</v>
      </c>
      <c r="W9138">
        <v>0.91478000000000004</v>
      </c>
      <c r="X9138">
        <v>0.92823999999999995</v>
      </c>
      <c r="AC9138">
        <v>0.91478000000000004</v>
      </c>
      <c r="AD9138">
        <v>0.92823999999999995</v>
      </c>
    </row>
    <row r="9139" spans="5:30" x14ac:dyDescent="0.25">
      <c r="E9139">
        <v>0.91261000000000003</v>
      </c>
      <c r="F9139">
        <v>0.65161999999999998</v>
      </c>
      <c r="K9139">
        <v>0.90976999999999997</v>
      </c>
      <c r="L9139">
        <v>0.17743999999999999</v>
      </c>
      <c r="Q9139">
        <v>0.91356000000000004</v>
      </c>
      <c r="R9139">
        <v>0.42558000000000001</v>
      </c>
      <c r="W9139">
        <v>0.91491999999999996</v>
      </c>
      <c r="X9139">
        <v>9.0740000000000001E-2</v>
      </c>
      <c r="AC9139">
        <v>0.91491999999999996</v>
      </c>
      <c r="AD9139">
        <v>9.0740000000000001E-2</v>
      </c>
    </row>
    <row r="9140" spans="5:30" x14ac:dyDescent="0.25">
      <c r="E9140">
        <v>0.91264000000000001</v>
      </c>
      <c r="F9140">
        <v>0.11889</v>
      </c>
      <c r="K9140">
        <v>0.90985000000000005</v>
      </c>
      <c r="L9140">
        <v>0.89437</v>
      </c>
      <c r="Q9140">
        <v>0.91364000000000001</v>
      </c>
      <c r="R9140">
        <v>0.69471000000000005</v>
      </c>
      <c r="W9140">
        <v>0.91517999999999999</v>
      </c>
      <c r="X9140">
        <v>0.22347</v>
      </c>
      <c r="AC9140">
        <v>0.91517999999999999</v>
      </c>
      <c r="AD9140">
        <v>0.22347</v>
      </c>
    </row>
    <row r="9141" spans="5:30" x14ac:dyDescent="0.25">
      <c r="E9141">
        <v>0.91276999999999997</v>
      </c>
      <c r="F9141">
        <v>0.91678999999999999</v>
      </c>
      <c r="K9141">
        <v>0.90993999999999997</v>
      </c>
      <c r="L9141">
        <v>0.38513999999999998</v>
      </c>
      <c r="Q9141">
        <v>0.91374999999999995</v>
      </c>
      <c r="R9141">
        <v>0.44902999999999998</v>
      </c>
      <c r="W9141">
        <v>0.91520999999999997</v>
      </c>
      <c r="X9141">
        <v>0.52425999999999995</v>
      </c>
      <c r="AC9141">
        <v>0.91520999999999997</v>
      </c>
      <c r="AD9141">
        <v>0.52425999999999995</v>
      </c>
    </row>
    <row r="9142" spans="5:30" x14ac:dyDescent="0.25">
      <c r="E9142">
        <v>0.91295999999999999</v>
      </c>
      <c r="F9142">
        <v>0.96040999999999999</v>
      </c>
      <c r="K9142">
        <v>0.90995999999999999</v>
      </c>
      <c r="L9142">
        <v>0.31617000000000001</v>
      </c>
      <c r="Q9142">
        <v>0.91378000000000004</v>
      </c>
      <c r="R9142">
        <v>0.91957</v>
      </c>
      <c r="W9142">
        <v>0.91540999999999995</v>
      </c>
      <c r="X9142">
        <v>0.92589999999999995</v>
      </c>
      <c r="AC9142">
        <v>0.91540999999999995</v>
      </c>
      <c r="AD9142">
        <v>0.92589999999999995</v>
      </c>
    </row>
    <row r="9143" spans="5:30" x14ac:dyDescent="0.25">
      <c r="E9143">
        <v>0.91312000000000004</v>
      </c>
      <c r="F9143">
        <v>0.19742000000000001</v>
      </c>
      <c r="K9143">
        <v>0.90998999999999997</v>
      </c>
      <c r="L9143">
        <v>6.9879999999999998E-2</v>
      </c>
      <c r="Q9143">
        <v>0.91390000000000005</v>
      </c>
      <c r="R9143">
        <v>0.96792</v>
      </c>
      <c r="W9143">
        <v>0.91564999999999996</v>
      </c>
      <c r="X9143">
        <v>8.974E-2</v>
      </c>
      <c r="AC9143">
        <v>0.91564999999999996</v>
      </c>
      <c r="AD9143">
        <v>8.974E-2</v>
      </c>
    </row>
    <row r="9144" spans="5:30" x14ac:dyDescent="0.25">
      <c r="E9144">
        <v>0.91332999999999998</v>
      </c>
      <c r="F9144">
        <v>0.21384</v>
      </c>
      <c r="K9144">
        <v>0.91003000000000001</v>
      </c>
      <c r="L9144">
        <v>0.47711999999999999</v>
      </c>
      <c r="Q9144">
        <v>0.91403999999999996</v>
      </c>
      <c r="R9144">
        <v>0.12803</v>
      </c>
      <c r="W9144">
        <v>0.91576000000000002</v>
      </c>
      <c r="X9144">
        <v>0.92173000000000005</v>
      </c>
      <c r="AC9144">
        <v>0.91576000000000002</v>
      </c>
      <c r="AD9144">
        <v>0.92173000000000005</v>
      </c>
    </row>
    <row r="9145" spans="5:30" x14ac:dyDescent="0.25">
      <c r="E9145">
        <v>0.91356999999999999</v>
      </c>
      <c r="F9145">
        <v>0.20252000000000001</v>
      </c>
      <c r="K9145">
        <v>0.91003000000000001</v>
      </c>
      <c r="L9145">
        <v>0.56484999999999996</v>
      </c>
      <c r="Q9145">
        <v>0.91405000000000003</v>
      </c>
      <c r="R9145">
        <v>0.14305000000000001</v>
      </c>
      <c r="W9145">
        <v>0.91576000000000002</v>
      </c>
      <c r="X9145">
        <v>0.27235999999999999</v>
      </c>
      <c r="AC9145">
        <v>0.91576000000000002</v>
      </c>
      <c r="AD9145">
        <v>0.27235999999999999</v>
      </c>
    </row>
    <row r="9146" spans="5:30" x14ac:dyDescent="0.25">
      <c r="E9146">
        <v>0.91363000000000005</v>
      </c>
      <c r="F9146">
        <v>0.50610999999999995</v>
      </c>
      <c r="K9146">
        <v>0.91005999999999998</v>
      </c>
      <c r="L9146">
        <v>0.39587</v>
      </c>
      <c r="Q9146">
        <v>0.91427000000000003</v>
      </c>
      <c r="R9146">
        <v>0.41826999999999998</v>
      </c>
      <c r="W9146">
        <v>0.91581000000000001</v>
      </c>
      <c r="X9146">
        <v>0.90324000000000004</v>
      </c>
      <c r="AC9146">
        <v>0.91581000000000001</v>
      </c>
      <c r="AD9146">
        <v>0.90324000000000004</v>
      </c>
    </row>
    <row r="9147" spans="5:30" x14ac:dyDescent="0.25">
      <c r="E9147">
        <v>0.91378000000000004</v>
      </c>
      <c r="F9147">
        <v>0.90907000000000004</v>
      </c>
      <c r="K9147">
        <v>0.91039000000000003</v>
      </c>
      <c r="L9147">
        <v>0.68447000000000002</v>
      </c>
      <c r="Q9147">
        <v>0.91442000000000001</v>
      </c>
      <c r="R9147">
        <v>0.63546000000000002</v>
      </c>
      <c r="W9147">
        <v>0.91586000000000001</v>
      </c>
      <c r="X9147">
        <v>0.81013999999999997</v>
      </c>
      <c r="AC9147">
        <v>0.91586000000000001</v>
      </c>
      <c r="AD9147">
        <v>0.81013999999999997</v>
      </c>
    </row>
    <row r="9148" spans="5:30" x14ac:dyDescent="0.25">
      <c r="E9148">
        <v>0.91407000000000005</v>
      </c>
      <c r="F9148">
        <v>0.31202000000000002</v>
      </c>
      <c r="K9148">
        <v>0.91049999999999998</v>
      </c>
      <c r="L9148">
        <v>0.87553000000000003</v>
      </c>
      <c r="Q9148">
        <v>0.91451000000000005</v>
      </c>
      <c r="R9148">
        <v>0.17480000000000001</v>
      </c>
      <c r="W9148">
        <v>0.91588999999999998</v>
      </c>
      <c r="X9148">
        <v>0.67283000000000004</v>
      </c>
      <c r="AC9148">
        <v>0.91588999999999998</v>
      </c>
      <c r="AD9148">
        <v>0.67283000000000004</v>
      </c>
    </row>
    <row r="9149" spans="5:30" x14ac:dyDescent="0.25">
      <c r="E9149">
        <v>0.91412000000000004</v>
      </c>
      <c r="F9149">
        <v>0.46683000000000002</v>
      </c>
      <c r="K9149">
        <v>0.91054999999999997</v>
      </c>
      <c r="L9149">
        <v>8.7389999999999995E-2</v>
      </c>
      <c r="Q9149">
        <v>0.91468000000000005</v>
      </c>
      <c r="R9149">
        <v>6.8769999999999998E-2</v>
      </c>
      <c r="W9149">
        <v>0.91598000000000002</v>
      </c>
      <c r="X9149">
        <v>0.31254999999999999</v>
      </c>
      <c r="AC9149">
        <v>0.91598000000000002</v>
      </c>
      <c r="AD9149">
        <v>0.31254999999999999</v>
      </c>
    </row>
    <row r="9150" spans="5:30" x14ac:dyDescent="0.25">
      <c r="E9150">
        <v>0.91412000000000004</v>
      </c>
      <c r="F9150">
        <v>0.39983000000000002</v>
      </c>
      <c r="K9150">
        <v>0.91056000000000004</v>
      </c>
      <c r="L9150">
        <v>0.54410000000000003</v>
      </c>
      <c r="Q9150">
        <v>0.91471000000000002</v>
      </c>
      <c r="R9150">
        <v>0.70721999999999996</v>
      </c>
      <c r="W9150">
        <v>0.91598999999999997</v>
      </c>
      <c r="X9150">
        <v>0.375</v>
      </c>
      <c r="AC9150">
        <v>0.91598999999999997</v>
      </c>
      <c r="AD9150">
        <v>0.375</v>
      </c>
    </row>
    <row r="9151" spans="5:30" x14ac:dyDescent="0.25">
      <c r="E9151">
        <v>0.91427000000000003</v>
      </c>
      <c r="F9151">
        <v>0.92773000000000005</v>
      </c>
      <c r="K9151">
        <v>0.91059000000000001</v>
      </c>
      <c r="L9151">
        <v>0.60318000000000005</v>
      </c>
      <c r="Q9151">
        <v>0.91486000000000001</v>
      </c>
      <c r="R9151">
        <v>1.2659999999999999E-2</v>
      </c>
      <c r="W9151">
        <v>0.91617999999999999</v>
      </c>
      <c r="X9151">
        <v>0.83967000000000003</v>
      </c>
      <c r="AC9151">
        <v>0.91617999999999999</v>
      </c>
      <c r="AD9151">
        <v>0.83967000000000003</v>
      </c>
    </row>
    <row r="9152" spans="5:30" x14ac:dyDescent="0.25">
      <c r="E9152">
        <v>0.91427000000000003</v>
      </c>
      <c r="F9152">
        <v>0.47721999999999998</v>
      </c>
      <c r="K9152">
        <v>0.91061000000000003</v>
      </c>
      <c r="L9152">
        <v>0.98765000000000003</v>
      </c>
      <c r="Q9152">
        <v>0.91500999999999999</v>
      </c>
      <c r="R9152">
        <v>0.41003000000000001</v>
      </c>
      <c r="W9152">
        <v>0.91624000000000005</v>
      </c>
      <c r="X9152">
        <v>0.79884999999999995</v>
      </c>
      <c r="AC9152">
        <v>0.91624000000000005</v>
      </c>
      <c r="AD9152">
        <v>0.79884999999999995</v>
      </c>
    </row>
    <row r="9153" spans="5:30" x14ac:dyDescent="0.25">
      <c r="E9153">
        <v>0.9143</v>
      </c>
      <c r="F9153">
        <v>0.53503000000000001</v>
      </c>
      <c r="K9153">
        <v>0.91068000000000005</v>
      </c>
      <c r="L9153">
        <v>0.105</v>
      </c>
      <c r="Q9153">
        <v>0.91503000000000001</v>
      </c>
      <c r="R9153">
        <v>0.18992999999999999</v>
      </c>
      <c r="W9153">
        <v>0.91627999999999998</v>
      </c>
      <c r="X9153">
        <v>3.48E-3</v>
      </c>
      <c r="AC9153">
        <v>0.91627999999999998</v>
      </c>
      <c r="AD9153">
        <v>3.48E-3</v>
      </c>
    </row>
    <row r="9154" spans="5:30" x14ac:dyDescent="0.25">
      <c r="E9154">
        <v>0.91432000000000002</v>
      </c>
      <c r="F9154">
        <v>0.66854999999999998</v>
      </c>
      <c r="K9154">
        <v>0.91071000000000002</v>
      </c>
      <c r="L9154">
        <v>0.85823000000000005</v>
      </c>
      <c r="Q9154">
        <v>0.91522000000000003</v>
      </c>
      <c r="R9154">
        <v>0.49115999999999999</v>
      </c>
      <c r="W9154">
        <v>0.91637000000000002</v>
      </c>
      <c r="X9154">
        <v>0.47232000000000002</v>
      </c>
      <c r="AC9154">
        <v>0.91637000000000002</v>
      </c>
      <c r="AD9154">
        <v>0.47232000000000002</v>
      </c>
    </row>
    <row r="9155" spans="5:30" x14ac:dyDescent="0.25">
      <c r="E9155">
        <v>0.91451000000000005</v>
      </c>
      <c r="F9155">
        <v>0.29060999999999998</v>
      </c>
      <c r="K9155">
        <v>0.91083000000000003</v>
      </c>
      <c r="L9155">
        <v>0.60399000000000003</v>
      </c>
      <c r="Q9155">
        <v>0.91539999999999999</v>
      </c>
      <c r="R9155">
        <v>0.37807000000000002</v>
      </c>
      <c r="W9155">
        <v>0.91639000000000004</v>
      </c>
      <c r="X9155">
        <v>0.13025999999999999</v>
      </c>
      <c r="AC9155">
        <v>0.91639000000000004</v>
      </c>
      <c r="AD9155">
        <v>0.13025999999999999</v>
      </c>
    </row>
    <row r="9156" spans="5:30" x14ac:dyDescent="0.25">
      <c r="E9156">
        <v>0.91452999999999995</v>
      </c>
      <c r="F9156">
        <v>0.88617000000000001</v>
      </c>
      <c r="K9156">
        <v>0.91086</v>
      </c>
      <c r="L9156">
        <v>4.1910000000000003E-2</v>
      </c>
      <c r="Q9156">
        <v>0.91564999999999996</v>
      </c>
      <c r="R9156">
        <v>0.46722000000000002</v>
      </c>
      <c r="W9156">
        <v>0.91668000000000005</v>
      </c>
      <c r="X9156">
        <v>0.1782</v>
      </c>
      <c r="AC9156">
        <v>0.91668000000000005</v>
      </c>
      <c r="AD9156">
        <v>0.1782</v>
      </c>
    </row>
    <row r="9157" spans="5:30" x14ac:dyDescent="0.25">
      <c r="E9157">
        <v>0.91459000000000001</v>
      </c>
      <c r="F9157">
        <v>0.77434000000000003</v>
      </c>
      <c r="K9157">
        <v>0.91124000000000005</v>
      </c>
      <c r="L9157">
        <v>0.41599999999999998</v>
      </c>
      <c r="Q9157">
        <v>0.91564999999999996</v>
      </c>
      <c r="R9157">
        <v>0.15453</v>
      </c>
      <c r="W9157">
        <v>0.91669999999999996</v>
      </c>
      <c r="X9157">
        <v>0.2797</v>
      </c>
      <c r="AC9157">
        <v>0.91669999999999996</v>
      </c>
      <c r="AD9157">
        <v>0.2797</v>
      </c>
    </row>
    <row r="9158" spans="5:30" x14ac:dyDescent="0.25">
      <c r="E9158">
        <v>0.91474999999999995</v>
      </c>
      <c r="F9158">
        <v>0.45251000000000002</v>
      </c>
      <c r="K9158">
        <v>0.9113</v>
      </c>
      <c r="L9158">
        <v>0.32808999999999999</v>
      </c>
      <c r="Q9158">
        <v>0.91581000000000001</v>
      </c>
      <c r="R9158">
        <v>0.85707999999999995</v>
      </c>
      <c r="W9158">
        <v>0.91678999999999999</v>
      </c>
      <c r="X9158">
        <v>0.77817999999999998</v>
      </c>
      <c r="AC9158">
        <v>0.91678999999999999</v>
      </c>
      <c r="AD9158">
        <v>0.77817999999999998</v>
      </c>
    </row>
    <row r="9159" spans="5:30" x14ac:dyDescent="0.25">
      <c r="E9159">
        <v>0.91474999999999995</v>
      </c>
      <c r="F9159">
        <v>0.24</v>
      </c>
      <c r="K9159">
        <v>0.91139000000000003</v>
      </c>
      <c r="L9159">
        <v>0.83575999999999995</v>
      </c>
      <c r="Q9159">
        <v>0.91588999999999998</v>
      </c>
      <c r="R9159">
        <v>0.13893</v>
      </c>
      <c r="W9159">
        <v>0.91679999999999995</v>
      </c>
      <c r="X9159">
        <v>0.28747</v>
      </c>
      <c r="AC9159">
        <v>0.91679999999999995</v>
      </c>
      <c r="AD9159">
        <v>0.28747</v>
      </c>
    </row>
    <row r="9160" spans="5:30" x14ac:dyDescent="0.25">
      <c r="E9160">
        <v>0.91481000000000001</v>
      </c>
      <c r="F9160">
        <v>0.18564</v>
      </c>
      <c r="K9160">
        <v>0.91146000000000005</v>
      </c>
      <c r="L9160">
        <v>0.58889000000000002</v>
      </c>
      <c r="Q9160">
        <v>0.91591</v>
      </c>
      <c r="R9160">
        <v>0.38252000000000003</v>
      </c>
      <c r="W9160">
        <v>0.91690000000000005</v>
      </c>
      <c r="X9160">
        <v>0.42397000000000001</v>
      </c>
      <c r="AC9160">
        <v>0.91690000000000005</v>
      </c>
      <c r="AD9160">
        <v>0.42397000000000001</v>
      </c>
    </row>
    <row r="9161" spans="5:30" x14ac:dyDescent="0.25">
      <c r="E9161">
        <v>0.91488999999999998</v>
      </c>
      <c r="F9161">
        <v>0.58016999999999996</v>
      </c>
      <c r="K9161">
        <v>0.91151000000000004</v>
      </c>
      <c r="L9161">
        <v>3.4020000000000002E-2</v>
      </c>
      <c r="Q9161">
        <v>0.91591</v>
      </c>
      <c r="R9161">
        <v>4.1980000000000003E-2</v>
      </c>
      <c r="W9161">
        <v>0.91693000000000002</v>
      </c>
      <c r="X9161">
        <v>0.56630999999999998</v>
      </c>
      <c r="AC9161">
        <v>0.91693000000000002</v>
      </c>
      <c r="AD9161">
        <v>0.56630999999999998</v>
      </c>
    </row>
    <row r="9162" spans="5:30" x14ac:dyDescent="0.25">
      <c r="E9162">
        <v>0.91490000000000005</v>
      </c>
      <c r="F9162">
        <v>2.7199999999999998E-2</v>
      </c>
      <c r="K9162">
        <v>0.91161999999999999</v>
      </c>
      <c r="L9162">
        <v>0.67090000000000005</v>
      </c>
      <c r="Q9162">
        <v>0.91603999999999997</v>
      </c>
      <c r="R9162">
        <v>0.90586</v>
      </c>
      <c r="W9162">
        <v>0.91705999999999999</v>
      </c>
      <c r="X9162">
        <v>0.51922000000000001</v>
      </c>
      <c r="AC9162">
        <v>0.91705999999999999</v>
      </c>
      <c r="AD9162">
        <v>0.51922000000000001</v>
      </c>
    </row>
    <row r="9163" spans="5:30" x14ac:dyDescent="0.25">
      <c r="E9163">
        <v>0.91491999999999996</v>
      </c>
      <c r="F9163">
        <v>0.30102000000000001</v>
      </c>
      <c r="K9163">
        <v>0.91173999999999999</v>
      </c>
      <c r="L9163">
        <v>0.76639999999999997</v>
      </c>
      <c r="Q9163">
        <v>0.91605000000000003</v>
      </c>
      <c r="R9163">
        <v>0.40164</v>
      </c>
      <c r="W9163">
        <v>0.91708999999999996</v>
      </c>
      <c r="X9163">
        <v>0.21232999999999999</v>
      </c>
      <c r="AC9163">
        <v>0.91708999999999996</v>
      </c>
      <c r="AD9163">
        <v>0.21232999999999999</v>
      </c>
    </row>
    <row r="9164" spans="5:30" x14ac:dyDescent="0.25">
      <c r="E9164">
        <v>0.91493000000000002</v>
      </c>
      <c r="F9164">
        <v>0.27034999999999998</v>
      </c>
      <c r="K9164">
        <v>0.91180000000000005</v>
      </c>
      <c r="L9164">
        <v>0.64359999999999995</v>
      </c>
      <c r="Q9164">
        <v>0.91608000000000001</v>
      </c>
      <c r="R9164">
        <v>0.99614999999999998</v>
      </c>
      <c r="W9164">
        <v>0.91717000000000004</v>
      </c>
      <c r="X9164">
        <v>0.42610999999999999</v>
      </c>
      <c r="AC9164">
        <v>0.91717000000000004</v>
      </c>
      <c r="AD9164">
        <v>0.42610999999999999</v>
      </c>
    </row>
    <row r="9165" spans="5:30" x14ac:dyDescent="0.25">
      <c r="E9165">
        <v>0.91508999999999996</v>
      </c>
      <c r="F9165">
        <v>3.3400000000000001E-3</v>
      </c>
      <c r="K9165">
        <v>0.91193999999999997</v>
      </c>
      <c r="L9165">
        <v>0.56635999999999997</v>
      </c>
      <c r="Q9165">
        <v>0.91613999999999995</v>
      </c>
      <c r="R9165">
        <v>0.38168999999999997</v>
      </c>
      <c r="W9165">
        <v>0.91720000000000002</v>
      </c>
      <c r="X9165">
        <v>0.12389</v>
      </c>
      <c r="AC9165">
        <v>0.91720000000000002</v>
      </c>
      <c r="AD9165">
        <v>0.12389</v>
      </c>
    </row>
    <row r="9166" spans="5:30" x14ac:dyDescent="0.25">
      <c r="E9166">
        <v>0.91510999999999998</v>
      </c>
      <c r="F9166">
        <v>0.59036</v>
      </c>
      <c r="K9166">
        <v>0.91202000000000005</v>
      </c>
      <c r="L9166">
        <v>0.33421000000000001</v>
      </c>
      <c r="Q9166">
        <v>0.91615999999999997</v>
      </c>
      <c r="R9166">
        <v>0.27938000000000002</v>
      </c>
      <c r="W9166">
        <v>0.91732999999999998</v>
      </c>
      <c r="X9166">
        <v>0.84519999999999995</v>
      </c>
      <c r="AC9166">
        <v>0.91732999999999998</v>
      </c>
      <c r="AD9166">
        <v>0.84519999999999995</v>
      </c>
    </row>
    <row r="9167" spans="5:30" x14ac:dyDescent="0.25">
      <c r="E9167">
        <v>0.91515999999999997</v>
      </c>
      <c r="F9167">
        <v>0.87078999999999995</v>
      </c>
      <c r="K9167">
        <v>0.91227999999999998</v>
      </c>
      <c r="L9167">
        <v>0.64505999999999997</v>
      </c>
      <c r="Q9167">
        <v>0.91617999999999999</v>
      </c>
      <c r="R9167">
        <v>0.86055000000000004</v>
      </c>
      <c r="W9167">
        <v>0.91746000000000005</v>
      </c>
      <c r="X9167">
        <v>0.97550000000000003</v>
      </c>
      <c r="AC9167">
        <v>0.91746000000000005</v>
      </c>
      <c r="AD9167">
        <v>0.97550000000000003</v>
      </c>
    </row>
    <row r="9168" spans="5:30" x14ac:dyDescent="0.25">
      <c r="E9168">
        <v>0.91520000000000001</v>
      </c>
      <c r="F9168">
        <v>0.99134</v>
      </c>
      <c r="K9168">
        <v>0.91247999999999996</v>
      </c>
      <c r="L9168">
        <v>0.79483999999999999</v>
      </c>
      <c r="Q9168">
        <v>0.91620999999999997</v>
      </c>
      <c r="R9168">
        <v>0.94674000000000003</v>
      </c>
      <c r="W9168">
        <v>0.91754000000000002</v>
      </c>
      <c r="X9168">
        <v>0.24709999999999999</v>
      </c>
      <c r="AC9168">
        <v>0.91754000000000002</v>
      </c>
      <c r="AD9168">
        <v>0.24709999999999999</v>
      </c>
    </row>
    <row r="9169" spans="5:30" x14ac:dyDescent="0.25">
      <c r="E9169">
        <v>0.91520000000000001</v>
      </c>
      <c r="F9169">
        <v>0.36141000000000001</v>
      </c>
      <c r="K9169">
        <v>0.91266000000000003</v>
      </c>
      <c r="L9169">
        <v>0.20247999999999999</v>
      </c>
      <c r="Q9169">
        <v>0.91630999999999996</v>
      </c>
      <c r="R9169">
        <v>0.57269999999999999</v>
      </c>
      <c r="W9169">
        <v>0.91761000000000004</v>
      </c>
      <c r="X9169">
        <v>0.38558999999999999</v>
      </c>
      <c r="AC9169">
        <v>0.91761000000000004</v>
      </c>
      <c r="AD9169">
        <v>0.38558999999999999</v>
      </c>
    </row>
    <row r="9170" spans="5:30" x14ac:dyDescent="0.25">
      <c r="E9170">
        <v>0.91529000000000005</v>
      </c>
      <c r="F9170">
        <v>0.39623999999999998</v>
      </c>
      <c r="K9170">
        <v>0.91278999999999999</v>
      </c>
      <c r="L9170">
        <v>4.2320000000000003E-2</v>
      </c>
      <c r="Q9170">
        <v>0.91651000000000005</v>
      </c>
      <c r="R9170">
        <v>0.68925999999999998</v>
      </c>
      <c r="W9170">
        <v>0.91771000000000003</v>
      </c>
      <c r="X9170">
        <v>0.87473000000000001</v>
      </c>
      <c r="AC9170">
        <v>0.91771000000000003</v>
      </c>
      <c r="AD9170">
        <v>0.87473000000000001</v>
      </c>
    </row>
    <row r="9171" spans="5:30" x14ac:dyDescent="0.25">
      <c r="E9171">
        <v>0.91535999999999995</v>
      </c>
      <c r="F9171">
        <v>0.96755000000000002</v>
      </c>
      <c r="K9171">
        <v>0.91303000000000001</v>
      </c>
      <c r="L9171">
        <v>5.0000000000000002E-5</v>
      </c>
      <c r="Q9171">
        <v>0.91656000000000004</v>
      </c>
      <c r="R9171">
        <v>0.50405</v>
      </c>
      <c r="W9171">
        <v>0.91788000000000003</v>
      </c>
      <c r="X9171">
        <v>8.3699999999999997E-2</v>
      </c>
      <c r="AC9171">
        <v>0.91788000000000003</v>
      </c>
      <c r="AD9171">
        <v>8.3699999999999997E-2</v>
      </c>
    </row>
    <row r="9172" spans="5:30" x14ac:dyDescent="0.25">
      <c r="E9172">
        <v>0.91559999999999997</v>
      </c>
      <c r="F9172">
        <v>0.1179</v>
      </c>
      <c r="K9172">
        <v>0.91317999999999999</v>
      </c>
      <c r="L9172">
        <v>0.44918999999999998</v>
      </c>
      <c r="Q9172">
        <v>0.91657999999999995</v>
      </c>
      <c r="R9172">
        <v>0.82648999999999995</v>
      </c>
      <c r="W9172">
        <v>0.91805000000000003</v>
      </c>
      <c r="X9172">
        <v>0.50456999999999996</v>
      </c>
      <c r="AC9172">
        <v>0.91805000000000003</v>
      </c>
      <c r="AD9172">
        <v>0.50456999999999996</v>
      </c>
    </row>
    <row r="9173" spans="5:30" x14ac:dyDescent="0.25">
      <c r="E9173">
        <v>0.91566999999999998</v>
      </c>
      <c r="F9173">
        <v>0.86516000000000004</v>
      </c>
      <c r="K9173">
        <v>0.91322000000000003</v>
      </c>
      <c r="L9173">
        <v>0.12168</v>
      </c>
      <c r="Q9173">
        <v>0.91679999999999995</v>
      </c>
      <c r="R9173">
        <v>0.73041</v>
      </c>
      <c r="W9173">
        <v>0.91807000000000005</v>
      </c>
      <c r="X9173">
        <v>0.92274999999999996</v>
      </c>
      <c r="AC9173">
        <v>0.91807000000000005</v>
      </c>
      <c r="AD9173">
        <v>0.92274999999999996</v>
      </c>
    </row>
    <row r="9174" spans="5:30" x14ac:dyDescent="0.25">
      <c r="E9174">
        <v>0.91569</v>
      </c>
      <c r="F9174">
        <v>0.44602000000000003</v>
      </c>
      <c r="K9174">
        <v>0.91329000000000005</v>
      </c>
      <c r="L9174">
        <v>0.64580000000000004</v>
      </c>
      <c r="Q9174">
        <v>0.91683999999999999</v>
      </c>
      <c r="R9174">
        <v>0.36436000000000002</v>
      </c>
      <c r="W9174">
        <v>0.91825999999999997</v>
      </c>
      <c r="X9174">
        <v>0.24263000000000001</v>
      </c>
      <c r="AC9174">
        <v>0.91825999999999997</v>
      </c>
      <c r="AD9174">
        <v>0.24263000000000001</v>
      </c>
    </row>
    <row r="9175" spans="5:30" x14ac:dyDescent="0.25">
      <c r="E9175">
        <v>0.91574999999999995</v>
      </c>
      <c r="F9175">
        <v>0.37685000000000002</v>
      </c>
      <c r="K9175">
        <v>0.91361000000000003</v>
      </c>
      <c r="L9175">
        <v>0.82982999999999996</v>
      </c>
      <c r="Q9175">
        <v>0.91686000000000001</v>
      </c>
      <c r="R9175">
        <v>0.11876</v>
      </c>
      <c r="W9175">
        <v>0.91830999999999996</v>
      </c>
      <c r="X9175">
        <v>0.82171000000000005</v>
      </c>
      <c r="AC9175">
        <v>0.91830999999999996</v>
      </c>
      <c r="AD9175">
        <v>0.82171000000000005</v>
      </c>
    </row>
    <row r="9176" spans="5:30" x14ac:dyDescent="0.25">
      <c r="E9176">
        <v>0.91590000000000005</v>
      </c>
      <c r="F9176">
        <v>0.97789000000000004</v>
      </c>
      <c r="K9176">
        <v>0.91369</v>
      </c>
      <c r="L9176">
        <v>0.83686000000000005</v>
      </c>
      <c r="Q9176">
        <v>0.91693999999999998</v>
      </c>
      <c r="R9176">
        <v>0.72280999999999995</v>
      </c>
      <c r="W9176">
        <v>0.91846000000000005</v>
      </c>
      <c r="X9176">
        <v>0.92676999999999998</v>
      </c>
      <c r="AC9176">
        <v>0.91846000000000005</v>
      </c>
      <c r="AD9176">
        <v>0.92676999999999998</v>
      </c>
    </row>
    <row r="9177" spans="5:30" x14ac:dyDescent="0.25">
      <c r="E9177">
        <v>0.91593999999999998</v>
      </c>
      <c r="F9177">
        <v>0.33534999999999998</v>
      </c>
      <c r="K9177">
        <v>0.91379999999999995</v>
      </c>
      <c r="L9177">
        <v>0.56030000000000002</v>
      </c>
      <c r="Q9177">
        <v>0.91695000000000004</v>
      </c>
      <c r="R9177">
        <v>0.55637000000000003</v>
      </c>
      <c r="W9177">
        <v>0.91849000000000003</v>
      </c>
      <c r="X9177">
        <v>0.96172000000000002</v>
      </c>
      <c r="AC9177">
        <v>0.91849000000000003</v>
      </c>
      <c r="AD9177">
        <v>0.96172000000000002</v>
      </c>
    </row>
    <row r="9178" spans="5:30" x14ac:dyDescent="0.25">
      <c r="E9178">
        <v>0.91627999999999998</v>
      </c>
      <c r="F9178">
        <v>0.21510000000000001</v>
      </c>
      <c r="K9178">
        <v>0.91396999999999995</v>
      </c>
      <c r="L9178">
        <v>0.57845000000000002</v>
      </c>
      <c r="Q9178">
        <v>0.91703000000000001</v>
      </c>
      <c r="R9178">
        <v>0.25509999999999999</v>
      </c>
      <c r="W9178">
        <v>0.91851000000000005</v>
      </c>
      <c r="X9178">
        <v>3.4529999999999998E-2</v>
      </c>
      <c r="AC9178">
        <v>0.91851000000000005</v>
      </c>
      <c r="AD9178">
        <v>3.4529999999999998E-2</v>
      </c>
    </row>
    <row r="9179" spans="5:30" x14ac:dyDescent="0.25">
      <c r="E9179">
        <v>0.91642999999999997</v>
      </c>
      <c r="F9179">
        <v>0.46812999999999999</v>
      </c>
      <c r="K9179">
        <v>0.91405999999999998</v>
      </c>
      <c r="L9179">
        <v>9.2259999999999995E-2</v>
      </c>
      <c r="Q9179">
        <v>0.91713</v>
      </c>
      <c r="R9179">
        <v>0.97846</v>
      </c>
      <c r="W9179">
        <v>0.91854000000000002</v>
      </c>
      <c r="X9179">
        <v>3.5319999999999997E-2</v>
      </c>
      <c r="AC9179">
        <v>0.91854000000000002</v>
      </c>
      <c r="AD9179">
        <v>3.5319999999999997E-2</v>
      </c>
    </row>
    <row r="9180" spans="5:30" x14ac:dyDescent="0.25">
      <c r="E9180">
        <v>0.91646000000000005</v>
      </c>
      <c r="F9180">
        <v>0.70943999999999996</v>
      </c>
      <c r="K9180">
        <v>0.91405999999999998</v>
      </c>
      <c r="L9180">
        <v>0.43503999999999998</v>
      </c>
      <c r="Q9180">
        <v>0.91724000000000006</v>
      </c>
      <c r="R9180">
        <v>0.84025000000000005</v>
      </c>
      <c r="W9180">
        <v>0.91874</v>
      </c>
      <c r="X9180">
        <v>0.83528999999999998</v>
      </c>
      <c r="AC9180">
        <v>0.91874</v>
      </c>
      <c r="AD9180">
        <v>0.83528999999999998</v>
      </c>
    </row>
    <row r="9181" spans="5:30" x14ac:dyDescent="0.25">
      <c r="E9181">
        <v>0.91647999999999996</v>
      </c>
      <c r="F9181">
        <v>7.1989999999999998E-2</v>
      </c>
      <c r="K9181">
        <v>0.91407000000000005</v>
      </c>
      <c r="L9181">
        <v>0.46055000000000001</v>
      </c>
      <c r="Q9181">
        <v>0.91730999999999996</v>
      </c>
      <c r="R9181">
        <v>0.15322</v>
      </c>
      <c r="W9181">
        <v>0.91874999999999996</v>
      </c>
      <c r="X9181">
        <v>2.9729999999999999E-2</v>
      </c>
      <c r="AC9181">
        <v>0.91874999999999996</v>
      </c>
      <c r="AD9181">
        <v>2.9729999999999999E-2</v>
      </c>
    </row>
    <row r="9182" spans="5:30" x14ac:dyDescent="0.25">
      <c r="E9182">
        <v>0.91654000000000002</v>
      </c>
      <c r="F9182">
        <v>0.43955</v>
      </c>
      <c r="K9182">
        <v>0.91415999999999997</v>
      </c>
      <c r="L9182">
        <v>0.2132</v>
      </c>
      <c r="Q9182">
        <v>0.91744999999999999</v>
      </c>
      <c r="R9182">
        <v>0.43081000000000003</v>
      </c>
      <c r="W9182">
        <v>0.91886999999999996</v>
      </c>
      <c r="X9182">
        <v>0.57857999999999998</v>
      </c>
      <c r="AC9182">
        <v>0.91886999999999996</v>
      </c>
      <c r="AD9182">
        <v>0.57857999999999998</v>
      </c>
    </row>
    <row r="9183" spans="5:30" x14ac:dyDescent="0.25">
      <c r="E9183">
        <v>0.91661999999999999</v>
      </c>
      <c r="F9183">
        <v>9.9629999999999996E-2</v>
      </c>
      <c r="K9183">
        <v>0.91432000000000002</v>
      </c>
      <c r="L9183">
        <v>0.96736999999999995</v>
      </c>
      <c r="Q9183">
        <v>0.91788999999999998</v>
      </c>
      <c r="R9183">
        <v>0.79998999999999998</v>
      </c>
      <c r="W9183">
        <v>0.91888999999999998</v>
      </c>
      <c r="X9183">
        <v>0.68208000000000002</v>
      </c>
      <c r="AC9183">
        <v>0.91888999999999998</v>
      </c>
      <c r="AD9183">
        <v>0.68208000000000002</v>
      </c>
    </row>
    <row r="9184" spans="5:30" x14ac:dyDescent="0.25">
      <c r="E9184">
        <v>0.91664999999999996</v>
      </c>
      <c r="F9184">
        <v>0.49334</v>
      </c>
      <c r="K9184">
        <v>0.91439000000000004</v>
      </c>
      <c r="L9184">
        <v>0.10345</v>
      </c>
      <c r="Q9184">
        <v>0.91803999999999997</v>
      </c>
      <c r="R9184">
        <v>0.50105999999999995</v>
      </c>
      <c r="W9184">
        <v>0.91888999999999998</v>
      </c>
      <c r="X9184">
        <v>0.33477000000000001</v>
      </c>
      <c r="AC9184">
        <v>0.91888999999999998</v>
      </c>
      <c r="AD9184">
        <v>0.33477000000000001</v>
      </c>
    </row>
    <row r="9185" spans="5:30" x14ac:dyDescent="0.25">
      <c r="E9185">
        <v>0.91681000000000001</v>
      </c>
      <c r="F9185">
        <v>0.44943</v>
      </c>
      <c r="K9185">
        <v>0.91442999999999997</v>
      </c>
      <c r="L9185">
        <v>0.40183000000000002</v>
      </c>
      <c r="Q9185">
        <v>0.91812000000000005</v>
      </c>
      <c r="R9185">
        <v>0.52081</v>
      </c>
      <c r="W9185">
        <v>0.91920000000000002</v>
      </c>
      <c r="X9185">
        <v>5.3679999999999999E-2</v>
      </c>
      <c r="AC9185">
        <v>0.91920000000000002</v>
      </c>
      <c r="AD9185">
        <v>5.3679999999999999E-2</v>
      </c>
    </row>
    <row r="9186" spans="5:30" x14ac:dyDescent="0.25">
      <c r="E9186">
        <v>0.91686000000000001</v>
      </c>
      <c r="F9186">
        <v>0.44782</v>
      </c>
      <c r="K9186">
        <v>0.91461999999999999</v>
      </c>
      <c r="L9186">
        <v>0.18568000000000001</v>
      </c>
      <c r="Q9186">
        <v>0.91818999999999995</v>
      </c>
      <c r="R9186">
        <v>0.70474999999999999</v>
      </c>
      <c r="W9186">
        <v>0.91937000000000002</v>
      </c>
      <c r="X9186">
        <v>0.82296000000000002</v>
      </c>
      <c r="AC9186">
        <v>0.91937000000000002</v>
      </c>
      <c r="AD9186">
        <v>0.82296000000000002</v>
      </c>
    </row>
    <row r="9187" spans="5:30" x14ac:dyDescent="0.25">
      <c r="E9187">
        <v>0.91691</v>
      </c>
      <c r="F9187">
        <v>0.1231</v>
      </c>
      <c r="K9187">
        <v>0.91485000000000005</v>
      </c>
      <c r="L9187">
        <v>0.29496</v>
      </c>
      <c r="Q9187">
        <v>0.91820999999999997</v>
      </c>
      <c r="R9187">
        <v>0.87368999999999997</v>
      </c>
      <c r="W9187">
        <v>0.91937999999999998</v>
      </c>
      <c r="X9187">
        <v>3.2500000000000001E-2</v>
      </c>
      <c r="AC9187">
        <v>0.91937999999999998</v>
      </c>
      <c r="AD9187">
        <v>3.2500000000000001E-2</v>
      </c>
    </row>
    <row r="9188" spans="5:30" x14ac:dyDescent="0.25">
      <c r="E9188">
        <v>0.91698000000000002</v>
      </c>
      <c r="F9188">
        <v>0.38262000000000002</v>
      </c>
      <c r="K9188">
        <v>0.91486000000000001</v>
      </c>
      <c r="L9188">
        <v>3.4779999999999998E-2</v>
      </c>
      <c r="Q9188">
        <v>0.91837999999999997</v>
      </c>
      <c r="R9188">
        <v>0.11514000000000001</v>
      </c>
      <c r="W9188">
        <v>0.91939000000000004</v>
      </c>
      <c r="X9188">
        <v>0.90410000000000001</v>
      </c>
      <c r="AC9188">
        <v>0.91939000000000004</v>
      </c>
      <c r="AD9188">
        <v>0.90410000000000001</v>
      </c>
    </row>
    <row r="9189" spans="5:30" x14ac:dyDescent="0.25">
      <c r="E9189">
        <v>0.91705999999999999</v>
      </c>
      <c r="F9189">
        <v>0.58618000000000003</v>
      </c>
      <c r="K9189">
        <v>0.91493000000000002</v>
      </c>
      <c r="L9189">
        <v>0.49642999999999998</v>
      </c>
      <c r="Q9189">
        <v>0.91840999999999995</v>
      </c>
      <c r="R9189">
        <v>0.85753000000000001</v>
      </c>
      <c r="W9189">
        <v>0.91946000000000006</v>
      </c>
      <c r="X9189">
        <v>0.28704000000000002</v>
      </c>
      <c r="AC9189">
        <v>0.91946000000000006</v>
      </c>
      <c r="AD9189">
        <v>0.28704000000000002</v>
      </c>
    </row>
    <row r="9190" spans="5:30" x14ac:dyDescent="0.25">
      <c r="E9190">
        <v>0.91722999999999999</v>
      </c>
      <c r="F9190">
        <v>0.52032999999999996</v>
      </c>
      <c r="K9190">
        <v>0.91501999999999994</v>
      </c>
      <c r="L9190">
        <v>0.21926999999999999</v>
      </c>
      <c r="Q9190">
        <v>0.91852999999999996</v>
      </c>
      <c r="R9190">
        <v>0.68977999999999995</v>
      </c>
      <c r="W9190">
        <v>0.91951000000000005</v>
      </c>
      <c r="X9190">
        <v>0.62975000000000003</v>
      </c>
      <c r="AC9190">
        <v>0.91951000000000005</v>
      </c>
      <c r="AD9190">
        <v>0.62975000000000003</v>
      </c>
    </row>
    <row r="9191" spans="5:30" x14ac:dyDescent="0.25">
      <c r="E9191">
        <v>0.91725000000000001</v>
      </c>
      <c r="F9191">
        <v>0.57325999999999999</v>
      </c>
      <c r="K9191">
        <v>0.91515000000000002</v>
      </c>
      <c r="L9191">
        <v>0.72250000000000003</v>
      </c>
      <c r="Q9191">
        <v>0.91856000000000004</v>
      </c>
      <c r="R9191">
        <v>0.71272000000000002</v>
      </c>
      <c r="W9191">
        <v>0.91971999999999998</v>
      </c>
      <c r="X9191">
        <v>0.32040999999999997</v>
      </c>
      <c r="AC9191">
        <v>0.91971999999999998</v>
      </c>
      <c r="AD9191">
        <v>0.32040999999999997</v>
      </c>
    </row>
    <row r="9192" spans="5:30" x14ac:dyDescent="0.25">
      <c r="E9192">
        <v>0.91779999999999995</v>
      </c>
      <c r="F9192">
        <v>0.81377999999999995</v>
      </c>
      <c r="K9192">
        <v>0.91520999999999997</v>
      </c>
      <c r="L9192">
        <v>7.6550000000000007E-2</v>
      </c>
      <c r="Q9192">
        <v>0.91866000000000003</v>
      </c>
      <c r="R9192">
        <v>0.90769</v>
      </c>
      <c r="W9192">
        <v>0.91988000000000003</v>
      </c>
      <c r="X9192">
        <v>0.59245000000000003</v>
      </c>
      <c r="AC9192">
        <v>0.91988000000000003</v>
      </c>
      <c r="AD9192">
        <v>0.59245000000000003</v>
      </c>
    </row>
    <row r="9193" spans="5:30" x14ac:dyDescent="0.25">
      <c r="E9193">
        <v>0.91793000000000002</v>
      </c>
      <c r="F9193">
        <v>0.45683000000000001</v>
      </c>
      <c r="K9193">
        <v>0.91530999999999996</v>
      </c>
      <c r="L9193">
        <v>0.28593000000000002</v>
      </c>
      <c r="Q9193">
        <v>0.91868000000000005</v>
      </c>
      <c r="R9193">
        <v>0.34792000000000001</v>
      </c>
      <c r="W9193">
        <v>0.91991999999999996</v>
      </c>
      <c r="X9193">
        <v>0.96033000000000002</v>
      </c>
      <c r="AC9193">
        <v>0.91991999999999996</v>
      </c>
      <c r="AD9193">
        <v>0.96033000000000002</v>
      </c>
    </row>
    <row r="9194" spans="5:30" x14ac:dyDescent="0.25">
      <c r="E9194">
        <v>0.91801999999999995</v>
      </c>
      <c r="F9194">
        <v>0.70389000000000002</v>
      </c>
      <c r="K9194">
        <v>0.91530999999999996</v>
      </c>
      <c r="L9194">
        <v>0.14641000000000001</v>
      </c>
      <c r="Q9194">
        <v>0.91869999999999996</v>
      </c>
      <c r="R9194">
        <v>8.09E-3</v>
      </c>
      <c r="W9194">
        <v>0.91998000000000002</v>
      </c>
      <c r="X9194">
        <v>0.68694</v>
      </c>
      <c r="AC9194">
        <v>0.91998000000000002</v>
      </c>
      <c r="AD9194">
        <v>0.68694</v>
      </c>
    </row>
    <row r="9195" spans="5:30" x14ac:dyDescent="0.25">
      <c r="E9195">
        <v>0.91815000000000002</v>
      </c>
      <c r="F9195">
        <v>0.10149</v>
      </c>
      <c r="K9195">
        <v>0.91547999999999996</v>
      </c>
      <c r="L9195">
        <v>0.84091000000000005</v>
      </c>
      <c r="Q9195">
        <v>0.91871999999999998</v>
      </c>
      <c r="R9195">
        <v>0.10109</v>
      </c>
      <c r="W9195">
        <v>0.92003000000000001</v>
      </c>
      <c r="X9195">
        <v>0.97568999999999995</v>
      </c>
      <c r="AC9195">
        <v>0.92003000000000001</v>
      </c>
      <c r="AD9195">
        <v>0.97568999999999995</v>
      </c>
    </row>
    <row r="9196" spans="5:30" x14ac:dyDescent="0.25">
      <c r="E9196">
        <v>0.91839000000000004</v>
      </c>
      <c r="F9196">
        <v>0.44130000000000003</v>
      </c>
      <c r="K9196">
        <v>0.91569999999999996</v>
      </c>
      <c r="L9196">
        <v>0.86004999999999998</v>
      </c>
      <c r="Q9196">
        <v>0.91900999999999999</v>
      </c>
      <c r="R9196">
        <v>0.87319000000000002</v>
      </c>
      <c r="W9196">
        <v>0.92005999999999999</v>
      </c>
      <c r="X9196">
        <v>0.15026</v>
      </c>
      <c r="AC9196">
        <v>0.92005999999999999</v>
      </c>
      <c r="AD9196">
        <v>0.15026</v>
      </c>
    </row>
    <row r="9197" spans="5:30" x14ac:dyDescent="0.25">
      <c r="E9197">
        <v>0.91840999999999995</v>
      </c>
      <c r="F9197">
        <v>0.43802000000000002</v>
      </c>
      <c r="K9197">
        <v>0.91600999999999999</v>
      </c>
      <c r="L9197">
        <v>0.64702000000000004</v>
      </c>
      <c r="Q9197">
        <v>0.91903000000000001</v>
      </c>
      <c r="R9197">
        <v>0.7208</v>
      </c>
      <c r="W9197">
        <v>0.92015999999999998</v>
      </c>
      <c r="X9197">
        <v>0.48081000000000002</v>
      </c>
      <c r="AC9197">
        <v>0.92015999999999998</v>
      </c>
      <c r="AD9197">
        <v>0.48081000000000002</v>
      </c>
    </row>
    <row r="9198" spans="5:30" x14ac:dyDescent="0.25">
      <c r="E9198">
        <v>0.91854000000000002</v>
      </c>
      <c r="F9198">
        <v>0.55037000000000003</v>
      </c>
      <c r="K9198">
        <v>0.91613999999999995</v>
      </c>
      <c r="L9198">
        <v>0.66388000000000003</v>
      </c>
      <c r="Q9198">
        <v>0.91922000000000004</v>
      </c>
      <c r="R9198">
        <v>0.97079000000000004</v>
      </c>
      <c r="W9198">
        <v>0.92040999999999995</v>
      </c>
      <c r="X9198">
        <v>0.86623000000000006</v>
      </c>
      <c r="AC9198">
        <v>0.92040999999999995</v>
      </c>
      <c r="AD9198">
        <v>0.86623000000000006</v>
      </c>
    </row>
    <row r="9199" spans="5:30" x14ac:dyDescent="0.25">
      <c r="E9199">
        <v>0.91868000000000005</v>
      </c>
      <c r="F9199">
        <v>0.19178999999999999</v>
      </c>
      <c r="K9199">
        <v>0.91622000000000003</v>
      </c>
      <c r="L9199">
        <v>0.26626</v>
      </c>
      <c r="Q9199">
        <v>0.91927000000000003</v>
      </c>
      <c r="R9199">
        <v>0.97767000000000004</v>
      </c>
      <c r="W9199">
        <v>0.92047999999999996</v>
      </c>
      <c r="X9199">
        <v>0.97635000000000005</v>
      </c>
      <c r="AC9199">
        <v>0.92047999999999996</v>
      </c>
      <c r="AD9199">
        <v>0.97635000000000005</v>
      </c>
    </row>
    <row r="9200" spans="5:30" x14ac:dyDescent="0.25">
      <c r="E9200">
        <v>0.91873000000000005</v>
      </c>
      <c r="F9200">
        <v>0.53205999999999998</v>
      </c>
      <c r="K9200">
        <v>0.91629000000000005</v>
      </c>
      <c r="L9200">
        <v>0.29497000000000001</v>
      </c>
      <c r="Q9200">
        <v>0.91939000000000004</v>
      </c>
      <c r="R9200">
        <v>0.43013000000000001</v>
      </c>
      <c r="W9200">
        <v>0.92051000000000005</v>
      </c>
      <c r="X9200">
        <v>6.6839999999999997E-2</v>
      </c>
      <c r="AC9200">
        <v>0.92051000000000005</v>
      </c>
      <c r="AD9200">
        <v>6.6839999999999997E-2</v>
      </c>
    </row>
    <row r="9201" spans="5:30" x14ac:dyDescent="0.25">
      <c r="E9201">
        <v>0.91874</v>
      </c>
      <c r="F9201">
        <v>6.2579999999999997E-2</v>
      </c>
      <c r="K9201">
        <v>0.91662999999999994</v>
      </c>
      <c r="L9201">
        <v>0.68218000000000001</v>
      </c>
      <c r="Q9201">
        <v>0.91952</v>
      </c>
      <c r="R9201">
        <v>0.82750999999999997</v>
      </c>
      <c r="W9201">
        <v>0.92062999999999995</v>
      </c>
      <c r="X9201">
        <v>0.78851000000000004</v>
      </c>
      <c r="AC9201">
        <v>0.92062999999999995</v>
      </c>
      <c r="AD9201">
        <v>0.78851000000000004</v>
      </c>
    </row>
    <row r="9202" spans="5:30" x14ac:dyDescent="0.25">
      <c r="E9202">
        <v>0.91876999999999998</v>
      </c>
      <c r="F9202">
        <v>0.47145999999999999</v>
      </c>
      <c r="K9202">
        <v>0.91669</v>
      </c>
      <c r="L9202">
        <v>0.81098000000000003</v>
      </c>
      <c r="Q9202">
        <v>0.91952999999999996</v>
      </c>
      <c r="R9202">
        <v>0.95133000000000001</v>
      </c>
      <c r="W9202">
        <v>0.92064999999999997</v>
      </c>
      <c r="X9202">
        <v>0.13528000000000001</v>
      </c>
      <c r="AC9202">
        <v>0.92064999999999997</v>
      </c>
      <c r="AD9202">
        <v>0.13528000000000001</v>
      </c>
    </row>
    <row r="9203" spans="5:30" x14ac:dyDescent="0.25">
      <c r="E9203">
        <v>0.91884999999999994</v>
      </c>
      <c r="F9203">
        <v>0.41144999999999998</v>
      </c>
      <c r="K9203">
        <v>0.91673000000000004</v>
      </c>
      <c r="L9203">
        <v>0.92693999999999999</v>
      </c>
      <c r="Q9203">
        <v>0.91956000000000004</v>
      </c>
      <c r="R9203">
        <v>0.45998</v>
      </c>
      <c r="W9203">
        <v>0.92068000000000005</v>
      </c>
      <c r="X9203">
        <v>0.33218999999999999</v>
      </c>
      <c r="AC9203">
        <v>0.92068000000000005</v>
      </c>
      <c r="AD9203">
        <v>0.33218999999999999</v>
      </c>
    </row>
    <row r="9204" spans="5:30" x14ac:dyDescent="0.25">
      <c r="E9204">
        <v>0.91896999999999995</v>
      </c>
      <c r="F9204">
        <v>0.75233000000000005</v>
      </c>
      <c r="K9204">
        <v>0.91674999999999995</v>
      </c>
      <c r="L9204">
        <v>0.45935999999999999</v>
      </c>
      <c r="Q9204">
        <v>0.91956000000000004</v>
      </c>
      <c r="R9204">
        <v>0.93542000000000003</v>
      </c>
      <c r="W9204">
        <v>0.92069999999999996</v>
      </c>
      <c r="X9204">
        <v>0.91937999999999998</v>
      </c>
      <c r="AC9204">
        <v>0.92069999999999996</v>
      </c>
      <c r="AD9204">
        <v>0.91937999999999998</v>
      </c>
    </row>
    <row r="9205" spans="5:30" x14ac:dyDescent="0.25">
      <c r="E9205">
        <v>0.91901999999999995</v>
      </c>
      <c r="F9205">
        <v>0.55137999999999998</v>
      </c>
      <c r="K9205">
        <v>0.91688000000000003</v>
      </c>
      <c r="L9205">
        <v>0.54134000000000004</v>
      </c>
      <c r="Q9205">
        <v>0.91962999999999995</v>
      </c>
      <c r="R9205">
        <v>0.25223000000000001</v>
      </c>
      <c r="W9205">
        <v>0.92081999999999997</v>
      </c>
      <c r="X9205">
        <v>0.87875999999999999</v>
      </c>
      <c r="AC9205">
        <v>0.92081999999999997</v>
      </c>
      <c r="AD9205">
        <v>0.87875999999999999</v>
      </c>
    </row>
    <row r="9206" spans="5:30" x14ac:dyDescent="0.25">
      <c r="E9206">
        <v>0.91925000000000001</v>
      </c>
      <c r="F9206">
        <v>0.36101</v>
      </c>
      <c r="K9206">
        <v>0.91707000000000005</v>
      </c>
      <c r="L9206">
        <v>0.35082000000000002</v>
      </c>
      <c r="Q9206">
        <v>0.91964000000000001</v>
      </c>
      <c r="R9206">
        <v>0.41676999999999997</v>
      </c>
      <c r="W9206">
        <v>0.92083000000000004</v>
      </c>
      <c r="X9206">
        <v>0.72340000000000004</v>
      </c>
      <c r="AC9206">
        <v>0.92083000000000004</v>
      </c>
      <c r="AD9206">
        <v>0.72340000000000004</v>
      </c>
    </row>
    <row r="9207" spans="5:30" x14ac:dyDescent="0.25">
      <c r="E9207">
        <v>0.91925999999999997</v>
      </c>
      <c r="F9207">
        <v>0.71867000000000003</v>
      </c>
      <c r="K9207">
        <v>0.91713</v>
      </c>
      <c r="L9207">
        <v>0.78741000000000005</v>
      </c>
      <c r="Q9207">
        <v>0.91964000000000001</v>
      </c>
      <c r="R9207">
        <v>0.97428999999999999</v>
      </c>
      <c r="W9207">
        <v>0.92115000000000002</v>
      </c>
      <c r="X9207">
        <v>0.58662000000000003</v>
      </c>
      <c r="AC9207">
        <v>0.92115000000000002</v>
      </c>
      <c r="AD9207">
        <v>0.58662000000000003</v>
      </c>
    </row>
    <row r="9208" spans="5:30" x14ac:dyDescent="0.25">
      <c r="E9208">
        <v>0.91944000000000004</v>
      </c>
      <c r="F9208">
        <v>0.45706999999999998</v>
      </c>
      <c r="K9208">
        <v>0.91737000000000002</v>
      </c>
      <c r="L9208">
        <v>0.78713999999999995</v>
      </c>
      <c r="Q9208">
        <v>0.91983000000000004</v>
      </c>
      <c r="R9208">
        <v>0.42882999999999999</v>
      </c>
      <c r="W9208">
        <v>0.92122999999999999</v>
      </c>
      <c r="X9208">
        <v>0.90269999999999995</v>
      </c>
      <c r="AC9208">
        <v>0.92122999999999999</v>
      </c>
      <c r="AD9208">
        <v>0.90269999999999995</v>
      </c>
    </row>
    <row r="9209" spans="5:30" x14ac:dyDescent="0.25">
      <c r="E9209">
        <v>0.91947000000000001</v>
      </c>
      <c r="F9209">
        <v>0.66056999999999999</v>
      </c>
      <c r="K9209">
        <v>0.91737999999999997</v>
      </c>
      <c r="L9209">
        <v>0.29010000000000002</v>
      </c>
      <c r="Q9209">
        <v>0.91996</v>
      </c>
      <c r="R9209">
        <v>0.90698999999999996</v>
      </c>
      <c r="W9209">
        <v>0.92135999999999996</v>
      </c>
      <c r="X9209">
        <v>0.56086000000000003</v>
      </c>
      <c r="AC9209">
        <v>0.92135999999999996</v>
      </c>
      <c r="AD9209">
        <v>0.56086000000000003</v>
      </c>
    </row>
    <row r="9210" spans="5:30" x14ac:dyDescent="0.25">
      <c r="E9210">
        <v>0.91952</v>
      </c>
      <c r="F9210">
        <v>0.86729999999999996</v>
      </c>
      <c r="K9210">
        <v>0.91749999999999998</v>
      </c>
      <c r="L9210">
        <v>0.89903999999999995</v>
      </c>
      <c r="Q9210">
        <v>0.91998000000000002</v>
      </c>
      <c r="R9210">
        <v>0.29996</v>
      </c>
      <c r="W9210">
        <v>0.92149000000000003</v>
      </c>
      <c r="X9210">
        <v>0.78966999999999998</v>
      </c>
      <c r="AC9210">
        <v>0.92149000000000003</v>
      </c>
      <c r="AD9210">
        <v>0.78966999999999998</v>
      </c>
    </row>
    <row r="9211" spans="5:30" x14ac:dyDescent="0.25">
      <c r="E9211">
        <v>0.91959000000000002</v>
      </c>
      <c r="F9211">
        <v>0.57677999999999996</v>
      </c>
      <c r="K9211">
        <v>0.91754000000000002</v>
      </c>
      <c r="L9211">
        <v>0.1739</v>
      </c>
      <c r="Q9211">
        <v>0.92005000000000003</v>
      </c>
      <c r="R9211">
        <v>0.74773999999999996</v>
      </c>
      <c r="W9211">
        <v>0.92151000000000005</v>
      </c>
      <c r="X9211">
        <v>0.43426999999999999</v>
      </c>
      <c r="AC9211">
        <v>0.92151000000000005</v>
      </c>
      <c r="AD9211">
        <v>0.43426999999999999</v>
      </c>
    </row>
    <row r="9212" spans="5:30" x14ac:dyDescent="0.25">
      <c r="E9212">
        <v>0.91959999999999997</v>
      </c>
      <c r="F9212">
        <v>0.54083000000000003</v>
      </c>
      <c r="K9212">
        <v>0.91766999999999999</v>
      </c>
      <c r="L9212">
        <v>0.72333000000000003</v>
      </c>
      <c r="Q9212">
        <v>0.92015999999999998</v>
      </c>
      <c r="R9212">
        <v>0.99978999999999996</v>
      </c>
      <c r="W9212">
        <v>0.92157999999999995</v>
      </c>
      <c r="X9212">
        <v>0.83694999999999997</v>
      </c>
      <c r="AC9212">
        <v>0.92157999999999995</v>
      </c>
      <c r="AD9212">
        <v>0.83694999999999997</v>
      </c>
    </row>
    <row r="9213" spans="5:30" x14ac:dyDescent="0.25">
      <c r="E9213">
        <v>0.91966000000000003</v>
      </c>
      <c r="F9213">
        <v>0.33883000000000002</v>
      </c>
      <c r="K9213">
        <v>0.91786000000000001</v>
      </c>
      <c r="L9213">
        <v>0.30464999999999998</v>
      </c>
      <c r="Q9213">
        <v>0.92018999999999995</v>
      </c>
      <c r="R9213">
        <v>0.4254</v>
      </c>
      <c r="W9213">
        <v>0.92161000000000004</v>
      </c>
      <c r="X9213">
        <v>0.60507</v>
      </c>
      <c r="AC9213">
        <v>0.92161000000000004</v>
      </c>
      <c r="AD9213">
        <v>0.60507</v>
      </c>
    </row>
    <row r="9214" spans="5:30" x14ac:dyDescent="0.25">
      <c r="E9214">
        <v>0.91969999999999996</v>
      </c>
      <c r="F9214">
        <v>0.30732999999999999</v>
      </c>
      <c r="K9214">
        <v>0.91791999999999996</v>
      </c>
      <c r="L9214">
        <v>0.39412000000000003</v>
      </c>
      <c r="Q9214">
        <v>0.92034000000000005</v>
      </c>
      <c r="R9214">
        <v>0.73870999999999998</v>
      </c>
      <c r="W9214">
        <v>0.92179</v>
      </c>
      <c r="X9214">
        <v>3.8490000000000003E-2</v>
      </c>
      <c r="AC9214">
        <v>0.92179</v>
      </c>
      <c r="AD9214">
        <v>3.8490000000000003E-2</v>
      </c>
    </row>
    <row r="9215" spans="5:30" x14ac:dyDescent="0.25">
      <c r="E9215">
        <v>0.92020000000000002</v>
      </c>
      <c r="F9215">
        <v>0.68981000000000003</v>
      </c>
      <c r="K9215">
        <v>0.91796999999999995</v>
      </c>
      <c r="L9215">
        <v>0.39654</v>
      </c>
      <c r="Q9215">
        <v>0.92035999999999996</v>
      </c>
      <c r="R9215">
        <v>0.55842000000000003</v>
      </c>
      <c r="W9215">
        <v>0.92201</v>
      </c>
      <c r="X9215">
        <v>0.60821000000000003</v>
      </c>
      <c r="AC9215">
        <v>0.92201</v>
      </c>
      <c r="AD9215">
        <v>0.60821000000000003</v>
      </c>
    </row>
    <row r="9216" spans="5:30" x14ac:dyDescent="0.25">
      <c r="E9216">
        <v>0.92023999999999995</v>
      </c>
      <c r="F9216">
        <v>0.92784</v>
      </c>
      <c r="K9216">
        <v>0.91807000000000005</v>
      </c>
      <c r="L9216">
        <v>0.32835999999999999</v>
      </c>
      <c r="Q9216">
        <v>0.9204</v>
      </c>
      <c r="R9216">
        <v>0.61334</v>
      </c>
      <c r="W9216">
        <v>0.92203000000000002</v>
      </c>
      <c r="X9216">
        <v>0.65739999999999998</v>
      </c>
      <c r="AC9216">
        <v>0.92203000000000002</v>
      </c>
      <c r="AD9216">
        <v>0.65739999999999998</v>
      </c>
    </row>
    <row r="9217" spans="5:30" x14ac:dyDescent="0.25">
      <c r="E9217">
        <v>0.92029000000000005</v>
      </c>
      <c r="F9217">
        <v>0.98219000000000001</v>
      </c>
      <c r="K9217">
        <v>0.91852999999999996</v>
      </c>
      <c r="L9217">
        <v>0.29520999999999997</v>
      </c>
      <c r="Q9217">
        <v>0.92057999999999995</v>
      </c>
      <c r="R9217">
        <v>0.13513</v>
      </c>
      <c r="W9217">
        <v>0.92203000000000002</v>
      </c>
      <c r="X9217">
        <v>0.86695</v>
      </c>
      <c r="AC9217">
        <v>0.92203000000000002</v>
      </c>
      <c r="AD9217">
        <v>0.86695</v>
      </c>
    </row>
    <row r="9218" spans="5:30" x14ac:dyDescent="0.25">
      <c r="E9218">
        <v>0.92076000000000002</v>
      </c>
      <c r="F9218">
        <v>0.97965000000000002</v>
      </c>
      <c r="K9218">
        <v>0.91864000000000001</v>
      </c>
      <c r="L9218">
        <v>0.62319000000000002</v>
      </c>
      <c r="Q9218">
        <v>0.92061000000000004</v>
      </c>
      <c r="R9218">
        <v>0.35893999999999998</v>
      </c>
      <c r="W9218">
        <v>0.92215999999999998</v>
      </c>
      <c r="X9218">
        <v>0.32926</v>
      </c>
      <c r="AC9218">
        <v>0.92215999999999998</v>
      </c>
      <c r="AD9218">
        <v>0.32926</v>
      </c>
    </row>
    <row r="9219" spans="5:30" x14ac:dyDescent="0.25">
      <c r="E9219">
        <v>0.92081000000000002</v>
      </c>
      <c r="F9219">
        <v>0.96736999999999995</v>
      </c>
      <c r="K9219">
        <v>0.91868000000000005</v>
      </c>
      <c r="L9219">
        <v>0.79344999999999999</v>
      </c>
      <c r="Q9219">
        <v>0.92064000000000001</v>
      </c>
      <c r="R9219">
        <v>0.10241</v>
      </c>
      <c r="W9219">
        <v>0.92229000000000005</v>
      </c>
      <c r="X9219">
        <v>5.0369999999999998E-2</v>
      </c>
      <c r="AC9219">
        <v>0.92229000000000005</v>
      </c>
      <c r="AD9219">
        <v>5.0369999999999998E-2</v>
      </c>
    </row>
    <row r="9220" spans="5:30" x14ac:dyDescent="0.25">
      <c r="E9220">
        <v>0.92081999999999997</v>
      </c>
      <c r="F9220">
        <v>0.41181000000000001</v>
      </c>
      <c r="K9220">
        <v>0.91896</v>
      </c>
      <c r="L9220">
        <v>0.14923</v>
      </c>
      <c r="Q9220">
        <v>0.92064999999999997</v>
      </c>
      <c r="R9220">
        <v>0.27217000000000002</v>
      </c>
      <c r="W9220">
        <v>0.92244000000000004</v>
      </c>
      <c r="X9220">
        <v>0.57845000000000002</v>
      </c>
      <c r="AC9220">
        <v>0.92244000000000004</v>
      </c>
      <c r="AD9220">
        <v>0.57845000000000002</v>
      </c>
    </row>
    <row r="9221" spans="5:30" x14ac:dyDescent="0.25">
      <c r="E9221">
        <v>0.92088000000000003</v>
      </c>
      <c r="F9221">
        <v>0.56208000000000002</v>
      </c>
      <c r="K9221">
        <v>0.91900000000000004</v>
      </c>
      <c r="L9221">
        <v>0.32800000000000001</v>
      </c>
      <c r="Q9221">
        <v>0.92076000000000002</v>
      </c>
      <c r="R9221">
        <v>0.19189999999999999</v>
      </c>
      <c r="W9221">
        <v>0.92252000000000001</v>
      </c>
      <c r="X9221">
        <v>3.7150000000000002E-2</v>
      </c>
      <c r="AC9221">
        <v>0.92252000000000001</v>
      </c>
      <c r="AD9221">
        <v>3.7150000000000002E-2</v>
      </c>
    </row>
    <row r="9222" spans="5:30" x14ac:dyDescent="0.25">
      <c r="E9222">
        <v>0.92108000000000001</v>
      </c>
      <c r="F9222">
        <v>0.52300000000000002</v>
      </c>
      <c r="K9222">
        <v>0.91903000000000001</v>
      </c>
      <c r="L9222">
        <v>0.41422999999999999</v>
      </c>
      <c r="Q9222">
        <v>0.92078000000000004</v>
      </c>
      <c r="R9222">
        <v>0.31674000000000002</v>
      </c>
      <c r="W9222">
        <v>0.92256000000000005</v>
      </c>
      <c r="X9222">
        <v>0.95272000000000001</v>
      </c>
      <c r="AC9222">
        <v>0.92256000000000005</v>
      </c>
      <c r="AD9222">
        <v>0.95272000000000001</v>
      </c>
    </row>
    <row r="9223" spans="5:30" x14ac:dyDescent="0.25">
      <c r="E9223">
        <v>0.92113999999999996</v>
      </c>
      <c r="F9223">
        <v>0.69928000000000001</v>
      </c>
      <c r="K9223">
        <v>0.91908000000000001</v>
      </c>
      <c r="L9223">
        <v>0.22983000000000001</v>
      </c>
      <c r="Q9223">
        <v>0.92079999999999995</v>
      </c>
      <c r="R9223">
        <v>0.99719999999999998</v>
      </c>
      <c r="W9223">
        <v>0.92264000000000002</v>
      </c>
      <c r="X9223">
        <v>0.65142999999999995</v>
      </c>
      <c r="AC9223">
        <v>0.92264000000000002</v>
      </c>
      <c r="AD9223">
        <v>0.65142999999999995</v>
      </c>
    </row>
    <row r="9224" spans="5:30" x14ac:dyDescent="0.25">
      <c r="E9224">
        <v>0.92130000000000001</v>
      </c>
      <c r="F9224">
        <v>0.70082</v>
      </c>
      <c r="K9224">
        <v>0.91925999999999997</v>
      </c>
      <c r="L9224">
        <v>0.25478000000000001</v>
      </c>
      <c r="Q9224">
        <v>0.92091000000000001</v>
      </c>
      <c r="R9224">
        <v>0.70813000000000004</v>
      </c>
      <c r="W9224">
        <v>0.92264999999999997</v>
      </c>
      <c r="X9224">
        <v>0.45665</v>
      </c>
      <c r="AC9224">
        <v>0.92264999999999997</v>
      </c>
      <c r="AD9224">
        <v>0.45665</v>
      </c>
    </row>
    <row r="9225" spans="5:30" x14ac:dyDescent="0.25">
      <c r="E9225">
        <v>0.92134000000000005</v>
      </c>
      <c r="F9225">
        <v>0.56779999999999997</v>
      </c>
      <c r="K9225">
        <v>0.91949000000000003</v>
      </c>
      <c r="L9225">
        <v>0.97704999999999997</v>
      </c>
      <c r="Q9225">
        <v>0.92093999999999998</v>
      </c>
      <c r="R9225">
        <v>0.83930000000000005</v>
      </c>
      <c r="W9225">
        <v>0.92281999999999997</v>
      </c>
      <c r="X9225">
        <v>0.64946000000000004</v>
      </c>
      <c r="AC9225">
        <v>0.92281999999999997</v>
      </c>
      <c r="AD9225">
        <v>0.64946000000000004</v>
      </c>
    </row>
    <row r="9226" spans="5:30" x14ac:dyDescent="0.25">
      <c r="E9226">
        <v>0.92137000000000002</v>
      </c>
      <c r="F9226">
        <v>6.0179999999999997E-2</v>
      </c>
      <c r="K9226">
        <v>0.91949999999999998</v>
      </c>
      <c r="L9226">
        <v>0.64566000000000001</v>
      </c>
      <c r="Q9226">
        <v>0.92101</v>
      </c>
      <c r="R9226">
        <v>0.16904</v>
      </c>
      <c r="W9226">
        <v>0.92286999999999997</v>
      </c>
      <c r="X9226">
        <v>0.15475</v>
      </c>
      <c r="AC9226">
        <v>0.92286999999999997</v>
      </c>
      <c r="AD9226">
        <v>0.15475</v>
      </c>
    </row>
    <row r="9227" spans="5:30" x14ac:dyDescent="0.25">
      <c r="E9227">
        <v>0.92137999999999998</v>
      </c>
      <c r="F9227">
        <v>0.17988999999999999</v>
      </c>
      <c r="K9227">
        <v>0.91961000000000004</v>
      </c>
      <c r="L9227">
        <v>0.87007999999999996</v>
      </c>
      <c r="Q9227">
        <v>0.92107000000000006</v>
      </c>
      <c r="R9227">
        <v>0.75827</v>
      </c>
      <c r="W9227">
        <v>0.92288999999999999</v>
      </c>
      <c r="X9227">
        <v>0.61397000000000002</v>
      </c>
      <c r="AC9227">
        <v>0.92288999999999999</v>
      </c>
      <c r="AD9227">
        <v>0.61397000000000002</v>
      </c>
    </row>
    <row r="9228" spans="5:30" x14ac:dyDescent="0.25">
      <c r="E9228">
        <v>0.92156000000000005</v>
      </c>
      <c r="F9228">
        <v>0.75758999999999999</v>
      </c>
      <c r="K9228">
        <v>0.91962999999999995</v>
      </c>
      <c r="L9228">
        <v>0.33468999999999999</v>
      </c>
      <c r="Q9228">
        <v>0.92108999999999996</v>
      </c>
      <c r="R9228">
        <v>0.14258999999999999</v>
      </c>
      <c r="W9228">
        <v>0.92296999999999996</v>
      </c>
      <c r="X9228">
        <v>0.55301999999999996</v>
      </c>
      <c r="AC9228">
        <v>0.92296999999999996</v>
      </c>
      <c r="AD9228">
        <v>0.55301999999999996</v>
      </c>
    </row>
    <row r="9229" spans="5:30" x14ac:dyDescent="0.25">
      <c r="E9229">
        <v>0.92156000000000005</v>
      </c>
      <c r="F9229">
        <v>0.50121000000000004</v>
      </c>
      <c r="K9229">
        <v>0.91971000000000003</v>
      </c>
      <c r="L9229">
        <v>0.35787999999999998</v>
      </c>
      <c r="Q9229">
        <v>0.92113</v>
      </c>
      <c r="R9229">
        <v>0.10921</v>
      </c>
      <c r="W9229">
        <v>0.92315999999999998</v>
      </c>
      <c r="X9229">
        <v>0.50949999999999995</v>
      </c>
      <c r="AC9229">
        <v>0.92315999999999998</v>
      </c>
      <c r="AD9229">
        <v>0.50949999999999995</v>
      </c>
    </row>
    <row r="9230" spans="5:30" x14ac:dyDescent="0.25">
      <c r="E9230">
        <v>0.92159999999999997</v>
      </c>
      <c r="F9230">
        <v>0.69508999999999999</v>
      </c>
      <c r="K9230">
        <v>0.91983999999999999</v>
      </c>
      <c r="L9230">
        <v>0.67235999999999996</v>
      </c>
      <c r="Q9230">
        <v>0.92122000000000004</v>
      </c>
      <c r="R9230">
        <v>2.4819999999999998E-2</v>
      </c>
      <c r="W9230">
        <v>0.92322000000000004</v>
      </c>
      <c r="X9230">
        <v>0.72560999999999998</v>
      </c>
      <c r="AC9230">
        <v>0.92322000000000004</v>
      </c>
      <c r="AD9230">
        <v>0.72560999999999998</v>
      </c>
    </row>
    <row r="9231" spans="5:30" x14ac:dyDescent="0.25">
      <c r="E9231">
        <v>0.92176000000000002</v>
      </c>
      <c r="F9231">
        <v>0.23172000000000001</v>
      </c>
      <c r="K9231">
        <v>0.91996</v>
      </c>
      <c r="L9231">
        <v>6.8049999999999999E-2</v>
      </c>
      <c r="Q9231">
        <v>0.92129000000000005</v>
      </c>
      <c r="R9231">
        <v>6.8640000000000007E-2</v>
      </c>
      <c r="W9231">
        <v>0.92322000000000004</v>
      </c>
      <c r="X9231">
        <v>0.63434000000000001</v>
      </c>
      <c r="AC9231">
        <v>0.92322000000000004</v>
      </c>
      <c r="AD9231">
        <v>0.63434000000000001</v>
      </c>
    </row>
    <row r="9232" spans="5:30" x14ac:dyDescent="0.25">
      <c r="E9232">
        <v>0.92198000000000002</v>
      </c>
      <c r="F9232">
        <v>0.47727000000000003</v>
      </c>
      <c r="K9232">
        <v>0.92003999999999997</v>
      </c>
      <c r="L9232">
        <v>0.68010000000000004</v>
      </c>
      <c r="Q9232">
        <v>0.92130999999999996</v>
      </c>
      <c r="R9232">
        <v>0.31745000000000001</v>
      </c>
      <c r="W9232">
        <v>0.92332000000000003</v>
      </c>
      <c r="X9232">
        <v>0.34283000000000002</v>
      </c>
      <c r="AC9232">
        <v>0.92332000000000003</v>
      </c>
      <c r="AD9232">
        <v>0.34283000000000002</v>
      </c>
    </row>
    <row r="9233" spans="5:30" x14ac:dyDescent="0.25">
      <c r="E9233">
        <v>0.92218</v>
      </c>
      <c r="F9233">
        <v>0.82225999999999999</v>
      </c>
      <c r="K9233">
        <v>0.92022000000000004</v>
      </c>
      <c r="L9233">
        <v>0.97106000000000003</v>
      </c>
      <c r="Q9233">
        <v>0.92144000000000004</v>
      </c>
      <c r="R9233">
        <v>0.28045999999999999</v>
      </c>
      <c r="W9233">
        <v>0.92347000000000001</v>
      </c>
      <c r="X9233">
        <v>0.71780999999999995</v>
      </c>
      <c r="AC9233">
        <v>0.92347000000000001</v>
      </c>
      <c r="AD9233">
        <v>0.71780999999999995</v>
      </c>
    </row>
    <row r="9234" spans="5:30" x14ac:dyDescent="0.25">
      <c r="E9234">
        <v>0.92234000000000005</v>
      </c>
      <c r="F9234">
        <v>0.28644999999999998</v>
      </c>
      <c r="K9234">
        <v>0.92030000000000001</v>
      </c>
      <c r="L9234">
        <v>4.0160000000000001E-2</v>
      </c>
      <c r="Q9234">
        <v>0.92149000000000003</v>
      </c>
      <c r="R9234">
        <v>5.126E-2</v>
      </c>
      <c r="W9234">
        <v>0.92347999999999997</v>
      </c>
      <c r="X9234">
        <v>0.63680000000000003</v>
      </c>
      <c r="AC9234">
        <v>0.92347999999999997</v>
      </c>
      <c r="AD9234">
        <v>0.63680000000000003</v>
      </c>
    </row>
    <row r="9235" spans="5:30" x14ac:dyDescent="0.25">
      <c r="E9235">
        <v>0.92254999999999998</v>
      </c>
      <c r="F9235">
        <v>0.93857999999999997</v>
      </c>
      <c r="K9235">
        <v>0.92037999999999998</v>
      </c>
      <c r="L9235">
        <v>0.78278999999999999</v>
      </c>
      <c r="Q9235">
        <v>0.92161000000000004</v>
      </c>
      <c r="R9235">
        <v>0.56023999999999996</v>
      </c>
      <c r="W9235">
        <v>0.92349000000000003</v>
      </c>
      <c r="X9235">
        <v>0.67901</v>
      </c>
      <c r="AC9235">
        <v>0.92349000000000003</v>
      </c>
      <c r="AD9235">
        <v>0.67901</v>
      </c>
    </row>
    <row r="9236" spans="5:30" x14ac:dyDescent="0.25">
      <c r="E9236">
        <v>0.92262999999999995</v>
      </c>
      <c r="F9236">
        <v>2.017E-2</v>
      </c>
      <c r="K9236">
        <v>0.92062999999999995</v>
      </c>
      <c r="L9236">
        <v>0.90536000000000005</v>
      </c>
      <c r="Q9236">
        <v>0.92169000000000001</v>
      </c>
      <c r="R9236">
        <v>0.11773</v>
      </c>
      <c r="W9236">
        <v>0.92354999999999998</v>
      </c>
      <c r="X9236">
        <v>0.65590999999999999</v>
      </c>
      <c r="AC9236">
        <v>0.92354999999999998</v>
      </c>
      <c r="AD9236">
        <v>0.65590999999999999</v>
      </c>
    </row>
    <row r="9237" spans="5:30" x14ac:dyDescent="0.25">
      <c r="E9237">
        <v>0.92266999999999999</v>
      </c>
      <c r="F9237">
        <v>0.96326000000000001</v>
      </c>
      <c r="K9237">
        <v>0.92069999999999996</v>
      </c>
      <c r="L9237">
        <v>0.37075999999999998</v>
      </c>
      <c r="Q9237">
        <v>0.92176999999999998</v>
      </c>
      <c r="R9237">
        <v>0.37878000000000001</v>
      </c>
      <c r="W9237">
        <v>0.92356000000000005</v>
      </c>
      <c r="X9237">
        <v>0.40872000000000003</v>
      </c>
      <c r="AC9237">
        <v>0.92356000000000005</v>
      </c>
      <c r="AD9237">
        <v>0.40872000000000003</v>
      </c>
    </row>
    <row r="9238" spans="5:30" x14ac:dyDescent="0.25">
      <c r="E9238">
        <v>0.92266999999999999</v>
      </c>
      <c r="F9238">
        <v>0.92884999999999995</v>
      </c>
      <c r="K9238">
        <v>0.92110000000000003</v>
      </c>
      <c r="L9238">
        <v>0.30969999999999998</v>
      </c>
      <c r="Q9238">
        <v>0.92198000000000002</v>
      </c>
      <c r="R9238">
        <v>0.29665000000000002</v>
      </c>
      <c r="W9238">
        <v>0.92362</v>
      </c>
      <c r="X9238">
        <v>0.43595</v>
      </c>
      <c r="AC9238">
        <v>0.92362</v>
      </c>
      <c r="AD9238">
        <v>0.43595</v>
      </c>
    </row>
    <row r="9239" spans="5:30" x14ac:dyDescent="0.25">
      <c r="E9239">
        <v>0.92279999999999995</v>
      </c>
      <c r="F9239">
        <v>0.52527999999999997</v>
      </c>
      <c r="K9239">
        <v>0.92129000000000005</v>
      </c>
      <c r="L9239">
        <v>0.57748999999999995</v>
      </c>
      <c r="Q9239">
        <v>0.92203999999999997</v>
      </c>
      <c r="R9239">
        <v>0.99897000000000002</v>
      </c>
      <c r="W9239">
        <v>0.92366000000000004</v>
      </c>
      <c r="X9239">
        <v>0.59204000000000001</v>
      </c>
      <c r="AC9239">
        <v>0.92366000000000004</v>
      </c>
      <c r="AD9239">
        <v>0.59204000000000001</v>
      </c>
    </row>
    <row r="9240" spans="5:30" x14ac:dyDescent="0.25">
      <c r="E9240">
        <v>0.92300000000000004</v>
      </c>
      <c r="F9240">
        <v>5.951E-2</v>
      </c>
      <c r="K9240">
        <v>0.92132000000000003</v>
      </c>
      <c r="L9240">
        <v>5.1720000000000002E-2</v>
      </c>
      <c r="Q9240">
        <v>0.92205999999999999</v>
      </c>
      <c r="R9240">
        <v>0.60257000000000005</v>
      </c>
      <c r="W9240">
        <v>0.92366999999999999</v>
      </c>
      <c r="X9240">
        <v>0.80574000000000001</v>
      </c>
      <c r="AC9240">
        <v>0.92366999999999999</v>
      </c>
      <c r="AD9240">
        <v>0.80574000000000001</v>
      </c>
    </row>
    <row r="9241" spans="5:30" x14ac:dyDescent="0.25">
      <c r="E9241">
        <v>0.92325999999999997</v>
      </c>
      <c r="F9241">
        <v>9.0990000000000001E-2</v>
      </c>
      <c r="K9241">
        <v>0.92139000000000004</v>
      </c>
      <c r="L9241">
        <v>6.1969999999999997E-2</v>
      </c>
      <c r="Q9241">
        <v>0.92210000000000003</v>
      </c>
      <c r="R9241">
        <v>7.6679999999999998E-2</v>
      </c>
      <c r="W9241">
        <v>0.92367999999999995</v>
      </c>
      <c r="X9241">
        <v>0.11951000000000001</v>
      </c>
      <c r="AC9241">
        <v>0.92367999999999995</v>
      </c>
      <c r="AD9241">
        <v>0.11951000000000001</v>
      </c>
    </row>
    <row r="9242" spans="5:30" x14ac:dyDescent="0.25">
      <c r="E9242">
        <v>0.92327999999999999</v>
      </c>
      <c r="F9242">
        <v>4.5650000000000003E-2</v>
      </c>
      <c r="K9242">
        <v>0.92139000000000004</v>
      </c>
      <c r="L9242">
        <v>0.59172000000000002</v>
      </c>
      <c r="Q9242">
        <v>0.92213999999999996</v>
      </c>
      <c r="R9242">
        <v>0.51485999999999998</v>
      </c>
      <c r="W9242">
        <v>0.92374999999999996</v>
      </c>
      <c r="X9242">
        <v>0.2616</v>
      </c>
      <c r="AC9242">
        <v>0.92374999999999996</v>
      </c>
      <c r="AD9242">
        <v>0.2616</v>
      </c>
    </row>
    <row r="9243" spans="5:30" x14ac:dyDescent="0.25">
      <c r="E9243">
        <v>0.92337000000000002</v>
      </c>
      <c r="F9243">
        <v>0.84394000000000002</v>
      </c>
      <c r="K9243">
        <v>0.92161000000000004</v>
      </c>
      <c r="L9243">
        <v>0.92781999999999998</v>
      </c>
      <c r="Q9243">
        <v>0.92222999999999999</v>
      </c>
      <c r="R9243">
        <v>0.51585999999999999</v>
      </c>
      <c r="W9243">
        <v>0.92376000000000003</v>
      </c>
      <c r="X9243">
        <v>0.15101000000000001</v>
      </c>
      <c r="AC9243">
        <v>0.92376000000000003</v>
      </c>
      <c r="AD9243">
        <v>0.15101000000000001</v>
      </c>
    </row>
    <row r="9244" spans="5:30" x14ac:dyDescent="0.25">
      <c r="E9244">
        <v>0.92371000000000003</v>
      </c>
      <c r="F9244">
        <v>8.2309999999999994E-2</v>
      </c>
      <c r="K9244">
        <v>0.92213999999999996</v>
      </c>
      <c r="L9244">
        <v>0.79468000000000005</v>
      </c>
      <c r="Q9244">
        <v>0.92223999999999995</v>
      </c>
      <c r="R9244">
        <v>0.67861000000000005</v>
      </c>
      <c r="W9244">
        <v>0.92376999999999998</v>
      </c>
      <c r="X9244">
        <v>0.13538</v>
      </c>
      <c r="AC9244">
        <v>0.92376999999999998</v>
      </c>
      <c r="AD9244">
        <v>0.13538</v>
      </c>
    </row>
    <row r="9245" spans="5:30" x14ac:dyDescent="0.25">
      <c r="E9245">
        <v>0.92383999999999999</v>
      </c>
      <c r="F9245">
        <v>0.84358</v>
      </c>
      <c r="K9245">
        <v>0.92222000000000004</v>
      </c>
      <c r="L9245">
        <v>0.26773999999999998</v>
      </c>
      <c r="Q9245">
        <v>0.92244000000000004</v>
      </c>
      <c r="R9245">
        <v>0.92832999999999999</v>
      </c>
      <c r="W9245">
        <v>0.92379999999999995</v>
      </c>
      <c r="X9245">
        <v>0.65652999999999995</v>
      </c>
      <c r="AC9245">
        <v>0.92379999999999995</v>
      </c>
      <c r="AD9245">
        <v>0.65652999999999995</v>
      </c>
    </row>
    <row r="9246" spans="5:30" x14ac:dyDescent="0.25">
      <c r="E9246">
        <v>0.92408999999999997</v>
      </c>
      <c r="F9246">
        <v>0.99334999999999996</v>
      </c>
      <c r="K9246">
        <v>0.92232999999999998</v>
      </c>
      <c r="L9246">
        <v>0.42564000000000002</v>
      </c>
      <c r="Q9246">
        <v>0.92245999999999995</v>
      </c>
      <c r="R9246">
        <v>0.90512999999999999</v>
      </c>
      <c r="W9246">
        <v>0.92388999999999999</v>
      </c>
      <c r="X9246">
        <v>0.15060000000000001</v>
      </c>
      <c r="AC9246">
        <v>0.92388999999999999</v>
      </c>
      <c r="AD9246">
        <v>0.15060000000000001</v>
      </c>
    </row>
    <row r="9247" spans="5:30" x14ac:dyDescent="0.25">
      <c r="E9247">
        <v>0.92447999999999997</v>
      </c>
      <c r="F9247">
        <v>0.24535000000000001</v>
      </c>
      <c r="K9247">
        <v>0.92237000000000002</v>
      </c>
      <c r="L9247">
        <v>0.81084999999999996</v>
      </c>
      <c r="Q9247">
        <v>0.92257999999999996</v>
      </c>
      <c r="R9247">
        <v>0.15181</v>
      </c>
      <c r="W9247">
        <v>0.92396999999999996</v>
      </c>
      <c r="X9247">
        <v>0.33994999999999997</v>
      </c>
      <c r="AC9247">
        <v>0.92396999999999996</v>
      </c>
      <c r="AD9247">
        <v>0.33994999999999997</v>
      </c>
    </row>
    <row r="9248" spans="5:30" x14ac:dyDescent="0.25">
      <c r="E9248">
        <v>0.92459999999999998</v>
      </c>
      <c r="F9248">
        <v>1.8E-3</v>
      </c>
      <c r="K9248">
        <v>0.9224</v>
      </c>
      <c r="L9248">
        <v>0.58257000000000003</v>
      </c>
      <c r="Q9248">
        <v>0.92273000000000005</v>
      </c>
      <c r="R9248">
        <v>0.41769000000000001</v>
      </c>
      <c r="W9248">
        <v>0.92413000000000001</v>
      </c>
      <c r="X9248">
        <v>0.45052999999999999</v>
      </c>
      <c r="AC9248">
        <v>0.92413000000000001</v>
      </c>
      <c r="AD9248">
        <v>0.45052999999999999</v>
      </c>
    </row>
    <row r="9249" spans="5:30" x14ac:dyDescent="0.25">
      <c r="E9249">
        <v>0.92462</v>
      </c>
      <c r="F9249">
        <v>0.40137</v>
      </c>
      <c r="K9249">
        <v>0.92245999999999995</v>
      </c>
      <c r="L9249">
        <v>0.90919000000000005</v>
      </c>
      <c r="Q9249">
        <v>0.92274</v>
      </c>
      <c r="R9249">
        <v>0.48703999999999997</v>
      </c>
      <c r="W9249">
        <v>0.92415999999999998</v>
      </c>
      <c r="X9249">
        <v>8.3510000000000001E-2</v>
      </c>
      <c r="AC9249">
        <v>0.92415999999999998</v>
      </c>
      <c r="AD9249">
        <v>8.3510000000000001E-2</v>
      </c>
    </row>
    <row r="9250" spans="5:30" x14ac:dyDescent="0.25">
      <c r="E9250">
        <v>0.92479999999999996</v>
      </c>
      <c r="F9250">
        <v>0.46976000000000001</v>
      </c>
      <c r="K9250">
        <v>0.92261000000000004</v>
      </c>
      <c r="L9250">
        <v>6.3759999999999997E-2</v>
      </c>
      <c r="Q9250">
        <v>0.92274999999999996</v>
      </c>
      <c r="R9250">
        <v>0.79757</v>
      </c>
      <c r="W9250">
        <v>0.92425999999999997</v>
      </c>
      <c r="X9250">
        <v>0.83464000000000005</v>
      </c>
      <c r="AC9250">
        <v>0.92425999999999997</v>
      </c>
      <c r="AD9250">
        <v>0.83464000000000005</v>
      </c>
    </row>
    <row r="9251" spans="5:30" x14ac:dyDescent="0.25">
      <c r="E9251">
        <v>0.92484</v>
      </c>
      <c r="F9251">
        <v>0.96801999999999999</v>
      </c>
      <c r="K9251">
        <v>0.92279</v>
      </c>
      <c r="L9251">
        <v>0.79220000000000002</v>
      </c>
      <c r="Q9251">
        <v>0.92303000000000002</v>
      </c>
      <c r="R9251">
        <v>0.20358999999999999</v>
      </c>
      <c r="W9251">
        <v>0.92435</v>
      </c>
      <c r="X9251">
        <v>0.65190999999999999</v>
      </c>
      <c r="AC9251">
        <v>0.92435</v>
      </c>
      <c r="AD9251">
        <v>0.65190999999999999</v>
      </c>
    </row>
    <row r="9252" spans="5:30" x14ac:dyDescent="0.25">
      <c r="E9252">
        <v>0.92488999999999999</v>
      </c>
      <c r="F9252">
        <v>0.56206999999999996</v>
      </c>
      <c r="K9252">
        <v>0.92279999999999995</v>
      </c>
      <c r="L9252">
        <v>0.84040999999999999</v>
      </c>
      <c r="Q9252">
        <v>0.92306999999999995</v>
      </c>
      <c r="R9252">
        <v>0.86402000000000001</v>
      </c>
      <c r="W9252">
        <v>0.92435</v>
      </c>
      <c r="X9252">
        <v>0.41463</v>
      </c>
      <c r="AC9252">
        <v>0.92435</v>
      </c>
      <c r="AD9252">
        <v>0.41463</v>
      </c>
    </row>
    <row r="9253" spans="5:30" x14ac:dyDescent="0.25">
      <c r="E9253">
        <v>0.92493999999999998</v>
      </c>
      <c r="F9253">
        <v>0.68447999999999998</v>
      </c>
      <c r="K9253">
        <v>0.92303000000000002</v>
      </c>
      <c r="L9253">
        <v>0.13166</v>
      </c>
      <c r="Q9253">
        <v>0.92325999999999997</v>
      </c>
      <c r="R9253">
        <v>0.14419999999999999</v>
      </c>
      <c r="W9253">
        <v>0.92440999999999995</v>
      </c>
      <c r="X9253">
        <v>0.56744000000000006</v>
      </c>
      <c r="AC9253">
        <v>0.92440999999999995</v>
      </c>
      <c r="AD9253">
        <v>0.56744000000000006</v>
      </c>
    </row>
    <row r="9254" spans="5:30" x14ac:dyDescent="0.25">
      <c r="E9254">
        <v>0.92498000000000002</v>
      </c>
      <c r="F9254">
        <v>0.88104000000000005</v>
      </c>
      <c r="K9254">
        <v>0.92310000000000003</v>
      </c>
      <c r="L9254">
        <v>6.0609999999999997E-2</v>
      </c>
      <c r="Q9254">
        <v>0.92330999999999996</v>
      </c>
      <c r="R9254">
        <v>0.83103000000000005</v>
      </c>
      <c r="W9254">
        <v>0.92462999999999995</v>
      </c>
      <c r="X9254">
        <v>0.49918000000000001</v>
      </c>
      <c r="AC9254">
        <v>0.92462999999999995</v>
      </c>
      <c r="AD9254">
        <v>0.49918000000000001</v>
      </c>
    </row>
    <row r="9255" spans="5:30" x14ac:dyDescent="0.25">
      <c r="E9255">
        <v>0.92523</v>
      </c>
      <c r="F9255">
        <v>8.6430000000000007E-2</v>
      </c>
      <c r="K9255">
        <v>0.92339000000000004</v>
      </c>
      <c r="L9255">
        <v>0.76268999999999998</v>
      </c>
      <c r="Q9255">
        <v>0.92330999999999996</v>
      </c>
      <c r="R9255">
        <v>0.68533999999999995</v>
      </c>
      <c r="W9255">
        <v>0.92478000000000005</v>
      </c>
      <c r="X9255">
        <v>5.457E-2</v>
      </c>
      <c r="AC9255">
        <v>0.92478000000000005</v>
      </c>
      <c r="AD9255">
        <v>5.457E-2</v>
      </c>
    </row>
    <row r="9256" spans="5:30" x14ac:dyDescent="0.25">
      <c r="E9256">
        <v>0.92525999999999997</v>
      </c>
      <c r="F9256">
        <v>0.22333</v>
      </c>
      <c r="K9256">
        <v>0.92349999999999999</v>
      </c>
      <c r="L9256">
        <v>9.5920000000000005E-2</v>
      </c>
      <c r="Q9256">
        <v>0.92334000000000005</v>
      </c>
      <c r="R9256">
        <v>0.67337999999999998</v>
      </c>
      <c r="W9256">
        <v>0.92484</v>
      </c>
      <c r="X9256">
        <v>0.42304999999999998</v>
      </c>
      <c r="AC9256">
        <v>0.92484</v>
      </c>
      <c r="AD9256">
        <v>0.42304999999999998</v>
      </c>
    </row>
    <row r="9257" spans="5:30" x14ac:dyDescent="0.25">
      <c r="E9257">
        <v>0.92532000000000003</v>
      </c>
      <c r="F9257">
        <v>0.37408000000000002</v>
      </c>
      <c r="K9257">
        <v>0.92361000000000004</v>
      </c>
      <c r="L9257">
        <v>0.76773000000000002</v>
      </c>
      <c r="Q9257">
        <v>0.92342000000000002</v>
      </c>
      <c r="R9257">
        <v>0.61065000000000003</v>
      </c>
      <c r="W9257">
        <v>0.92523999999999995</v>
      </c>
      <c r="X9257">
        <v>0.83179999999999998</v>
      </c>
      <c r="AC9257">
        <v>0.92523999999999995</v>
      </c>
      <c r="AD9257">
        <v>0.83179999999999998</v>
      </c>
    </row>
    <row r="9258" spans="5:30" x14ac:dyDescent="0.25">
      <c r="E9258">
        <v>0.92535999999999996</v>
      </c>
      <c r="F9258">
        <v>0.93718999999999997</v>
      </c>
      <c r="K9258">
        <v>0.92364000000000002</v>
      </c>
      <c r="L9258">
        <v>0.22663</v>
      </c>
      <c r="Q9258">
        <v>0.92344000000000004</v>
      </c>
      <c r="R9258">
        <v>0.41891</v>
      </c>
      <c r="W9258">
        <v>0.92537999999999998</v>
      </c>
      <c r="X9258">
        <v>6.9839999999999999E-2</v>
      </c>
      <c r="AC9258">
        <v>0.92537999999999998</v>
      </c>
      <c r="AD9258">
        <v>6.9839999999999999E-2</v>
      </c>
    </row>
    <row r="9259" spans="5:30" x14ac:dyDescent="0.25">
      <c r="E9259">
        <v>0.92537000000000003</v>
      </c>
      <c r="F9259">
        <v>0.13919999999999999</v>
      </c>
      <c r="K9259">
        <v>0.92371000000000003</v>
      </c>
      <c r="L9259">
        <v>0.93469999999999998</v>
      </c>
      <c r="Q9259">
        <v>0.92345999999999995</v>
      </c>
      <c r="R9259">
        <v>0.6018</v>
      </c>
      <c r="W9259">
        <v>0.92552999999999996</v>
      </c>
      <c r="X9259">
        <v>0.90098</v>
      </c>
      <c r="AC9259">
        <v>0.92552999999999996</v>
      </c>
      <c r="AD9259">
        <v>0.90098</v>
      </c>
    </row>
    <row r="9260" spans="5:30" x14ac:dyDescent="0.25">
      <c r="E9260">
        <v>0.92576000000000003</v>
      </c>
      <c r="F9260">
        <v>0.34171000000000001</v>
      </c>
      <c r="K9260">
        <v>0.92373000000000005</v>
      </c>
      <c r="L9260">
        <v>0.45956999999999998</v>
      </c>
      <c r="Q9260">
        <v>0.92352000000000001</v>
      </c>
      <c r="R9260">
        <v>0.76592000000000005</v>
      </c>
      <c r="W9260">
        <v>0.92559000000000002</v>
      </c>
      <c r="X9260">
        <v>1.0919999999999999E-2</v>
      </c>
      <c r="AC9260">
        <v>0.92559000000000002</v>
      </c>
      <c r="AD9260">
        <v>1.0919999999999999E-2</v>
      </c>
    </row>
    <row r="9261" spans="5:30" x14ac:dyDescent="0.25">
      <c r="E9261">
        <v>0.92581000000000002</v>
      </c>
      <c r="F9261">
        <v>0.10655000000000001</v>
      </c>
      <c r="K9261">
        <v>0.92374999999999996</v>
      </c>
      <c r="L9261">
        <v>0.81013999999999997</v>
      </c>
      <c r="Q9261">
        <v>0.92364999999999997</v>
      </c>
      <c r="R9261">
        <v>0.58272999999999997</v>
      </c>
      <c r="W9261">
        <v>0.92559999999999998</v>
      </c>
      <c r="X9261">
        <v>0.18256</v>
      </c>
      <c r="AC9261">
        <v>0.92559999999999998</v>
      </c>
      <c r="AD9261">
        <v>0.18256</v>
      </c>
    </row>
    <row r="9262" spans="5:30" x14ac:dyDescent="0.25">
      <c r="E9262">
        <v>0.92610000000000003</v>
      </c>
      <c r="F9262">
        <v>9.4799999999999995E-2</v>
      </c>
      <c r="K9262">
        <v>0.92374999999999996</v>
      </c>
      <c r="L9262">
        <v>0.75463999999999998</v>
      </c>
      <c r="Q9262">
        <v>0.92374000000000001</v>
      </c>
      <c r="R9262">
        <v>0.46634999999999999</v>
      </c>
      <c r="W9262">
        <v>0.92566000000000004</v>
      </c>
      <c r="X9262">
        <v>0.89820999999999995</v>
      </c>
      <c r="AC9262">
        <v>0.92566000000000004</v>
      </c>
      <c r="AD9262">
        <v>0.89820999999999995</v>
      </c>
    </row>
    <row r="9263" spans="5:30" x14ac:dyDescent="0.25">
      <c r="E9263">
        <v>0.92625000000000002</v>
      </c>
      <c r="F9263">
        <v>0.67676999999999998</v>
      </c>
      <c r="K9263">
        <v>0.92386999999999997</v>
      </c>
      <c r="L9263">
        <v>0.56840999999999997</v>
      </c>
      <c r="Q9263">
        <v>0.92401999999999995</v>
      </c>
      <c r="R9263">
        <v>0.67905000000000004</v>
      </c>
      <c r="W9263">
        <v>0.92569000000000001</v>
      </c>
      <c r="X9263">
        <v>0.13980000000000001</v>
      </c>
      <c r="AC9263">
        <v>0.92569000000000001</v>
      </c>
      <c r="AD9263">
        <v>0.13980000000000001</v>
      </c>
    </row>
    <row r="9264" spans="5:30" x14ac:dyDescent="0.25">
      <c r="E9264">
        <v>0.92639000000000005</v>
      </c>
      <c r="F9264">
        <v>0.51007999999999998</v>
      </c>
      <c r="K9264">
        <v>0.92398000000000002</v>
      </c>
      <c r="L9264">
        <v>0.15021999999999999</v>
      </c>
      <c r="Q9264">
        <v>0.92425000000000002</v>
      </c>
      <c r="R9264">
        <v>9.4500000000000001E-3</v>
      </c>
      <c r="W9264">
        <v>0.92573000000000005</v>
      </c>
      <c r="X9264">
        <v>4.3339999999999997E-2</v>
      </c>
      <c r="AC9264">
        <v>0.92573000000000005</v>
      </c>
      <c r="AD9264">
        <v>4.3339999999999997E-2</v>
      </c>
    </row>
    <row r="9265" spans="5:30" x14ac:dyDescent="0.25">
      <c r="E9265">
        <v>0.9264</v>
      </c>
      <c r="F9265">
        <v>0.85077000000000003</v>
      </c>
      <c r="K9265">
        <v>0.92403999999999997</v>
      </c>
      <c r="L9265">
        <v>0.48915999999999998</v>
      </c>
      <c r="Q9265">
        <v>0.92427999999999999</v>
      </c>
      <c r="R9265">
        <v>0.20449999999999999</v>
      </c>
      <c r="W9265">
        <v>0.92596999999999996</v>
      </c>
      <c r="X9265">
        <v>0.40272999999999998</v>
      </c>
      <c r="AC9265">
        <v>0.92596999999999996</v>
      </c>
      <c r="AD9265">
        <v>0.40272999999999998</v>
      </c>
    </row>
    <row r="9266" spans="5:30" x14ac:dyDescent="0.25">
      <c r="E9266">
        <v>0.92645</v>
      </c>
      <c r="F9266">
        <v>0.17921999999999999</v>
      </c>
      <c r="K9266">
        <v>0.92437999999999998</v>
      </c>
      <c r="L9266">
        <v>3.9899999999999998E-2</v>
      </c>
      <c r="Q9266">
        <v>0.92437000000000002</v>
      </c>
      <c r="R9266">
        <v>0.43697999999999998</v>
      </c>
      <c r="W9266">
        <v>0.92632999999999999</v>
      </c>
      <c r="X9266">
        <v>0.13944000000000001</v>
      </c>
      <c r="AC9266">
        <v>0.92632999999999999</v>
      </c>
      <c r="AD9266">
        <v>0.13944000000000001</v>
      </c>
    </row>
    <row r="9267" spans="5:30" x14ac:dyDescent="0.25">
      <c r="E9267">
        <v>0.92649999999999999</v>
      </c>
      <c r="F9267">
        <v>0.40986</v>
      </c>
      <c r="K9267">
        <v>0.92437999999999998</v>
      </c>
      <c r="L9267">
        <v>0.35226000000000002</v>
      </c>
      <c r="Q9267">
        <v>0.92440999999999995</v>
      </c>
      <c r="R9267">
        <v>0.44248999999999999</v>
      </c>
      <c r="W9267">
        <v>0.9264</v>
      </c>
      <c r="X9267">
        <v>0.34813</v>
      </c>
      <c r="AC9267">
        <v>0.9264</v>
      </c>
      <c r="AD9267">
        <v>0.34813</v>
      </c>
    </row>
    <row r="9268" spans="5:30" x14ac:dyDescent="0.25">
      <c r="E9268">
        <v>0.92650999999999994</v>
      </c>
      <c r="F9268">
        <v>0.86465999999999998</v>
      </c>
      <c r="K9268">
        <v>0.9244</v>
      </c>
      <c r="L9268">
        <v>0.52629000000000004</v>
      </c>
      <c r="Q9268">
        <v>0.92442999999999997</v>
      </c>
      <c r="R9268">
        <v>0.75011000000000005</v>
      </c>
      <c r="W9268">
        <v>0.92649000000000004</v>
      </c>
      <c r="X9268">
        <v>0.11143</v>
      </c>
      <c r="AC9268">
        <v>0.92649000000000004</v>
      </c>
      <c r="AD9268">
        <v>0.11143</v>
      </c>
    </row>
    <row r="9269" spans="5:30" x14ac:dyDescent="0.25">
      <c r="E9269">
        <v>0.92666999999999999</v>
      </c>
      <c r="F9269">
        <v>0.48555999999999999</v>
      </c>
      <c r="K9269">
        <v>0.9244</v>
      </c>
      <c r="L9269">
        <v>0.93728999999999996</v>
      </c>
      <c r="Q9269">
        <v>0.92445999999999995</v>
      </c>
      <c r="R9269">
        <v>0.11819</v>
      </c>
      <c r="W9269">
        <v>0.92667999999999995</v>
      </c>
      <c r="X9269">
        <v>0.35560999999999998</v>
      </c>
      <c r="AC9269">
        <v>0.92667999999999995</v>
      </c>
      <c r="AD9269">
        <v>0.35560999999999998</v>
      </c>
    </row>
    <row r="9270" spans="5:30" x14ac:dyDescent="0.25">
      <c r="E9270">
        <v>0.92669000000000001</v>
      </c>
      <c r="F9270">
        <v>0.72179000000000004</v>
      </c>
      <c r="K9270">
        <v>0.92476999999999998</v>
      </c>
      <c r="L9270">
        <v>2.8969999999999999E-2</v>
      </c>
      <c r="Q9270">
        <v>0.92464999999999997</v>
      </c>
      <c r="R9270">
        <v>0.76768000000000003</v>
      </c>
      <c r="W9270">
        <v>0.92674000000000001</v>
      </c>
      <c r="X9270">
        <v>0.63270000000000004</v>
      </c>
      <c r="AC9270">
        <v>0.92674000000000001</v>
      </c>
      <c r="AD9270">
        <v>0.63270000000000004</v>
      </c>
    </row>
    <row r="9271" spans="5:30" x14ac:dyDescent="0.25">
      <c r="E9271">
        <v>0.92669000000000001</v>
      </c>
      <c r="F9271">
        <v>0.85331999999999997</v>
      </c>
      <c r="K9271">
        <v>0.92479999999999996</v>
      </c>
      <c r="L9271">
        <v>0.41173999999999999</v>
      </c>
      <c r="Q9271">
        <v>0.92481999999999998</v>
      </c>
      <c r="R9271">
        <v>0.60201000000000005</v>
      </c>
      <c r="W9271">
        <v>0.92696000000000001</v>
      </c>
      <c r="X9271">
        <v>0.67396999999999996</v>
      </c>
      <c r="AC9271">
        <v>0.92696000000000001</v>
      </c>
      <c r="AD9271">
        <v>0.67396999999999996</v>
      </c>
    </row>
    <row r="9272" spans="5:30" x14ac:dyDescent="0.25">
      <c r="E9272">
        <v>0.92686000000000002</v>
      </c>
      <c r="F9272">
        <v>0.20856</v>
      </c>
      <c r="K9272">
        <v>0.92488000000000004</v>
      </c>
      <c r="L9272">
        <v>0.28698000000000001</v>
      </c>
      <c r="Q9272">
        <v>0.92495000000000005</v>
      </c>
      <c r="R9272">
        <v>0.39992</v>
      </c>
      <c r="W9272">
        <v>0.92730000000000001</v>
      </c>
      <c r="X9272">
        <v>0.63505999999999996</v>
      </c>
      <c r="AC9272">
        <v>0.92730000000000001</v>
      </c>
      <c r="AD9272">
        <v>0.63505999999999996</v>
      </c>
    </row>
    <row r="9273" spans="5:30" x14ac:dyDescent="0.25">
      <c r="E9273">
        <v>0.92703999999999998</v>
      </c>
      <c r="F9273">
        <v>0.87787000000000004</v>
      </c>
      <c r="K9273">
        <v>0.92491000000000001</v>
      </c>
      <c r="L9273">
        <v>0.92930999999999997</v>
      </c>
      <c r="Q9273">
        <v>0.92498000000000002</v>
      </c>
      <c r="R9273">
        <v>4.7719999999999999E-2</v>
      </c>
      <c r="W9273">
        <v>0.92744000000000004</v>
      </c>
      <c r="X9273">
        <v>0.97241</v>
      </c>
      <c r="AC9273">
        <v>0.92744000000000004</v>
      </c>
      <c r="AD9273">
        <v>0.97241</v>
      </c>
    </row>
    <row r="9274" spans="5:30" x14ac:dyDescent="0.25">
      <c r="E9274">
        <v>0.92706</v>
      </c>
      <c r="F9274">
        <v>0.40798000000000001</v>
      </c>
      <c r="K9274">
        <v>0.92537999999999998</v>
      </c>
      <c r="L9274">
        <v>0.25261</v>
      </c>
      <c r="Q9274">
        <v>0.92508999999999997</v>
      </c>
      <c r="R9274">
        <v>0.29220000000000002</v>
      </c>
      <c r="W9274">
        <v>0.92745999999999995</v>
      </c>
      <c r="X9274">
        <v>0.82269999999999999</v>
      </c>
      <c r="AC9274">
        <v>0.92745999999999995</v>
      </c>
      <c r="AD9274">
        <v>0.82269999999999999</v>
      </c>
    </row>
    <row r="9275" spans="5:30" x14ac:dyDescent="0.25">
      <c r="E9275">
        <v>0.92718</v>
      </c>
      <c r="F9275">
        <v>0.65475000000000005</v>
      </c>
      <c r="K9275">
        <v>0.92539000000000005</v>
      </c>
      <c r="L9275">
        <v>0.82540000000000002</v>
      </c>
      <c r="Q9275">
        <v>0.92522000000000004</v>
      </c>
      <c r="R9275">
        <v>0.21143000000000001</v>
      </c>
      <c r="W9275">
        <v>0.92771000000000003</v>
      </c>
      <c r="X9275">
        <v>0.42220999999999997</v>
      </c>
      <c r="AC9275">
        <v>0.92771000000000003</v>
      </c>
      <c r="AD9275">
        <v>0.42220999999999997</v>
      </c>
    </row>
    <row r="9276" spans="5:30" x14ac:dyDescent="0.25">
      <c r="E9276">
        <v>0.92732999999999999</v>
      </c>
      <c r="F9276">
        <v>0.75377000000000005</v>
      </c>
      <c r="K9276">
        <v>0.92544000000000004</v>
      </c>
      <c r="L9276">
        <v>0.61629</v>
      </c>
      <c r="Q9276">
        <v>0.92530999999999997</v>
      </c>
      <c r="R9276">
        <v>0.90658000000000005</v>
      </c>
      <c r="W9276">
        <v>0.92776000000000003</v>
      </c>
      <c r="X9276">
        <v>0.75063000000000002</v>
      </c>
      <c r="AC9276">
        <v>0.92776000000000003</v>
      </c>
      <c r="AD9276">
        <v>0.75063000000000002</v>
      </c>
    </row>
    <row r="9277" spans="5:30" x14ac:dyDescent="0.25">
      <c r="E9277">
        <v>0.92732999999999999</v>
      </c>
      <c r="F9277">
        <v>0.26082</v>
      </c>
      <c r="K9277">
        <v>0.92564000000000002</v>
      </c>
      <c r="L9277">
        <v>0.77166000000000001</v>
      </c>
      <c r="Q9277">
        <v>0.92540999999999995</v>
      </c>
      <c r="R9277">
        <v>0.25853999999999999</v>
      </c>
      <c r="W9277">
        <v>0.92778000000000005</v>
      </c>
      <c r="X9277">
        <v>0.82423999999999997</v>
      </c>
      <c r="AC9277">
        <v>0.92778000000000005</v>
      </c>
      <c r="AD9277">
        <v>0.82423999999999997</v>
      </c>
    </row>
    <row r="9278" spans="5:30" x14ac:dyDescent="0.25">
      <c r="E9278">
        <v>0.92734000000000005</v>
      </c>
      <c r="F9278">
        <v>0.72370999999999996</v>
      </c>
      <c r="K9278">
        <v>0.92569999999999997</v>
      </c>
      <c r="L9278">
        <v>0.38729000000000002</v>
      </c>
      <c r="Q9278">
        <v>0.92544000000000004</v>
      </c>
      <c r="R9278">
        <v>0.48065999999999998</v>
      </c>
      <c r="W9278">
        <v>0.92788999999999999</v>
      </c>
      <c r="X9278">
        <v>0.80361000000000005</v>
      </c>
      <c r="AC9278">
        <v>0.92788999999999999</v>
      </c>
      <c r="AD9278">
        <v>0.80361000000000005</v>
      </c>
    </row>
    <row r="9279" spans="5:30" x14ac:dyDescent="0.25">
      <c r="E9279">
        <v>0.92752999999999997</v>
      </c>
      <c r="F9279">
        <v>0.29730000000000001</v>
      </c>
      <c r="K9279">
        <v>0.92593000000000003</v>
      </c>
      <c r="L9279">
        <v>0.93096999999999996</v>
      </c>
      <c r="Q9279">
        <v>0.92547000000000001</v>
      </c>
      <c r="R9279">
        <v>0.48454000000000003</v>
      </c>
      <c r="W9279">
        <v>0.92815000000000003</v>
      </c>
      <c r="X9279">
        <v>0.10259</v>
      </c>
      <c r="AC9279">
        <v>0.92815000000000003</v>
      </c>
      <c r="AD9279">
        <v>0.10259</v>
      </c>
    </row>
    <row r="9280" spans="5:30" x14ac:dyDescent="0.25">
      <c r="E9280">
        <v>0.92762</v>
      </c>
      <c r="F9280">
        <v>0.25152000000000002</v>
      </c>
      <c r="K9280">
        <v>0.92620999999999998</v>
      </c>
      <c r="L9280">
        <v>0.53915999999999997</v>
      </c>
      <c r="Q9280">
        <v>0.92551000000000005</v>
      </c>
      <c r="R9280">
        <v>0.72296000000000005</v>
      </c>
      <c r="W9280">
        <v>0.92830000000000001</v>
      </c>
      <c r="X9280">
        <v>0.16508999999999999</v>
      </c>
      <c r="AC9280">
        <v>0.92830000000000001</v>
      </c>
      <c r="AD9280">
        <v>0.16508999999999999</v>
      </c>
    </row>
    <row r="9281" spans="5:30" x14ac:dyDescent="0.25">
      <c r="E9281">
        <v>0.92767999999999995</v>
      </c>
      <c r="F9281">
        <v>3.8690000000000002E-2</v>
      </c>
      <c r="K9281">
        <v>0.92623999999999995</v>
      </c>
      <c r="L9281">
        <v>0.10111000000000001</v>
      </c>
      <c r="Q9281">
        <v>0.92571000000000003</v>
      </c>
      <c r="R9281">
        <v>0.56413000000000002</v>
      </c>
      <c r="W9281">
        <v>0.92832000000000003</v>
      </c>
      <c r="X9281">
        <v>0.44792999999999999</v>
      </c>
      <c r="AC9281">
        <v>0.92832000000000003</v>
      </c>
      <c r="AD9281">
        <v>0.44792999999999999</v>
      </c>
    </row>
    <row r="9282" spans="5:30" x14ac:dyDescent="0.25">
      <c r="E9282">
        <v>0.92788999999999999</v>
      </c>
      <c r="F9282">
        <v>4.9570000000000003E-2</v>
      </c>
      <c r="K9282">
        <v>0.92625000000000002</v>
      </c>
      <c r="L9282">
        <v>0.67301999999999995</v>
      </c>
      <c r="Q9282">
        <v>0.92571999999999999</v>
      </c>
      <c r="R9282">
        <v>0.83516999999999997</v>
      </c>
      <c r="W9282">
        <v>0.92844000000000004</v>
      </c>
      <c r="X9282">
        <v>5.1409999999999997E-2</v>
      </c>
      <c r="AC9282">
        <v>0.92844000000000004</v>
      </c>
      <c r="AD9282">
        <v>5.1409999999999997E-2</v>
      </c>
    </row>
    <row r="9283" spans="5:30" x14ac:dyDescent="0.25">
      <c r="E9283">
        <v>0.92793000000000003</v>
      </c>
      <c r="F9283">
        <v>6.0879999999999997E-2</v>
      </c>
      <c r="K9283">
        <v>0.92647999999999997</v>
      </c>
      <c r="L9283">
        <v>0.45659</v>
      </c>
      <c r="Q9283">
        <v>0.92596000000000001</v>
      </c>
      <c r="R9283">
        <v>0.59665999999999997</v>
      </c>
      <c r="W9283">
        <v>0.92862999999999996</v>
      </c>
      <c r="X9283">
        <v>0.31302000000000002</v>
      </c>
      <c r="AC9283">
        <v>0.92862999999999996</v>
      </c>
      <c r="AD9283">
        <v>0.31302000000000002</v>
      </c>
    </row>
    <row r="9284" spans="5:30" x14ac:dyDescent="0.25">
      <c r="E9284">
        <v>0.92793999999999999</v>
      </c>
      <c r="F9284">
        <v>7.2900000000000006E-2</v>
      </c>
      <c r="K9284">
        <v>0.92652000000000001</v>
      </c>
      <c r="L9284">
        <v>0.30048999999999998</v>
      </c>
      <c r="Q9284">
        <v>0.92608000000000001</v>
      </c>
      <c r="R9284">
        <v>0.37448999999999999</v>
      </c>
      <c r="W9284">
        <v>0.92869000000000002</v>
      </c>
      <c r="X9284">
        <v>0.11604</v>
      </c>
      <c r="AC9284">
        <v>0.92869000000000002</v>
      </c>
      <c r="AD9284">
        <v>0.11604</v>
      </c>
    </row>
    <row r="9285" spans="5:30" x14ac:dyDescent="0.25">
      <c r="E9285">
        <v>0.92798000000000003</v>
      </c>
      <c r="F9285">
        <v>0.11401</v>
      </c>
      <c r="K9285">
        <v>0.92654000000000003</v>
      </c>
      <c r="L9285">
        <v>0.23050000000000001</v>
      </c>
      <c r="Q9285">
        <v>0.9264</v>
      </c>
      <c r="R9285">
        <v>0.33130999999999999</v>
      </c>
      <c r="W9285">
        <v>0.92884</v>
      </c>
      <c r="X9285">
        <v>0.89805000000000001</v>
      </c>
      <c r="AC9285">
        <v>0.92884</v>
      </c>
      <c r="AD9285">
        <v>0.89805000000000001</v>
      </c>
    </row>
    <row r="9286" spans="5:30" x14ac:dyDescent="0.25">
      <c r="E9286">
        <v>0.92823</v>
      </c>
      <c r="F9286">
        <v>0.34221000000000001</v>
      </c>
      <c r="K9286">
        <v>0.92657999999999996</v>
      </c>
      <c r="L9286">
        <v>0.58092999999999995</v>
      </c>
      <c r="Q9286">
        <v>0.92666000000000004</v>
      </c>
      <c r="R9286">
        <v>0.42398999999999998</v>
      </c>
      <c r="W9286">
        <v>0.92886000000000002</v>
      </c>
      <c r="X9286">
        <v>0.77237</v>
      </c>
      <c r="AC9286">
        <v>0.92886000000000002</v>
      </c>
      <c r="AD9286">
        <v>0.77237</v>
      </c>
    </row>
    <row r="9287" spans="5:30" x14ac:dyDescent="0.25">
      <c r="E9287">
        <v>0.92825000000000002</v>
      </c>
      <c r="F9287">
        <v>0.43428</v>
      </c>
      <c r="K9287">
        <v>0.92669999999999997</v>
      </c>
      <c r="L9287">
        <v>0.36351</v>
      </c>
      <c r="Q9287">
        <v>0.92667999999999995</v>
      </c>
      <c r="R9287">
        <v>5.5590000000000001E-2</v>
      </c>
      <c r="W9287">
        <v>0.92891000000000001</v>
      </c>
      <c r="X9287">
        <v>0.28549999999999998</v>
      </c>
      <c r="AC9287">
        <v>0.92891000000000001</v>
      </c>
      <c r="AD9287">
        <v>0.28549999999999998</v>
      </c>
    </row>
    <row r="9288" spans="5:30" x14ac:dyDescent="0.25">
      <c r="E9288">
        <v>0.92839000000000005</v>
      </c>
      <c r="F9288">
        <v>0.50602000000000003</v>
      </c>
      <c r="K9288">
        <v>0.92710000000000004</v>
      </c>
      <c r="L9288">
        <v>0.82442000000000004</v>
      </c>
      <c r="Q9288">
        <v>0.92681999999999998</v>
      </c>
      <c r="R9288">
        <v>0.40323999999999999</v>
      </c>
      <c r="W9288">
        <v>0.92891999999999997</v>
      </c>
      <c r="X9288">
        <v>0.65327999999999997</v>
      </c>
      <c r="AC9288">
        <v>0.92891999999999997</v>
      </c>
      <c r="AD9288">
        <v>0.65327999999999997</v>
      </c>
    </row>
    <row r="9289" spans="5:30" x14ac:dyDescent="0.25">
      <c r="E9289">
        <v>0.92847000000000002</v>
      </c>
      <c r="F9289">
        <v>0.96457999999999999</v>
      </c>
      <c r="K9289">
        <v>0.92715000000000003</v>
      </c>
      <c r="L9289">
        <v>0.23451</v>
      </c>
      <c r="Q9289">
        <v>0.92695000000000005</v>
      </c>
      <c r="R9289">
        <v>0.1661</v>
      </c>
      <c r="W9289">
        <v>0.92896999999999996</v>
      </c>
      <c r="X9289">
        <v>0.33356000000000002</v>
      </c>
      <c r="AC9289">
        <v>0.92896999999999996</v>
      </c>
      <c r="AD9289">
        <v>0.33356000000000002</v>
      </c>
    </row>
    <row r="9290" spans="5:30" x14ac:dyDescent="0.25">
      <c r="E9290">
        <v>0.92883000000000004</v>
      </c>
      <c r="F9290">
        <v>0.85289999999999999</v>
      </c>
      <c r="K9290">
        <v>0.92735999999999996</v>
      </c>
      <c r="L9290">
        <v>0.32988000000000001</v>
      </c>
      <c r="Q9290">
        <v>0.92696000000000001</v>
      </c>
      <c r="R9290">
        <v>0.51076999999999995</v>
      </c>
      <c r="W9290">
        <v>0.92903000000000002</v>
      </c>
      <c r="X9290">
        <v>0.46531</v>
      </c>
      <c r="AC9290">
        <v>0.92903000000000002</v>
      </c>
      <c r="AD9290">
        <v>0.46531</v>
      </c>
    </row>
    <row r="9291" spans="5:30" x14ac:dyDescent="0.25">
      <c r="E9291">
        <v>0.92891999999999997</v>
      </c>
      <c r="F9291">
        <v>0.42525000000000002</v>
      </c>
      <c r="K9291">
        <v>0.9274</v>
      </c>
      <c r="L9291">
        <v>0.52473999999999998</v>
      </c>
      <c r="Q9291">
        <v>0.92705000000000004</v>
      </c>
      <c r="R9291">
        <v>0.35310000000000002</v>
      </c>
      <c r="W9291">
        <v>0.92918000000000001</v>
      </c>
      <c r="X9291">
        <v>0.95062000000000002</v>
      </c>
      <c r="AC9291">
        <v>0.92918000000000001</v>
      </c>
      <c r="AD9291">
        <v>0.95062000000000002</v>
      </c>
    </row>
    <row r="9292" spans="5:30" x14ac:dyDescent="0.25">
      <c r="E9292">
        <v>0.92901</v>
      </c>
      <c r="F9292">
        <v>0.10826</v>
      </c>
      <c r="K9292">
        <v>0.92744000000000004</v>
      </c>
      <c r="L9292">
        <v>0.79249000000000003</v>
      </c>
      <c r="Q9292">
        <v>0.92730000000000001</v>
      </c>
      <c r="R9292">
        <v>0.29583999999999999</v>
      </c>
      <c r="W9292">
        <v>0.92918999999999996</v>
      </c>
      <c r="X9292">
        <v>0.34319</v>
      </c>
      <c r="AC9292">
        <v>0.92918999999999996</v>
      </c>
      <c r="AD9292">
        <v>0.34319</v>
      </c>
    </row>
    <row r="9293" spans="5:30" x14ac:dyDescent="0.25">
      <c r="E9293">
        <v>0.92901</v>
      </c>
      <c r="F9293">
        <v>6.3460000000000003E-2</v>
      </c>
      <c r="K9293">
        <v>0.92747999999999997</v>
      </c>
      <c r="L9293">
        <v>3.27E-2</v>
      </c>
      <c r="Q9293">
        <v>0.92735999999999996</v>
      </c>
      <c r="R9293">
        <v>0.62251000000000001</v>
      </c>
      <c r="W9293">
        <v>0.92920999999999998</v>
      </c>
      <c r="X9293">
        <v>6.9919999999999996E-2</v>
      </c>
      <c r="AC9293">
        <v>0.92920999999999998</v>
      </c>
      <c r="AD9293">
        <v>6.9919999999999996E-2</v>
      </c>
    </row>
    <row r="9294" spans="5:30" x14ac:dyDescent="0.25">
      <c r="E9294">
        <v>0.92905000000000004</v>
      </c>
      <c r="F9294">
        <v>0.54888999999999999</v>
      </c>
      <c r="K9294">
        <v>0.92754999999999999</v>
      </c>
      <c r="L9294">
        <v>0.22969000000000001</v>
      </c>
      <c r="Q9294">
        <v>0.92744000000000004</v>
      </c>
      <c r="R9294">
        <v>0.51644999999999996</v>
      </c>
      <c r="W9294">
        <v>0.92927000000000004</v>
      </c>
      <c r="X9294">
        <v>0.15986</v>
      </c>
      <c r="AC9294">
        <v>0.92927000000000004</v>
      </c>
      <c r="AD9294">
        <v>0.15986</v>
      </c>
    </row>
    <row r="9295" spans="5:30" x14ac:dyDescent="0.25">
      <c r="E9295">
        <v>0.92920000000000003</v>
      </c>
      <c r="F9295">
        <v>0.67449999999999999</v>
      </c>
      <c r="K9295">
        <v>0.92771000000000003</v>
      </c>
      <c r="L9295">
        <v>0.45473999999999998</v>
      </c>
      <c r="Q9295">
        <v>0.92761000000000005</v>
      </c>
      <c r="R9295">
        <v>0.29518</v>
      </c>
      <c r="W9295">
        <v>0.92930999999999997</v>
      </c>
      <c r="X9295">
        <v>0.94091000000000002</v>
      </c>
      <c r="AC9295">
        <v>0.92930999999999997</v>
      </c>
      <c r="AD9295">
        <v>0.94091000000000002</v>
      </c>
    </row>
    <row r="9296" spans="5:30" x14ac:dyDescent="0.25">
      <c r="E9296">
        <v>0.92932999999999999</v>
      </c>
      <c r="F9296">
        <v>0.6371</v>
      </c>
      <c r="K9296">
        <v>0.92773000000000005</v>
      </c>
      <c r="L9296">
        <v>0.74285000000000001</v>
      </c>
      <c r="Q9296">
        <v>0.92771000000000003</v>
      </c>
      <c r="R9296">
        <v>0.49214999999999998</v>
      </c>
      <c r="W9296">
        <v>0.92935999999999996</v>
      </c>
      <c r="X9296">
        <v>0.6361</v>
      </c>
      <c r="AC9296">
        <v>0.92935999999999996</v>
      </c>
      <c r="AD9296">
        <v>0.6361</v>
      </c>
    </row>
    <row r="9297" spans="5:30" x14ac:dyDescent="0.25">
      <c r="E9297">
        <v>0.92935999999999996</v>
      </c>
      <c r="F9297">
        <v>0.10106999999999999</v>
      </c>
      <c r="K9297">
        <v>0.92781000000000002</v>
      </c>
      <c r="L9297">
        <v>0.97668999999999995</v>
      </c>
      <c r="Q9297">
        <v>0.92795000000000005</v>
      </c>
      <c r="R9297">
        <v>0.28311999999999998</v>
      </c>
      <c r="W9297">
        <v>0.92937999999999998</v>
      </c>
      <c r="X9297">
        <v>9.3500000000000007E-3</v>
      </c>
      <c r="AC9297">
        <v>0.92937999999999998</v>
      </c>
      <c r="AD9297">
        <v>9.3500000000000007E-3</v>
      </c>
    </row>
    <row r="9298" spans="5:30" x14ac:dyDescent="0.25">
      <c r="E9298">
        <v>0.92940999999999996</v>
      </c>
      <c r="F9298">
        <v>1.1979999999999999E-2</v>
      </c>
      <c r="K9298">
        <v>0.92810000000000004</v>
      </c>
      <c r="L9298">
        <v>0.45859</v>
      </c>
      <c r="Q9298">
        <v>0.92813000000000001</v>
      </c>
      <c r="R9298">
        <v>0.59106000000000003</v>
      </c>
      <c r="W9298">
        <v>0.9294</v>
      </c>
      <c r="X9298">
        <v>0.55913999999999997</v>
      </c>
      <c r="AC9298">
        <v>0.9294</v>
      </c>
      <c r="AD9298">
        <v>0.55913999999999997</v>
      </c>
    </row>
    <row r="9299" spans="5:30" x14ac:dyDescent="0.25">
      <c r="E9299">
        <v>0.92944000000000004</v>
      </c>
      <c r="F9299">
        <v>0.54984</v>
      </c>
      <c r="K9299">
        <v>0.92811999999999995</v>
      </c>
      <c r="L9299">
        <v>0.30648999999999998</v>
      </c>
      <c r="Q9299">
        <v>0.92815999999999999</v>
      </c>
      <c r="R9299">
        <v>0.31847999999999999</v>
      </c>
      <c r="W9299">
        <v>0.92967</v>
      </c>
      <c r="X9299">
        <v>0.3906</v>
      </c>
      <c r="AC9299">
        <v>0.92967</v>
      </c>
      <c r="AD9299">
        <v>0.3906</v>
      </c>
    </row>
    <row r="9300" spans="5:30" x14ac:dyDescent="0.25">
      <c r="E9300">
        <v>0.92945</v>
      </c>
      <c r="F9300">
        <v>0.67930999999999997</v>
      </c>
      <c r="K9300">
        <v>0.92823</v>
      </c>
      <c r="L9300">
        <v>0.51666999999999996</v>
      </c>
      <c r="Q9300">
        <v>0.92827999999999999</v>
      </c>
      <c r="R9300">
        <v>0.16661999999999999</v>
      </c>
      <c r="W9300">
        <v>0.92969999999999997</v>
      </c>
      <c r="X9300">
        <v>0.50483999999999996</v>
      </c>
      <c r="AC9300">
        <v>0.92969999999999997</v>
      </c>
      <c r="AD9300">
        <v>0.50483999999999996</v>
      </c>
    </row>
    <row r="9301" spans="5:30" x14ac:dyDescent="0.25">
      <c r="E9301">
        <v>0.92945999999999995</v>
      </c>
      <c r="F9301">
        <v>0.16335</v>
      </c>
      <c r="K9301">
        <v>0.92827000000000004</v>
      </c>
      <c r="L9301">
        <v>7.9979999999999996E-2</v>
      </c>
      <c r="Q9301">
        <v>0.92828999999999995</v>
      </c>
      <c r="R9301">
        <v>0.92557</v>
      </c>
      <c r="W9301">
        <v>0.92983000000000005</v>
      </c>
      <c r="X9301">
        <v>0.92323999999999995</v>
      </c>
      <c r="AC9301">
        <v>0.92983000000000005</v>
      </c>
      <c r="AD9301">
        <v>0.92323999999999995</v>
      </c>
    </row>
    <row r="9302" spans="5:30" x14ac:dyDescent="0.25">
      <c r="E9302">
        <v>0.92947999999999997</v>
      </c>
      <c r="F9302">
        <v>0.16849</v>
      </c>
      <c r="K9302">
        <v>0.92844000000000004</v>
      </c>
      <c r="L9302">
        <v>0.20097000000000001</v>
      </c>
      <c r="Q9302">
        <v>0.9284</v>
      </c>
      <c r="R9302">
        <v>0.37073</v>
      </c>
      <c r="W9302">
        <v>0.92991000000000001</v>
      </c>
      <c r="X9302">
        <v>0.28870000000000001</v>
      </c>
      <c r="AC9302">
        <v>0.92991000000000001</v>
      </c>
      <c r="AD9302">
        <v>0.28870000000000001</v>
      </c>
    </row>
    <row r="9303" spans="5:30" x14ac:dyDescent="0.25">
      <c r="E9303">
        <v>0.92957999999999996</v>
      </c>
      <c r="F9303">
        <v>0.61317999999999995</v>
      </c>
      <c r="K9303">
        <v>0.92849000000000004</v>
      </c>
      <c r="L9303">
        <v>0.45661000000000002</v>
      </c>
      <c r="Q9303">
        <v>0.92845999999999995</v>
      </c>
      <c r="R9303">
        <v>0.10509</v>
      </c>
      <c r="W9303">
        <v>0.92996000000000001</v>
      </c>
      <c r="X9303">
        <v>0.71997999999999995</v>
      </c>
      <c r="AC9303">
        <v>0.92996000000000001</v>
      </c>
      <c r="AD9303">
        <v>0.71997999999999995</v>
      </c>
    </row>
    <row r="9304" spans="5:30" x14ac:dyDescent="0.25">
      <c r="E9304">
        <v>0.92966000000000004</v>
      </c>
      <c r="F9304">
        <v>0.82642000000000004</v>
      </c>
      <c r="K9304">
        <v>0.92852999999999997</v>
      </c>
      <c r="L9304">
        <v>0.70672999999999997</v>
      </c>
      <c r="Q9304">
        <v>0.92854999999999999</v>
      </c>
      <c r="R9304">
        <v>0.91625000000000001</v>
      </c>
      <c r="W9304">
        <v>0.92998000000000003</v>
      </c>
      <c r="X9304">
        <v>0.21239</v>
      </c>
      <c r="AC9304">
        <v>0.92998000000000003</v>
      </c>
      <c r="AD9304">
        <v>0.21239</v>
      </c>
    </row>
    <row r="9305" spans="5:30" x14ac:dyDescent="0.25">
      <c r="E9305">
        <v>0.92976000000000003</v>
      </c>
      <c r="F9305">
        <v>0.98512</v>
      </c>
      <c r="K9305">
        <v>0.92859999999999998</v>
      </c>
      <c r="L9305">
        <v>0.30398999999999998</v>
      </c>
      <c r="Q9305">
        <v>0.92866000000000004</v>
      </c>
      <c r="R9305">
        <v>0.53520000000000001</v>
      </c>
      <c r="W9305">
        <v>0.93013000000000001</v>
      </c>
      <c r="X9305">
        <v>0.36032999999999998</v>
      </c>
      <c r="AC9305">
        <v>0.93013000000000001</v>
      </c>
      <c r="AD9305">
        <v>0.36032999999999998</v>
      </c>
    </row>
    <row r="9306" spans="5:30" x14ac:dyDescent="0.25">
      <c r="E9306">
        <v>0.92976999999999999</v>
      </c>
      <c r="F9306">
        <v>0.13638</v>
      </c>
      <c r="K9306">
        <v>0.92864999999999998</v>
      </c>
      <c r="L9306">
        <v>4.7509999999999997E-2</v>
      </c>
      <c r="Q9306">
        <v>0.92903000000000002</v>
      </c>
      <c r="R9306">
        <v>0.47949000000000003</v>
      </c>
      <c r="W9306">
        <v>0.93017000000000005</v>
      </c>
      <c r="X9306">
        <v>0.36548999999999998</v>
      </c>
      <c r="AC9306">
        <v>0.93017000000000005</v>
      </c>
      <c r="AD9306">
        <v>0.36548999999999998</v>
      </c>
    </row>
    <row r="9307" spans="5:30" x14ac:dyDescent="0.25">
      <c r="E9307">
        <v>0.92979999999999996</v>
      </c>
      <c r="F9307">
        <v>0.41769000000000001</v>
      </c>
      <c r="K9307">
        <v>0.92866000000000004</v>
      </c>
      <c r="L9307">
        <v>0.51763999999999999</v>
      </c>
      <c r="Q9307">
        <v>0.92915000000000003</v>
      </c>
      <c r="R9307">
        <v>0.75166999999999995</v>
      </c>
      <c r="W9307">
        <v>0.93025999999999998</v>
      </c>
      <c r="X9307">
        <v>0.34100000000000003</v>
      </c>
      <c r="AC9307">
        <v>0.93025999999999998</v>
      </c>
      <c r="AD9307">
        <v>0.34100000000000003</v>
      </c>
    </row>
    <row r="9308" spans="5:30" x14ac:dyDescent="0.25">
      <c r="E9308">
        <v>0.92988999999999999</v>
      </c>
      <c r="F9308">
        <v>0.87041999999999997</v>
      </c>
      <c r="K9308">
        <v>0.92871000000000004</v>
      </c>
      <c r="L9308">
        <v>0.89054999999999995</v>
      </c>
      <c r="Q9308">
        <v>0.92918999999999996</v>
      </c>
      <c r="R9308">
        <v>1.1310000000000001E-2</v>
      </c>
      <c r="W9308">
        <v>0.93030000000000002</v>
      </c>
      <c r="X9308">
        <v>0.67447000000000001</v>
      </c>
      <c r="AC9308">
        <v>0.93030000000000002</v>
      </c>
      <c r="AD9308">
        <v>0.67447000000000001</v>
      </c>
    </row>
    <row r="9309" spans="5:30" x14ac:dyDescent="0.25">
      <c r="E9309">
        <v>0.92996000000000001</v>
      </c>
      <c r="F9309">
        <v>0.29703000000000002</v>
      </c>
      <c r="K9309">
        <v>0.92910000000000004</v>
      </c>
      <c r="L9309">
        <v>0.91120000000000001</v>
      </c>
      <c r="Q9309">
        <v>0.92928999999999995</v>
      </c>
      <c r="R9309">
        <v>0.38124999999999998</v>
      </c>
      <c r="W9309">
        <v>0.93033999999999994</v>
      </c>
      <c r="X9309">
        <v>5.3089999999999998E-2</v>
      </c>
      <c r="AC9309">
        <v>0.93033999999999994</v>
      </c>
      <c r="AD9309">
        <v>5.3089999999999998E-2</v>
      </c>
    </row>
    <row r="9310" spans="5:30" x14ac:dyDescent="0.25">
      <c r="E9310">
        <v>0.92998999999999998</v>
      </c>
      <c r="F9310">
        <v>0.51729999999999998</v>
      </c>
      <c r="K9310">
        <v>0.92915000000000003</v>
      </c>
      <c r="L9310">
        <v>0.91849000000000003</v>
      </c>
      <c r="Q9310">
        <v>0.92932000000000003</v>
      </c>
      <c r="R9310">
        <v>0.48338999999999999</v>
      </c>
      <c r="W9310">
        <v>0.93037000000000003</v>
      </c>
      <c r="X9310">
        <v>0.51190000000000002</v>
      </c>
      <c r="AC9310">
        <v>0.93037000000000003</v>
      </c>
      <c r="AD9310">
        <v>0.51190000000000002</v>
      </c>
    </row>
    <row r="9311" spans="5:30" x14ac:dyDescent="0.25">
      <c r="E9311">
        <v>0.93018000000000001</v>
      </c>
      <c r="F9311">
        <v>0.24160999999999999</v>
      </c>
      <c r="K9311">
        <v>0.92918000000000001</v>
      </c>
      <c r="L9311">
        <v>0.81098999999999999</v>
      </c>
      <c r="Q9311">
        <v>0.92942999999999998</v>
      </c>
      <c r="R9311">
        <v>0.1467</v>
      </c>
      <c r="W9311">
        <v>0.93045</v>
      </c>
      <c r="X9311">
        <v>0.14205000000000001</v>
      </c>
      <c r="AC9311">
        <v>0.93045</v>
      </c>
      <c r="AD9311">
        <v>0.14205000000000001</v>
      </c>
    </row>
    <row r="9312" spans="5:30" x14ac:dyDescent="0.25">
      <c r="E9312">
        <v>0.93025000000000002</v>
      </c>
      <c r="F9312">
        <v>0.76931000000000005</v>
      </c>
      <c r="K9312">
        <v>0.92922000000000005</v>
      </c>
      <c r="L9312">
        <v>0.30993999999999999</v>
      </c>
      <c r="Q9312">
        <v>0.92949999999999999</v>
      </c>
      <c r="R9312">
        <v>0.35492000000000001</v>
      </c>
      <c r="W9312">
        <v>0.93061000000000005</v>
      </c>
      <c r="X9312">
        <v>0.24878</v>
      </c>
      <c r="AC9312">
        <v>0.93061000000000005</v>
      </c>
      <c r="AD9312">
        <v>0.24878</v>
      </c>
    </row>
    <row r="9313" spans="5:30" x14ac:dyDescent="0.25">
      <c r="E9313">
        <v>0.93037999999999998</v>
      </c>
      <c r="F9313">
        <v>0.69686000000000003</v>
      </c>
      <c r="K9313">
        <v>0.92927000000000004</v>
      </c>
      <c r="L9313">
        <v>0.23938000000000001</v>
      </c>
      <c r="Q9313">
        <v>0.92967999999999995</v>
      </c>
      <c r="R9313">
        <v>0.84814999999999996</v>
      </c>
      <c r="W9313">
        <v>0.93081000000000003</v>
      </c>
      <c r="X9313">
        <v>0.84892999999999996</v>
      </c>
      <c r="AC9313">
        <v>0.93081000000000003</v>
      </c>
      <c r="AD9313">
        <v>0.84892999999999996</v>
      </c>
    </row>
    <row r="9314" spans="5:30" x14ac:dyDescent="0.25">
      <c r="E9314">
        <v>0.93054000000000003</v>
      </c>
      <c r="F9314">
        <v>0.39934999999999998</v>
      </c>
      <c r="K9314">
        <v>0.92935000000000001</v>
      </c>
      <c r="L9314">
        <v>0.74236000000000002</v>
      </c>
      <c r="Q9314">
        <v>0.92978000000000005</v>
      </c>
      <c r="R9314">
        <v>0.93381000000000003</v>
      </c>
      <c r="W9314">
        <v>0.93083000000000005</v>
      </c>
      <c r="X9314">
        <v>0.61007</v>
      </c>
      <c r="AC9314">
        <v>0.93083000000000005</v>
      </c>
      <c r="AD9314">
        <v>0.61007</v>
      </c>
    </row>
    <row r="9315" spans="5:30" x14ac:dyDescent="0.25">
      <c r="E9315">
        <v>0.93084</v>
      </c>
      <c r="F9315">
        <v>0.92435999999999996</v>
      </c>
      <c r="K9315">
        <v>0.92947000000000002</v>
      </c>
      <c r="L9315">
        <v>0.28058</v>
      </c>
      <c r="Q9315">
        <v>0.92981000000000003</v>
      </c>
      <c r="R9315">
        <v>0.34026000000000001</v>
      </c>
      <c r="W9315">
        <v>0.93084</v>
      </c>
      <c r="X9315">
        <v>0.46400000000000002</v>
      </c>
      <c r="AC9315">
        <v>0.93084</v>
      </c>
      <c r="AD9315">
        <v>0.46400000000000002</v>
      </c>
    </row>
    <row r="9316" spans="5:30" x14ac:dyDescent="0.25">
      <c r="E9316">
        <v>0.93091000000000002</v>
      </c>
      <c r="F9316">
        <v>0.88858999999999999</v>
      </c>
      <c r="K9316">
        <v>0.92947000000000002</v>
      </c>
      <c r="L9316">
        <v>0.89849999999999997</v>
      </c>
      <c r="Q9316">
        <v>0.92983000000000005</v>
      </c>
      <c r="R9316">
        <v>0.21715999999999999</v>
      </c>
      <c r="W9316">
        <v>0.93096999999999996</v>
      </c>
      <c r="X9316">
        <v>0.96121000000000001</v>
      </c>
      <c r="AC9316">
        <v>0.93096999999999996</v>
      </c>
      <c r="AD9316">
        <v>0.96121000000000001</v>
      </c>
    </row>
    <row r="9317" spans="5:30" x14ac:dyDescent="0.25">
      <c r="E9317">
        <v>0.93113999999999997</v>
      </c>
      <c r="F9317">
        <v>9.1319999999999998E-2</v>
      </c>
      <c r="K9317">
        <v>0.92949000000000004</v>
      </c>
      <c r="L9317">
        <v>0.48477999999999999</v>
      </c>
      <c r="Q9317">
        <v>0.93001999999999996</v>
      </c>
      <c r="R9317">
        <v>0.20361000000000001</v>
      </c>
      <c r="W9317">
        <v>0.93115999999999999</v>
      </c>
      <c r="X9317">
        <v>0.94642999999999999</v>
      </c>
      <c r="AC9317">
        <v>0.93115999999999999</v>
      </c>
      <c r="AD9317">
        <v>0.94642999999999999</v>
      </c>
    </row>
    <row r="9318" spans="5:30" x14ac:dyDescent="0.25">
      <c r="E9318">
        <v>0.93125000000000002</v>
      </c>
      <c r="F9318">
        <v>0.59621000000000002</v>
      </c>
      <c r="K9318">
        <v>0.92949999999999999</v>
      </c>
      <c r="L9318">
        <v>0.46768999999999999</v>
      </c>
      <c r="Q9318">
        <v>0.93022000000000005</v>
      </c>
      <c r="R9318">
        <v>0.89449000000000001</v>
      </c>
      <c r="W9318">
        <v>0.93130999999999997</v>
      </c>
      <c r="X9318">
        <v>0.42132999999999998</v>
      </c>
      <c r="AC9318">
        <v>0.93130999999999997</v>
      </c>
      <c r="AD9318">
        <v>0.42132999999999998</v>
      </c>
    </row>
    <row r="9319" spans="5:30" x14ac:dyDescent="0.25">
      <c r="E9319">
        <v>0.93125999999999998</v>
      </c>
      <c r="F9319">
        <v>0.56108000000000002</v>
      </c>
      <c r="K9319">
        <v>0.92949999999999999</v>
      </c>
      <c r="L9319">
        <v>0.35135</v>
      </c>
      <c r="Q9319">
        <v>0.93025999999999998</v>
      </c>
      <c r="R9319">
        <v>0.65669999999999995</v>
      </c>
      <c r="W9319">
        <v>0.93132999999999999</v>
      </c>
      <c r="X9319">
        <v>0.74519000000000002</v>
      </c>
      <c r="AC9319">
        <v>0.93132999999999999</v>
      </c>
      <c r="AD9319">
        <v>0.74519000000000002</v>
      </c>
    </row>
    <row r="9320" spans="5:30" x14ac:dyDescent="0.25">
      <c r="E9320">
        <v>0.93137000000000003</v>
      </c>
      <c r="F9320">
        <v>0.91774999999999995</v>
      </c>
      <c r="K9320">
        <v>0.92952000000000001</v>
      </c>
      <c r="L9320">
        <v>0.17902000000000001</v>
      </c>
      <c r="Q9320">
        <v>0.93028</v>
      </c>
      <c r="R9320">
        <v>0.32617000000000002</v>
      </c>
      <c r="W9320">
        <v>0.93157000000000001</v>
      </c>
      <c r="X9320">
        <v>0.34242</v>
      </c>
      <c r="AC9320">
        <v>0.93157000000000001</v>
      </c>
      <c r="AD9320">
        <v>0.34242</v>
      </c>
    </row>
    <row r="9321" spans="5:30" x14ac:dyDescent="0.25">
      <c r="E9321">
        <v>0.93142000000000003</v>
      </c>
      <c r="F9321">
        <v>0.62226999999999999</v>
      </c>
      <c r="K9321">
        <v>0.92957999999999996</v>
      </c>
      <c r="L9321">
        <v>0.59486000000000006</v>
      </c>
      <c r="Q9321">
        <v>0.93052000000000001</v>
      </c>
      <c r="R9321">
        <v>0.55345</v>
      </c>
      <c r="W9321">
        <v>0.93164000000000002</v>
      </c>
      <c r="X9321">
        <v>0.17396</v>
      </c>
      <c r="AC9321">
        <v>0.93164000000000002</v>
      </c>
      <c r="AD9321">
        <v>0.17396</v>
      </c>
    </row>
    <row r="9322" spans="5:30" x14ac:dyDescent="0.25">
      <c r="E9322">
        <v>0.93154000000000003</v>
      </c>
      <c r="F9322">
        <v>0.10051</v>
      </c>
      <c r="K9322">
        <v>0.92996000000000001</v>
      </c>
      <c r="L9322">
        <v>0.76217999999999997</v>
      </c>
      <c r="Q9322">
        <v>0.93064999999999998</v>
      </c>
      <c r="R9322">
        <v>3.62E-3</v>
      </c>
      <c r="W9322">
        <v>0.93178000000000005</v>
      </c>
      <c r="X9322">
        <v>0.42726999999999998</v>
      </c>
      <c r="AC9322">
        <v>0.93178000000000005</v>
      </c>
      <c r="AD9322">
        <v>0.42726999999999998</v>
      </c>
    </row>
    <row r="9323" spans="5:30" x14ac:dyDescent="0.25">
      <c r="E9323">
        <v>0.93154999999999999</v>
      </c>
      <c r="F9323">
        <v>0.68476999999999999</v>
      </c>
      <c r="K9323">
        <v>0.92998000000000003</v>
      </c>
      <c r="L9323">
        <v>0.93922000000000005</v>
      </c>
      <c r="Q9323">
        <v>0.93069999999999997</v>
      </c>
      <c r="R9323">
        <v>0.85306000000000004</v>
      </c>
      <c r="W9323">
        <v>0.93186999999999998</v>
      </c>
      <c r="X9323">
        <v>0.46737000000000001</v>
      </c>
      <c r="AC9323">
        <v>0.93186999999999998</v>
      </c>
      <c r="AD9323">
        <v>0.46737000000000001</v>
      </c>
    </row>
    <row r="9324" spans="5:30" x14ac:dyDescent="0.25">
      <c r="E9324">
        <v>0.93181999999999998</v>
      </c>
      <c r="F9324">
        <v>3.8039999999999997E-2</v>
      </c>
      <c r="K9324">
        <v>0.93022000000000005</v>
      </c>
      <c r="L9324">
        <v>0.80623999999999996</v>
      </c>
      <c r="Q9324">
        <v>0.93084</v>
      </c>
      <c r="R9324">
        <v>0.89502000000000004</v>
      </c>
      <c r="W9324">
        <v>0.93193999999999999</v>
      </c>
      <c r="X9324">
        <v>0.24893999999999999</v>
      </c>
      <c r="AC9324">
        <v>0.93193999999999999</v>
      </c>
      <c r="AD9324">
        <v>0.24893999999999999</v>
      </c>
    </row>
    <row r="9325" spans="5:30" x14ac:dyDescent="0.25">
      <c r="E9325">
        <v>0.93196000000000001</v>
      </c>
      <c r="F9325">
        <v>0.48660999999999999</v>
      </c>
      <c r="K9325">
        <v>0.93037999999999998</v>
      </c>
      <c r="L9325">
        <v>0.16872999999999999</v>
      </c>
      <c r="Q9325">
        <v>0.93086000000000002</v>
      </c>
      <c r="R9325">
        <v>0.96941999999999995</v>
      </c>
      <c r="W9325">
        <v>0.93203999999999998</v>
      </c>
      <c r="X9325">
        <v>0.62951999999999997</v>
      </c>
      <c r="AC9325">
        <v>0.93203999999999998</v>
      </c>
      <c r="AD9325">
        <v>0.62951999999999997</v>
      </c>
    </row>
    <row r="9326" spans="5:30" x14ac:dyDescent="0.25">
      <c r="E9326">
        <v>0.93203000000000003</v>
      </c>
      <c r="F9326">
        <v>0.47270000000000001</v>
      </c>
      <c r="K9326">
        <v>0.93066000000000004</v>
      </c>
      <c r="L9326">
        <v>4.0840000000000001E-2</v>
      </c>
      <c r="Q9326">
        <v>0.93086999999999998</v>
      </c>
      <c r="R9326">
        <v>0.54210999999999998</v>
      </c>
      <c r="W9326">
        <v>0.93210999999999999</v>
      </c>
      <c r="X9326">
        <v>0.39429999999999998</v>
      </c>
      <c r="AC9326">
        <v>0.93210999999999999</v>
      </c>
      <c r="AD9326">
        <v>0.39429999999999998</v>
      </c>
    </row>
    <row r="9327" spans="5:30" x14ac:dyDescent="0.25">
      <c r="E9327">
        <v>0.93223</v>
      </c>
      <c r="F9327">
        <v>0.52437</v>
      </c>
      <c r="K9327">
        <v>0.93067</v>
      </c>
      <c r="L9327">
        <v>0.34355000000000002</v>
      </c>
      <c r="Q9327">
        <v>0.93091000000000002</v>
      </c>
      <c r="R9327">
        <v>0.39748</v>
      </c>
      <c r="W9327">
        <v>0.93211999999999995</v>
      </c>
      <c r="X9327">
        <v>0.58486000000000005</v>
      </c>
      <c r="AC9327">
        <v>0.93211999999999995</v>
      </c>
      <c r="AD9327">
        <v>0.58486000000000005</v>
      </c>
    </row>
    <row r="9328" spans="5:30" x14ac:dyDescent="0.25">
      <c r="E9328">
        <v>0.93232000000000004</v>
      </c>
      <c r="F9328">
        <v>0.58469000000000004</v>
      </c>
      <c r="K9328">
        <v>0.93069999999999997</v>
      </c>
      <c r="L9328">
        <v>0.72348999999999997</v>
      </c>
      <c r="Q9328">
        <v>0.93110000000000004</v>
      </c>
      <c r="R9328">
        <v>0.59543999999999997</v>
      </c>
      <c r="W9328">
        <v>0.93228999999999995</v>
      </c>
      <c r="X9328">
        <v>0.24113000000000001</v>
      </c>
      <c r="AC9328">
        <v>0.93228999999999995</v>
      </c>
      <c r="AD9328">
        <v>0.24113000000000001</v>
      </c>
    </row>
    <row r="9329" spans="5:30" x14ac:dyDescent="0.25">
      <c r="E9329">
        <v>0.93235000000000001</v>
      </c>
      <c r="F9329">
        <v>0.51927999999999996</v>
      </c>
      <c r="K9329">
        <v>0.93079000000000001</v>
      </c>
      <c r="L9329">
        <v>0.71303000000000005</v>
      </c>
      <c r="Q9329">
        <v>0.93113000000000001</v>
      </c>
      <c r="R9329">
        <v>0.23122999999999999</v>
      </c>
      <c r="W9329">
        <v>0.93230000000000002</v>
      </c>
      <c r="X9329">
        <v>0.40218999999999999</v>
      </c>
      <c r="AC9329">
        <v>0.93230000000000002</v>
      </c>
      <c r="AD9329">
        <v>0.40218999999999999</v>
      </c>
    </row>
    <row r="9330" spans="5:30" x14ac:dyDescent="0.25">
      <c r="E9330">
        <v>0.93245</v>
      </c>
      <c r="F9330">
        <v>0.56762999999999997</v>
      </c>
      <c r="K9330">
        <v>0.93084999999999996</v>
      </c>
      <c r="L9330">
        <v>0.71787000000000001</v>
      </c>
      <c r="Q9330">
        <v>0.93123</v>
      </c>
      <c r="R9330">
        <v>0.13794000000000001</v>
      </c>
      <c r="W9330">
        <v>0.93232999999999999</v>
      </c>
      <c r="X9330">
        <v>0.90908999999999995</v>
      </c>
      <c r="AC9330">
        <v>0.93232999999999999</v>
      </c>
      <c r="AD9330">
        <v>0.90908999999999995</v>
      </c>
    </row>
    <row r="9331" spans="5:30" x14ac:dyDescent="0.25">
      <c r="E9331">
        <v>0.93247999999999998</v>
      </c>
      <c r="F9331">
        <v>0.11144999999999999</v>
      </c>
      <c r="K9331">
        <v>0.93086999999999998</v>
      </c>
      <c r="L9331">
        <v>0.73912999999999995</v>
      </c>
      <c r="Q9331">
        <v>0.93132999999999999</v>
      </c>
      <c r="R9331">
        <v>0.22422</v>
      </c>
      <c r="W9331">
        <v>0.93240000000000001</v>
      </c>
      <c r="X9331">
        <v>0.33928999999999998</v>
      </c>
      <c r="AC9331">
        <v>0.93240000000000001</v>
      </c>
      <c r="AD9331">
        <v>0.33928999999999998</v>
      </c>
    </row>
    <row r="9332" spans="5:30" x14ac:dyDescent="0.25">
      <c r="E9332">
        <v>0.93261000000000005</v>
      </c>
      <c r="F9332">
        <v>0.81577</v>
      </c>
      <c r="K9332">
        <v>0.93111999999999995</v>
      </c>
      <c r="L9332">
        <v>0.61158999999999997</v>
      </c>
      <c r="Q9332">
        <v>0.93145</v>
      </c>
      <c r="R9332">
        <v>0.92610999999999999</v>
      </c>
      <c r="W9332">
        <v>0.93245999999999996</v>
      </c>
      <c r="X9332">
        <v>0.65332999999999997</v>
      </c>
      <c r="AC9332">
        <v>0.93245999999999996</v>
      </c>
      <c r="AD9332">
        <v>0.65332999999999997</v>
      </c>
    </row>
    <row r="9333" spans="5:30" x14ac:dyDescent="0.25">
      <c r="E9333">
        <v>0.93261000000000005</v>
      </c>
      <c r="F9333">
        <v>0.22639999999999999</v>
      </c>
      <c r="K9333">
        <v>0.93123</v>
      </c>
      <c r="L9333">
        <v>0.78388999999999998</v>
      </c>
      <c r="Q9333">
        <v>0.93145999999999995</v>
      </c>
      <c r="R9333">
        <v>0.90147999999999995</v>
      </c>
      <c r="W9333">
        <v>0.93257999999999996</v>
      </c>
      <c r="X9333">
        <v>0.49734</v>
      </c>
      <c r="AC9333">
        <v>0.93257999999999996</v>
      </c>
      <c r="AD9333">
        <v>0.49734</v>
      </c>
    </row>
    <row r="9334" spans="5:30" x14ac:dyDescent="0.25">
      <c r="E9334">
        <v>0.93262999999999996</v>
      </c>
      <c r="F9334">
        <v>0.13535</v>
      </c>
      <c r="K9334">
        <v>0.93125999999999998</v>
      </c>
      <c r="L9334">
        <v>0.78893999999999997</v>
      </c>
      <c r="Q9334">
        <v>0.93147999999999997</v>
      </c>
      <c r="R9334">
        <v>0.25172</v>
      </c>
      <c r="W9334">
        <v>0.93269000000000002</v>
      </c>
      <c r="X9334">
        <v>0.69623000000000002</v>
      </c>
      <c r="AC9334">
        <v>0.93269000000000002</v>
      </c>
      <c r="AD9334">
        <v>0.69623000000000002</v>
      </c>
    </row>
    <row r="9335" spans="5:30" x14ac:dyDescent="0.25">
      <c r="E9335">
        <v>0.93276000000000003</v>
      </c>
      <c r="F9335">
        <v>4.1790000000000001E-2</v>
      </c>
      <c r="K9335">
        <v>0.93132000000000004</v>
      </c>
      <c r="L9335">
        <v>5.6050000000000003E-2</v>
      </c>
      <c r="Q9335">
        <v>0.93156000000000005</v>
      </c>
      <c r="R9335">
        <v>0.50700000000000001</v>
      </c>
      <c r="W9335">
        <v>0.93281999999999998</v>
      </c>
      <c r="X9335">
        <v>0.99002999999999997</v>
      </c>
      <c r="AC9335">
        <v>0.93281999999999998</v>
      </c>
      <c r="AD9335">
        <v>0.99002999999999997</v>
      </c>
    </row>
    <row r="9336" spans="5:30" x14ac:dyDescent="0.25">
      <c r="E9336">
        <v>0.93330999999999997</v>
      </c>
      <c r="F9336">
        <v>0.55273000000000005</v>
      </c>
      <c r="K9336">
        <v>0.93137999999999999</v>
      </c>
      <c r="L9336">
        <v>0.32346000000000003</v>
      </c>
      <c r="Q9336">
        <v>0.93164999999999998</v>
      </c>
      <c r="R9336">
        <v>0.49379000000000001</v>
      </c>
      <c r="W9336">
        <v>0.93283000000000005</v>
      </c>
      <c r="X9336">
        <v>0.91515000000000002</v>
      </c>
      <c r="AC9336">
        <v>0.93283000000000005</v>
      </c>
      <c r="AD9336">
        <v>0.91515000000000002</v>
      </c>
    </row>
    <row r="9337" spans="5:30" x14ac:dyDescent="0.25">
      <c r="E9337">
        <v>0.93332000000000004</v>
      </c>
      <c r="F9337">
        <v>0.36334</v>
      </c>
      <c r="K9337">
        <v>0.93147999999999997</v>
      </c>
      <c r="L9337">
        <v>0.18725</v>
      </c>
      <c r="Q9337">
        <v>0.93169999999999997</v>
      </c>
      <c r="R9337">
        <v>0.54537999999999998</v>
      </c>
      <c r="W9337">
        <v>0.93298000000000003</v>
      </c>
      <c r="X9337">
        <v>0.46511999999999998</v>
      </c>
      <c r="AC9337">
        <v>0.93298000000000003</v>
      </c>
      <c r="AD9337">
        <v>0.46511999999999998</v>
      </c>
    </row>
    <row r="9338" spans="5:30" x14ac:dyDescent="0.25">
      <c r="E9338">
        <v>0.93352000000000002</v>
      </c>
      <c r="F9338">
        <v>0.94032000000000004</v>
      </c>
      <c r="K9338">
        <v>0.93154000000000003</v>
      </c>
      <c r="L9338">
        <v>0.42013</v>
      </c>
      <c r="Q9338">
        <v>0.93176000000000003</v>
      </c>
      <c r="R9338">
        <v>0.75626000000000004</v>
      </c>
      <c r="W9338">
        <v>0.93301000000000001</v>
      </c>
      <c r="X9338">
        <v>0.42962</v>
      </c>
      <c r="AC9338">
        <v>0.93301000000000001</v>
      </c>
      <c r="AD9338">
        <v>0.42962</v>
      </c>
    </row>
    <row r="9339" spans="5:30" x14ac:dyDescent="0.25">
      <c r="E9339">
        <v>0.93364999999999998</v>
      </c>
      <c r="F9339">
        <v>0.75678999999999996</v>
      </c>
      <c r="K9339">
        <v>0.93162</v>
      </c>
      <c r="L9339">
        <v>0.88966999999999996</v>
      </c>
      <c r="Q9339">
        <v>0.93193999999999999</v>
      </c>
      <c r="R9339">
        <v>0.19914999999999999</v>
      </c>
      <c r="W9339">
        <v>0.93303000000000003</v>
      </c>
      <c r="X9339">
        <v>0.15312999999999999</v>
      </c>
      <c r="AC9339">
        <v>0.93303000000000003</v>
      </c>
      <c r="AD9339">
        <v>0.15312999999999999</v>
      </c>
    </row>
    <row r="9340" spans="5:30" x14ac:dyDescent="0.25">
      <c r="E9340">
        <v>0.93374000000000001</v>
      </c>
      <c r="F9340">
        <v>0.99955000000000005</v>
      </c>
      <c r="K9340">
        <v>0.93176999999999999</v>
      </c>
      <c r="L9340">
        <v>0.10154000000000001</v>
      </c>
      <c r="Q9340">
        <v>0.93201999999999996</v>
      </c>
      <c r="R9340">
        <v>0.98399000000000003</v>
      </c>
      <c r="W9340">
        <v>0.93303999999999998</v>
      </c>
      <c r="X9340">
        <v>0.51161999999999996</v>
      </c>
      <c r="AC9340">
        <v>0.93303999999999998</v>
      </c>
      <c r="AD9340">
        <v>0.51161999999999996</v>
      </c>
    </row>
    <row r="9341" spans="5:30" x14ac:dyDescent="0.25">
      <c r="E9341">
        <v>0.93408999999999998</v>
      </c>
      <c r="F9341">
        <v>0.58933000000000002</v>
      </c>
      <c r="K9341">
        <v>0.93184</v>
      </c>
      <c r="L9341">
        <v>0.98668999999999996</v>
      </c>
      <c r="Q9341">
        <v>0.93217000000000005</v>
      </c>
      <c r="R9341">
        <v>0.44973999999999997</v>
      </c>
      <c r="W9341">
        <v>0.93317000000000005</v>
      </c>
      <c r="X9341">
        <v>0.87524999999999997</v>
      </c>
      <c r="AC9341">
        <v>0.93317000000000005</v>
      </c>
      <c r="AD9341">
        <v>0.87524999999999997</v>
      </c>
    </row>
    <row r="9342" spans="5:30" x14ac:dyDescent="0.25">
      <c r="E9342">
        <v>0.93430999999999997</v>
      </c>
      <c r="F9342">
        <v>0.70355999999999996</v>
      </c>
      <c r="K9342">
        <v>0.93186000000000002</v>
      </c>
      <c r="L9342">
        <v>0.67108000000000001</v>
      </c>
      <c r="Q9342">
        <v>0.93227000000000004</v>
      </c>
      <c r="R9342">
        <v>0.75299000000000005</v>
      </c>
      <c r="W9342">
        <v>0.93323999999999996</v>
      </c>
      <c r="X9342">
        <v>3.96E-3</v>
      </c>
      <c r="AC9342">
        <v>0.93323999999999996</v>
      </c>
      <c r="AD9342">
        <v>3.96E-3</v>
      </c>
    </row>
    <row r="9343" spans="5:30" x14ac:dyDescent="0.25">
      <c r="E9343">
        <v>0.93452000000000002</v>
      </c>
      <c r="F9343">
        <v>0.37392999999999998</v>
      </c>
      <c r="K9343">
        <v>0.93196999999999997</v>
      </c>
      <c r="L9343">
        <v>0.75951000000000002</v>
      </c>
      <c r="Q9343">
        <v>0.93242000000000003</v>
      </c>
      <c r="R9343">
        <v>0.34377999999999997</v>
      </c>
      <c r="W9343">
        <v>0.93328999999999995</v>
      </c>
      <c r="X9343">
        <v>0.28169</v>
      </c>
      <c r="AC9343">
        <v>0.93328999999999995</v>
      </c>
      <c r="AD9343">
        <v>0.28169</v>
      </c>
    </row>
    <row r="9344" spans="5:30" x14ac:dyDescent="0.25">
      <c r="E9344">
        <v>0.93461000000000005</v>
      </c>
      <c r="F9344">
        <v>0.83936999999999995</v>
      </c>
      <c r="K9344">
        <v>0.93201000000000001</v>
      </c>
      <c r="L9344">
        <v>0.25394</v>
      </c>
      <c r="Q9344">
        <v>0.93281000000000003</v>
      </c>
      <c r="R9344">
        <v>0.84624999999999995</v>
      </c>
      <c r="W9344">
        <v>0.93359000000000003</v>
      </c>
      <c r="X9344">
        <v>0.17795</v>
      </c>
      <c r="AC9344">
        <v>0.93359000000000003</v>
      </c>
      <c r="AD9344">
        <v>0.17795</v>
      </c>
    </row>
    <row r="9345" spans="5:30" x14ac:dyDescent="0.25">
      <c r="E9345">
        <v>0.93467</v>
      </c>
      <c r="F9345">
        <v>0.56010000000000004</v>
      </c>
      <c r="K9345">
        <v>0.93205000000000005</v>
      </c>
      <c r="L9345">
        <v>0.39369999999999999</v>
      </c>
      <c r="Q9345">
        <v>0.93291000000000002</v>
      </c>
      <c r="R9345">
        <v>0.84913000000000005</v>
      </c>
      <c r="W9345">
        <v>0.93369999999999997</v>
      </c>
      <c r="X9345">
        <v>0.47625000000000001</v>
      </c>
      <c r="AC9345">
        <v>0.93369999999999997</v>
      </c>
      <c r="AD9345">
        <v>0.47625000000000001</v>
      </c>
    </row>
    <row r="9346" spans="5:30" x14ac:dyDescent="0.25">
      <c r="E9346">
        <v>0.93481999999999998</v>
      </c>
      <c r="F9346">
        <v>0.34875</v>
      </c>
      <c r="K9346">
        <v>0.93215000000000003</v>
      </c>
      <c r="L9346">
        <v>8.9709999999999998E-2</v>
      </c>
      <c r="Q9346">
        <v>0.93306</v>
      </c>
      <c r="R9346">
        <v>5.16E-2</v>
      </c>
      <c r="W9346">
        <v>0.93374000000000001</v>
      </c>
      <c r="X9346">
        <v>0.73892999999999998</v>
      </c>
      <c r="AC9346">
        <v>0.93374000000000001</v>
      </c>
      <c r="AD9346">
        <v>0.73892999999999998</v>
      </c>
    </row>
    <row r="9347" spans="5:30" x14ac:dyDescent="0.25">
      <c r="E9347">
        <v>0.93491999999999997</v>
      </c>
      <c r="F9347">
        <v>0.34183000000000002</v>
      </c>
      <c r="K9347">
        <v>0.93230000000000002</v>
      </c>
      <c r="L9347">
        <v>0.58233000000000001</v>
      </c>
      <c r="Q9347">
        <v>0.93327000000000004</v>
      </c>
      <c r="R9347">
        <v>0.44557999999999998</v>
      </c>
      <c r="W9347">
        <v>0.93378000000000005</v>
      </c>
      <c r="X9347">
        <v>0.75556000000000001</v>
      </c>
      <c r="AC9347">
        <v>0.93378000000000005</v>
      </c>
      <c r="AD9347">
        <v>0.75556000000000001</v>
      </c>
    </row>
    <row r="9348" spans="5:30" x14ac:dyDescent="0.25">
      <c r="E9348">
        <v>0.93494999999999995</v>
      </c>
      <c r="F9348">
        <v>0.54359000000000002</v>
      </c>
      <c r="K9348">
        <v>0.93237000000000003</v>
      </c>
      <c r="L9348">
        <v>0.50353999999999999</v>
      </c>
      <c r="Q9348">
        <v>0.93337000000000003</v>
      </c>
      <c r="R9348">
        <v>0.39399000000000001</v>
      </c>
      <c r="W9348">
        <v>0.93378000000000005</v>
      </c>
      <c r="X9348">
        <v>0.31211</v>
      </c>
      <c r="AC9348">
        <v>0.93378000000000005</v>
      </c>
      <c r="AD9348">
        <v>0.31211</v>
      </c>
    </row>
    <row r="9349" spans="5:30" x14ac:dyDescent="0.25">
      <c r="E9349">
        <v>0.93523000000000001</v>
      </c>
      <c r="F9349">
        <v>1.6459999999999999E-2</v>
      </c>
      <c r="K9349">
        <v>0.93239000000000005</v>
      </c>
      <c r="L9349">
        <v>0.23474999999999999</v>
      </c>
      <c r="Q9349">
        <v>0.93347999999999998</v>
      </c>
      <c r="R9349">
        <v>0.30867</v>
      </c>
      <c r="W9349">
        <v>0.93408999999999998</v>
      </c>
      <c r="X9349">
        <v>0.98763000000000001</v>
      </c>
      <c r="AC9349">
        <v>0.93408999999999998</v>
      </c>
      <c r="AD9349">
        <v>0.98763000000000001</v>
      </c>
    </row>
    <row r="9350" spans="5:30" x14ac:dyDescent="0.25">
      <c r="E9350">
        <v>0.93528999999999995</v>
      </c>
      <c r="F9350">
        <v>0.75136999999999998</v>
      </c>
      <c r="K9350">
        <v>0.93245999999999996</v>
      </c>
      <c r="L9350">
        <v>0.80406</v>
      </c>
      <c r="Q9350">
        <v>0.93354000000000004</v>
      </c>
      <c r="R9350">
        <v>0.83513999999999999</v>
      </c>
      <c r="W9350">
        <v>0.93418999999999996</v>
      </c>
      <c r="X9350">
        <v>1.8499999999999999E-2</v>
      </c>
      <c r="AC9350">
        <v>0.93418999999999996</v>
      </c>
      <c r="AD9350">
        <v>1.8499999999999999E-2</v>
      </c>
    </row>
    <row r="9351" spans="5:30" x14ac:dyDescent="0.25">
      <c r="E9351">
        <v>0.93540000000000001</v>
      </c>
      <c r="F9351">
        <v>0.72504000000000002</v>
      </c>
      <c r="K9351">
        <v>0.93255999999999994</v>
      </c>
      <c r="L9351">
        <v>0.65561000000000003</v>
      </c>
      <c r="Q9351">
        <v>0.93355999999999995</v>
      </c>
      <c r="R9351">
        <v>0.91801999999999995</v>
      </c>
      <c r="W9351">
        <v>0.93420999999999998</v>
      </c>
      <c r="X9351">
        <v>0.69813000000000003</v>
      </c>
      <c r="AC9351">
        <v>0.93420999999999998</v>
      </c>
      <c r="AD9351">
        <v>0.69813000000000003</v>
      </c>
    </row>
    <row r="9352" spans="5:30" x14ac:dyDescent="0.25">
      <c r="E9352">
        <v>0.93540000000000001</v>
      </c>
      <c r="F9352">
        <v>0.22771</v>
      </c>
      <c r="K9352">
        <v>0.93257999999999996</v>
      </c>
      <c r="L9352">
        <v>0.26821</v>
      </c>
      <c r="Q9352">
        <v>0.93367</v>
      </c>
      <c r="R9352">
        <v>0.41919000000000001</v>
      </c>
      <c r="W9352">
        <v>0.93452999999999997</v>
      </c>
      <c r="X9352">
        <v>0.52049999999999996</v>
      </c>
      <c r="AC9352">
        <v>0.93452999999999997</v>
      </c>
      <c r="AD9352">
        <v>0.52049999999999996</v>
      </c>
    </row>
    <row r="9353" spans="5:30" x14ac:dyDescent="0.25">
      <c r="E9353">
        <v>0.93542999999999998</v>
      </c>
      <c r="F9353">
        <v>0.32430999999999999</v>
      </c>
      <c r="K9353">
        <v>0.93257999999999996</v>
      </c>
      <c r="L9353">
        <v>6.8640000000000007E-2</v>
      </c>
      <c r="Q9353">
        <v>0.93381999999999998</v>
      </c>
      <c r="R9353">
        <v>0.17902000000000001</v>
      </c>
      <c r="W9353">
        <v>0.93455999999999995</v>
      </c>
      <c r="X9353">
        <v>0.10968</v>
      </c>
      <c r="AC9353">
        <v>0.93455999999999995</v>
      </c>
      <c r="AD9353">
        <v>0.10968</v>
      </c>
    </row>
    <row r="9354" spans="5:30" x14ac:dyDescent="0.25">
      <c r="E9354">
        <v>0.93545999999999996</v>
      </c>
      <c r="F9354">
        <v>0.58253999999999995</v>
      </c>
      <c r="K9354">
        <v>0.93281000000000003</v>
      </c>
      <c r="L9354">
        <v>0.66139000000000003</v>
      </c>
      <c r="Q9354">
        <v>0.93386999999999998</v>
      </c>
      <c r="R9354">
        <v>0.16014999999999999</v>
      </c>
      <c r="W9354">
        <v>0.93459999999999999</v>
      </c>
      <c r="X9354">
        <v>0.43245</v>
      </c>
      <c r="AC9354">
        <v>0.93459999999999999</v>
      </c>
      <c r="AD9354">
        <v>0.43245</v>
      </c>
    </row>
    <row r="9355" spans="5:30" x14ac:dyDescent="0.25">
      <c r="E9355">
        <v>0.93549000000000004</v>
      </c>
      <c r="F9355">
        <v>0.89827000000000001</v>
      </c>
      <c r="K9355">
        <v>0.93284</v>
      </c>
      <c r="L9355">
        <v>0.54122999999999999</v>
      </c>
      <c r="Q9355">
        <v>0.93413999999999997</v>
      </c>
      <c r="R9355">
        <v>0.30437999999999998</v>
      </c>
      <c r="W9355">
        <v>0.93478000000000006</v>
      </c>
      <c r="X9355">
        <v>0.54279999999999995</v>
      </c>
      <c r="AC9355">
        <v>0.93478000000000006</v>
      </c>
      <c r="AD9355">
        <v>0.54279999999999995</v>
      </c>
    </row>
    <row r="9356" spans="5:30" x14ac:dyDescent="0.25">
      <c r="E9356">
        <v>0.93557000000000001</v>
      </c>
      <c r="F9356">
        <v>0.91654000000000002</v>
      </c>
      <c r="K9356">
        <v>0.93288000000000004</v>
      </c>
      <c r="L9356">
        <v>0.76814000000000004</v>
      </c>
      <c r="Q9356">
        <v>0.93418999999999996</v>
      </c>
      <c r="R9356">
        <v>0.99770999999999999</v>
      </c>
      <c r="W9356">
        <v>0.93486000000000002</v>
      </c>
      <c r="X9356">
        <v>0.27615000000000001</v>
      </c>
      <c r="AC9356">
        <v>0.93486000000000002</v>
      </c>
      <c r="AD9356">
        <v>0.27615000000000001</v>
      </c>
    </row>
    <row r="9357" spans="5:30" x14ac:dyDescent="0.25">
      <c r="E9357">
        <v>0.93561000000000005</v>
      </c>
      <c r="F9357">
        <v>0.83145000000000002</v>
      </c>
      <c r="K9357">
        <v>0.93291999999999997</v>
      </c>
      <c r="L9357">
        <v>0.61912999999999996</v>
      </c>
      <c r="Q9357">
        <v>0.93442000000000003</v>
      </c>
      <c r="R9357">
        <v>0.59236</v>
      </c>
      <c r="W9357">
        <v>0.93506</v>
      </c>
      <c r="X9357">
        <v>0.83109999999999995</v>
      </c>
      <c r="AC9357">
        <v>0.93506</v>
      </c>
      <c r="AD9357">
        <v>0.83109999999999995</v>
      </c>
    </row>
    <row r="9358" spans="5:30" x14ac:dyDescent="0.25">
      <c r="E9358">
        <v>0.93569000000000002</v>
      </c>
      <c r="F9358">
        <v>0.66879999999999995</v>
      </c>
      <c r="K9358">
        <v>0.93306</v>
      </c>
      <c r="L9358">
        <v>0.42642000000000002</v>
      </c>
      <c r="Q9358">
        <v>0.93442999999999998</v>
      </c>
      <c r="R9358">
        <v>0.96064000000000005</v>
      </c>
      <c r="W9358">
        <v>0.93532999999999999</v>
      </c>
      <c r="X9358">
        <v>0.81652999999999998</v>
      </c>
      <c r="AC9358">
        <v>0.93532999999999999</v>
      </c>
      <c r="AD9358">
        <v>0.81652999999999998</v>
      </c>
    </row>
    <row r="9359" spans="5:30" x14ac:dyDescent="0.25">
      <c r="E9359">
        <v>0.93571000000000004</v>
      </c>
      <c r="F9359">
        <v>0.62936999999999999</v>
      </c>
      <c r="K9359">
        <v>0.93330999999999997</v>
      </c>
      <c r="L9359">
        <v>0.37805</v>
      </c>
      <c r="Q9359">
        <v>0.93452000000000002</v>
      </c>
      <c r="R9359">
        <v>0.47403000000000001</v>
      </c>
      <c r="W9359">
        <v>0.93547999999999998</v>
      </c>
      <c r="X9359">
        <v>0.70755000000000001</v>
      </c>
      <c r="AC9359">
        <v>0.93547999999999998</v>
      </c>
      <c r="AD9359">
        <v>0.70755000000000001</v>
      </c>
    </row>
    <row r="9360" spans="5:30" x14ac:dyDescent="0.25">
      <c r="E9360">
        <v>0.93574999999999997</v>
      </c>
      <c r="F9360">
        <v>6.5809999999999994E-2</v>
      </c>
      <c r="K9360">
        <v>0.93332999999999999</v>
      </c>
      <c r="L9360">
        <v>0.63543000000000005</v>
      </c>
      <c r="Q9360">
        <v>0.93454999999999999</v>
      </c>
      <c r="R9360">
        <v>0.61434</v>
      </c>
      <c r="W9360">
        <v>0.93561000000000005</v>
      </c>
      <c r="X9360">
        <v>0.82211999999999996</v>
      </c>
      <c r="AC9360">
        <v>0.93561000000000005</v>
      </c>
      <c r="AD9360">
        <v>0.82211999999999996</v>
      </c>
    </row>
    <row r="9361" spans="5:30" x14ac:dyDescent="0.25">
      <c r="E9361">
        <v>0.93574999999999997</v>
      </c>
      <c r="F9361">
        <v>0.44186999999999999</v>
      </c>
      <c r="K9361">
        <v>0.93345</v>
      </c>
      <c r="L9361">
        <v>0.76990000000000003</v>
      </c>
      <c r="Q9361">
        <v>0.93462999999999996</v>
      </c>
      <c r="R9361">
        <v>0.98204000000000002</v>
      </c>
      <c r="W9361">
        <v>0.93576999999999999</v>
      </c>
      <c r="X9361">
        <v>0.43308000000000002</v>
      </c>
      <c r="AC9361">
        <v>0.93576999999999999</v>
      </c>
      <c r="AD9361">
        <v>0.43308000000000002</v>
      </c>
    </row>
    <row r="9362" spans="5:30" x14ac:dyDescent="0.25">
      <c r="E9362">
        <v>0.93576000000000004</v>
      </c>
      <c r="F9362">
        <v>0.81642000000000003</v>
      </c>
      <c r="K9362">
        <v>0.93345</v>
      </c>
      <c r="L9362">
        <v>0.26878999999999997</v>
      </c>
      <c r="Q9362">
        <v>0.93467999999999996</v>
      </c>
      <c r="R9362">
        <v>0.61961999999999995</v>
      </c>
      <c r="W9362">
        <v>0.93579000000000001</v>
      </c>
      <c r="X9362">
        <v>0.21815999999999999</v>
      </c>
      <c r="AC9362">
        <v>0.93579000000000001</v>
      </c>
      <c r="AD9362">
        <v>0.21815999999999999</v>
      </c>
    </row>
    <row r="9363" spans="5:30" x14ac:dyDescent="0.25">
      <c r="E9363">
        <v>0.93583000000000005</v>
      </c>
      <c r="F9363">
        <v>0.14074</v>
      </c>
      <c r="K9363">
        <v>0.93389</v>
      </c>
      <c r="L9363">
        <v>0.25061</v>
      </c>
      <c r="Q9363">
        <v>0.93481000000000003</v>
      </c>
      <c r="R9363">
        <v>0.79122999999999999</v>
      </c>
      <c r="W9363">
        <v>0.93584999999999996</v>
      </c>
      <c r="X9363">
        <v>0.29574</v>
      </c>
      <c r="AC9363">
        <v>0.93584999999999996</v>
      </c>
      <c r="AD9363">
        <v>0.29574</v>
      </c>
    </row>
    <row r="9364" spans="5:30" x14ac:dyDescent="0.25">
      <c r="E9364">
        <v>0.93583000000000005</v>
      </c>
      <c r="F9364">
        <v>0.99431000000000003</v>
      </c>
      <c r="K9364">
        <v>0.93416999999999994</v>
      </c>
      <c r="L9364">
        <v>0.14410999999999999</v>
      </c>
      <c r="Q9364">
        <v>0.93488000000000004</v>
      </c>
      <c r="R9364">
        <v>0.38203999999999999</v>
      </c>
      <c r="W9364">
        <v>0.93623999999999996</v>
      </c>
      <c r="X9364">
        <v>0.77746999999999999</v>
      </c>
      <c r="AC9364">
        <v>0.93623999999999996</v>
      </c>
      <c r="AD9364">
        <v>0.77746999999999999</v>
      </c>
    </row>
    <row r="9365" spans="5:30" x14ac:dyDescent="0.25">
      <c r="E9365">
        <v>0.93600000000000005</v>
      </c>
      <c r="F9365">
        <v>0.11898</v>
      </c>
      <c r="K9365">
        <v>0.93418999999999996</v>
      </c>
      <c r="L9365">
        <v>0.55601999999999996</v>
      </c>
      <c r="Q9365">
        <v>0.93493000000000004</v>
      </c>
      <c r="R9365">
        <v>0.69921</v>
      </c>
      <c r="W9365">
        <v>0.93627000000000005</v>
      </c>
      <c r="X9365">
        <v>0.93715000000000004</v>
      </c>
      <c r="AC9365">
        <v>0.93627000000000005</v>
      </c>
      <c r="AD9365">
        <v>0.93715000000000004</v>
      </c>
    </row>
    <row r="9366" spans="5:30" x14ac:dyDescent="0.25">
      <c r="E9366">
        <v>0.93628999999999996</v>
      </c>
      <c r="F9366">
        <v>0.11852</v>
      </c>
      <c r="K9366">
        <v>0.93445999999999996</v>
      </c>
      <c r="L9366">
        <v>0.57084999999999997</v>
      </c>
      <c r="Q9366">
        <v>0.93530000000000002</v>
      </c>
      <c r="R9366">
        <v>0.55825999999999998</v>
      </c>
      <c r="W9366">
        <v>0.93627000000000005</v>
      </c>
      <c r="X9366">
        <v>0.12977</v>
      </c>
      <c r="AC9366">
        <v>0.93627000000000005</v>
      </c>
      <c r="AD9366">
        <v>0.12977</v>
      </c>
    </row>
    <row r="9367" spans="5:30" x14ac:dyDescent="0.25">
      <c r="E9367">
        <v>0.93638999999999994</v>
      </c>
      <c r="F9367">
        <v>0.24861</v>
      </c>
      <c r="K9367">
        <v>0.93455999999999995</v>
      </c>
      <c r="L9367">
        <v>0.46561000000000002</v>
      </c>
      <c r="Q9367">
        <v>0.93576000000000004</v>
      </c>
      <c r="R9367">
        <v>0.81527000000000005</v>
      </c>
      <c r="W9367">
        <v>0.93669999999999998</v>
      </c>
      <c r="X9367">
        <v>0.39454</v>
      </c>
      <c r="AC9367">
        <v>0.93669999999999998</v>
      </c>
      <c r="AD9367">
        <v>0.39454</v>
      </c>
    </row>
    <row r="9368" spans="5:30" x14ac:dyDescent="0.25">
      <c r="E9368">
        <v>0.93647000000000002</v>
      </c>
      <c r="F9368">
        <v>6.8919999999999995E-2</v>
      </c>
      <c r="K9368">
        <v>0.93462000000000001</v>
      </c>
      <c r="L9368">
        <v>3.3919999999999999E-2</v>
      </c>
      <c r="Q9368">
        <v>0.93579999999999997</v>
      </c>
      <c r="R9368">
        <v>0.93145999999999995</v>
      </c>
      <c r="W9368">
        <v>0.93669999999999998</v>
      </c>
      <c r="X9368">
        <v>0.50470000000000004</v>
      </c>
      <c r="AC9368">
        <v>0.93669999999999998</v>
      </c>
      <c r="AD9368">
        <v>0.50470000000000004</v>
      </c>
    </row>
    <row r="9369" spans="5:30" x14ac:dyDescent="0.25">
      <c r="E9369">
        <v>0.93654999999999999</v>
      </c>
      <c r="F9369">
        <v>0.77627999999999997</v>
      </c>
      <c r="K9369">
        <v>0.93471000000000004</v>
      </c>
      <c r="L9369">
        <v>0.68547999999999998</v>
      </c>
      <c r="Q9369">
        <v>0.93589</v>
      </c>
      <c r="R9369">
        <v>0.21479000000000001</v>
      </c>
      <c r="W9369">
        <v>0.93672</v>
      </c>
      <c r="X9369">
        <v>0.5464</v>
      </c>
      <c r="AC9369">
        <v>0.93672</v>
      </c>
      <c r="AD9369">
        <v>0.5464</v>
      </c>
    </row>
    <row r="9370" spans="5:30" x14ac:dyDescent="0.25">
      <c r="E9370">
        <v>0.93655999999999995</v>
      </c>
      <c r="F9370">
        <v>0.37563000000000002</v>
      </c>
      <c r="K9370">
        <v>0.93474999999999997</v>
      </c>
      <c r="L9370">
        <v>5.7709999999999997E-2</v>
      </c>
      <c r="Q9370">
        <v>0.93600000000000005</v>
      </c>
      <c r="R9370">
        <v>0.51885999999999999</v>
      </c>
      <c r="W9370">
        <v>0.93672</v>
      </c>
      <c r="X9370">
        <v>0.35465999999999998</v>
      </c>
      <c r="AC9370">
        <v>0.93672</v>
      </c>
      <c r="AD9370">
        <v>0.35465999999999998</v>
      </c>
    </row>
    <row r="9371" spans="5:30" x14ac:dyDescent="0.25">
      <c r="E9371">
        <v>0.93657999999999997</v>
      </c>
      <c r="F9371">
        <v>0.48662</v>
      </c>
      <c r="K9371">
        <v>0.93478000000000006</v>
      </c>
      <c r="L9371">
        <v>0.82840000000000003</v>
      </c>
      <c r="Q9371">
        <v>0.93608000000000002</v>
      </c>
      <c r="R9371">
        <v>0.68823999999999996</v>
      </c>
      <c r="W9371">
        <v>0.93706999999999996</v>
      </c>
      <c r="X9371">
        <v>0.84769000000000005</v>
      </c>
      <c r="AC9371">
        <v>0.93706999999999996</v>
      </c>
      <c r="AD9371">
        <v>0.84769000000000005</v>
      </c>
    </row>
    <row r="9372" spans="5:30" x14ac:dyDescent="0.25">
      <c r="E9372">
        <v>0.93693000000000004</v>
      </c>
      <c r="F9372">
        <v>0.22577</v>
      </c>
      <c r="K9372">
        <v>0.93484</v>
      </c>
      <c r="L9372">
        <v>0.49565999999999999</v>
      </c>
      <c r="Q9372">
        <v>0.93613999999999997</v>
      </c>
      <c r="R9372">
        <v>0.27766999999999997</v>
      </c>
      <c r="W9372">
        <v>0.93738999999999995</v>
      </c>
      <c r="X9372">
        <v>0.53191999999999995</v>
      </c>
      <c r="AC9372">
        <v>0.93738999999999995</v>
      </c>
      <c r="AD9372">
        <v>0.53191999999999995</v>
      </c>
    </row>
    <row r="9373" spans="5:30" x14ac:dyDescent="0.25">
      <c r="E9373">
        <v>0.93698999999999999</v>
      </c>
      <c r="F9373">
        <v>0.54332000000000003</v>
      </c>
      <c r="K9373">
        <v>0.93511</v>
      </c>
      <c r="L9373">
        <v>9.4359999999999999E-2</v>
      </c>
      <c r="Q9373">
        <v>0.93620999999999999</v>
      </c>
      <c r="R9373">
        <v>0.70674999999999999</v>
      </c>
      <c r="W9373">
        <v>0.93745999999999996</v>
      </c>
      <c r="X9373">
        <v>0.83606999999999998</v>
      </c>
      <c r="AC9373">
        <v>0.93745999999999996</v>
      </c>
      <c r="AD9373">
        <v>0.83606999999999998</v>
      </c>
    </row>
    <row r="9374" spans="5:30" x14ac:dyDescent="0.25">
      <c r="E9374">
        <v>0.93723999999999996</v>
      </c>
      <c r="F9374">
        <v>0.12186</v>
      </c>
      <c r="K9374">
        <v>0.93518000000000001</v>
      </c>
      <c r="L9374">
        <v>0.25877</v>
      </c>
      <c r="Q9374">
        <v>0.93620999999999999</v>
      </c>
      <c r="R9374">
        <v>0.83813000000000004</v>
      </c>
      <c r="W9374">
        <v>0.93754999999999999</v>
      </c>
      <c r="X9374">
        <v>0.25111</v>
      </c>
      <c r="AC9374">
        <v>0.93754999999999999</v>
      </c>
      <c r="AD9374">
        <v>0.25111</v>
      </c>
    </row>
    <row r="9375" spans="5:30" x14ac:dyDescent="0.25">
      <c r="E9375">
        <v>0.93730000000000002</v>
      </c>
      <c r="F9375">
        <v>0.53625999999999996</v>
      </c>
      <c r="K9375">
        <v>0.93535999999999997</v>
      </c>
      <c r="L9375">
        <v>0.32638</v>
      </c>
      <c r="Q9375">
        <v>0.93622000000000005</v>
      </c>
      <c r="R9375">
        <v>0.52600000000000002</v>
      </c>
      <c r="W9375">
        <v>0.93766000000000005</v>
      </c>
      <c r="X9375">
        <v>0.92090000000000005</v>
      </c>
      <c r="AC9375">
        <v>0.93766000000000005</v>
      </c>
      <c r="AD9375">
        <v>0.92090000000000005</v>
      </c>
    </row>
    <row r="9376" spans="5:30" x14ac:dyDescent="0.25">
      <c r="E9376">
        <v>0.93735000000000002</v>
      </c>
      <c r="F9376">
        <v>0.65673000000000004</v>
      </c>
      <c r="K9376">
        <v>0.93540000000000001</v>
      </c>
      <c r="L9376">
        <v>0.24718999999999999</v>
      </c>
      <c r="Q9376">
        <v>0.93625000000000003</v>
      </c>
      <c r="R9376">
        <v>0.70811999999999997</v>
      </c>
      <c r="W9376">
        <v>0.93784000000000001</v>
      </c>
      <c r="X9376">
        <v>0.83526</v>
      </c>
      <c r="AC9376">
        <v>0.93784000000000001</v>
      </c>
      <c r="AD9376">
        <v>0.83526</v>
      </c>
    </row>
    <row r="9377" spans="5:30" x14ac:dyDescent="0.25">
      <c r="E9377">
        <v>0.93742999999999999</v>
      </c>
      <c r="F9377">
        <v>0.59162000000000003</v>
      </c>
      <c r="K9377">
        <v>0.93540999999999996</v>
      </c>
      <c r="L9377">
        <v>0.59589000000000003</v>
      </c>
      <c r="Q9377">
        <v>0.93625000000000003</v>
      </c>
      <c r="R9377">
        <v>0.35111999999999999</v>
      </c>
      <c r="W9377">
        <v>0.93789</v>
      </c>
      <c r="X9377">
        <v>0.42098999999999998</v>
      </c>
      <c r="AC9377">
        <v>0.93789</v>
      </c>
      <c r="AD9377">
        <v>0.42098999999999998</v>
      </c>
    </row>
    <row r="9378" spans="5:30" x14ac:dyDescent="0.25">
      <c r="E9378">
        <v>0.93767999999999996</v>
      </c>
      <c r="F9378">
        <v>0.12033000000000001</v>
      </c>
      <c r="K9378">
        <v>0.93542999999999998</v>
      </c>
      <c r="L9378">
        <v>0.58299000000000001</v>
      </c>
      <c r="Q9378">
        <v>0.93633</v>
      </c>
      <c r="R9378">
        <v>0.18312999999999999</v>
      </c>
      <c r="W9378">
        <v>0.93789999999999996</v>
      </c>
      <c r="X9378">
        <v>0.23194000000000001</v>
      </c>
      <c r="AC9378">
        <v>0.93789999999999996</v>
      </c>
      <c r="AD9378">
        <v>0.23194000000000001</v>
      </c>
    </row>
    <row r="9379" spans="5:30" x14ac:dyDescent="0.25">
      <c r="E9379">
        <v>0.93771000000000004</v>
      </c>
      <c r="F9379">
        <v>0.95330000000000004</v>
      </c>
      <c r="K9379">
        <v>0.93555999999999995</v>
      </c>
      <c r="L9379">
        <v>0.29193000000000002</v>
      </c>
      <c r="Q9379">
        <v>0.93635999999999997</v>
      </c>
      <c r="R9379">
        <v>0.46786</v>
      </c>
      <c r="W9379">
        <v>0.93791999999999998</v>
      </c>
      <c r="X9379">
        <v>0.55171999999999999</v>
      </c>
      <c r="AC9379">
        <v>0.93791999999999998</v>
      </c>
      <c r="AD9379">
        <v>0.55171999999999999</v>
      </c>
    </row>
    <row r="9380" spans="5:30" x14ac:dyDescent="0.25">
      <c r="E9380">
        <v>0.93783000000000005</v>
      </c>
      <c r="F9380">
        <v>0.39327000000000001</v>
      </c>
      <c r="K9380">
        <v>0.93574999999999997</v>
      </c>
      <c r="L9380">
        <v>0.76663999999999999</v>
      </c>
      <c r="Q9380">
        <v>0.93637999999999999</v>
      </c>
      <c r="R9380">
        <v>0.50014999999999998</v>
      </c>
      <c r="W9380">
        <v>0.93801999999999996</v>
      </c>
      <c r="X9380">
        <v>0.43214000000000002</v>
      </c>
      <c r="AC9380">
        <v>0.93801999999999996</v>
      </c>
      <c r="AD9380">
        <v>0.43214000000000002</v>
      </c>
    </row>
    <row r="9381" spans="5:30" x14ac:dyDescent="0.25">
      <c r="E9381">
        <v>0.93820999999999999</v>
      </c>
      <c r="F9381">
        <v>0.5847</v>
      </c>
      <c r="K9381">
        <v>0.93598999999999999</v>
      </c>
      <c r="L9381">
        <v>0.13836000000000001</v>
      </c>
      <c r="Q9381">
        <v>0.93642999999999998</v>
      </c>
      <c r="R9381">
        <v>0.67152999999999996</v>
      </c>
      <c r="W9381">
        <v>0.93811</v>
      </c>
      <c r="X9381">
        <v>0.87826000000000004</v>
      </c>
      <c r="AC9381">
        <v>0.93811</v>
      </c>
      <c r="AD9381">
        <v>0.87826000000000004</v>
      </c>
    </row>
    <row r="9382" spans="5:30" x14ac:dyDescent="0.25">
      <c r="E9382">
        <v>0.93828999999999996</v>
      </c>
      <c r="F9382">
        <v>0.71914</v>
      </c>
      <c r="K9382">
        <v>0.93605000000000005</v>
      </c>
      <c r="L9382">
        <v>0.71867999999999999</v>
      </c>
      <c r="Q9382">
        <v>0.93657000000000001</v>
      </c>
      <c r="R9382">
        <v>0.21203</v>
      </c>
      <c r="W9382">
        <v>0.93818000000000001</v>
      </c>
      <c r="X9382">
        <v>0.50880999999999998</v>
      </c>
      <c r="AC9382">
        <v>0.93818000000000001</v>
      </c>
      <c r="AD9382">
        <v>0.50880999999999998</v>
      </c>
    </row>
    <row r="9383" spans="5:30" x14ac:dyDescent="0.25">
      <c r="E9383">
        <v>0.93857999999999997</v>
      </c>
      <c r="F9383">
        <v>0.38506000000000001</v>
      </c>
      <c r="K9383">
        <v>0.93606</v>
      </c>
      <c r="L9383">
        <v>0.77498</v>
      </c>
      <c r="Q9383">
        <v>0.93666000000000005</v>
      </c>
      <c r="R9383">
        <v>0.50512000000000001</v>
      </c>
      <c r="W9383">
        <v>0.93830000000000002</v>
      </c>
      <c r="X9383">
        <v>0.62585000000000002</v>
      </c>
      <c r="AC9383">
        <v>0.93830000000000002</v>
      </c>
      <c r="AD9383">
        <v>0.62585000000000002</v>
      </c>
    </row>
    <row r="9384" spans="5:30" x14ac:dyDescent="0.25">
      <c r="E9384">
        <v>0.93864000000000003</v>
      </c>
      <c r="F9384">
        <v>3.406E-2</v>
      </c>
      <c r="K9384">
        <v>0.93616999999999995</v>
      </c>
      <c r="L9384">
        <v>0.66059999999999997</v>
      </c>
      <c r="Q9384">
        <v>0.93666000000000005</v>
      </c>
      <c r="R9384">
        <v>0.30020999999999998</v>
      </c>
      <c r="W9384">
        <v>0.93850999999999996</v>
      </c>
      <c r="X9384">
        <v>0.65047999999999995</v>
      </c>
      <c r="AC9384">
        <v>0.93850999999999996</v>
      </c>
      <c r="AD9384">
        <v>0.65047999999999995</v>
      </c>
    </row>
    <row r="9385" spans="5:30" x14ac:dyDescent="0.25">
      <c r="E9385">
        <v>0.93874000000000002</v>
      </c>
      <c r="F9385">
        <v>0.59521000000000002</v>
      </c>
      <c r="K9385">
        <v>0.93630999999999998</v>
      </c>
      <c r="L9385">
        <v>0.58587</v>
      </c>
      <c r="Q9385">
        <v>0.93677999999999995</v>
      </c>
      <c r="R9385">
        <v>0.25423000000000001</v>
      </c>
      <c r="W9385">
        <v>0.93864999999999998</v>
      </c>
      <c r="X9385">
        <v>0.83914</v>
      </c>
      <c r="AC9385">
        <v>0.93864999999999998</v>
      </c>
      <c r="AD9385">
        <v>0.83914</v>
      </c>
    </row>
    <row r="9386" spans="5:30" x14ac:dyDescent="0.25">
      <c r="E9386">
        <v>0.93876999999999999</v>
      </c>
      <c r="F9386">
        <v>0.60699999999999998</v>
      </c>
      <c r="K9386">
        <v>0.93638999999999994</v>
      </c>
      <c r="L9386">
        <v>0.61684000000000005</v>
      </c>
      <c r="Q9386">
        <v>0.93698999999999999</v>
      </c>
      <c r="R9386">
        <v>0.51683000000000001</v>
      </c>
      <c r="W9386">
        <v>0.93886999999999998</v>
      </c>
      <c r="X9386">
        <v>0.65659999999999996</v>
      </c>
      <c r="AC9386">
        <v>0.93886999999999998</v>
      </c>
      <c r="AD9386">
        <v>0.65659999999999996</v>
      </c>
    </row>
    <row r="9387" spans="5:30" x14ac:dyDescent="0.25">
      <c r="E9387">
        <v>0.93906999999999996</v>
      </c>
      <c r="F9387">
        <v>0.50890000000000002</v>
      </c>
      <c r="K9387">
        <v>0.93645999999999996</v>
      </c>
      <c r="L9387">
        <v>0.37609999999999999</v>
      </c>
      <c r="Q9387">
        <v>0.93701999999999996</v>
      </c>
      <c r="R9387">
        <v>0.66624000000000005</v>
      </c>
      <c r="W9387">
        <v>0.93889999999999996</v>
      </c>
      <c r="X9387">
        <v>0.67547000000000001</v>
      </c>
      <c r="AC9387">
        <v>0.93889999999999996</v>
      </c>
      <c r="AD9387">
        <v>0.67547000000000001</v>
      </c>
    </row>
    <row r="9388" spans="5:30" x14ac:dyDescent="0.25">
      <c r="E9388">
        <v>0.93920999999999999</v>
      </c>
      <c r="F9388">
        <v>0.75370999999999999</v>
      </c>
      <c r="K9388">
        <v>0.93667</v>
      </c>
      <c r="L9388">
        <v>0.96130000000000004</v>
      </c>
      <c r="Q9388">
        <v>0.93706</v>
      </c>
      <c r="R9388">
        <v>0.86797999999999997</v>
      </c>
      <c r="W9388">
        <v>0.93896000000000002</v>
      </c>
      <c r="X9388">
        <v>0.58479999999999999</v>
      </c>
      <c r="AC9388">
        <v>0.93896000000000002</v>
      </c>
      <c r="AD9388">
        <v>0.58479999999999999</v>
      </c>
    </row>
    <row r="9389" spans="5:30" x14ac:dyDescent="0.25">
      <c r="E9389">
        <v>0.93930000000000002</v>
      </c>
      <c r="F9389">
        <v>0.55381999999999998</v>
      </c>
      <c r="K9389">
        <v>0.93667999999999996</v>
      </c>
      <c r="L9389">
        <v>0.42481999999999998</v>
      </c>
      <c r="Q9389">
        <v>0.93706999999999996</v>
      </c>
      <c r="R9389">
        <v>3.7499999999999999E-3</v>
      </c>
      <c r="W9389">
        <v>0.93910000000000005</v>
      </c>
      <c r="X9389">
        <v>0.77602000000000004</v>
      </c>
      <c r="AC9389">
        <v>0.93910000000000005</v>
      </c>
      <c r="AD9389">
        <v>0.77602000000000004</v>
      </c>
    </row>
    <row r="9390" spans="5:30" x14ac:dyDescent="0.25">
      <c r="E9390">
        <v>0.93947000000000003</v>
      </c>
      <c r="F9390">
        <v>0.16016</v>
      </c>
      <c r="K9390">
        <v>0.93676000000000004</v>
      </c>
      <c r="L9390">
        <v>0.44181999999999999</v>
      </c>
      <c r="Q9390">
        <v>0.93708999999999998</v>
      </c>
      <c r="R9390">
        <v>0.62119999999999997</v>
      </c>
      <c r="W9390">
        <v>0.93942000000000003</v>
      </c>
      <c r="X9390">
        <v>0.71094000000000002</v>
      </c>
      <c r="AC9390">
        <v>0.93942000000000003</v>
      </c>
      <c r="AD9390">
        <v>0.71094000000000002</v>
      </c>
    </row>
    <row r="9391" spans="5:30" x14ac:dyDescent="0.25">
      <c r="E9391">
        <v>0.93959999999999999</v>
      </c>
      <c r="F9391">
        <v>0.23451</v>
      </c>
      <c r="K9391">
        <v>0.93689999999999996</v>
      </c>
      <c r="L9391">
        <v>0.91678999999999999</v>
      </c>
      <c r="Q9391">
        <v>0.93723999999999996</v>
      </c>
      <c r="R9391">
        <v>0.35282000000000002</v>
      </c>
      <c r="W9391">
        <v>0.93942999999999999</v>
      </c>
      <c r="X9391">
        <v>0.24482000000000001</v>
      </c>
      <c r="AC9391">
        <v>0.93942999999999999</v>
      </c>
      <c r="AD9391">
        <v>0.24482000000000001</v>
      </c>
    </row>
    <row r="9392" spans="5:30" x14ac:dyDescent="0.25">
      <c r="E9392">
        <v>0.93974000000000002</v>
      </c>
      <c r="F9392">
        <v>0.32329999999999998</v>
      </c>
      <c r="K9392">
        <v>0.93706999999999996</v>
      </c>
      <c r="L9392">
        <v>0.55779999999999996</v>
      </c>
      <c r="Q9392">
        <v>0.93728</v>
      </c>
      <c r="R9392">
        <v>0.79452999999999996</v>
      </c>
      <c r="W9392">
        <v>0.93952999999999998</v>
      </c>
      <c r="X9392">
        <v>0.16478999999999999</v>
      </c>
      <c r="AC9392">
        <v>0.93952999999999998</v>
      </c>
      <c r="AD9392">
        <v>0.16478999999999999</v>
      </c>
    </row>
    <row r="9393" spans="5:30" x14ac:dyDescent="0.25">
      <c r="E9393">
        <v>0.93976999999999999</v>
      </c>
      <c r="F9393">
        <v>0.79030999999999996</v>
      </c>
      <c r="K9393">
        <v>0.93720000000000003</v>
      </c>
      <c r="L9393">
        <v>0.91857999999999995</v>
      </c>
      <c r="Q9393">
        <v>0.93779000000000001</v>
      </c>
      <c r="R9393">
        <v>0.13502</v>
      </c>
      <c r="W9393">
        <v>0.93966000000000005</v>
      </c>
      <c r="X9393">
        <v>0.97236999999999996</v>
      </c>
      <c r="AC9393">
        <v>0.93966000000000005</v>
      </c>
      <c r="AD9393">
        <v>0.97236999999999996</v>
      </c>
    </row>
    <row r="9394" spans="5:30" x14ac:dyDescent="0.25">
      <c r="E9394">
        <v>0.93979000000000001</v>
      </c>
      <c r="F9394">
        <v>0.93035999999999996</v>
      </c>
      <c r="K9394">
        <v>0.93725000000000003</v>
      </c>
      <c r="L9394">
        <v>0.47556999999999999</v>
      </c>
      <c r="Q9394">
        <v>0.93779999999999997</v>
      </c>
      <c r="R9394">
        <v>0.18090999999999999</v>
      </c>
      <c r="W9394">
        <v>0.93976999999999999</v>
      </c>
      <c r="X9394">
        <v>0.17097000000000001</v>
      </c>
      <c r="AC9394">
        <v>0.93976999999999999</v>
      </c>
      <c r="AD9394">
        <v>0.17097000000000001</v>
      </c>
    </row>
    <row r="9395" spans="5:30" x14ac:dyDescent="0.25">
      <c r="E9395">
        <v>0.93981000000000003</v>
      </c>
      <c r="F9395">
        <v>0.41926999999999998</v>
      </c>
      <c r="K9395">
        <v>0.93742999999999999</v>
      </c>
      <c r="L9395">
        <v>0.40387000000000001</v>
      </c>
      <c r="Q9395">
        <v>0.93789</v>
      </c>
      <c r="R9395">
        <v>0.54022000000000003</v>
      </c>
      <c r="W9395">
        <v>0.93977999999999995</v>
      </c>
      <c r="X9395">
        <v>0.99553000000000003</v>
      </c>
      <c r="AC9395">
        <v>0.93977999999999995</v>
      </c>
      <c r="AD9395">
        <v>0.99553000000000003</v>
      </c>
    </row>
    <row r="9396" spans="5:30" x14ac:dyDescent="0.25">
      <c r="E9396">
        <v>0.93981000000000003</v>
      </c>
      <c r="F9396">
        <v>0.38600000000000001</v>
      </c>
      <c r="K9396">
        <v>0.9375</v>
      </c>
      <c r="L9396">
        <v>0.13042000000000001</v>
      </c>
      <c r="Q9396">
        <v>0.93796999999999997</v>
      </c>
      <c r="R9396">
        <v>0.21734000000000001</v>
      </c>
      <c r="W9396">
        <v>0.93977999999999995</v>
      </c>
      <c r="X9396">
        <v>0.43552000000000002</v>
      </c>
      <c r="AC9396">
        <v>0.93977999999999995</v>
      </c>
      <c r="AD9396">
        <v>0.43552000000000002</v>
      </c>
    </row>
    <row r="9397" spans="5:30" x14ac:dyDescent="0.25">
      <c r="E9397">
        <v>0.93981000000000003</v>
      </c>
      <c r="F9397">
        <v>0.878</v>
      </c>
      <c r="K9397">
        <v>0.93767</v>
      </c>
      <c r="L9397">
        <v>9.6350000000000005E-2</v>
      </c>
      <c r="Q9397">
        <v>0.93810000000000004</v>
      </c>
      <c r="R9397">
        <v>0.73240000000000005</v>
      </c>
      <c r="W9397">
        <v>0.93991999999999998</v>
      </c>
      <c r="X9397">
        <v>0.89722000000000002</v>
      </c>
      <c r="AC9397">
        <v>0.93991999999999998</v>
      </c>
      <c r="AD9397">
        <v>0.89722000000000002</v>
      </c>
    </row>
    <row r="9398" spans="5:30" x14ac:dyDescent="0.25">
      <c r="E9398">
        <v>0.94</v>
      </c>
      <c r="F9398">
        <v>0.14741000000000001</v>
      </c>
      <c r="K9398">
        <v>0.93769000000000002</v>
      </c>
      <c r="L9398">
        <v>0.88795000000000002</v>
      </c>
      <c r="Q9398">
        <v>0.93811999999999995</v>
      </c>
      <c r="R9398">
        <v>0.91054000000000002</v>
      </c>
      <c r="W9398">
        <v>0.93994999999999995</v>
      </c>
      <c r="X9398">
        <v>0.54008999999999996</v>
      </c>
      <c r="AC9398">
        <v>0.93994999999999995</v>
      </c>
      <c r="AD9398">
        <v>0.54008999999999996</v>
      </c>
    </row>
    <row r="9399" spans="5:30" x14ac:dyDescent="0.25">
      <c r="E9399">
        <v>0.94008000000000003</v>
      </c>
      <c r="F9399">
        <v>0.77519000000000005</v>
      </c>
      <c r="K9399">
        <v>0.93788000000000005</v>
      </c>
      <c r="L9399">
        <v>0.76288</v>
      </c>
      <c r="Q9399">
        <v>0.93813000000000002</v>
      </c>
      <c r="R9399">
        <v>0.63004000000000004</v>
      </c>
      <c r="W9399">
        <v>0.93998000000000004</v>
      </c>
      <c r="X9399">
        <v>0.17552999999999999</v>
      </c>
      <c r="AC9399">
        <v>0.93998000000000004</v>
      </c>
      <c r="AD9399">
        <v>0.17552999999999999</v>
      </c>
    </row>
    <row r="9400" spans="5:30" x14ac:dyDescent="0.25">
      <c r="E9400">
        <v>0.94021999999999994</v>
      </c>
      <c r="F9400">
        <v>1.2370000000000001E-2</v>
      </c>
      <c r="K9400">
        <v>0.93798999999999999</v>
      </c>
      <c r="L9400">
        <v>0.85133999999999999</v>
      </c>
      <c r="Q9400">
        <v>0.93827000000000005</v>
      </c>
      <c r="R9400">
        <v>0.27771000000000001</v>
      </c>
      <c r="W9400">
        <v>0.94003999999999999</v>
      </c>
      <c r="X9400">
        <v>0.76919999999999999</v>
      </c>
      <c r="AC9400">
        <v>0.94003999999999999</v>
      </c>
      <c r="AD9400">
        <v>0.76919999999999999</v>
      </c>
    </row>
    <row r="9401" spans="5:30" x14ac:dyDescent="0.25">
      <c r="E9401">
        <v>0.94040000000000001</v>
      </c>
      <c r="F9401">
        <v>0.9516</v>
      </c>
      <c r="K9401">
        <v>0.93813000000000002</v>
      </c>
      <c r="L9401">
        <v>0.33396999999999999</v>
      </c>
      <c r="Q9401">
        <v>0.93830000000000002</v>
      </c>
      <c r="R9401">
        <v>0.69928000000000001</v>
      </c>
      <c r="W9401">
        <v>0.94013999999999998</v>
      </c>
      <c r="X9401">
        <v>0.90876000000000001</v>
      </c>
      <c r="AC9401">
        <v>0.94013999999999998</v>
      </c>
      <c r="AD9401">
        <v>0.90876000000000001</v>
      </c>
    </row>
    <row r="9402" spans="5:30" x14ac:dyDescent="0.25">
      <c r="E9402">
        <v>0.94045999999999996</v>
      </c>
      <c r="F9402">
        <v>5.0090000000000003E-2</v>
      </c>
      <c r="K9402">
        <v>0.93827000000000005</v>
      </c>
      <c r="L9402">
        <v>0.50990999999999997</v>
      </c>
      <c r="Q9402">
        <v>0.93859999999999999</v>
      </c>
      <c r="R9402">
        <v>4.5969999999999997E-2</v>
      </c>
      <c r="W9402">
        <v>0.94020999999999999</v>
      </c>
      <c r="X9402">
        <v>0.78208999999999995</v>
      </c>
      <c r="AC9402">
        <v>0.94020999999999999</v>
      </c>
      <c r="AD9402">
        <v>0.78208999999999995</v>
      </c>
    </row>
    <row r="9403" spans="5:30" x14ac:dyDescent="0.25">
      <c r="E9403">
        <v>0.94055</v>
      </c>
      <c r="F9403">
        <v>0.71472000000000002</v>
      </c>
      <c r="K9403">
        <v>0.93837999999999999</v>
      </c>
      <c r="L9403">
        <v>0.69399999999999995</v>
      </c>
      <c r="Q9403">
        <v>0.93862000000000001</v>
      </c>
      <c r="R9403">
        <v>0.27760000000000001</v>
      </c>
      <c r="W9403">
        <v>0.94038999999999995</v>
      </c>
      <c r="X9403">
        <v>0.76863999999999999</v>
      </c>
      <c r="AC9403">
        <v>0.94038999999999995</v>
      </c>
      <c r="AD9403">
        <v>0.76863999999999999</v>
      </c>
    </row>
    <row r="9404" spans="5:30" x14ac:dyDescent="0.25">
      <c r="E9404">
        <v>0.94062000000000001</v>
      </c>
      <c r="F9404">
        <v>0.35443000000000002</v>
      </c>
      <c r="K9404">
        <v>0.93849000000000005</v>
      </c>
      <c r="L9404">
        <v>0.23658999999999999</v>
      </c>
      <c r="Q9404">
        <v>0.93883000000000005</v>
      </c>
      <c r="R9404">
        <v>0.88600000000000001</v>
      </c>
      <c r="W9404">
        <v>0.94050999999999996</v>
      </c>
      <c r="X9404">
        <v>0.55888000000000004</v>
      </c>
      <c r="AC9404">
        <v>0.94050999999999996</v>
      </c>
      <c r="AD9404">
        <v>0.55888000000000004</v>
      </c>
    </row>
    <row r="9405" spans="5:30" x14ac:dyDescent="0.25">
      <c r="E9405">
        <v>0.94067000000000001</v>
      </c>
      <c r="F9405">
        <v>0.12792000000000001</v>
      </c>
      <c r="K9405">
        <v>0.93862000000000001</v>
      </c>
      <c r="L9405">
        <v>0.90325999999999995</v>
      </c>
      <c r="Q9405">
        <v>0.93884000000000001</v>
      </c>
      <c r="R9405">
        <v>0.74275999999999998</v>
      </c>
      <c r="W9405">
        <v>0.94054000000000004</v>
      </c>
      <c r="X9405">
        <v>9.4589999999999994E-2</v>
      </c>
      <c r="AC9405">
        <v>0.94054000000000004</v>
      </c>
      <c r="AD9405">
        <v>9.4589999999999994E-2</v>
      </c>
    </row>
    <row r="9406" spans="5:30" x14ac:dyDescent="0.25">
      <c r="E9406">
        <v>0.94091999999999998</v>
      </c>
      <c r="F9406">
        <v>0.24518000000000001</v>
      </c>
      <c r="K9406">
        <v>0.93872</v>
      </c>
      <c r="L9406">
        <v>0.88317999999999997</v>
      </c>
      <c r="Q9406">
        <v>0.93888000000000005</v>
      </c>
      <c r="R9406">
        <v>8.1549999999999997E-2</v>
      </c>
      <c r="W9406">
        <v>0.94064999999999999</v>
      </c>
      <c r="X9406">
        <v>0.10574</v>
      </c>
      <c r="AC9406">
        <v>0.94064999999999999</v>
      </c>
      <c r="AD9406">
        <v>0.10574</v>
      </c>
    </row>
    <row r="9407" spans="5:30" x14ac:dyDescent="0.25">
      <c r="E9407">
        <v>0.94101999999999997</v>
      </c>
      <c r="F9407">
        <v>0.32172000000000001</v>
      </c>
      <c r="K9407">
        <v>0.93883000000000005</v>
      </c>
      <c r="L9407">
        <v>0.41898000000000002</v>
      </c>
      <c r="Q9407">
        <v>0.93906000000000001</v>
      </c>
      <c r="R9407">
        <v>0.21007000000000001</v>
      </c>
      <c r="W9407">
        <v>0.94079999999999997</v>
      </c>
      <c r="X9407">
        <v>0.21859000000000001</v>
      </c>
      <c r="AC9407">
        <v>0.94079999999999997</v>
      </c>
      <c r="AD9407">
        <v>0.21859000000000001</v>
      </c>
    </row>
    <row r="9408" spans="5:30" x14ac:dyDescent="0.25">
      <c r="E9408">
        <v>0.94111</v>
      </c>
      <c r="F9408">
        <v>0.38590000000000002</v>
      </c>
      <c r="K9408">
        <v>0.93891999999999998</v>
      </c>
      <c r="L9408">
        <v>0.27266000000000001</v>
      </c>
      <c r="Q9408">
        <v>0.93940000000000001</v>
      </c>
      <c r="R9408">
        <v>0.78495999999999999</v>
      </c>
      <c r="W9408">
        <v>0.94081999999999999</v>
      </c>
      <c r="X9408">
        <v>0.74850000000000005</v>
      </c>
      <c r="AC9408">
        <v>0.94081999999999999</v>
      </c>
      <c r="AD9408">
        <v>0.74850000000000005</v>
      </c>
    </row>
    <row r="9409" spans="5:30" x14ac:dyDescent="0.25">
      <c r="E9409">
        <v>0.94113999999999998</v>
      </c>
      <c r="F9409">
        <v>0.73804000000000003</v>
      </c>
      <c r="K9409">
        <v>0.93894999999999995</v>
      </c>
      <c r="L9409">
        <v>0.48641000000000001</v>
      </c>
      <c r="Q9409">
        <v>0.93942000000000003</v>
      </c>
      <c r="R9409">
        <v>0.81725000000000003</v>
      </c>
      <c r="W9409">
        <v>0.94094</v>
      </c>
      <c r="X9409">
        <v>0.99531999999999998</v>
      </c>
      <c r="AC9409">
        <v>0.94094</v>
      </c>
      <c r="AD9409">
        <v>0.99531999999999998</v>
      </c>
    </row>
    <row r="9410" spans="5:30" x14ac:dyDescent="0.25">
      <c r="E9410">
        <v>0.94116</v>
      </c>
      <c r="F9410">
        <v>2.0660000000000001E-2</v>
      </c>
      <c r="K9410">
        <v>0.93903999999999999</v>
      </c>
      <c r="L9410">
        <v>0.68872999999999995</v>
      </c>
      <c r="Q9410">
        <v>0.93952999999999998</v>
      </c>
      <c r="R9410">
        <v>0.19419</v>
      </c>
      <c r="W9410">
        <v>0.94125000000000003</v>
      </c>
      <c r="X9410">
        <v>0.66951000000000005</v>
      </c>
      <c r="AC9410">
        <v>0.94125000000000003</v>
      </c>
      <c r="AD9410">
        <v>0.66951000000000005</v>
      </c>
    </row>
    <row r="9411" spans="5:30" x14ac:dyDescent="0.25">
      <c r="E9411">
        <v>0.94137999999999999</v>
      </c>
      <c r="F9411">
        <v>0.58289000000000002</v>
      </c>
      <c r="K9411">
        <v>0.93944000000000005</v>
      </c>
      <c r="L9411">
        <v>0.92388000000000003</v>
      </c>
      <c r="Q9411">
        <v>0.93964999999999999</v>
      </c>
      <c r="R9411">
        <v>0.55752999999999997</v>
      </c>
      <c r="W9411">
        <v>0.94133</v>
      </c>
      <c r="X9411">
        <v>0.54459000000000002</v>
      </c>
      <c r="AC9411">
        <v>0.94133</v>
      </c>
      <c r="AD9411">
        <v>0.54459000000000002</v>
      </c>
    </row>
    <row r="9412" spans="5:30" x14ac:dyDescent="0.25">
      <c r="E9412">
        <v>0.94159999999999999</v>
      </c>
      <c r="F9412">
        <v>0.82142999999999999</v>
      </c>
      <c r="K9412">
        <v>0.93957999999999997</v>
      </c>
      <c r="L9412">
        <v>0.19802</v>
      </c>
      <c r="Q9412">
        <v>0.93966000000000005</v>
      </c>
      <c r="R9412">
        <v>0.82033999999999996</v>
      </c>
      <c r="W9412">
        <v>0.94133999999999995</v>
      </c>
      <c r="X9412">
        <v>0.37447000000000003</v>
      </c>
      <c r="AC9412">
        <v>0.94133999999999995</v>
      </c>
      <c r="AD9412">
        <v>0.37447000000000003</v>
      </c>
    </row>
    <row r="9413" spans="5:30" x14ac:dyDescent="0.25">
      <c r="E9413">
        <v>0.94160999999999995</v>
      </c>
      <c r="F9413">
        <v>0.57130000000000003</v>
      </c>
      <c r="K9413">
        <v>0.93969999999999998</v>
      </c>
      <c r="L9413">
        <v>0.83591000000000004</v>
      </c>
      <c r="Q9413">
        <v>0.93967999999999996</v>
      </c>
      <c r="R9413">
        <v>3.8789999999999998E-2</v>
      </c>
      <c r="W9413">
        <v>0.94135000000000002</v>
      </c>
      <c r="X9413">
        <v>0.69262000000000001</v>
      </c>
      <c r="AC9413">
        <v>0.94135000000000002</v>
      </c>
      <c r="AD9413">
        <v>0.69262000000000001</v>
      </c>
    </row>
    <row r="9414" spans="5:30" x14ac:dyDescent="0.25">
      <c r="E9414">
        <v>0.94164000000000003</v>
      </c>
      <c r="F9414">
        <v>0.86117999999999995</v>
      </c>
      <c r="K9414">
        <v>0.93972</v>
      </c>
      <c r="L9414">
        <v>0.56732000000000005</v>
      </c>
      <c r="Q9414">
        <v>0.93974000000000002</v>
      </c>
      <c r="R9414">
        <v>0.63160000000000005</v>
      </c>
      <c r="W9414">
        <v>0.94150999999999996</v>
      </c>
      <c r="X9414">
        <v>0.73495999999999995</v>
      </c>
      <c r="AC9414">
        <v>0.94150999999999996</v>
      </c>
      <c r="AD9414">
        <v>0.73495999999999995</v>
      </c>
    </row>
    <row r="9415" spans="5:30" x14ac:dyDescent="0.25">
      <c r="E9415">
        <v>0.94171000000000005</v>
      </c>
      <c r="F9415">
        <v>0.99848999999999999</v>
      </c>
      <c r="K9415">
        <v>0.93998000000000004</v>
      </c>
      <c r="L9415">
        <v>0.69542000000000004</v>
      </c>
      <c r="Q9415">
        <v>0.93988000000000005</v>
      </c>
      <c r="R9415">
        <v>0.90622999999999998</v>
      </c>
      <c r="W9415">
        <v>0.94152000000000002</v>
      </c>
      <c r="X9415">
        <v>0.92061999999999999</v>
      </c>
      <c r="AC9415">
        <v>0.94152000000000002</v>
      </c>
      <c r="AD9415">
        <v>0.92061999999999999</v>
      </c>
    </row>
    <row r="9416" spans="5:30" x14ac:dyDescent="0.25">
      <c r="E9416">
        <v>0.94172</v>
      </c>
      <c r="F9416">
        <v>0.88219999999999998</v>
      </c>
      <c r="K9416">
        <v>0.94032000000000004</v>
      </c>
      <c r="L9416">
        <v>0.80449000000000004</v>
      </c>
      <c r="Q9416">
        <v>0.94006999999999996</v>
      </c>
      <c r="R9416">
        <v>0.38064999999999999</v>
      </c>
      <c r="W9416">
        <v>0.94167000000000001</v>
      </c>
      <c r="X9416">
        <v>0.82930000000000004</v>
      </c>
      <c r="AC9416">
        <v>0.94167000000000001</v>
      </c>
      <c r="AD9416">
        <v>0.82930000000000004</v>
      </c>
    </row>
    <row r="9417" spans="5:30" x14ac:dyDescent="0.25">
      <c r="E9417">
        <v>0.94189000000000001</v>
      </c>
      <c r="F9417">
        <v>0.83428000000000002</v>
      </c>
      <c r="K9417">
        <v>0.94067000000000001</v>
      </c>
      <c r="L9417">
        <v>0.94772999999999996</v>
      </c>
      <c r="Q9417">
        <v>0.94006999999999996</v>
      </c>
      <c r="R9417">
        <v>0.21564</v>
      </c>
      <c r="W9417">
        <v>0.94184000000000001</v>
      </c>
      <c r="X9417">
        <v>0.73770000000000002</v>
      </c>
      <c r="AC9417">
        <v>0.94184000000000001</v>
      </c>
      <c r="AD9417">
        <v>0.73770000000000002</v>
      </c>
    </row>
    <row r="9418" spans="5:30" x14ac:dyDescent="0.25">
      <c r="E9418">
        <v>0.94191000000000003</v>
      </c>
      <c r="F9418">
        <v>0.95674000000000003</v>
      </c>
      <c r="K9418">
        <v>0.94088000000000005</v>
      </c>
      <c r="L9418">
        <v>0.53581000000000001</v>
      </c>
      <c r="Q9418">
        <v>0.94011999999999996</v>
      </c>
      <c r="R9418">
        <v>0.69327000000000005</v>
      </c>
      <c r="W9418">
        <v>0.94244000000000006</v>
      </c>
      <c r="X9418">
        <v>0.55093000000000003</v>
      </c>
      <c r="AC9418">
        <v>0.94244000000000006</v>
      </c>
      <c r="AD9418">
        <v>0.55093000000000003</v>
      </c>
    </row>
    <row r="9419" spans="5:30" x14ac:dyDescent="0.25">
      <c r="E9419">
        <v>0.94211</v>
      </c>
      <c r="F9419">
        <v>0.96135999999999999</v>
      </c>
      <c r="K9419">
        <v>0.94186000000000003</v>
      </c>
      <c r="L9419">
        <v>0.45839999999999997</v>
      </c>
      <c r="Q9419">
        <v>0.94013000000000002</v>
      </c>
      <c r="R9419">
        <v>3.0689999999999999E-2</v>
      </c>
      <c r="W9419">
        <v>0.94262000000000001</v>
      </c>
      <c r="X9419">
        <v>0.81562999999999997</v>
      </c>
      <c r="AC9419">
        <v>0.94262000000000001</v>
      </c>
      <c r="AD9419">
        <v>0.81562999999999997</v>
      </c>
    </row>
    <row r="9420" spans="5:30" x14ac:dyDescent="0.25">
      <c r="E9420">
        <v>0.94211999999999996</v>
      </c>
      <c r="F9420">
        <v>0.54559999999999997</v>
      </c>
      <c r="K9420">
        <v>0.94189000000000001</v>
      </c>
      <c r="L9420">
        <v>0.39369999999999999</v>
      </c>
      <c r="Q9420">
        <v>0.94016999999999995</v>
      </c>
      <c r="R9420">
        <v>9.9360000000000004E-2</v>
      </c>
      <c r="W9420">
        <v>0.94269999999999998</v>
      </c>
      <c r="X9420">
        <v>0.83501000000000003</v>
      </c>
      <c r="AC9420">
        <v>0.94269999999999998</v>
      </c>
      <c r="AD9420">
        <v>0.83501000000000003</v>
      </c>
    </row>
    <row r="9421" spans="5:30" x14ac:dyDescent="0.25">
      <c r="E9421">
        <v>0.94223000000000001</v>
      </c>
      <c r="F9421">
        <v>7.5660000000000005E-2</v>
      </c>
      <c r="K9421">
        <v>0.94194999999999995</v>
      </c>
      <c r="L9421">
        <v>0.67605000000000004</v>
      </c>
      <c r="Q9421">
        <v>0.94018999999999997</v>
      </c>
      <c r="R9421">
        <v>0.28888999999999998</v>
      </c>
      <c r="W9421">
        <v>0.94274000000000002</v>
      </c>
      <c r="X9421">
        <v>0.36425999999999997</v>
      </c>
      <c r="AC9421">
        <v>0.94274000000000002</v>
      </c>
      <c r="AD9421">
        <v>0.36425999999999997</v>
      </c>
    </row>
    <row r="9422" spans="5:30" x14ac:dyDescent="0.25">
      <c r="E9422">
        <v>0.94227000000000005</v>
      </c>
      <c r="F9422">
        <v>3.4169999999999999E-2</v>
      </c>
      <c r="K9422">
        <v>0.94194999999999995</v>
      </c>
      <c r="L9422">
        <v>0.33717999999999998</v>
      </c>
      <c r="Q9422">
        <v>0.94020999999999999</v>
      </c>
      <c r="R9422">
        <v>0.29286000000000001</v>
      </c>
      <c r="W9422">
        <v>0.94291999999999998</v>
      </c>
      <c r="X9422">
        <v>0.68874999999999997</v>
      </c>
      <c r="AC9422">
        <v>0.94291999999999998</v>
      </c>
      <c r="AD9422">
        <v>0.68874999999999997</v>
      </c>
    </row>
    <row r="9423" spans="5:30" x14ac:dyDescent="0.25">
      <c r="E9423">
        <v>0.94230999999999998</v>
      </c>
      <c r="F9423">
        <v>0.83172999999999997</v>
      </c>
      <c r="K9423">
        <v>0.94206000000000001</v>
      </c>
      <c r="L9423">
        <v>0.30469000000000002</v>
      </c>
      <c r="Q9423">
        <v>0.94025999999999998</v>
      </c>
      <c r="R9423">
        <v>0.21099000000000001</v>
      </c>
      <c r="W9423">
        <v>0.94299999999999995</v>
      </c>
      <c r="X9423">
        <v>4.4920000000000002E-2</v>
      </c>
      <c r="AC9423">
        <v>0.94299999999999995</v>
      </c>
      <c r="AD9423">
        <v>4.4920000000000002E-2</v>
      </c>
    </row>
    <row r="9424" spans="5:30" x14ac:dyDescent="0.25">
      <c r="E9424">
        <v>0.94249000000000005</v>
      </c>
      <c r="F9424">
        <v>0.52151000000000003</v>
      </c>
      <c r="K9424">
        <v>0.94206999999999996</v>
      </c>
      <c r="L9424">
        <v>0.56198999999999999</v>
      </c>
      <c r="Q9424">
        <v>0.94027000000000005</v>
      </c>
      <c r="R9424">
        <v>0.19600999999999999</v>
      </c>
      <c r="W9424">
        <v>0.94305000000000005</v>
      </c>
      <c r="X9424">
        <v>0.83499999999999996</v>
      </c>
      <c r="AC9424">
        <v>0.94305000000000005</v>
      </c>
      <c r="AD9424">
        <v>0.83499999999999996</v>
      </c>
    </row>
    <row r="9425" spans="5:30" x14ac:dyDescent="0.25">
      <c r="E9425">
        <v>0.94262999999999997</v>
      </c>
      <c r="F9425">
        <v>0.36825999999999998</v>
      </c>
      <c r="K9425">
        <v>0.94223000000000001</v>
      </c>
      <c r="L9425">
        <v>1.5389999999999999E-2</v>
      </c>
      <c r="Q9425">
        <v>0.94035000000000002</v>
      </c>
      <c r="R9425">
        <v>0.7954</v>
      </c>
      <c r="W9425">
        <v>0.94332000000000005</v>
      </c>
      <c r="X9425">
        <v>0.43020000000000003</v>
      </c>
      <c r="AC9425">
        <v>0.94332000000000005</v>
      </c>
      <c r="AD9425">
        <v>0.43020000000000003</v>
      </c>
    </row>
    <row r="9426" spans="5:30" x14ac:dyDescent="0.25">
      <c r="E9426">
        <v>0.94277</v>
      </c>
      <c r="F9426">
        <v>0.98151999999999995</v>
      </c>
      <c r="K9426">
        <v>0.94228999999999996</v>
      </c>
      <c r="L9426">
        <v>4.5780000000000001E-2</v>
      </c>
      <c r="Q9426">
        <v>0.94060999999999995</v>
      </c>
      <c r="R9426">
        <v>0.28871000000000002</v>
      </c>
      <c r="W9426">
        <v>0.94332000000000005</v>
      </c>
      <c r="X9426">
        <v>0.62405999999999995</v>
      </c>
      <c r="AC9426">
        <v>0.94332000000000005</v>
      </c>
      <c r="AD9426">
        <v>0.62405999999999995</v>
      </c>
    </row>
    <row r="9427" spans="5:30" x14ac:dyDescent="0.25">
      <c r="E9427">
        <v>0.94279000000000002</v>
      </c>
      <c r="F9427">
        <v>0.60258999999999996</v>
      </c>
      <c r="K9427">
        <v>0.9425</v>
      </c>
      <c r="L9427">
        <v>0.98316000000000003</v>
      </c>
      <c r="Q9427">
        <v>0.94081999999999999</v>
      </c>
      <c r="R9427">
        <v>0.51078000000000001</v>
      </c>
      <c r="W9427">
        <v>0.94335000000000002</v>
      </c>
      <c r="X9427">
        <v>0.70950999999999997</v>
      </c>
      <c r="AC9427">
        <v>0.94335000000000002</v>
      </c>
      <c r="AD9427">
        <v>0.70950999999999997</v>
      </c>
    </row>
    <row r="9428" spans="5:30" x14ac:dyDescent="0.25">
      <c r="E9428">
        <v>0.94281999999999999</v>
      </c>
      <c r="F9428">
        <v>0.22844</v>
      </c>
      <c r="K9428">
        <v>0.94254000000000004</v>
      </c>
      <c r="L9428">
        <v>0.98994000000000004</v>
      </c>
      <c r="Q9428">
        <v>0.94086000000000003</v>
      </c>
      <c r="R9428">
        <v>0.47219</v>
      </c>
      <c r="W9428">
        <v>0.94335000000000002</v>
      </c>
      <c r="X9428">
        <v>0.60511000000000004</v>
      </c>
      <c r="AC9428">
        <v>0.94335000000000002</v>
      </c>
      <c r="AD9428">
        <v>0.60511000000000004</v>
      </c>
    </row>
    <row r="9429" spans="5:30" x14ac:dyDescent="0.25">
      <c r="E9429">
        <v>0.94288000000000005</v>
      </c>
      <c r="F9429">
        <v>0.64041999999999999</v>
      </c>
      <c r="K9429">
        <v>0.94260999999999995</v>
      </c>
      <c r="L9429">
        <v>7.3209999999999997E-2</v>
      </c>
      <c r="Q9429">
        <v>0.94103000000000003</v>
      </c>
      <c r="R9429">
        <v>0.41306999999999999</v>
      </c>
      <c r="W9429">
        <v>0.94338</v>
      </c>
      <c r="X9429">
        <v>0.12339</v>
      </c>
      <c r="AC9429">
        <v>0.94338</v>
      </c>
      <c r="AD9429">
        <v>0.12339</v>
      </c>
    </row>
    <row r="9430" spans="5:30" x14ac:dyDescent="0.25">
      <c r="E9430">
        <v>0.94289999999999996</v>
      </c>
      <c r="F9430">
        <v>0.30589</v>
      </c>
      <c r="K9430">
        <v>0.94266000000000005</v>
      </c>
      <c r="L9430">
        <v>0.45884000000000003</v>
      </c>
      <c r="Q9430">
        <v>0.94106999999999996</v>
      </c>
      <c r="R9430">
        <v>0.68235999999999997</v>
      </c>
      <c r="W9430">
        <v>0.94347000000000003</v>
      </c>
      <c r="X9430">
        <v>0.39351000000000003</v>
      </c>
      <c r="AC9430">
        <v>0.94347000000000003</v>
      </c>
      <c r="AD9430">
        <v>0.39351000000000003</v>
      </c>
    </row>
    <row r="9431" spans="5:30" x14ac:dyDescent="0.25">
      <c r="E9431">
        <v>0.94301000000000001</v>
      </c>
      <c r="F9431">
        <v>0.42265000000000003</v>
      </c>
      <c r="K9431">
        <v>0.94277</v>
      </c>
      <c r="L9431">
        <v>0.74070000000000003</v>
      </c>
      <c r="Q9431">
        <v>0.94116999999999995</v>
      </c>
      <c r="R9431">
        <v>0.86972000000000005</v>
      </c>
      <c r="W9431">
        <v>0.94347000000000003</v>
      </c>
      <c r="X9431">
        <v>0.82925000000000004</v>
      </c>
      <c r="AC9431">
        <v>0.94347000000000003</v>
      </c>
      <c r="AD9431">
        <v>0.82925000000000004</v>
      </c>
    </row>
    <row r="9432" spans="5:30" x14ac:dyDescent="0.25">
      <c r="E9432">
        <v>0.94315000000000004</v>
      </c>
      <c r="F9432">
        <v>4.2369999999999998E-2</v>
      </c>
      <c r="K9432">
        <v>0.94284999999999997</v>
      </c>
      <c r="L9432">
        <v>0.51468000000000003</v>
      </c>
      <c r="Q9432">
        <v>0.94133</v>
      </c>
      <c r="R9432">
        <v>0.66271000000000002</v>
      </c>
      <c r="W9432">
        <v>0.94369000000000003</v>
      </c>
      <c r="X9432">
        <v>0.61612</v>
      </c>
      <c r="AC9432">
        <v>0.94369000000000003</v>
      </c>
      <c r="AD9432">
        <v>0.61612</v>
      </c>
    </row>
    <row r="9433" spans="5:30" x14ac:dyDescent="0.25">
      <c r="E9433">
        <v>0.94316</v>
      </c>
      <c r="F9433">
        <v>0.55179999999999996</v>
      </c>
      <c r="K9433">
        <v>0.94289999999999996</v>
      </c>
      <c r="L9433">
        <v>0.1115</v>
      </c>
      <c r="Q9433">
        <v>0.94137999999999999</v>
      </c>
      <c r="R9433">
        <v>0.57996000000000003</v>
      </c>
      <c r="W9433">
        <v>0.94374000000000002</v>
      </c>
      <c r="X9433">
        <v>0.34932999999999997</v>
      </c>
      <c r="AC9433">
        <v>0.94374000000000002</v>
      </c>
      <c r="AD9433">
        <v>0.34932999999999997</v>
      </c>
    </row>
    <row r="9434" spans="5:30" x14ac:dyDescent="0.25">
      <c r="E9434">
        <v>0.94320999999999999</v>
      </c>
      <c r="F9434">
        <v>0.18668999999999999</v>
      </c>
      <c r="K9434">
        <v>0.94294999999999995</v>
      </c>
      <c r="L9434">
        <v>0.54130999999999996</v>
      </c>
      <c r="Q9434">
        <v>0.94155999999999995</v>
      </c>
      <c r="R9434">
        <v>0.52963000000000005</v>
      </c>
      <c r="W9434">
        <v>0.94388000000000005</v>
      </c>
      <c r="X9434">
        <v>0.30173</v>
      </c>
      <c r="AC9434">
        <v>0.94388000000000005</v>
      </c>
      <c r="AD9434">
        <v>0.30173</v>
      </c>
    </row>
    <row r="9435" spans="5:30" x14ac:dyDescent="0.25">
      <c r="E9435">
        <v>0.94328999999999996</v>
      </c>
      <c r="F9435">
        <v>8.0409999999999995E-2</v>
      </c>
      <c r="K9435">
        <v>0.94296000000000002</v>
      </c>
      <c r="L9435">
        <v>0.81261000000000005</v>
      </c>
      <c r="Q9435">
        <v>0.94171000000000005</v>
      </c>
      <c r="R9435">
        <v>0.30703000000000003</v>
      </c>
      <c r="W9435">
        <v>0.94389000000000001</v>
      </c>
      <c r="X9435">
        <v>5.9470000000000002E-2</v>
      </c>
      <c r="AC9435">
        <v>0.94389000000000001</v>
      </c>
      <c r="AD9435">
        <v>5.9470000000000002E-2</v>
      </c>
    </row>
    <row r="9436" spans="5:30" x14ac:dyDescent="0.25">
      <c r="E9436">
        <v>0.94335000000000002</v>
      </c>
      <c r="F9436">
        <v>0.58182999999999996</v>
      </c>
      <c r="K9436">
        <v>0.94306999999999996</v>
      </c>
      <c r="L9436">
        <v>0.73792000000000002</v>
      </c>
      <c r="Q9436">
        <v>0.94176000000000004</v>
      </c>
      <c r="R9436">
        <v>0.21264</v>
      </c>
      <c r="W9436">
        <v>0.94403999999999999</v>
      </c>
      <c r="X9436">
        <v>0.33545000000000003</v>
      </c>
      <c r="AC9436">
        <v>0.94403999999999999</v>
      </c>
      <c r="AD9436">
        <v>0.33545000000000003</v>
      </c>
    </row>
    <row r="9437" spans="5:30" x14ac:dyDescent="0.25">
      <c r="E9437">
        <v>0.94340000000000002</v>
      </c>
      <c r="F9437">
        <v>0.29337000000000002</v>
      </c>
      <c r="K9437">
        <v>0.94311</v>
      </c>
      <c r="L9437">
        <v>0.13361999999999999</v>
      </c>
      <c r="Q9437">
        <v>0.94177999999999995</v>
      </c>
      <c r="R9437">
        <v>8.6260000000000003E-2</v>
      </c>
      <c r="W9437">
        <v>0.94410000000000005</v>
      </c>
      <c r="X9437">
        <v>0.52142999999999995</v>
      </c>
      <c r="AC9437">
        <v>0.94410000000000005</v>
      </c>
      <c r="AD9437">
        <v>0.52142999999999995</v>
      </c>
    </row>
    <row r="9438" spans="5:30" x14ac:dyDescent="0.25">
      <c r="E9438">
        <v>0.94354000000000005</v>
      </c>
      <c r="F9438">
        <v>9.2039999999999997E-2</v>
      </c>
      <c r="K9438">
        <v>0.94311</v>
      </c>
      <c r="L9438">
        <v>0.34221000000000001</v>
      </c>
      <c r="Q9438">
        <v>0.94179999999999997</v>
      </c>
      <c r="R9438">
        <v>2.7380000000000002E-2</v>
      </c>
      <c r="W9438">
        <v>0.94423000000000001</v>
      </c>
      <c r="X9438">
        <v>0.72777000000000003</v>
      </c>
      <c r="AC9438">
        <v>0.94423000000000001</v>
      </c>
      <c r="AD9438">
        <v>0.72777000000000003</v>
      </c>
    </row>
    <row r="9439" spans="5:30" x14ac:dyDescent="0.25">
      <c r="E9439">
        <v>0.94360999999999995</v>
      </c>
      <c r="F9439">
        <v>0.84236</v>
      </c>
      <c r="K9439">
        <v>0.94347000000000003</v>
      </c>
      <c r="L9439">
        <v>0.54764999999999997</v>
      </c>
      <c r="Q9439">
        <v>0.94186000000000003</v>
      </c>
      <c r="R9439">
        <v>0.48370000000000002</v>
      </c>
      <c r="W9439">
        <v>0.94447000000000003</v>
      </c>
      <c r="X9439">
        <v>0.87200999999999995</v>
      </c>
      <c r="AC9439">
        <v>0.94447000000000003</v>
      </c>
      <c r="AD9439">
        <v>0.87200999999999995</v>
      </c>
    </row>
    <row r="9440" spans="5:30" x14ac:dyDescent="0.25">
      <c r="E9440">
        <v>0.94372</v>
      </c>
      <c r="F9440">
        <v>0.97526999999999997</v>
      </c>
      <c r="K9440">
        <v>0.94359999999999999</v>
      </c>
      <c r="L9440">
        <v>0.57596999999999998</v>
      </c>
      <c r="Q9440">
        <v>0.94201000000000001</v>
      </c>
      <c r="R9440">
        <v>0.45218000000000003</v>
      </c>
      <c r="W9440">
        <v>0.94447999999999999</v>
      </c>
      <c r="X9440">
        <v>0.34300000000000003</v>
      </c>
      <c r="AC9440">
        <v>0.94447999999999999</v>
      </c>
      <c r="AD9440">
        <v>0.34300000000000003</v>
      </c>
    </row>
    <row r="9441" spans="5:30" x14ac:dyDescent="0.25">
      <c r="E9441">
        <v>0.94372999999999996</v>
      </c>
      <c r="F9441">
        <v>0.93433999999999995</v>
      </c>
      <c r="K9441">
        <v>0.94372999999999996</v>
      </c>
      <c r="L9441">
        <v>0.76234000000000002</v>
      </c>
      <c r="Q9441">
        <v>0.94215000000000004</v>
      </c>
      <c r="R9441">
        <v>0.49429000000000001</v>
      </c>
      <c r="W9441">
        <v>0.94452999999999998</v>
      </c>
      <c r="X9441">
        <v>0.24848999999999999</v>
      </c>
      <c r="AC9441">
        <v>0.94452999999999998</v>
      </c>
      <c r="AD9441">
        <v>0.24848999999999999</v>
      </c>
    </row>
    <row r="9442" spans="5:30" x14ac:dyDescent="0.25">
      <c r="E9442">
        <v>0.94372999999999996</v>
      </c>
      <c r="F9442">
        <v>0.74282999999999999</v>
      </c>
      <c r="K9442">
        <v>0.94388000000000005</v>
      </c>
      <c r="L9442">
        <v>0.20535</v>
      </c>
      <c r="Q9442">
        <v>0.94218999999999997</v>
      </c>
      <c r="R9442">
        <v>0.28482000000000002</v>
      </c>
      <c r="W9442">
        <v>0.94467000000000001</v>
      </c>
      <c r="X9442">
        <v>0.40661999999999998</v>
      </c>
      <c r="AC9442">
        <v>0.94467000000000001</v>
      </c>
      <c r="AD9442">
        <v>0.40661999999999998</v>
      </c>
    </row>
    <row r="9443" spans="5:30" x14ac:dyDescent="0.25">
      <c r="E9443">
        <v>0.94377999999999995</v>
      </c>
      <c r="F9443">
        <v>0.90273000000000003</v>
      </c>
      <c r="K9443">
        <v>0.94389000000000001</v>
      </c>
      <c r="L9443">
        <v>0.22151999999999999</v>
      </c>
      <c r="Q9443">
        <v>0.94235999999999998</v>
      </c>
      <c r="R9443">
        <v>0.46515000000000001</v>
      </c>
      <c r="W9443">
        <v>0.94469000000000003</v>
      </c>
      <c r="X9443">
        <v>0.90917999999999999</v>
      </c>
      <c r="AC9443">
        <v>0.94469000000000003</v>
      </c>
      <c r="AD9443">
        <v>0.90917999999999999</v>
      </c>
    </row>
    <row r="9444" spans="5:30" x14ac:dyDescent="0.25">
      <c r="E9444">
        <v>0.94386999999999999</v>
      </c>
      <c r="F9444">
        <v>0.71260999999999997</v>
      </c>
      <c r="K9444">
        <v>0.94389000000000001</v>
      </c>
      <c r="L9444">
        <v>0.24807999999999999</v>
      </c>
      <c r="Q9444">
        <v>0.94245999999999996</v>
      </c>
      <c r="R9444">
        <v>0.99014000000000002</v>
      </c>
      <c r="W9444">
        <v>0.94481000000000004</v>
      </c>
      <c r="X9444">
        <v>0.65578999999999998</v>
      </c>
      <c r="AC9444">
        <v>0.94481000000000004</v>
      </c>
      <c r="AD9444">
        <v>0.65578999999999998</v>
      </c>
    </row>
    <row r="9445" spans="5:30" x14ac:dyDescent="0.25">
      <c r="E9445">
        <v>0.94394</v>
      </c>
      <c r="F9445">
        <v>0.47438999999999998</v>
      </c>
      <c r="K9445">
        <v>0.94396000000000002</v>
      </c>
      <c r="L9445">
        <v>0.59640000000000004</v>
      </c>
      <c r="Q9445">
        <v>0.94257000000000002</v>
      </c>
      <c r="R9445">
        <v>0.81493000000000004</v>
      </c>
      <c r="W9445">
        <v>0.94482999999999995</v>
      </c>
      <c r="X9445">
        <v>0.27861999999999998</v>
      </c>
      <c r="AC9445">
        <v>0.94482999999999995</v>
      </c>
      <c r="AD9445">
        <v>0.27861999999999998</v>
      </c>
    </row>
    <row r="9446" spans="5:30" x14ac:dyDescent="0.25">
      <c r="E9446">
        <v>0.94394999999999996</v>
      </c>
      <c r="F9446">
        <v>0.25369000000000003</v>
      </c>
      <c r="K9446">
        <v>0.94396999999999998</v>
      </c>
      <c r="L9446">
        <v>0.28782999999999997</v>
      </c>
      <c r="Q9446">
        <v>0.94272999999999996</v>
      </c>
      <c r="R9446">
        <v>0.47077000000000002</v>
      </c>
      <c r="W9446">
        <v>0.94494</v>
      </c>
      <c r="X9446">
        <v>0.76634999999999998</v>
      </c>
      <c r="AC9446">
        <v>0.94494</v>
      </c>
      <c r="AD9446">
        <v>0.76634999999999998</v>
      </c>
    </row>
    <row r="9447" spans="5:30" x14ac:dyDescent="0.25">
      <c r="E9447">
        <v>0.94408000000000003</v>
      </c>
      <c r="F9447">
        <v>0.10106999999999999</v>
      </c>
      <c r="K9447">
        <v>0.94418000000000002</v>
      </c>
      <c r="L9447">
        <v>0.25596999999999998</v>
      </c>
      <c r="Q9447">
        <v>0.94296000000000002</v>
      </c>
      <c r="R9447">
        <v>0.28677999999999998</v>
      </c>
      <c r="W9447">
        <v>0.94494999999999996</v>
      </c>
      <c r="X9447">
        <v>0.33573999999999998</v>
      </c>
      <c r="AC9447">
        <v>0.94494999999999996</v>
      </c>
      <c r="AD9447">
        <v>0.33573999999999998</v>
      </c>
    </row>
    <row r="9448" spans="5:30" x14ac:dyDescent="0.25">
      <c r="E9448">
        <v>0.94416</v>
      </c>
      <c r="F9448">
        <v>0.43540000000000001</v>
      </c>
      <c r="K9448">
        <v>0.94425000000000003</v>
      </c>
      <c r="L9448">
        <v>0.10269</v>
      </c>
      <c r="Q9448">
        <v>0.94306000000000001</v>
      </c>
      <c r="R9448">
        <v>0.12665000000000001</v>
      </c>
      <c r="W9448">
        <v>0.94501999999999997</v>
      </c>
      <c r="X9448">
        <v>0.63075999999999999</v>
      </c>
      <c r="AC9448">
        <v>0.94501999999999997</v>
      </c>
      <c r="AD9448">
        <v>0.63075999999999999</v>
      </c>
    </row>
    <row r="9449" spans="5:30" x14ac:dyDescent="0.25">
      <c r="E9449">
        <v>0.94423999999999997</v>
      </c>
      <c r="F9449">
        <v>0.42000999999999999</v>
      </c>
      <c r="K9449">
        <v>0.94425999999999999</v>
      </c>
      <c r="L9449">
        <v>0.44478000000000001</v>
      </c>
      <c r="Q9449">
        <v>0.94308999999999998</v>
      </c>
      <c r="R9449">
        <v>0.45874999999999999</v>
      </c>
      <c r="W9449">
        <v>0.94511999999999996</v>
      </c>
      <c r="X9449">
        <v>0.93064000000000002</v>
      </c>
      <c r="AC9449">
        <v>0.94511999999999996</v>
      </c>
      <c r="AD9449">
        <v>0.93064000000000002</v>
      </c>
    </row>
    <row r="9450" spans="5:30" x14ac:dyDescent="0.25">
      <c r="E9450">
        <v>0.94435000000000002</v>
      </c>
      <c r="F9450">
        <v>0.84141999999999995</v>
      </c>
      <c r="K9450">
        <v>0.94450999999999996</v>
      </c>
      <c r="L9450">
        <v>0.54357999999999995</v>
      </c>
      <c r="Q9450">
        <v>0.94308999999999998</v>
      </c>
      <c r="R9450">
        <v>0.54849000000000003</v>
      </c>
      <c r="W9450">
        <v>0.94516999999999995</v>
      </c>
      <c r="X9450">
        <v>0.32999000000000001</v>
      </c>
      <c r="AC9450">
        <v>0.94516999999999995</v>
      </c>
      <c r="AD9450">
        <v>0.32999000000000001</v>
      </c>
    </row>
    <row r="9451" spans="5:30" x14ac:dyDescent="0.25">
      <c r="E9451">
        <v>0.94440999999999997</v>
      </c>
      <c r="F9451">
        <v>0.84584000000000004</v>
      </c>
      <c r="K9451">
        <v>0.94477999999999995</v>
      </c>
      <c r="L9451">
        <v>0.22847000000000001</v>
      </c>
      <c r="Q9451">
        <v>0.94313000000000002</v>
      </c>
      <c r="R9451">
        <v>0.85497999999999996</v>
      </c>
      <c r="W9451">
        <v>0.94535999999999998</v>
      </c>
      <c r="X9451">
        <v>0.96758</v>
      </c>
      <c r="AC9451">
        <v>0.94535999999999998</v>
      </c>
      <c r="AD9451">
        <v>0.96758</v>
      </c>
    </row>
    <row r="9452" spans="5:30" x14ac:dyDescent="0.25">
      <c r="E9452">
        <v>0.94442000000000004</v>
      </c>
      <c r="F9452">
        <v>0.19250999999999999</v>
      </c>
      <c r="K9452">
        <v>0.94481999999999999</v>
      </c>
      <c r="L9452">
        <v>0.84862000000000004</v>
      </c>
      <c r="Q9452">
        <v>0.94335999999999998</v>
      </c>
      <c r="R9452">
        <v>0.23438999999999999</v>
      </c>
      <c r="W9452">
        <v>0.94535999999999998</v>
      </c>
      <c r="X9452">
        <v>0.39834999999999998</v>
      </c>
      <c r="AC9452">
        <v>0.94535999999999998</v>
      </c>
      <c r="AD9452">
        <v>0.39834999999999998</v>
      </c>
    </row>
    <row r="9453" spans="5:30" x14ac:dyDescent="0.25">
      <c r="E9453">
        <v>0.94445999999999997</v>
      </c>
      <c r="F9453">
        <v>0.64366999999999996</v>
      </c>
      <c r="K9453">
        <v>0.94489000000000001</v>
      </c>
      <c r="L9453">
        <v>0.27646999999999999</v>
      </c>
      <c r="Q9453">
        <v>0.94338</v>
      </c>
      <c r="R9453">
        <v>0.79720999999999997</v>
      </c>
      <c r="W9453">
        <v>0.94537000000000004</v>
      </c>
      <c r="X9453">
        <v>0.50500999999999996</v>
      </c>
      <c r="AC9453">
        <v>0.94537000000000004</v>
      </c>
      <c r="AD9453">
        <v>0.50500999999999996</v>
      </c>
    </row>
    <row r="9454" spans="5:30" x14ac:dyDescent="0.25">
      <c r="E9454">
        <v>0.94450999999999996</v>
      </c>
      <c r="F9454">
        <v>0.45005000000000001</v>
      </c>
      <c r="K9454">
        <v>0.94489999999999996</v>
      </c>
      <c r="L9454">
        <v>0.19281999999999999</v>
      </c>
      <c r="Q9454">
        <v>0.94354000000000005</v>
      </c>
      <c r="R9454">
        <v>0.21129000000000001</v>
      </c>
      <c r="W9454">
        <v>0.94540000000000002</v>
      </c>
      <c r="X9454">
        <v>0.99711000000000005</v>
      </c>
      <c r="AC9454">
        <v>0.94540000000000002</v>
      </c>
      <c r="AD9454">
        <v>0.99711000000000005</v>
      </c>
    </row>
    <row r="9455" spans="5:30" x14ac:dyDescent="0.25">
      <c r="E9455">
        <v>0.94452999999999998</v>
      </c>
      <c r="F9455">
        <v>0.87605</v>
      </c>
      <c r="K9455">
        <v>0.94494</v>
      </c>
      <c r="L9455">
        <v>0.31022</v>
      </c>
      <c r="Q9455">
        <v>0.94367000000000001</v>
      </c>
      <c r="R9455">
        <v>2.9590000000000002E-2</v>
      </c>
      <c r="W9455">
        <v>0.94540999999999997</v>
      </c>
      <c r="X9455">
        <v>0.29170000000000001</v>
      </c>
      <c r="AC9455">
        <v>0.94540999999999997</v>
      </c>
      <c r="AD9455">
        <v>0.29170000000000001</v>
      </c>
    </row>
    <row r="9456" spans="5:30" x14ac:dyDescent="0.25">
      <c r="E9456">
        <v>0.94464000000000004</v>
      </c>
      <c r="F9456">
        <v>0.20000999999999999</v>
      </c>
      <c r="K9456">
        <v>0.94506999999999997</v>
      </c>
      <c r="L9456">
        <v>0.85433000000000003</v>
      </c>
      <c r="Q9456">
        <v>0.94379000000000002</v>
      </c>
      <c r="R9456">
        <v>0.37111</v>
      </c>
      <c r="W9456">
        <v>0.94542000000000004</v>
      </c>
      <c r="X9456">
        <v>0.54127000000000003</v>
      </c>
      <c r="AC9456">
        <v>0.94542000000000004</v>
      </c>
      <c r="AD9456">
        <v>0.54127000000000003</v>
      </c>
    </row>
    <row r="9457" spans="5:30" x14ac:dyDescent="0.25">
      <c r="E9457">
        <v>0.94466000000000006</v>
      </c>
      <c r="F9457">
        <v>7.3480000000000004E-2</v>
      </c>
      <c r="K9457">
        <v>0.94520000000000004</v>
      </c>
      <c r="L9457">
        <v>0.27761999999999998</v>
      </c>
      <c r="Q9457">
        <v>0.94379999999999997</v>
      </c>
      <c r="R9457">
        <v>0.57674000000000003</v>
      </c>
      <c r="W9457">
        <v>0.94552999999999998</v>
      </c>
      <c r="X9457">
        <v>0.18067</v>
      </c>
      <c r="AC9457">
        <v>0.94552999999999998</v>
      </c>
      <c r="AD9457">
        <v>0.18067</v>
      </c>
    </row>
    <row r="9458" spans="5:30" x14ac:dyDescent="0.25">
      <c r="E9458">
        <v>0.94467999999999996</v>
      </c>
      <c r="F9458">
        <v>0.11913</v>
      </c>
      <c r="K9458">
        <v>0.94523999999999997</v>
      </c>
      <c r="L9458">
        <v>0.31264999999999998</v>
      </c>
      <c r="Q9458">
        <v>0.94391000000000003</v>
      </c>
      <c r="R9458">
        <v>0.62749999999999995</v>
      </c>
      <c r="W9458">
        <v>0.94552999999999998</v>
      </c>
      <c r="X9458">
        <v>0.56684999999999997</v>
      </c>
      <c r="AC9458">
        <v>0.94552999999999998</v>
      </c>
      <c r="AD9458">
        <v>0.56684999999999997</v>
      </c>
    </row>
    <row r="9459" spans="5:30" x14ac:dyDescent="0.25">
      <c r="E9459">
        <v>0.94482999999999995</v>
      </c>
      <c r="F9459">
        <v>0.78276000000000001</v>
      </c>
      <c r="K9459">
        <v>0.94540999999999997</v>
      </c>
      <c r="L9459">
        <v>0.95089999999999997</v>
      </c>
      <c r="Q9459">
        <v>0.94391999999999998</v>
      </c>
      <c r="R9459">
        <v>0.94228000000000001</v>
      </c>
      <c r="W9459">
        <v>0.94572000000000001</v>
      </c>
      <c r="X9459">
        <v>0.83064000000000004</v>
      </c>
      <c r="AC9459">
        <v>0.94572000000000001</v>
      </c>
      <c r="AD9459">
        <v>0.83064000000000004</v>
      </c>
    </row>
    <row r="9460" spans="5:30" x14ac:dyDescent="0.25">
      <c r="E9460">
        <v>0.94486000000000003</v>
      </c>
      <c r="F9460">
        <v>0.36305999999999999</v>
      </c>
      <c r="K9460">
        <v>0.94550000000000001</v>
      </c>
      <c r="L9460">
        <v>0.97863999999999995</v>
      </c>
      <c r="Q9460">
        <v>0.94393000000000005</v>
      </c>
      <c r="R9460">
        <v>0.53913999999999995</v>
      </c>
      <c r="W9460">
        <v>0.94577999999999995</v>
      </c>
      <c r="X9460">
        <v>2.1800000000000001E-3</v>
      </c>
      <c r="AC9460">
        <v>0.94577999999999995</v>
      </c>
      <c r="AD9460">
        <v>2.1800000000000001E-3</v>
      </c>
    </row>
    <row r="9461" spans="5:30" x14ac:dyDescent="0.25">
      <c r="E9461">
        <v>0.94503999999999999</v>
      </c>
      <c r="F9461">
        <v>0.62044999999999995</v>
      </c>
      <c r="K9461">
        <v>0.9456</v>
      </c>
      <c r="L9461">
        <v>0.13753000000000001</v>
      </c>
      <c r="Q9461">
        <v>0.94398000000000004</v>
      </c>
      <c r="R9461">
        <v>0.85650999999999999</v>
      </c>
      <c r="W9461">
        <v>0.94598000000000004</v>
      </c>
      <c r="X9461">
        <v>0.15983</v>
      </c>
      <c r="AC9461">
        <v>0.94598000000000004</v>
      </c>
      <c r="AD9461">
        <v>0.15983</v>
      </c>
    </row>
    <row r="9462" spans="5:30" x14ac:dyDescent="0.25">
      <c r="E9462">
        <v>0.94506000000000001</v>
      </c>
      <c r="F9462">
        <v>8.5769999999999999E-2</v>
      </c>
      <c r="K9462">
        <v>0.94565999999999995</v>
      </c>
      <c r="L9462">
        <v>0.23932999999999999</v>
      </c>
      <c r="Q9462">
        <v>0.94406000000000001</v>
      </c>
      <c r="R9462">
        <v>0.14593</v>
      </c>
      <c r="W9462">
        <v>0.94606000000000001</v>
      </c>
      <c r="X9462">
        <v>0.40886</v>
      </c>
      <c r="AC9462">
        <v>0.94606000000000001</v>
      </c>
      <c r="AD9462">
        <v>0.40886</v>
      </c>
    </row>
    <row r="9463" spans="5:30" x14ac:dyDescent="0.25">
      <c r="E9463">
        <v>0.94516999999999995</v>
      </c>
      <c r="F9463">
        <v>0.46733000000000002</v>
      </c>
      <c r="K9463">
        <v>0.94571000000000005</v>
      </c>
      <c r="L9463">
        <v>0.86994000000000005</v>
      </c>
      <c r="Q9463">
        <v>0.94415000000000004</v>
      </c>
      <c r="R9463">
        <v>0.15437999999999999</v>
      </c>
      <c r="W9463">
        <v>0.94606999999999997</v>
      </c>
      <c r="X9463">
        <v>0.99946999999999997</v>
      </c>
      <c r="AC9463">
        <v>0.94606999999999997</v>
      </c>
      <c r="AD9463">
        <v>0.99946999999999997</v>
      </c>
    </row>
    <row r="9464" spans="5:30" x14ac:dyDescent="0.25">
      <c r="E9464">
        <v>0.94518999999999997</v>
      </c>
      <c r="F9464">
        <v>0.80859000000000003</v>
      </c>
      <c r="K9464">
        <v>0.94577999999999995</v>
      </c>
      <c r="L9464">
        <v>0.11663</v>
      </c>
      <c r="Q9464">
        <v>0.94416999999999995</v>
      </c>
      <c r="R9464">
        <v>7.8140000000000001E-2</v>
      </c>
      <c r="W9464">
        <v>0.94616</v>
      </c>
      <c r="X9464">
        <v>1.4449999999999999E-2</v>
      </c>
      <c r="AC9464">
        <v>0.94616</v>
      </c>
      <c r="AD9464">
        <v>1.4449999999999999E-2</v>
      </c>
    </row>
    <row r="9465" spans="5:30" x14ac:dyDescent="0.25">
      <c r="E9465">
        <v>0.94523999999999997</v>
      </c>
      <c r="F9465">
        <v>8.9560000000000001E-2</v>
      </c>
      <c r="K9465">
        <v>0.94579999999999997</v>
      </c>
      <c r="L9465">
        <v>0.61165999999999998</v>
      </c>
      <c r="Q9465">
        <v>0.94427000000000005</v>
      </c>
      <c r="R9465">
        <v>0.19666</v>
      </c>
      <c r="W9465">
        <v>0.94625999999999999</v>
      </c>
      <c r="X9465">
        <v>0.12928000000000001</v>
      </c>
      <c r="AC9465">
        <v>0.94625999999999999</v>
      </c>
      <c r="AD9465">
        <v>0.12928000000000001</v>
      </c>
    </row>
    <row r="9466" spans="5:30" x14ac:dyDescent="0.25">
      <c r="E9466">
        <v>0.94545999999999997</v>
      </c>
      <c r="F9466">
        <v>0.17623</v>
      </c>
      <c r="K9466">
        <v>0.94591999999999998</v>
      </c>
      <c r="L9466">
        <v>0.74231000000000003</v>
      </c>
      <c r="Q9466">
        <v>0.94437000000000004</v>
      </c>
      <c r="R9466">
        <v>0.60672000000000004</v>
      </c>
      <c r="W9466">
        <v>0.94630999999999998</v>
      </c>
      <c r="X9466">
        <v>0.31656000000000001</v>
      </c>
      <c r="AC9466">
        <v>0.94630999999999998</v>
      </c>
      <c r="AD9466">
        <v>0.31656000000000001</v>
      </c>
    </row>
    <row r="9467" spans="5:30" x14ac:dyDescent="0.25">
      <c r="E9467">
        <v>0.94547000000000003</v>
      </c>
      <c r="F9467">
        <v>0.40500999999999998</v>
      </c>
      <c r="K9467">
        <v>0.94596000000000002</v>
      </c>
      <c r="L9467">
        <v>0.91222000000000003</v>
      </c>
      <c r="Q9467">
        <v>0.94447999999999999</v>
      </c>
      <c r="R9467">
        <v>0.61026000000000002</v>
      </c>
      <c r="W9467">
        <v>0.94642000000000004</v>
      </c>
      <c r="X9467">
        <v>0.12975</v>
      </c>
      <c r="AC9467">
        <v>0.94642000000000004</v>
      </c>
      <c r="AD9467">
        <v>0.12975</v>
      </c>
    </row>
    <row r="9468" spans="5:30" x14ac:dyDescent="0.25">
      <c r="E9468">
        <v>0.94550999999999996</v>
      </c>
      <c r="F9468">
        <v>0.19874</v>
      </c>
      <c r="K9468">
        <v>0.94611999999999996</v>
      </c>
      <c r="L9468">
        <v>0.98331000000000002</v>
      </c>
      <c r="Q9468">
        <v>0.94452999999999998</v>
      </c>
      <c r="R9468">
        <v>0.59363999999999995</v>
      </c>
      <c r="W9468">
        <v>0.94650000000000001</v>
      </c>
      <c r="X9468">
        <v>0.66666999999999998</v>
      </c>
      <c r="AC9468">
        <v>0.94650000000000001</v>
      </c>
      <c r="AD9468">
        <v>0.66666999999999998</v>
      </c>
    </row>
    <row r="9469" spans="5:30" x14ac:dyDescent="0.25">
      <c r="E9469">
        <v>0.94552999999999998</v>
      </c>
      <c r="F9469">
        <v>2.6210000000000001E-2</v>
      </c>
      <c r="K9469">
        <v>0.94616999999999996</v>
      </c>
      <c r="L9469">
        <v>0.63822999999999996</v>
      </c>
      <c r="Q9469">
        <v>0.94455999999999996</v>
      </c>
      <c r="R9469">
        <v>0.31241999999999998</v>
      </c>
      <c r="W9469">
        <v>0.94689000000000001</v>
      </c>
      <c r="X9469">
        <v>0.26840999999999998</v>
      </c>
      <c r="AC9469">
        <v>0.94689000000000001</v>
      </c>
      <c r="AD9469">
        <v>0.26840999999999998</v>
      </c>
    </row>
    <row r="9470" spans="5:30" x14ac:dyDescent="0.25">
      <c r="E9470">
        <v>0.94562000000000002</v>
      </c>
      <c r="F9470">
        <v>7.9479999999999995E-2</v>
      </c>
      <c r="K9470">
        <v>0.94655</v>
      </c>
      <c r="L9470">
        <v>0.42831999999999998</v>
      </c>
      <c r="Q9470">
        <v>0.94460999999999995</v>
      </c>
      <c r="R9470">
        <v>0.70072999999999996</v>
      </c>
      <c r="W9470">
        <v>0.94691999999999998</v>
      </c>
      <c r="X9470">
        <v>5.9790000000000003E-2</v>
      </c>
      <c r="AC9470">
        <v>0.94691999999999998</v>
      </c>
      <c r="AD9470">
        <v>5.9790000000000003E-2</v>
      </c>
    </row>
    <row r="9471" spans="5:30" x14ac:dyDescent="0.25">
      <c r="E9471">
        <v>0.94567000000000001</v>
      </c>
      <c r="F9471">
        <v>0.94706999999999997</v>
      </c>
      <c r="K9471">
        <v>0.94667999999999997</v>
      </c>
      <c r="L9471">
        <v>6.6339999999999996E-2</v>
      </c>
      <c r="Q9471">
        <v>0.94462000000000002</v>
      </c>
      <c r="R9471">
        <v>0.24376999999999999</v>
      </c>
      <c r="W9471">
        <v>0.94728999999999997</v>
      </c>
      <c r="X9471">
        <v>0.39118999999999998</v>
      </c>
      <c r="AC9471">
        <v>0.94728999999999997</v>
      </c>
      <c r="AD9471">
        <v>0.39118999999999998</v>
      </c>
    </row>
    <row r="9472" spans="5:30" x14ac:dyDescent="0.25">
      <c r="E9472">
        <v>0.94574999999999998</v>
      </c>
      <c r="F9472">
        <v>0.27712999999999999</v>
      </c>
      <c r="K9472">
        <v>0.94669000000000003</v>
      </c>
      <c r="L9472">
        <v>0.92681000000000002</v>
      </c>
      <c r="Q9472">
        <v>0.94462999999999997</v>
      </c>
      <c r="R9472">
        <v>0.50678999999999996</v>
      </c>
      <c r="W9472">
        <v>0.94755</v>
      </c>
      <c r="X9472">
        <v>0.50527</v>
      </c>
      <c r="AC9472">
        <v>0.94755</v>
      </c>
      <c r="AD9472">
        <v>0.50527</v>
      </c>
    </row>
    <row r="9473" spans="5:30" x14ac:dyDescent="0.25">
      <c r="E9473">
        <v>0.94579999999999997</v>
      </c>
      <c r="F9473">
        <v>0.59458</v>
      </c>
      <c r="K9473">
        <v>0.94672999999999996</v>
      </c>
      <c r="L9473">
        <v>0.44303999999999999</v>
      </c>
      <c r="Q9473">
        <v>0.94466000000000006</v>
      </c>
      <c r="R9473">
        <v>0.92474000000000001</v>
      </c>
      <c r="W9473">
        <v>0.94762000000000002</v>
      </c>
      <c r="X9473">
        <v>0.51876999999999995</v>
      </c>
      <c r="AC9473">
        <v>0.94762000000000002</v>
      </c>
      <c r="AD9473">
        <v>0.51876999999999995</v>
      </c>
    </row>
    <row r="9474" spans="5:30" x14ac:dyDescent="0.25">
      <c r="E9474">
        <v>0.94596999999999998</v>
      </c>
      <c r="F9474">
        <v>0.69786999999999999</v>
      </c>
      <c r="K9474">
        <v>0.94688000000000005</v>
      </c>
      <c r="L9474">
        <v>0.28864000000000001</v>
      </c>
      <c r="Q9474">
        <v>0.94471000000000005</v>
      </c>
      <c r="R9474">
        <v>0.92227000000000003</v>
      </c>
      <c r="W9474">
        <v>0.94762999999999997</v>
      </c>
      <c r="X9474">
        <v>0.67161000000000004</v>
      </c>
      <c r="AC9474">
        <v>0.94762999999999997</v>
      </c>
      <c r="AD9474">
        <v>0.67161000000000004</v>
      </c>
    </row>
    <row r="9475" spans="5:30" x14ac:dyDescent="0.25">
      <c r="E9475">
        <v>0.94606000000000001</v>
      </c>
      <c r="F9475">
        <v>3.1969999999999998E-2</v>
      </c>
      <c r="K9475">
        <v>0.94708000000000003</v>
      </c>
      <c r="L9475">
        <v>0.23855999999999999</v>
      </c>
      <c r="Q9475">
        <v>0.94477</v>
      </c>
      <c r="R9475">
        <v>0.66617999999999999</v>
      </c>
      <c r="W9475">
        <v>0.94764999999999999</v>
      </c>
      <c r="X9475">
        <v>0.43057000000000001</v>
      </c>
      <c r="AC9475">
        <v>0.94764999999999999</v>
      </c>
      <c r="AD9475">
        <v>0.43057000000000001</v>
      </c>
    </row>
    <row r="9476" spans="5:30" x14ac:dyDescent="0.25">
      <c r="E9476">
        <v>0.94608999999999999</v>
      </c>
      <c r="F9476">
        <v>0.54727999999999999</v>
      </c>
      <c r="K9476">
        <v>0.94708999999999999</v>
      </c>
      <c r="L9476">
        <v>0.47860999999999998</v>
      </c>
      <c r="Q9476">
        <v>0.94491999999999998</v>
      </c>
      <c r="R9476">
        <v>2.196E-2</v>
      </c>
      <c r="W9476">
        <v>0.94782999999999995</v>
      </c>
      <c r="X9476">
        <v>0.25469000000000003</v>
      </c>
      <c r="AC9476">
        <v>0.94782999999999995</v>
      </c>
      <c r="AD9476">
        <v>0.25469000000000003</v>
      </c>
    </row>
    <row r="9477" spans="5:30" x14ac:dyDescent="0.25">
      <c r="E9477">
        <v>0.94615000000000005</v>
      </c>
      <c r="F9477">
        <v>0.50636999999999999</v>
      </c>
      <c r="K9477">
        <v>0.94710000000000005</v>
      </c>
      <c r="L9477">
        <v>0.72689999999999999</v>
      </c>
      <c r="Q9477">
        <v>0.94494</v>
      </c>
      <c r="R9477">
        <v>4.3310000000000001E-2</v>
      </c>
      <c r="W9477">
        <v>0.94796999999999998</v>
      </c>
      <c r="X9477">
        <v>0.18217</v>
      </c>
      <c r="AC9477">
        <v>0.94796999999999998</v>
      </c>
      <c r="AD9477">
        <v>0.18217</v>
      </c>
    </row>
    <row r="9478" spans="5:30" x14ac:dyDescent="0.25">
      <c r="E9478">
        <v>0.94621999999999995</v>
      </c>
      <c r="F9478">
        <v>0.78908</v>
      </c>
      <c r="K9478">
        <v>0.94718000000000002</v>
      </c>
      <c r="L9478">
        <v>0.34821999999999997</v>
      </c>
      <c r="Q9478">
        <v>0.94503999999999999</v>
      </c>
      <c r="R9478">
        <v>0.60089999999999999</v>
      </c>
      <c r="W9478">
        <v>0.94799</v>
      </c>
      <c r="X9478">
        <v>0.6462</v>
      </c>
      <c r="AC9478">
        <v>0.94799</v>
      </c>
      <c r="AD9478">
        <v>0.6462</v>
      </c>
    </row>
    <row r="9479" spans="5:30" x14ac:dyDescent="0.25">
      <c r="E9479">
        <v>0.94625000000000004</v>
      </c>
      <c r="F9479">
        <v>0.68688000000000005</v>
      </c>
      <c r="K9479">
        <v>0.94723000000000002</v>
      </c>
      <c r="L9479">
        <v>0.82235999999999998</v>
      </c>
      <c r="Q9479">
        <v>0.94523000000000001</v>
      </c>
      <c r="R9479">
        <v>0.36536999999999997</v>
      </c>
      <c r="W9479">
        <v>0.94815000000000005</v>
      </c>
      <c r="X9479">
        <v>9.2869999999999994E-2</v>
      </c>
      <c r="AC9479">
        <v>0.94815000000000005</v>
      </c>
      <c r="AD9479">
        <v>9.2869999999999994E-2</v>
      </c>
    </row>
    <row r="9480" spans="5:30" x14ac:dyDescent="0.25">
      <c r="E9480">
        <v>0.94628999999999996</v>
      </c>
      <c r="F9480">
        <v>0.13034999999999999</v>
      </c>
      <c r="K9480">
        <v>0.94759000000000004</v>
      </c>
      <c r="L9480">
        <v>0.32256000000000001</v>
      </c>
      <c r="Q9480">
        <v>0.94525000000000003</v>
      </c>
      <c r="R9480">
        <v>0.61928000000000005</v>
      </c>
      <c r="W9480">
        <v>0.94816999999999996</v>
      </c>
      <c r="X9480">
        <v>0.87190999999999996</v>
      </c>
      <c r="AC9480">
        <v>0.94816999999999996</v>
      </c>
      <c r="AD9480">
        <v>0.87190999999999996</v>
      </c>
    </row>
    <row r="9481" spans="5:30" x14ac:dyDescent="0.25">
      <c r="E9481">
        <v>0.94650000000000001</v>
      </c>
      <c r="F9481">
        <v>0.53288000000000002</v>
      </c>
      <c r="K9481">
        <v>0.9476</v>
      </c>
      <c r="L9481">
        <v>7.0150000000000004E-2</v>
      </c>
      <c r="Q9481">
        <v>0.94579999999999997</v>
      </c>
      <c r="R9481">
        <v>0.21679999999999999</v>
      </c>
      <c r="W9481">
        <v>0.94818999999999998</v>
      </c>
      <c r="X9481">
        <v>0.13944999999999999</v>
      </c>
      <c r="AC9481">
        <v>0.94818999999999998</v>
      </c>
      <c r="AD9481">
        <v>0.13944999999999999</v>
      </c>
    </row>
    <row r="9482" spans="5:30" x14ac:dyDescent="0.25">
      <c r="E9482">
        <v>0.94667000000000001</v>
      </c>
      <c r="F9482">
        <v>0.94957000000000003</v>
      </c>
      <c r="K9482">
        <v>0.94767999999999997</v>
      </c>
      <c r="L9482">
        <v>0.65439999999999998</v>
      </c>
      <c r="Q9482">
        <v>0.94579999999999997</v>
      </c>
      <c r="R9482">
        <v>0.18884999999999999</v>
      </c>
      <c r="W9482">
        <v>0.94821999999999995</v>
      </c>
      <c r="X9482">
        <v>0.93859999999999999</v>
      </c>
      <c r="AC9482">
        <v>0.94821999999999995</v>
      </c>
      <c r="AD9482">
        <v>0.93859999999999999</v>
      </c>
    </row>
    <row r="9483" spans="5:30" x14ac:dyDescent="0.25">
      <c r="E9483">
        <v>0.94669000000000003</v>
      </c>
      <c r="F9483">
        <v>0.73479000000000005</v>
      </c>
      <c r="K9483">
        <v>0.94774000000000003</v>
      </c>
      <c r="L9483">
        <v>3.9190000000000003E-2</v>
      </c>
      <c r="Q9483">
        <v>0.94645000000000001</v>
      </c>
      <c r="R9483">
        <v>0.77361000000000002</v>
      </c>
      <c r="W9483">
        <v>0.94825999999999999</v>
      </c>
      <c r="X9483">
        <v>0.68147999999999997</v>
      </c>
      <c r="AC9483">
        <v>0.94825999999999999</v>
      </c>
      <c r="AD9483">
        <v>0.68147999999999997</v>
      </c>
    </row>
    <row r="9484" spans="5:30" x14ac:dyDescent="0.25">
      <c r="E9484">
        <v>0.94677999999999995</v>
      </c>
      <c r="F9484">
        <v>0.68327000000000004</v>
      </c>
      <c r="K9484">
        <v>0.94787999999999994</v>
      </c>
      <c r="L9484">
        <v>0.3821</v>
      </c>
      <c r="Q9484">
        <v>0.94660999999999995</v>
      </c>
      <c r="R9484">
        <v>9.1050000000000006E-2</v>
      </c>
      <c r="W9484">
        <v>0.94830999999999999</v>
      </c>
      <c r="X9484">
        <v>0.88246000000000002</v>
      </c>
      <c r="AC9484">
        <v>0.94830999999999999</v>
      </c>
      <c r="AD9484">
        <v>0.88246000000000002</v>
      </c>
    </row>
    <row r="9485" spans="5:30" x14ac:dyDescent="0.25">
      <c r="E9485">
        <v>0.94689000000000001</v>
      </c>
      <c r="F9485">
        <v>0.52061000000000002</v>
      </c>
      <c r="K9485">
        <v>0.94789000000000001</v>
      </c>
      <c r="L9485">
        <v>0.96553</v>
      </c>
      <c r="Q9485">
        <v>0.94674999999999998</v>
      </c>
      <c r="R9485">
        <v>0.59133999999999998</v>
      </c>
      <c r="W9485">
        <v>0.94835999999999998</v>
      </c>
      <c r="X9485">
        <v>0.62856000000000001</v>
      </c>
      <c r="AC9485">
        <v>0.94835999999999998</v>
      </c>
      <c r="AD9485">
        <v>0.62856000000000001</v>
      </c>
    </row>
    <row r="9486" spans="5:30" x14ac:dyDescent="0.25">
      <c r="E9486">
        <v>0.94704999999999995</v>
      </c>
      <c r="F9486">
        <v>0.42507</v>
      </c>
      <c r="K9486">
        <v>0.94794999999999996</v>
      </c>
      <c r="L9486">
        <v>0.81045999999999996</v>
      </c>
      <c r="Q9486">
        <v>0.94682999999999995</v>
      </c>
      <c r="R9486">
        <v>0.37935000000000002</v>
      </c>
      <c r="W9486">
        <v>0.94852000000000003</v>
      </c>
      <c r="X9486">
        <v>0.90971999999999997</v>
      </c>
      <c r="AC9486">
        <v>0.94852000000000003</v>
      </c>
      <c r="AD9486">
        <v>0.90971999999999997</v>
      </c>
    </row>
    <row r="9487" spans="5:30" x14ac:dyDescent="0.25">
      <c r="E9487">
        <v>0.94713000000000003</v>
      </c>
      <c r="F9487">
        <v>2.06E-2</v>
      </c>
      <c r="K9487">
        <v>0.94828999999999997</v>
      </c>
      <c r="L9487">
        <v>0.39837</v>
      </c>
      <c r="Q9487">
        <v>0.94686999999999999</v>
      </c>
      <c r="R9487">
        <v>0.16972000000000001</v>
      </c>
      <c r="W9487">
        <v>0.94855999999999996</v>
      </c>
      <c r="X9487">
        <v>0.41025</v>
      </c>
      <c r="AC9487">
        <v>0.94855999999999996</v>
      </c>
      <c r="AD9487">
        <v>0.41025</v>
      </c>
    </row>
    <row r="9488" spans="5:30" x14ac:dyDescent="0.25">
      <c r="E9488">
        <v>0.94721999999999995</v>
      </c>
      <c r="F9488">
        <v>0.47606999999999999</v>
      </c>
      <c r="K9488">
        <v>0.94837000000000005</v>
      </c>
      <c r="L9488">
        <v>0.91127999999999998</v>
      </c>
      <c r="Q9488">
        <v>0.94699999999999995</v>
      </c>
      <c r="R9488">
        <v>0.22425999999999999</v>
      </c>
      <c r="W9488">
        <v>0.94903000000000004</v>
      </c>
      <c r="X9488">
        <v>0.98568</v>
      </c>
      <c r="AC9488">
        <v>0.94903000000000004</v>
      </c>
      <c r="AD9488">
        <v>0.98568</v>
      </c>
    </row>
    <row r="9489" spans="5:30" x14ac:dyDescent="0.25">
      <c r="E9489">
        <v>0.94721999999999995</v>
      </c>
      <c r="F9489">
        <v>0.13794999999999999</v>
      </c>
      <c r="K9489">
        <v>0.94854000000000005</v>
      </c>
      <c r="L9489">
        <v>0.23852999999999999</v>
      </c>
      <c r="Q9489">
        <v>0.94715000000000005</v>
      </c>
      <c r="R9489">
        <v>0.87202999999999997</v>
      </c>
      <c r="W9489">
        <v>0.94904999999999995</v>
      </c>
      <c r="X9489">
        <v>9.8119999999999999E-2</v>
      </c>
      <c r="AC9489">
        <v>0.94904999999999995</v>
      </c>
      <c r="AD9489">
        <v>9.8119999999999999E-2</v>
      </c>
    </row>
    <row r="9490" spans="5:30" x14ac:dyDescent="0.25">
      <c r="E9490">
        <v>0.94730000000000003</v>
      </c>
      <c r="F9490">
        <v>0.19164999999999999</v>
      </c>
      <c r="K9490">
        <v>0.94857999999999998</v>
      </c>
      <c r="L9490">
        <v>0.99653000000000003</v>
      </c>
      <c r="Q9490">
        <v>0.94721</v>
      </c>
      <c r="R9490">
        <v>0.51578000000000002</v>
      </c>
      <c r="W9490">
        <v>0.94908000000000003</v>
      </c>
      <c r="X9490">
        <v>9.7900000000000001E-3</v>
      </c>
      <c r="AC9490">
        <v>0.94908000000000003</v>
      </c>
      <c r="AD9490">
        <v>9.7900000000000001E-3</v>
      </c>
    </row>
    <row r="9491" spans="5:30" x14ac:dyDescent="0.25">
      <c r="E9491">
        <v>0.94737000000000005</v>
      </c>
      <c r="F9491">
        <v>0.68454000000000004</v>
      </c>
      <c r="K9491">
        <v>0.94862999999999997</v>
      </c>
      <c r="L9491">
        <v>0.91088999999999998</v>
      </c>
      <c r="Q9491">
        <v>0.94725000000000004</v>
      </c>
      <c r="R9491">
        <v>0.44202999999999998</v>
      </c>
      <c r="W9491">
        <v>0.94910000000000005</v>
      </c>
      <c r="X9491">
        <v>0.85602</v>
      </c>
      <c r="AC9491">
        <v>0.94910000000000005</v>
      </c>
      <c r="AD9491">
        <v>0.85602</v>
      </c>
    </row>
    <row r="9492" spans="5:30" x14ac:dyDescent="0.25">
      <c r="E9492">
        <v>0.94738</v>
      </c>
      <c r="F9492">
        <v>2.018E-2</v>
      </c>
      <c r="K9492">
        <v>0.94867000000000001</v>
      </c>
      <c r="L9492">
        <v>0.66203999999999996</v>
      </c>
      <c r="Q9492">
        <v>0.94737000000000005</v>
      </c>
      <c r="R9492">
        <v>2.7969999999999998E-2</v>
      </c>
      <c r="W9492">
        <v>0.94918000000000002</v>
      </c>
      <c r="X9492">
        <v>0.37084</v>
      </c>
      <c r="AC9492">
        <v>0.94918000000000002</v>
      </c>
      <c r="AD9492">
        <v>0.37084</v>
      </c>
    </row>
    <row r="9493" spans="5:30" x14ac:dyDescent="0.25">
      <c r="E9493">
        <v>0.94764000000000004</v>
      </c>
      <c r="F9493">
        <v>0.65012999999999999</v>
      </c>
      <c r="K9493">
        <v>0.94867000000000001</v>
      </c>
      <c r="L9493">
        <v>0.57445000000000002</v>
      </c>
      <c r="Q9493">
        <v>0.94754000000000005</v>
      </c>
      <c r="R9493">
        <v>0.48455999999999999</v>
      </c>
      <c r="W9493">
        <v>0.94938</v>
      </c>
      <c r="X9493">
        <v>0.86499999999999999</v>
      </c>
      <c r="AC9493">
        <v>0.94938</v>
      </c>
      <c r="AD9493">
        <v>0.86499999999999999</v>
      </c>
    </row>
    <row r="9494" spans="5:30" x14ac:dyDescent="0.25">
      <c r="E9494">
        <v>0.94764000000000004</v>
      </c>
      <c r="F9494">
        <v>0.92534000000000005</v>
      </c>
      <c r="K9494">
        <v>0.94867999999999997</v>
      </c>
      <c r="L9494">
        <v>0.27801999999999999</v>
      </c>
      <c r="Q9494">
        <v>0.94759000000000004</v>
      </c>
      <c r="R9494">
        <v>0.92356000000000005</v>
      </c>
      <c r="W9494">
        <v>0.94943</v>
      </c>
      <c r="X9494">
        <v>0.51705000000000001</v>
      </c>
      <c r="AC9494">
        <v>0.94943</v>
      </c>
      <c r="AD9494">
        <v>0.51705000000000001</v>
      </c>
    </row>
    <row r="9495" spans="5:30" x14ac:dyDescent="0.25">
      <c r="E9495">
        <v>0.94777999999999996</v>
      </c>
      <c r="F9495">
        <v>0.25713000000000003</v>
      </c>
      <c r="K9495">
        <v>0.94886000000000004</v>
      </c>
      <c r="L9495">
        <v>0.48444999999999999</v>
      </c>
      <c r="Q9495">
        <v>0.94769000000000003</v>
      </c>
      <c r="R9495">
        <v>0.74631000000000003</v>
      </c>
      <c r="W9495">
        <v>0.94945000000000002</v>
      </c>
      <c r="X9495">
        <v>0.32833000000000001</v>
      </c>
      <c r="AC9495">
        <v>0.94945000000000002</v>
      </c>
      <c r="AD9495">
        <v>0.32833000000000001</v>
      </c>
    </row>
    <row r="9496" spans="5:30" x14ac:dyDescent="0.25">
      <c r="E9496">
        <v>0.94791999999999998</v>
      </c>
      <c r="F9496">
        <v>0.67174</v>
      </c>
      <c r="K9496">
        <v>0.94886999999999999</v>
      </c>
      <c r="L9496">
        <v>0.22969999999999999</v>
      </c>
      <c r="Q9496">
        <v>0.94774999999999998</v>
      </c>
      <c r="R9496">
        <v>0.51624000000000003</v>
      </c>
      <c r="W9496">
        <v>0.94948999999999995</v>
      </c>
      <c r="X9496">
        <v>0.60806000000000004</v>
      </c>
      <c r="AC9496">
        <v>0.94948999999999995</v>
      </c>
      <c r="AD9496">
        <v>0.60806000000000004</v>
      </c>
    </row>
    <row r="9497" spans="5:30" x14ac:dyDescent="0.25">
      <c r="E9497">
        <v>0.94808000000000003</v>
      </c>
      <c r="F9497">
        <v>0.83120000000000005</v>
      </c>
      <c r="K9497">
        <v>0.94903000000000004</v>
      </c>
      <c r="L9497">
        <v>3.7060000000000003E-2</v>
      </c>
      <c r="Q9497">
        <v>0.94816</v>
      </c>
      <c r="R9497">
        <v>0.55791000000000002</v>
      </c>
      <c r="W9497">
        <v>0.94948999999999995</v>
      </c>
      <c r="X9497">
        <v>0.25924000000000003</v>
      </c>
      <c r="AC9497">
        <v>0.94948999999999995</v>
      </c>
      <c r="AD9497">
        <v>0.25924000000000003</v>
      </c>
    </row>
    <row r="9498" spans="5:30" x14ac:dyDescent="0.25">
      <c r="E9498">
        <v>0.94808999999999999</v>
      </c>
      <c r="F9498">
        <v>0.72401000000000004</v>
      </c>
      <c r="K9498">
        <v>0.94906000000000001</v>
      </c>
      <c r="L9498">
        <v>0.91620000000000001</v>
      </c>
      <c r="Q9498">
        <v>0.94840999999999998</v>
      </c>
      <c r="R9498">
        <v>6.062E-2</v>
      </c>
      <c r="W9498">
        <v>0.94954000000000005</v>
      </c>
      <c r="X9498">
        <v>0.1152</v>
      </c>
      <c r="AC9498">
        <v>0.94954000000000005</v>
      </c>
      <c r="AD9498">
        <v>0.1152</v>
      </c>
    </row>
    <row r="9499" spans="5:30" x14ac:dyDescent="0.25">
      <c r="E9499">
        <v>0.94813000000000003</v>
      </c>
      <c r="F9499">
        <v>0.42886999999999997</v>
      </c>
      <c r="K9499">
        <v>0.94938999999999996</v>
      </c>
      <c r="L9499">
        <v>0.70440999999999998</v>
      </c>
      <c r="Q9499">
        <v>0.94845999999999997</v>
      </c>
      <c r="R9499">
        <v>0.23793</v>
      </c>
      <c r="W9499">
        <v>0.94955999999999996</v>
      </c>
      <c r="X9499">
        <v>0.38767000000000001</v>
      </c>
      <c r="AC9499">
        <v>0.94955999999999996</v>
      </c>
      <c r="AD9499">
        <v>0.38767000000000001</v>
      </c>
    </row>
    <row r="9500" spans="5:30" x14ac:dyDescent="0.25">
      <c r="E9500">
        <v>0.94821999999999995</v>
      </c>
      <c r="F9500">
        <v>0.52307000000000003</v>
      </c>
      <c r="K9500">
        <v>0.9496</v>
      </c>
      <c r="L9500">
        <v>0.45551999999999998</v>
      </c>
      <c r="Q9500">
        <v>0.94879000000000002</v>
      </c>
      <c r="R9500">
        <v>0.23430999999999999</v>
      </c>
      <c r="W9500">
        <v>0.94957000000000003</v>
      </c>
      <c r="X9500">
        <v>0.79676000000000002</v>
      </c>
      <c r="AC9500">
        <v>0.94957000000000003</v>
      </c>
      <c r="AD9500">
        <v>0.79676000000000002</v>
      </c>
    </row>
    <row r="9501" spans="5:30" x14ac:dyDescent="0.25">
      <c r="E9501">
        <v>0.94823000000000002</v>
      </c>
      <c r="F9501">
        <v>2.2409999999999999E-2</v>
      </c>
      <c r="K9501">
        <v>0.94974999999999998</v>
      </c>
      <c r="L9501">
        <v>0.89654</v>
      </c>
      <c r="Q9501">
        <v>0.94884000000000002</v>
      </c>
      <c r="R9501">
        <v>0.26184000000000002</v>
      </c>
      <c r="W9501">
        <v>0.94964999999999999</v>
      </c>
      <c r="X9501">
        <v>0.54912000000000005</v>
      </c>
      <c r="AC9501">
        <v>0.94964999999999999</v>
      </c>
      <c r="AD9501">
        <v>0.54912000000000005</v>
      </c>
    </row>
    <row r="9502" spans="5:30" x14ac:dyDescent="0.25">
      <c r="E9502">
        <v>0.94825999999999999</v>
      </c>
      <c r="F9502">
        <v>0.87546999999999997</v>
      </c>
      <c r="K9502">
        <v>0.94984999999999997</v>
      </c>
      <c r="L9502">
        <v>0.39927000000000001</v>
      </c>
      <c r="Q9502">
        <v>0.94906000000000001</v>
      </c>
      <c r="R9502">
        <v>0.87948000000000004</v>
      </c>
      <c r="W9502">
        <v>0.94967999999999997</v>
      </c>
      <c r="X9502">
        <v>3.39E-2</v>
      </c>
      <c r="AC9502">
        <v>0.94967999999999997</v>
      </c>
      <c r="AD9502">
        <v>3.39E-2</v>
      </c>
    </row>
    <row r="9503" spans="5:30" x14ac:dyDescent="0.25">
      <c r="E9503">
        <v>0.94835000000000003</v>
      </c>
      <c r="F9503">
        <v>0.30556</v>
      </c>
      <c r="K9503">
        <v>0.95004</v>
      </c>
      <c r="L9503">
        <v>0.75175999999999998</v>
      </c>
      <c r="Q9503">
        <v>0.94910000000000005</v>
      </c>
      <c r="R9503">
        <v>0.63219000000000003</v>
      </c>
      <c r="W9503">
        <v>0.94977999999999996</v>
      </c>
      <c r="X9503">
        <v>0.89531000000000005</v>
      </c>
      <c r="AC9503">
        <v>0.94977999999999996</v>
      </c>
      <c r="AD9503">
        <v>0.89531000000000005</v>
      </c>
    </row>
    <row r="9504" spans="5:30" x14ac:dyDescent="0.25">
      <c r="E9504">
        <v>0.94835999999999998</v>
      </c>
      <c r="F9504">
        <v>0.18348</v>
      </c>
      <c r="K9504">
        <v>0.95023000000000002</v>
      </c>
      <c r="L9504">
        <v>7.0610000000000006E-2</v>
      </c>
      <c r="Q9504">
        <v>0.94923999999999997</v>
      </c>
      <c r="R9504">
        <v>0.97765000000000002</v>
      </c>
      <c r="W9504">
        <v>0.94986999999999999</v>
      </c>
      <c r="X9504">
        <v>0.54493999999999998</v>
      </c>
      <c r="AC9504">
        <v>0.94986999999999999</v>
      </c>
      <c r="AD9504">
        <v>0.54493999999999998</v>
      </c>
    </row>
    <row r="9505" spans="5:30" x14ac:dyDescent="0.25">
      <c r="E9505">
        <v>0.94835999999999998</v>
      </c>
      <c r="F9505">
        <v>0.70347999999999999</v>
      </c>
      <c r="K9505">
        <v>0.95028999999999997</v>
      </c>
      <c r="L9505">
        <v>0.61895999999999995</v>
      </c>
      <c r="Q9505">
        <v>0.94935999999999998</v>
      </c>
      <c r="R9505">
        <v>3.3669999999999999E-2</v>
      </c>
      <c r="W9505">
        <v>0.95018000000000002</v>
      </c>
      <c r="X9505">
        <v>0.45394000000000001</v>
      </c>
      <c r="AC9505">
        <v>0.95018000000000002</v>
      </c>
      <c r="AD9505">
        <v>0.45394000000000001</v>
      </c>
    </row>
    <row r="9506" spans="5:30" x14ac:dyDescent="0.25">
      <c r="E9506">
        <v>0.94840999999999998</v>
      </c>
      <c r="F9506">
        <v>8.2849999999999993E-2</v>
      </c>
      <c r="K9506">
        <v>0.95038</v>
      </c>
      <c r="L9506">
        <v>0.61529999999999996</v>
      </c>
      <c r="Q9506">
        <v>0.94938</v>
      </c>
      <c r="R9506">
        <v>0.25222</v>
      </c>
      <c r="W9506">
        <v>0.95026999999999995</v>
      </c>
      <c r="X9506">
        <v>0.28122000000000003</v>
      </c>
      <c r="AC9506">
        <v>0.95026999999999995</v>
      </c>
      <c r="AD9506">
        <v>0.28122000000000003</v>
      </c>
    </row>
    <row r="9507" spans="5:30" x14ac:dyDescent="0.25">
      <c r="E9507">
        <v>0.94852999999999998</v>
      </c>
      <c r="F9507">
        <v>0.81140000000000001</v>
      </c>
      <c r="K9507">
        <v>0.95050999999999997</v>
      </c>
      <c r="L9507">
        <v>9.3789999999999998E-2</v>
      </c>
      <c r="Q9507">
        <v>0.94945999999999997</v>
      </c>
      <c r="R9507">
        <v>0.59345000000000003</v>
      </c>
      <c r="W9507">
        <v>0.95028999999999997</v>
      </c>
      <c r="X9507">
        <v>0.81759999999999999</v>
      </c>
      <c r="AC9507">
        <v>0.95028999999999997</v>
      </c>
      <c r="AD9507">
        <v>0.81759999999999999</v>
      </c>
    </row>
    <row r="9508" spans="5:30" x14ac:dyDescent="0.25">
      <c r="E9508">
        <v>0.94855999999999996</v>
      </c>
      <c r="F9508">
        <v>0.92013999999999996</v>
      </c>
      <c r="K9508">
        <v>0.95054000000000005</v>
      </c>
      <c r="L9508">
        <v>0.17041000000000001</v>
      </c>
      <c r="Q9508">
        <v>0.94960999999999995</v>
      </c>
      <c r="R9508">
        <v>0.36258000000000001</v>
      </c>
      <c r="W9508">
        <v>0.95033000000000001</v>
      </c>
      <c r="X9508">
        <v>0.14326</v>
      </c>
      <c r="AC9508">
        <v>0.95033000000000001</v>
      </c>
      <c r="AD9508">
        <v>0.14326</v>
      </c>
    </row>
    <row r="9509" spans="5:30" x14ac:dyDescent="0.25">
      <c r="E9509">
        <v>0.94855999999999996</v>
      </c>
      <c r="F9509">
        <v>0.97262999999999999</v>
      </c>
      <c r="K9509">
        <v>0.95055999999999996</v>
      </c>
      <c r="L9509">
        <v>0.67266000000000004</v>
      </c>
      <c r="Q9509">
        <v>0.94964000000000004</v>
      </c>
      <c r="R9509">
        <v>0.85872000000000004</v>
      </c>
      <c r="W9509">
        <v>0.95037000000000005</v>
      </c>
      <c r="X9509">
        <v>0.70772000000000002</v>
      </c>
      <c r="AC9509">
        <v>0.95037000000000005</v>
      </c>
      <c r="AD9509">
        <v>0.70772000000000002</v>
      </c>
    </row>
    <row r="9510" spans="5:30" x14ac:dyDescent="0.25">
      <c r="E9510">
        <v>0.94862999999999997</v>
      </c>
      <c r="F9510">
        <v>0.34129999999999999</v>
      </c>
      <c r="K9510">
        <v>0.95086999999999999</v>
      </c>
      <c r="L9510">
        <v>0.72855999999999999</v>
      </c>
      <c r="Q9510">
        <v>0.94972999999999996</v>
      </c>
      <c r="R9510">
        <v>0.60145000000000004</v>
      </c>
      <c r="W9510">
        <v>0.95040000000000002</v>
      </c>
      <c r="X9510">
        <v>0.12837000000000001</v>
      </c>
      <c r="AC9510">
        <v>0.95040000000000002</v>
      </c>
      <c r="AD9510">
        <v>0.12837000000000001</v>
      </c>
    </row>
    <row r="9511" spans="5:30" x14ac:dyDescent="0.25">
      <c r="E9511">
        <v>0.94864999999999999</v>
      </c>
      <c r="F9511">
        <v>0.29985000000000001</v>
      </c>
      <c r="K9511">
        <v>0.95126999999999995</v>
      </c>
      <c r="L9511">
        <v>0.35004000000000002</v>
      </c>
      <c r="Q9511">
        <v>0.94989000000000001</v>
      </c>
      <c r="R9511">
        <v>0.27900000000000003</v>
      </c>
      <c r="W9511">
        <v>0.95047000000000004</v>
      </c>
      <c r="X9511">
        <v>0.73619000000000001</v>
      </c>
      <c r="AC9511">
        <v>0.95047000000000004</v>
      </c>
      <c r="AD9511">
        <v>0.73619000000000001</v>
      </c>
    </row>
    <row r="9512" spans="5:30" x14ac:dyDescent="0.25">
      <c r="E9512">
        <v>0.94874000000000003</v>
      </c>
      <c r="F9512">
        <v>0.73018000000000005</v>
      </c>
      <c r="K9512">
        <v>0.95140000000000002</v>
      </c>
      <c r="L9512">
        <v>0.29404000000000002</v>
      </c>
      <c r="Q9512">
        <v>0.95015000000000005</v>
      </c>
      <c r="R9512">
        <v>0.91064000000000001</v>
      </c>
      <c r="W9512">
        <v>0.95052999999999999</v>
      </c>
      <c r="X9512">
        <v>3.7560000000000003E-2</v>
      </c>
      <c r="AC9512">
        <v>0.95052999999999999</v>
      </c>
      <c r="AD9512">
        <v>3.7560000000000003E-2</v>
      </c>
    </row>
    <row r="9513" spans="5:30" x14ac:dyDescent="0.25">
      <c r="E9513">
        <v>0.94891999999999999</v>
      </c>
      <c r="F9513">
        <v>0.72858999999999996</v>
      </c>
      <c r="K9513">
        <v>0.95147999999999999</v>
      </c>
      <c r="L9513">
        <v>0.44373000000000001</v>
      </c>
      <c r="Q9513">
        <v>0.95021999999999995</v>
      </c>
      <c r="R9513">
        <v>0.22242999999999999</v>
      </c>
      <c r="W9513">
        <v>0.95055000000000001</v>
      </c>
      <c r="X9513">
        <v>0.68139000000000005</v>
      </c>
      <c r="AC9513">
        <v>0.95055000000000001</v>
      </c>
      <c r="AD9513">
        <v>0.68139000000000005</v>
      </c>
    </row>
    <row r="9514" spans="5:30" x14ac:dyDescent="0.25">
      <c r="E9514">
        <v>0.94894000000000001</v>
      </c>
      <c r="F9514">
        <v>4.0779999999999997E-2</v>
      </c>
      <c r="K9514">
        <v>0.95174999999999998</v>
      </c>
      <c r="L9514">
        <v>0.15651999999999999</v>
      </c>
      <c r="Q9514">
        <v>0.95021999999999995</v>
      </c>
      <c r="R9514">
        <v>0.10965</v>
      </c>
      <c r="W9514">
        <v>0.95067999999999997</v>
      </c>
      <c r="X9514">
        <v>0.98002999999999996</v>
      </c>
      <c r="AC9514">
        <v>0.95067999999999997</v>
      </c>
      <c r="AD9514">
        <v>0.98002999999999996</v>
      </c>
    </row>
    <row r="9515" spans="5:30" x14ac:dyDescent="0.25">
      <c r="E9515">
        <v>0.94903999999999999</v>
      </c>
      <c r="F9515">
        <v>0.94852999999999998</v>
      </c>
      <c r="K9515">
        <v>0.95177999999999996</v>
      </c>
      <c r="L9515">
        <v>0.71579000000000004</v>
      </c>
      <c r="Q9515">
        <v>0.95040000000000002</v>
      </c>
      <c r="R9515">
        <v>0.17241000000000001</v>
      </c>
      <c r="W9515">
        <v>0.95082</v>
      </c>
      <c r="X9515">
        <v>0.87263999999999997</v>
      </c>
      <c r="AC9515">
        <v>0.95082</v>
      </c>
      <c r="AD9515">
        <v>0.87263999999999997</v>
      </c>
    </row>
    <row r="9516" spans="5:30" x14ac:dyDescent="0.25">
      <c r="E9516">
        <v>0.94918999999999998</v>
      </c>
      <c r="F9516">
        <v>0.57047999999999999</v>
      </c>
      <c r="K9516">
        <v>0.95179999999999998</v>
      </c>
      <c r="L9516">
        <v>0.69418999999999997</v>
      </c>
      <c r="Q9516">
        <v>0.95052999999999999</v>
      </c>
      <c r="R9516">
        <v>0.52276</v>
      </c>
      <c r="W9516">
        <v>0.95099</v>
      </c>
      <c r="X9516">
        <v>0.42309999999999998</v>
      </c>
      <c r="AC9516">
        <v>0.95099</v>
      </c>
      <c r="AD9516">
        <v>0.42309999999999998</v>
      </c>
    </row>
    <row r="9517" spans="5:30" x14ac:dyDescent="0.25">
      <c r="E9517">
        <v>0.94926999999999995</v>
      </c>
      <c r="F9517">
        <v>0.16458999999999999</v>
      </c>
      <c r="K9517">
        <v>0.95191000000000003</v>
      </c>
      <c r="L9517">
        <v>0.83804000000000001</v>
      </c>
      <c r="Q9517">
        <v>0.95054000000000005</v>
      </c>
      <c r="R9517">
        <v>0.50605</v>
      </c>
      <c r="W9517">
        <v>0.95099999999999996</v>
      </c>
      <c r="X9517">
        <v>0.80037999999999998</v>
      </c>
      <c r="AC9517">
        <v>0.95099999999999996</v>
      </c>
      <c r="AD9517">
        <v>0.80037999999999998</v>
      </c>
    </row>
    <row r="9518" spans="5:30" x14ac:dyDescent="0.25">
      <c r="E9518">
        <v>0.94930000000000003</v>
      </c>
      <c r="F9518">
        <v>2.8819999999999998E-2</v>
      </c>
      <c r="K9518">
        <v>0.95194999999999996</v>
      </c>
      <c r="L9518">
        <v>0.94910000000000005</v>
      </c>
      <c r="Q9518">
        <v>0.95055999999999996</v>
      </c>
      <c r="R9518">
        <v>0.38351000000000002</v>
      </c>
      <c r="W9518">
        <v>0.95104</v>
      </c>
      <c r="X9518">
        <v>0.17127000000000001</v>
      </c>
      <c r="AC9518">
        <v>0.95104</v>
      </c>
      <c r="AD9518">
        <v>0.17127000000000001</v>
      </c>
    </row>
    <row r="9519" spans="5:30" x14ac:dyDescent="0.25">
      <c r="E9519">
        <v>0.94937000000000005</v>
      </c>
      <c r="F9519">
        <v>0.42687000000000003</v>
      </c>
      <c r="K9519">
        <v>0.95199999999999996</v>
      </c>
      <c r="L9519">
        <v>0.89144000000000001</v>
      </c>
      <c r="Q9519">
        <v>0.95069000000000004</v>
      </c>
      <c r="R9519">
        <v>0.63943000000000005</v>
      </c>
      <c r="W9519">
        <v>0.95104</v>
      </c>
      <c r="X9519">
        <v>0.55739000000000005</v>
      </c>
      <c r="AC9519">
        <v>0.95104</v>
      </c>
      <c r="AD9519">
        <v>0.55739000000000005</v>
      </c>
    </row>
    <row r="9520" spans="5:30" x14ac:dyDescent="0.25">
      <c r="E9520">
        <v>0.94943</v>
      </c>
      <c r="F9520">
        <v>0.93023</v>
      </c>
      <c r="K9520">
        <v>0.95201000000000002</v>
      </c>
      <c r="L9520">
        <v>0.77293999999999996</v>
      </c>
      <c r="Q9520">
        <v>0.95074000000000003</v>
      </c>
      <c r="R9520">
        <v>0.14655000000000001</v>
      </c>
      <c r="W9520">
        <v>0.95118000000000003</v>
      </c>
      <c r="X9520">
        <v>0.87239999999999995</v>
      </c>
      <c r="AC9520">
        <v>0.95118000000000003</v>
      </c>
      <c r="AD9520">
        <v>0.87239999999999995</v>
      </c>
    </row>
    <row r="9521" spans="5:30" x14ac:dyDescent="0.25">
      <c r="E9521">
        <v>0.94955999999999996</v>
      </c>
      <c r="F9521">
        <v>0.69325000000000003</v>
      </c>
      <c r="K9521">
        <v>0.95201999999999998</v>
      </c>
      <c r="L9521">
        <v>0.30397000000000002</v>
      </c>
      <c r="Q9521">
        <v>0.95084000000000002</v>
      </c>
      <c r="R9521">
        <v>0.74880000000000002</v>
      </c>
      <c r="W9521">
        <v>0.95133999999999996</v>
      </c>
      <c r="X9521">
        <v>0.94849000000000006</v>
      </c>
      <c r="AC9521">
        <v>0.95133999999999996</v>
      </c>
      <c r="AD9521">
        <v>0.94849000000000006</v>
      </c>
    </row>
    <row r="9522" spans="5:30" x14ac:dyDescent="0.25">
      <c r="E9522">
        <v>0.94962000000000002</v>
      </c>
      <c r="F9522">
        <v>0.68023999999999996</v>
      </c>
      <c r="K9522">
        <v>0.95211000000000001</v>
      </c>
      <c r="L9522">
        <v>0.56610000000000005</v>
      </c>
      <c r="Q9522">
        <v>0.95086000000000004</v>
      </c>
      <c r="R9522">
        <v>0.67756000000000005</v>
      </c>
      <c r="W9522">
        <v>0.95138999999999996</v>
      </c>
      <c r="X9522">
        <v>0.3931</v>
      </c>
      <c r="AC9522">
        <v>0.95138999999999996</v>
      </c>
      <c r="AD9522">
        <v>0.3931</v>
      </c>
    </row>
    <row r="9523" spans="5:30" x14ac:dyDescent="0.25">
      <c r="E9523">
        <v>0.94962999999999997</v>
      </c>
      <c r="F9523">
        <v>0.47367999999999999</v>
      </c>
      <c r="K9523">
        <v>0.95216000000000001</v>
      </c>
      <c r="L9523">
        <v>0.97758999999999996</v>
      </c>
      <c r="Q9523">
        <v>0.95096000000000003</v>
      </c>
      <c r="R9523">
        <v>8.72E-2</v>
      </c>
      <c r="W9523">
        <v>0.95147000000000004</v>
      </c>
      <c r="X9523">
        <v>0.10702</v>
      </c>
      <c r="AC9523">
        <v>0.95147000000000004</v>
      </c>
      <c r="AD9523">
        <v>0.10702</v>
      </c>
    </row>
    <row r="9524" spans="5:30" x14ac:dyDescent="0.25">
      <c r="E9524">
        <v>0.94979999999999998</v>
      </c>
      <c r="F9524">
        <v>0.43567</v>
      </c>
      <c r="K9524">
        <v>0.95218999999999998</v>
      </c>
      <c r="L9524">
        <v>0.63417000000000001</v>
      </c>
      <c r="Q9524">
        <v>0.95108000000000004</v>
      </c>
      <c r="R9524">
        <v>0.29648000000000002</v>
      </c>
      <c r="W9524">
        <v>0.95157999999999998</v>
      </c>
      <c r="X9524">
        <v>0.72270000000000001</v>
      </c>
      <c r="AC9524">
        <v>0.95157999999999998</v>
      </c>
      <c r="AD9524">
        <v>0.72270000000000001</v>
      </c>
    </row>
    <row r="9525" spans="5:30" x14ac:dyDescent="0.25">
      <c r="E9525">
        <v>0.94982999999999995</v>
      </c>
      <c r="F9525">
        <v>0.67664000000000002</v>
      </c>
      <c r="K9525">
        <v>0.95221999999999996</v>
      </c>
      <c r="L9525">
        <v>0.43608000000000002</v>
      </c>
      <c r="Q9525">
        <v>0.95132000000000005</v>
      </c>
      <c r="R9525">
        <v>0.93998000000000004</v>
      </c>
      <c r="W9525">
        <v>0.9516</v>
      </c>
      <c r="X9525">
        <v>0.21263000000000001</v>
      </c>
      <c r="AC9525">
        <v>0.9516</v>
      </c>
      <c r="AD9525">
        <v>0.21263000000000001</v>
      </c>
    </row>
    <row r="9526" spans="5:30" x14ac:dyDescent="0.25">
      <c r="E9526">
        <v>0.94989999999999997</v>
      </c>
      <c r="F9526">
        <v>0.93852999999999998</v>
      </c>
      <c r="K9526">
        <v>0.95225000000000004</v>
      </c>
      <c r="L9526">
        <v>0.84369000000000005</v>
      </c>
      <c r="Q9526">
        <v>0.95135000000000003</v>
      </c>
      <c r="R9526">
        <v>0.14227999999999999</v>
      </c>
      <c r="W9526">
        <v>0.95167999999999997</v>
      </c>
      <c r="X9526">
        <v>0.62068999999999996</v>
      </c>
      <c r="AC9526">
        <v>0.95167999999999997</v>
      </c>
      <c r="AD9526">
        <v>0.62068999999999996</v>
      </c>
    </row>
    <row r="9527" spans="5:30" x14ac:dyDescent="0.25">
      <c r="E9527">
        <v>0.94996999999999998</v>
      </c>
      <c r="F9527">
        <v>0.18632000000000001</v>
      </c>
      <c r="K9527">
        <v>0.95232000000000006</v>
      </c>
      <c r="L9527">
        <v>0.68284999999999996</v>
      </c>
      <c r="Q9527">
        <v>0.95140999999999998</v>
      </c>
      <c r="R9527">
        <v>0.42664000000000002</v>
      </c>
      <c r="W9527">
        <v>0.95169000000000004</v>
      </c>
      <c r="X9527">
        <v>4.6469999999999997E-2</v>
      </c>
      <c r="AC9527">
        <v>0.95169000000000004</v>
      </c>
      <c r="AD9527">
        <v>4.6469999999999997E-2</v>
      </c>
    </row>
    <row r="9528" spans="5:30" x14ac:dyDescent="0.25">
      <c r="E9528">
        <v>0.95023999999999997</v>
      </c>
      <c r="F9528">
        <v>0.76471</v>
      </c>
      <c r="K9528">
        <v>0.95237000000000005</v>
      </c>
      <c r="L9528">
        <v>0.49475999999999998</v>
      </c>
      <c r="Q9528">
        <v>0.95147999999999999</v>
      </c>
      <c r="R9528">
        <v>3.7789999999999997E-2</v>
      </c>
      <c r="W9528">
        <v>0.95174000000000003</v>
      </c>
      <c r="X9528">
        <v>0.59167999999999998</v>
      </c>
      <c r="AC9528">
        <v>0.95174000000000003</v>
      </c>
      <c r="AD9528">
        <v>0.59167999999999998</v>
      </c>
    </row>
    <row r="9529" spans="5:30" x14ac:dyDescent="0.25">
      <c r="E9529">
        <v>0.95052999999999999</v>
      </c>
      <c r="F9529">
        <v>0.23655000000000001</v>
      </c>
      <c r="K9529">
        <v>0.95240000000000002</v>
      </c>
      <c r="L9529">
        <v>0.30909999999999999</v>
      </c>
      <c r="Q9529">
        <v>0.95174999999999998</v>
      </c>
      <c r="R9529">
        <v>0.21282999999999999</v>
      </c>
      <c r="W9529">
        <v>0.95179999999999998</v>
      </c>
      <c r="X9529">
        <v>0.39940999999999999</v>
      </c>
      <c r="AC9529">
        <v>0.95179999999999998</v>
      </c>
      <c r="AD9529">
        <v>0.39940999999999999</v>
      </c>
    </row>
    <row r="9530" spans="5:30" x14ac:dyDescent="0.25">
      <c r="E9530">
        <v>0.95054000000000005</v>
      </c>
      <c r="F9530">
        <v>0.79876000000000003</v>
      </c>
      <c r="K9530">
        <v>0.95255000000000001</v>
      </c>
      <c r="L9530">
        <v>0.92279999999999995</v>
      </c>
      <c r="Q9530">
        <v>0.95215000000000005</v>
      </c>
      <c r="R9530">
        <v>0.19197</v>
      </c>
      <c r="W9530">
        <v>0.95194999999999996</v>
      </c>
      <c r="X9530">
        <v>0.85701000000000005</v>
      </c>
      <c r="AC9530">
        <v>0.95194999999999996</v>
      </c>
      <c r="AD9530">
        <v>0.85701000000000005</v>
      </c>
    </row>
    <row r="9531" spans="5:30" x14ac:dyDescent="0.25">
      <c r="E9531">
        <v>0.95059000000000005</v>
      </c>
      <c r="F9531">
        <v>0.69157000000000002</v>
      </c>
      <c r="K9531">
        <v>0.95259000000000005</v>
      </c>
      <c r="L9531">
        <v>0.56920000000000004</v>
      </c>
      <c r="Q9531">
        <v>0.95216000000000001</v>
      </c>
      <c r="R9531">
        <v>0.87824999999999998</v>
      </c>
      <c r="W9531">
        <v>0.95203000000000004</v>
      </c>
      <c r="X9531">
        <v>0.64327000000000001</v>
      </c>
      <c r="AC9531">
        <v>0.95203000000000004</v>
      </c>
      <c r="AD9531">
        <v>0.64327000000000001</v>
      </c>
    </row>
    <row r="9532" spans="5:30" x14ac:dyDescent="0.25">
      <c r="E9532">
        <v>0.95067000000000002</v>
      </c>
      <c r="F9532">
        <v>0.11641</v>
      </c>
      <c r="K9532">
        <v>0.9526</v>
      </c>
      <c r="L9532">
        <v>0.72706999999999999</v>
      </c>
      <c r="Q9532">
        <v>0.95223000000000002</v>
      </c>
      <c r="R9532">
        <v>5.0999999999999997E-2</v>
      </c>
      <c r="W9532">
        <v>0.95208999999999999</v>
      </c>
      <c r="X9532">
        <v>0.59553999999999996</v>
      </c>
      <c r="AC9532">
        <v>0.95208999999999999</v>
      </c>
      <c r="AD9532">
        <v>0.59553999999999996</v>
      </c>
    </row>
    <row r="9533" spans="5:30" x14ac:dyDescent="0.25">
      <c r="E9533">
        <v>0.95079000000000002</v>
      </c>
      <c r="F9533">
        <v>0.18675</v>
      </c>
      <c r="K9533">
        <v>0.95281000000000005</v>
      </c>
      <c r="L9533">
        <v>0.64314000000000004</v>
      </c>
      <c r="Q9533">
        <v>0.95226</v>
      </c>
      <c r="R9533">
        <v>0.26440000000000002</v>
      </c>
      <c r="W9533">
        <v>0.95218000000000003</v>
      </c>
      <c r="X9533">
        <v>0.57794000000000001</v>
      </c>
      <c r="AC9533">
        <v>0.95218000000000003</v>
      </c>
      <c r="AD9533">
        <v>0.57794000000000001</v>
      </c>
    </row>
    <row r="9534" spans="5:30" x14ac:dyDescent="0.25">
      <c r="E9534">
        <v>0.95086000000000004</v>
      </c>
      <c r="F9534">
        <v>0.73799999999999999</v>
      </c>
      <c r="K9534">
        <v>0.95315000000000005</v>
      </c>
      <c r="L9534">
        <v>0.28290999999999999</v>
      </c>
      <c r="Q9534">
        <v>0.95230999999999999</v>
      </c>
      <c r="R9534">
        <v>6.2019999999999999E-2</v>
      </c>
      <c r="W9534">
        <v>0.95220000000000005</v>
      </c>
      <c r="X9534">
        <v>0.35998999999999998</v>
      </c>
      <c r="AC9534">
        <v>0.95220000000000005</v>
      </c>
      <c r="AD9534">
        <v>0.35998999999999998</v>
      </c>
    </row>
    <row r="9535" spans="5:30" x14ac:dyDescent="0.25">
      <c r="E9535">
        <v>0.95108000000000004</v>
      </c>
      <c r="F9535">
        <v>0.53590000000000004</v>
      </c>
      <c r="K9535">
        <v>0.95328000000000002</v>
      </c>
      <c r="L9535">
        <v>0.54403000000000001</v>
      </c>
      <c r="Q9535">
        <v>0.95235999999999998</v>
      </c>
      <c r="R9535">
        <v>0.57598000000000005</v>
      </c>
      <c r="W9535">
        <v>0.95221999999999996</v>
      </c>
      <c r="X9535">
        <v>0.88676999999999995</v>
      </c>
      <c r="AC9535">
        <v>0.95221999999999996</v>
      </c>
      <c r="AD9535">
        <v>0.88676999999999995</v>
      </c>
    </row>
    <row r="9536" spans="5:30" x14ac:dyDescent="0.25">
      <c r="E9536">
        <v>0.95116999999999996</v>
      </c>
      <c r="F9536">
        <v>2.477E-2</v>
      </c>
      <c r="K9536">
        <v>0.95330999999999999</v>
      </c>
      <c r="L9536">
        <v>0.66407000000000005</v>
      </c>
      <c r="Q9536">
        <v>0.95250000000000001</v>
      </c>
      <c r="R9536">
        <v>0.88351999999999997</v>
      </c>
      <c r="W9536">
        <v>0.95240999999999998</v>
      </c>
      <c r="X9536">
        <v>0.80062</v>
      </c>
      <c r="AC9536">
        <v>0.95240999999999998</v>
      </c>
      <c r="AD9536">
        <v>0.80062</v>
      </c>
    </row>
    <row r="9537" spans="5:30" x14ac:dyDescent="0.25">
      <c r="E9537">
        <v>0.95120000000000005</v>
      </c>
      <c r="F9537">
        <v>0.72890999999999995</v>
      </c>
      <c r="K9537">
        <v>0.95333000000000001</v>
      </c>
      <c r="L9537">
        <v>0.93752999999999997</v>
      </c>
      <c r="Q9537">
        <v>0.95265999999999995</v>
      </c>
      <c r="R9537">
        <v>0.40915000000000001</v>
      </c>
      <c r="W9537">
        <v>0.95245999999999997</v>
      </c>
      <c r="X9537">
        <v>0.81398000000000004</v>
      </c>
      <c r="AC9537">
        <v>0.95245999999999997</v>
      </c>
      <c r="AD9537">
        <v>0.81398000000000004</v>
      </c>
    </row>
    <row r="9538" spans="5:30" x14ac:dyDescent="0.25">
      <c r="E9538">
        <v>0.95123000000000002</v>
      </c>
      <c r="F9538">
        <v>0.13538</v>
      </c>
      <c r="K9538">
        <v>0.95335000000000003</v>
      </c>
      <c r="L9538">
        <v>0.76846999999999999</v>
      </c>
      <c r="Q9538">
        <v>0.95286000000000004</v>
      </c>
      <c r="R9538">
        <v>0.28623999999999999</v>
      </c>
      <c r="W9538">
        <v>0.95245999999999997</v>
      </c>
      <c r="X9538">
        <v>0.59155999999999997</v>
      </c>
      <c r="AC9538">
        <v>0.95245999999999997</v>
      </c>
      <c r="AD9538">
        <v>0.59155999999999997</v>
      </c>
    </row>
    <row r="9539" spans="5:30" x14ac:dyDescent="0.25">
      <c r="E9539">
        <v>0.95137000000000005</v>
      </c>
      <c r="F9539">
        <v>0.67288000000000003</v>
      </c>
      <c r="K9539">
        <v>0.95357000000000003</v>
      </c>
      <c r="L9539">
        <v>0.67615999999999998</v>
      </c>
      <c r="Q9539">
        <v>0.95287999999999995</v>
      </c>
      <c r="R9539">
        <v>0.55130000000000001</v>
      </c>
      <c r="W9539">
        <v>0.95254000000000005</v>
      </c>
      <c r="X9539">
        <v>0.68654999999999999</v>
      </c>
      <c r="AC9539">
        <v>0.95254000000000005</v>
      </c>
      <c r="AD9539">
        <v>0.68654999999999999</v>
      </c>
    </row>
    <row r="9540" spans="5:30" x14ac:dyDescent="0.25">
      <c r="E9540">
        <v>0.95145000000000002</v>
      </c>
      <c r="F9540">
        <v>0.36831000000000003</v>
      </c>
      <c r="K9540">
        <v>0.95369000000000004</v>
      </c>
      <c r="L9540">
        <v>0.24254999999999999</v>
      </c>
      <c r="Q9540">
        <v>0.95294999999999996</v>
      </c>
      <c r="R9540">
        <v>0.83443000000000001</v>
      </c>
      <c r="W9540">
        <v>0.95270999999999995</v>
      </c>
      <c r="X9540">
        <v>0.14882000000000001</v>
      </c>
      <c r="AC9540">
        <v>0.95270999999999995</v>
      </c>
      <c r="AD9540">
        <v>0.14882000000000001</v>
      </c>
    </row>
    <row r="9541" spans="5:30" x14ac:dyDescent="0.25">
      <c r="E9541">
        <v>0.95150999999999997</v>
      </c>
      <c r="F9541">
        <v>0.28034999999999999</v>
      </c>
      <c r="K9541">
        <v>0.95372999999999997</v>
      </c>
      <c r="L9541">
        <v>0.28982999999999998</v>
      </c>
      <c r="Q9541">
        <v>0.95309999999999995</v>
      </c>
      <c r="R9541">
        <v>9.7100000000000006E-2</v>
      </c>
      <c r="W9541">
        <v>0.95274000000000003</v>
      </c>
      <c r="X9541">
        <v>0.60911999999999999</v>
      </c>
      <c r="AC9541">
        <v>0.95274000000000003</v>
      </c>
      <c r="AD9541">
        <v>0.60911999999999999</v>
      </c>
    </row>
    <row r="9542" spans="5:30" x14ac:dyDescent="0.25">
      <c r="E9542">
        <v>0.95152000000000003</v>
      </c>
      <c r="F9542">
        <v>0.34409000000000001</v>
      </c>
      <c r="K9542">
        <v>0.95376000000000005</v>
      </c>
      <c r="L9542">
        <v>0.37422</v>
      </c>
      <c r="Q9542">
        <v>0.95318000000000003</v>
      </c>
      <c r="R9542">
        <v>0.26944000000000001</v>
      </c>
      <c r="W9542">
        <v>0.95286000000000004</v>
      </c>
      <c r="X9542">
        <v>0.70665999999999995</v>
      </c>
      <c r="AC9542">
        <v>0.95286000000000004</v>
      </c>
      <c r="AD9542">
        <v>0.70665999999999995</v>
      </c>
    </row>
    <row r="9543" spans="5:30" x14ac:dyDescent="0.25">
      <c r="E9543">
        <v>0.9516</v>
      </c>
      <c r="F9543">
        <v>0.44562000000000002</v>
      </c>
      <c r="K9543">
        <v>0.95387</v>
      </c>
      <c r="L9543">
        <v>0.69437000000000004</v>
      </c>
      <c r="Q9543">
        <v>0.95330999999999999</v>
      </c>
      <c r="R9543">
        <v>0.20654</v>
      </c>
      <c r="W9543">
        <v>0.95313999999999999</v>
      </c>
      <c r="X9543">
        <v>0.95147000000000004</v>
      </c>
      <c r="AC9543">
        <v>0.95313999999999999</v>
      </c>
      <c r="AD9543">
        <v>0.95147000000000004</v>
      </c>
    </row>
    <row r="9544" spans="5:30" x14ac:dyDescent="0.25">
      <c r="E9544">
        <v>0.9516</v>
      </c>
      <c r="F9544">
        <v>0.43201000000000001</v>
      </c>
      <c r="K9544">
        <v>0.95389999999999997</v>
      </c>
      <c r="L9544">
        <v>0.66400000000000003</v>
      </c>
      <c r="Q9544">
        <v>0.95337000000000005</v>
      </c>
      <c r="R9544">
        <v>0.97202</v>
      </c>
      <c r="W9544">
        <v>0.95328999999999997</v>
      </c>
      <c r="X9544">
        <v>0.86845000000000006</v>
      </c>
      <c r="AC9544">
        <v>0.95328999999999997</v>
      </c>
      <c r="AD9544">
        <v>0.86845000000000006</v>
      </c>
    </row>
    <row r="9545" spans="5:30" x14ac:dyDescent="0.25">
      <c r="E9545">
        <v>0.95172000000000001</v>
      </c>
      <c r="F9545">
        <v>0.72369000000000006</v>
      </c>
      <c r="K9545">
        <v>0.95404999999999995</v>
      </c>
      <c r="L9545">
        <v>0.30081999999999998</v>
      </c>
      <c r="Q9545">
        <v>0.95381000000000005</v>
      </c>
      <c r="R9545">
        <v>0.25535000000000002</v>
      </c>
      <c r="W9545">
        <v>0.95338999999999996</v>
      </c>
      <c r="X9545">
        <v>0.70050999999999997</v>
      </c>
      <c r="AC9545">
        <v>0.95338999999999996</v>
      </c>
      <c r="AD9545">
        <v>0.70050999999999997</v>
      </c>
    </row>
    <row r="9546" spans="5:30" x14ac:dyDescent="0.25">
      <c r="E9546">
        <v>0.95174000000000003</v>
      </c>
      <c r="F9546">
        <v>0.77376999999999996</v>
      </c>
      <c r="K9546">
        <v>0.95415000000000005</v>
      </c>
      <c r="L9546">
        <v>0.17760000000000001</v>
      </c>
      <c r="Q9546">
        <v>0.95387999999999995</v>
      </c>
      <c r="R9546">
        <v>0.96543000000000001</v>
      </c>
      <c r="W9546">
        <v>0.95345999999999997</v>
      </c>
      <c r="X9546">
        <v>0.76807999999999998</v>
      </c>
      <c r="AC9546">
        <v>0.95345999999999997</v>
      </c>
      <c r="AD9546">
        <v>0.76807999999999998</v>
      </c>
    </row>
    <row r="9547" spans="5:30" x14ac:dyDescent="0.25">
      <c r="E9547">
        <v>0.95174999999999998</v>
      </c>
      <c r="F9547">
        <v>0.36205999999999999</v>
      </c>
      <c r="K9547">
        <v>0.95418000000000003</v>
      </c>
      <c r="L9547">
        <v>0.11168</v>
      </c>
      <c r="Q9547">
        <v>0.95411000000000001</v>
      </c>
      <c r="R9547">
        <v>0.30917</v>
      </c>
      <c r="W9547">
        <v>0.95354000000000005</v>
      </c>
      <c r="X9547">
        <v>0.16353000000000001</v>
      </c>
      <c r="AC9547">
        <v>0.95354000000000005</v>
      </c>
      <c r="AD9547">
        <v>0.16353000000000001</v>
      </c>
    </row>
    <row r="9548" spans="5:30" x14ac:dyDescent="0.25">
      <c r="E9548">
        <v>0.95184999999999997</v>
      </c>
      <c r="F9548">
        <v>7.6899999999999998E-3</v>
      </c>
      <c r="K9548">
        <v>0.95418999999999998</v>
      </c>
      <c r="L9548">
        <v>0.19139999999999999</v>
      </c>
      <c r="Q9548">
        <v>0.95413999999999999</v>
      </c>
      <c r="R9548">
        <v>0.54647999999999997</v>
      </c>
      <c r="W9548">
        <v>0.95359000000000005</v>
      </c>
      <c r="X9548">
        <v>0.75907999999999998</v>
      </c>
      <c r="AC9548">
        <v>0.95359000000000005</v>
      </c>
      <c r="AD9548">
        <v>0.75907999999999998</v>
      </c>
    </row>
    <row r="9549" spans="5:30" x14ac:dyDescent="0.25">
      <c r="E9549">
        <v>0.95189000000000001</v>
      </c>
      <c r="F9549">
        <v>0.34414</v>
      </c>
      <c r="K9549">
        <v>0.95421999999999996</v>
      </c>
      <c r="L9549">
        <v>0.61053999999999997</v>
      </c>
      <c r="Q9549">
        <v>0.95430999999999999</v>
      </c>
      <c r="R9549">
        <v>0.9325</v>
      </c>
      <c r="W9549">
        <v>0.95359000000000005</v>
      </c>
      <c r="X9549">
        <v>0.63678999999999997</v>
      </c>
      <c r="AC9549">
        <v>0.95359000000000005</v>
      </c>
      <c r="AD9549">
        <v>0.63678999999999997</v>
      </c>
    </row>
    <row r="9550" spans="5:30" x14ac:dyDescent="0.25">
      <c r="E9550">
        <v>0.95201000000000002</v>
      </c>
      <c r="F9550">
        <v>0.99307999999999996</v>
      </c>
      <c r="K9550">
        <v>0.95438000000000001</v>
      </c>
      <c r="L9550">
        <v>0.92759000000000003</v>
      </c>
      <c r="Q9550">
        <v>0.95433999999999997</v>
      </c>
      <c r="R9550">
        <v>0.29382000000000003</v>
      </c>
      <c r="W9550">
        <v>0.95365</v>
      </c>
      <c r="X9550">
        <v>0.51493</v>
      </c>
      <c r="AC9550">
        <v>0.95365</v>
      </c>
      <c r="AD9550">
        <v>0.51493</v>
      </c>
    </row>
    <row r="9551" spans="5:30" x14ac:dyDescent="0.25">
      <c r="E9551">
        <v>0.95216000000000001</v>
      </c>
      <c r="F9551">
        <v>0.23652999999999999</v>
      </c>
      <c r="K9551">
        <v>0.95454000000000006</v>
      </c>
      <c r="L9551">
        <v>4.1660000000000003E-2</v>
      </c>
      <c r="Q9551">
        <v>0.95443999999999996</v>
      </c>
      <c r="R9551">
        <v>0.44198999999999999</v>
      </c>
      <c r="W9551">
        <v>0.95369000000000004</v>
      </c>
      <c r="X9551">
        <v>0.92193999999999998</v>
      </c>
      <c r="AC9551">
        <v>0.95369000000000004</v>
      </c>
      <c r="AD9551">
        <v>0.92193999999999998</v>
      </c>
    </row>
    <row r="9552" spans="5:30" x14ac:dyDescent="0.25">
      <c r="E9552">
        <v>0.95218000000000003</v>
      </c>
      <c r="F9552">
        <v>0.48762</v>
      </c>
      <c r="K9552">
        <v>0.95484000000000002</v>
      </c>
      <c r="L9552">
        <v>7.3999999999999996E-2</v>
      </c>
      <c r="Q9552">
        <v>0.95457999999999998</v>
      </c>
      <c r="R9552">
        <v>0.27939000000000003</v>
      </c>
      <c r="W9552">
        <v>0.95372999999999997</v>
      </c>
      <c r="X9552">
        <v>0.84387999999999996</v>
      </c>
      <c r="AC9552">
        <v>0.95372999999999997</v>
      </c>
      <c r="AD9552">
        <v>0.84387999999999996</v>
      </c>
    </row>
    <row r="9553" spans="5:30" x14ac:dyDescent="0.25">
      <c r="E9553">
        <v>0.95230000000000004</v>
      </c>
      <c r="F9553">
        <v>0.79966999999999999</v>
      </c>
      <c r="K9553">
        <v>0.95487</v>
      </c>
      <c r="L9553">
        <v>0.98716999999999999</v>
      </c>
      <c r="Q9553">
        <v>0.95462999999999998</v>
      </c>
      <c r="R9553">
        <v>4.5839999999999999E-2</v>
      </c>
      <c r="W9553">
        <v>0.95377999999999996</v>
      </c>
      <c r="X9553">
        <v>0.31319000000000002</v>
      </c>
      <c r="AC9553">
        <v>0.95377999999999996</v>
      </c>
      <c r="AD9553">
        <v>0.31319000000000002</v>
      </c>
    </row>
    <row r="9554" spans="5:30" x14ac:dyDescent="0.25">
      <c r="E9554">
        <v>0.95230999999999999</v>
      </c>
      <c r="F9554">
        <v>0.56571000000000005</v>
      </c>
      <c r="K9554">
        <v>0.95489999999999997</v>
      </c>
      <c r="L9554">
        <v>0.46631</v>
      </c>
      <c r="Q9554">
        <v>0.95477000000000001</v>
      </c>
      <c r="R9554">
        <v>0.83899999999999997</v>
      </c>
      <c r="W9554">
        <v>0.95392999999999994</v>
      </c>
      <c r="X9554">
        <v>0.92562</v>
      </c>
      <c r="AC9554">
        <v>0.95392999999999994</v>
      </c>
      <c r="AD9554">
        <v>0.92562</v>
      </c>
    </row>
    <row r="9555" spans="5:30" x14ac:dyDescent="0.25">
      <c r="E9555">
        <v>0.95269000000000004</v>
      </c>
      <c r="F9555">
        <v>0.63675999999999999</v>
      </c>
      <c r="K9555">
        <v>0.95491000000000004</v>
      </c>
      <c r="L9555">
        <v>0.30514999999999998</v>
      </c>
      <c r="Q9555">
        <v>0.95504</v>
      </c>
      <c r="R9555">
        <v>0.39795999999999998</v>
      </c>
      <c r="W9555">
        <v>0.95394000000000001</v>
      </c>
      <c r="X9555">
        <v>0.79417000000000004</v>
      </c>
      <c r="AC9555">
        <v>0.95394000000000001</v>
      </c>
      <c r="AD9555">
        <v>0.79417000000000004</v>
      </c>
    </row>
    <row r="9556" spans="5:30" x14ac:dyDescent="0.25">
      <c r="E9556">
        <v>0.95282999999999995</v>
      </c>
      <c r="F9556">
        <v>0.16150999999999999</v>
      </c>
      <c r="K9556">
        <v>0.95494999999999997</v>
      </c>
      <c r="L9556">
        <v>0.70062000000000002</v>
      </c>
      <c r="Q9556">
        <v>0.95537000000000005</v>
      </c>
      <c r="R9556">
        <v>0.41615999999999997</v>
      </c>
      <c r="W9556">
        <v>0.95416000000000001</v>
      </c>
      <c r="X9556">
        <v>0.31695000000000001</v>
      </c>
      <c r="AC9556">
        <v>0.95416000000000001</v>
      </c>
      <c r="AD9556">
        <v>0.31695000000000001</v>
      </c>
    </row>
    <row r="9557" spans="5:30" x14ac:dyDescent="0.25">
      <c r="E9557">
        <v>0.95298000000000005</v>
      </c>
      <c r="F9557">
        <v>0.50963999999999998</v>
      </c>
      <c r="K9557">
        <v>0.95506000000000002</v>
      </c>
      <c r="L9557">
        <v>0.87583999999999995</v>
      </c>
      <c r="Q9557">
        <v>0.95543</v>
      </c>
      <c r="R9557">
        <v>0.23069000000000001</v>
      </c>
      <c r="W9557">
        <v>0.95435999999999999</v>
      </c>
      <c r="X9557">
        <v>0.90134000000000003</v>
      </c>
      <c r="AC9557">
        <v>0.95435999999999999</v>
      </c>
      <c r="AD9557">
        <v>0.90134000000000003</v>
      </c>
    </row>
    <row r="9558" spans="5:30" x14ac:dyDescent="0.25">
      <c r="E9558">
        <v>0.95313999999999999</v>
      </c>
      <c r="F9558">
        <v>0.32268000000000002</v>
      </c>
      <c r="K9558">
        <v>0.95518000000000003</v>
      </c>
      <c r="L9558">
        <v>0.52988999999999997</v>
      </c>
      <c r="Q9558">
        <v>0.95550999999999997</v>
      </c>
      <c r="R9558">
        <v>0.40600000000000003</v>
      </c>
      <c r="W9558">
        <v>0.95455999999999996</v>
      </c>
      <c r="X9558">
        <v>7.5029999999999999E-2</v>
      </c>
      <c r="AC9558">
        <v>0.95455999999999996</v>
      </c>
      <c r="AD9558">
        <v>7.5029999999999999E-2</v>
      </c>
    </row>
    <row r="9559" spans="5:30" x14ac:dyDescent="0.25">
      <c r="E9559">
        <v>0.95330999999999999</v>
      </c>
      <c r="F9559">
        <v>0.45595999999999998</v>
      </c>
      <c r="K9559">
        <v>0.95535000000000003</v>
      </c>
      <c r="L9559">
        <v>0.50033000000000005</v>
      </c>
      <c r="Q9559">
        <v>0.95560999999999996</v>
      </c>
      <c r="R9559">
        <v>0.63731000000000004</v>
      </c>
      <c r="W9559">
        <v>0.95457999999999998</v>
      </c>
      <c r="X9559">
        <v>0.44807999999999998</v>
      </c>
      <c r="AC9559">
        <v>0.95457999999999998</v>
      </c>
      <c r="AD9559">
        <v>0.44807999999999998</v>
      </c>
    </row>
    <row r="9560" spans="5:30" x14ac:dyDescent="0.25">
      <c r="E9560">
        <v>0.95345000000000002</v>
      </c>
      <c r="F9560">
        <v>0.47181000000000001</v>
      </c>
      <c r="K9560">
        <v>0.95552999999999999</v>
      </c>
      <c r="L9560">
        <v>0.61580999999999997</v>
      </c>
      <c r="Q9560">
        <v>0.95564000000000004</v>
      </c>
      <c r="R9560">
        <v>0.75871</v>
      </c>
      <c r="W9560">
        <v>0.95477999999999996</v>
      </c>
      <c r="X9560">
        <v>0.99633000000000005</v>
      </c>
      <c r="AC9560">
        <v>0.95477999999999996</v>
      </c>
      <c r="AD9560">
        <v>0.99633000000000005</v>
      </c>
    </row>
    <row r="9561" spans="5:30" x14ac:dyDescent="0.25">
      <c r="E9561">
        <v>0.95347000000000004</v>
      </c>
      <c r="F9561">
        <v>0.60704999999999998</v>
      </c>
      <c r="K9561">
        <v>0.95565</v>
      </c>
      <c r="L9561">
        <v>0.78059000000000001</v>
      </c>
      <c r="Q9561">
        <v>0.95574000000000003</v>
      </c>
      <c r="R9561">
        <v>0.59484999999999999</v>
      </c>
      <c r="W9561">
        <v>0.95506000000000002</v>
      </c>
      <c r="X9561">
        <v>0.95387</v>
      </c>
      <c r="AC9561">
        <v>0.95506000000000002</v>
      </c>
      <c r="AD9561">
        <v>0.95387</v>
      </c>
    </row>
    <row r="9562" spans="5:30" x14ac:dyDescent="0.25">
      <c r="E9562">
        <v>0.95347000000000004</v>
      </c>
      <c r="F9562">
        <v>0.14449000000000001</v>
      </c>
      <c r="K9562">
        <v>0.95574999999999999</v>
      </c>
      <c r="L9562">
        <v>0.12346</v>
      </c>
      <c r="Q9562">
        <v>0.95574999999999999</v>
      </c>
      <c r="R9562">
        <v>0.61677000000000004</v>
      </c>
      <c r="W9562">
        <v>0.95548999999999995</v>
      </c>
      <c r="X9562">
        <v>0.15486</v>
      </c>
      <c r="AC9562">
        <v>0.95548999999999995</v>
      </c>
      <c r="AD9562">
        <v>0.15486</v>
      </c>
    </row>
    <row r="9563" spans="5:30" x14ac:dyDescent="0.25">
      <c r="E9563">
        <v>0.95350000000000001</v>
      </c>
      <c r="F9563">
        <v>0.69769000000000003</v>
      </c>
      <c r="K9563">
        <v>0.95576000000000005</v>
      </c>
      <c r="L9563">
        <v>0.97369000000000006</v>
      </c>
      <c r="Q9563">
        <v>0.95582</v>
      </c>
      <c r="R9563">
        <v>0.31402999999999998</v>
      </c>
      <c r="W9563">
        <v>0.95550999999999997</v>
      </c>
      <c r="X9563">
        <v>0.43739</v>
      </c>
      <c r="AC9563">
        <v>0.95550999999999997</v>
      </c>
      <c r="AD9563">
        <v>0.43739</v>
      </c>
    </row>
    <row r="9564" spans="5:30" x14ac:dyDescent="0.25">
      <c r="E9564">
        <v>0.95352999999999999</v>
      </c>
      <c r="F9564">
        <v>0.53564000000000001</v>
      </c>
      <c r="K9564">
        <v>0.95582</v>
      </c>
      <c r="L9564">
        <v>0.84814000000000001</v>
      </c>
      <c r="Q9564">
        <v>0.95599000000000001</v>
      </c>
      <c r="R9564">
        <v>0.29292000000000001</v>
      </c>
      <c r="W9564">
        <v>0.95552000000000004</v>
      </c>
      <c r="X9564">
        <v>0.15368999999999999</v>
      </c>
      <c r="AC9564">
        <v>0.95552000000000004</v>
      </c>
      <c r="AD9564">
        <v>0.15368999999999999</v>
      </c>
    </row>
    <row r="9565" spans="5:30" x14ac:dyDescent="0.25">
      <c r="E9565">
        <v>0.95364000000000004</v>
      </c>
      <c r="F9565">
        <v>0.78671000000000002</v>
      </c>
      <c r="K9565">
        <v>0.95589000000000002</v>
      </c>
      <c r="L9565">
        <v>3.9600000000000003E-2</v>
      </c>
      <c r="Q9565">
        <v>0.95603000000000005</v>
      </c>
      <c r="R9565">
        <v>0.80352000000000001</v>
      </c>
      <c r="W9565">
        <v>0.95567000000000002</v>
      </c>
      <c r="X9565">
        <v>5.3650000000000003E-2</v>
      </c>
      <c r="AC9565">
        <v>0.95567000000000002</v>
      </c>
      <c r="AD9565">
        <v>5.3650000000000003E-2</v>
      </c>
    </row>
    <row r="9566" spans="5:30" x14ac:dyDescent="0.25">
      <c r="E9566">
        <v>0.95365999999999995</v>
      </c>
      <c r="F9566">
        <v>2.5770000000000001E-2</v>
      </c>
      <c r="K9566">
        <v>0.95589000000000002</v>
      </c>
      <c r="L9566">
        <v>0.78791</v>
      </c>
      <c r="Q9566">
        <v>0.95648999999999995</v>
      </c>
      <c r="R9566">
        <v>0.42758000000000002</v>
      </c>
      <c r="W9566">
        <v>0.95584000000000002</v>
      </c>
      <c r="X9566">
        <v>0.72570000000000001</v>
      </c>
      <c r="AC9566">
        <v>0.95584000000000002</v>
      </c>
      <c r="AD9566">
        <v>0.72570000000000001</v>
      </c>
    </row>
    <row r="9567" spans="5:30" x14ac:dyDescent="0.25">
      <c r="E9567">
        <v>0.95382999999999996</v>
      </c>
      <c r="F9567">
        <v>0.87082999999999999</v>
      </c>
      <c r="K9567">
        <v>0.95594000000000001</v>
      </c>
      <c r="L9567">
        <v>0.3574</v>
      </c>
      <c r="Q9567">
        <v>0.95674000000000003</v>
      </c>
      <c r="R9567">
        <v>0.95343999999999995</v>
      </c>
      <c r="W9567">
        <v>0.95591000000000004</v>
      </c>
      <c r="X9567">
        <v>0.45028000000000001</v>
      </c>
      <c r="AC9567">
        <v>0.95591000000000004</v>
      </c>
      <c r="AD9567">
        <v>0.45028000000000001</v>
      </c>
    </row>
    <row r="9568" spans="5:30" x14ac:dyDescent="0.25">
      <c r="E9568">
        <v>0.95387999999999995</v>
      </c>
      <c r="F9568">
        <v>0.61609000000000003</v>
      </c>
      <c r="K9568">
        <v>0.95596000000000003</v>
      </c>
      <c r="L9568">
        <v>1.881E-2</v>
      </c>
      <c r="Q9568">
        <v>0.95691000000000004</v>
      </c>
      <c r="R9568">
        <v>5.5690000000000003E-2</v>
      </c>
      <c r="W9568">
        <v>0.95606999999999998</v>
      </c>
      <c r="X9568">
        <v>2.1199999999999999E-3</v>
      </c>
      <c r="AC9568">
        <v>0.95606999999999998</v>
      </c>
      <c r="AD9568">
        <v>2.1199999999999999E-3</v>
      </c>
    </row>
    <row r="9569" spans="5:30" x14ac:dyDescent="0.25">
      <c r="E9569">
        <v>0.95396000000000003</v>
      </c>
      <c r="F9569">
        <v>0.93411999999999995</v>
      </c>
      <c r="K9569">
        <v>0.95609999999999995</v>
      </c>
      <c r="L9569">
        <v>0.79349000000000003</v>
      </c>
      <c r="Q9569">
        <v>0.95698000000000005</v>
      </c>
      <c r="R9569">
        <v>0.99909999999999999</v>
      </c>
      <c r="W9569">
        <v>0.95618000000000003</v>
      </c>
      <c r="X9569">
        <v>0.61863999999999997</v>
      </c>
      <c r="AC9569">
        <v>0.95618000000000003</v>
      </c>
      <c r="AD9569">
        <v>0.61863999999999997</v>
      </c>
    </row>
    <row r="9570" spans="5:30" x14ac:dyDescent="0.25">
      <c r="E9570">
        <v>0.95398000000000005</v>
      </c>
      <c r="F9570">
        <v>0.43236999999999998</v>
      </c>
      <c r="K9570">
        <v>0.95631999999999995</v>
      </c>
      <c r="L9570">
        <v>0.92027999999999999</v>
      </c>
      <c r="Q9570">
        <v>0.95699000000000001</v>
      </c>
      <c r="R9570">
        <v>0.69530999999999998</v>
      </c>
      <c r="W9570">
        <v>0.95620000000000005</v>
      </c>
      <c r="X9570">
        <v>0.78595999999999999</v>
      </c>
      <c r="AC9570">
        <v>0.95620000000000005</v>
      </c>
      <c r="AD9570">
        <v>0.78595999999999999</v>
      </c>
    </row>
    <row r="9571" spans="5:30" x14ac:dyDescent="0.25">
      <c r="E9571">
        <v>0.95408000000000004</v>
      </c>
      <c r="F9571">
        <v>0.78642000000000001</v>
      </c>
      <c r="K9571">
        <v>0.95633000000000001</v>
      </c>
      <c r="L9571">
        <v>4.2160000000000003E-2</v>
      </c>
      <c r="Q9571">
        <v>0.95709</v>
      </c>
      <c r="R9571">
        <v>0.54003000000000001</v>
      </c>
      <c r="W9571">
        <v>0.95657000000000003</v>
      </c>
      <c r="X9571">
        <v>0.56549000000000005</v>
      </c>
      <c r="AC9571">
        <v>0.95657000000000003</v>
      </c>
      <c r="AD9571">
        <v>0.56549000000000005</v>
      </c>
    </row>
    <row r="9572" spans="5:30" x14ac:dyDescent="0.25">
      <c r="E9572">
        <v>0.95416999999999996</v>
      </c>
      <c r="F9572">
        <v>0.25649</v>
      </c>
      <c r="K9572">
        <v>0.95638999999999996</v>
      </c>
      <c r="L9572">
        <v>0.98662000000000005</v>
      </c>
      <c r="Q9572">
        <v>0.95714999999999995</v>
      </c>
      <c r="R9572">
        <v>0.36663000000000001</v>
      </c>
      <c r="W9572">
        <v>0.95657999999999999</v>
      </c>
      <c r="X9572">
        <v>0.15609999999999999</v>
      </c>
      <c r="AC9572">
        <v>0.95657999999999999</v>
      </c>
      <c r="AD9572">
        <v>0.15609999999999999</v>
      </c>
    </row>
    <row r="9573" spans="5:30" x14ac:dyDescent="0.25">
      <c r="E9573">
        <v>0.95425000000000004</v>
      </c>
      <c r="F9573">
        <v>0.20114000000000001</v>
      </c>
      <c r="K9573">
        <v>0.95650999999999997</v>
      </c>
      <c r="L9573">
        <v>0.35426999999999997</v>
      </c>
      <c r="Q9573">
        <v>0.95730999999999999</v>
      </c>
      <c r="R9573">
        <v>0.53617999999999999</v>
      </c>
      <c r="W9573">
        <v>0.95662000000000003</v>
      </c>
      <c r="X9573">
        <v>1.9539999999999998E-2</v>
      </c>
      <c r="AC9573">
        <v>0.95662000000000003</v>
      </c>
      <c r="AD9573">
        <v>1.9539999999999998E-2</v>
      </c>
    </row>
    <row r="9574" spans="5:30" x14ac:dyDescent="0.25">
      <c r="E9574">
        <v>0.95437000000000005</v>
      </c>
      <c r="F9574">
        <v>0.44194</v>
      </c>
      <c r="K9574">
        <v>0.95653999999999995</v>
      </c>
      <c r="L9574">
        <v>3.5810000000000002E-2</v>
      </c>
      <c r="Q9574">
        <v>0.95752000000000004</v>
      </c>
      <c r="R9574">
        <v>0.32813999999999999</v>
      </c>
      <c r="W9574">
        <v>0.95665999999999995</v>
      </c>
      <c r="X9574">
        <v>0.53351999999999999</v>
      </c>
      <c r="AC9574">
        <v>0.95665999999999995</v>
      </c>
      <c r="AD9574">
        <v>0.53351999999999999</v>
      </c>
    </row>
    <row r="9575" spans="5:30" x14ac:dyDescent="0.25">
      <c r="E9575">
        <v>0.95443</v>
      </c>
      <c r="F9575">
        <v>0.65903999999999996</v>
      </c>
      <c r="K9575">
        <v>0.95667999999999997</v>
      </c>
      <c r="L9575">
        <v>0.69194</v>
      </c>
      <c r="Q9575">
        <v>0.95753999999999995</v>
      </c>
      <c r="R9575">
        <v>0.28739999999999999</v>
      </c>
      <c r="W9575">
        <v>0.95689000000000002</v>
      </c>
      <c r="X9575">
        <v>0.14208000000000001</v>
      </c>
      <c r="AC9575">
        <v>0.95689000000000002</v>
      </c>
      <c r="AD9575">
        <v>0.14208000000000001</v>
      </c>
    </row>
    <row r="9576" spans="5:30" x14ac:dyDescent="0.25">
      <c r="E9576">
        <v>0.95459000000000005</v>
      </c>
      <c r="F9576">
        <v>0.52044000000000001</v>
      </c>
      <c r="K9576">
        <v>0.95667999999999997</v>
      </c>
      <c r="L9576">
        <v>0.50049999999999994</v>
      </c>
      <c r="Q9576">
        <v>0.95762000000000003</v>
      </c>
      <c r="R9576">
        <v>1.414E-2</v>
      </c>
      <c r="W9576">
        <v>0.95694999999999997</v>
      </c>
      <c r="X9576">
        <v>9.7720000000000001E-2</v>
      </c>
      <c r="AC9576">
        <v>0.95694999999999997</v>
      </c>
      <c r="AD9576">
        <v>9.7720000000000001E-2</v>
      </c>
    </row>
    <row r="9577" spans="5:30" x14ac:dyDescent="0.25">
      <c r="E9577">
        <v>0.95464000000000004</v>
      </c>
      <c r="F9577">
        <v>0.97216000000000002</v>
      </c>
      <c r="K9577">
        <v>0.95669999999999999</v>
      </c>
      <c r="L9577">
        <v>0.83486000000000005</v>
      </c>
      <c r="Q9577">
        <v>0.95779999999999998</v>
      </c>
      <c r="R9577">
        <v>0.51732999999999996</v>
      </c>
      <c r="W9577">
        <v>0.95740000000000003</v>
      </c>
      <c r="X9577">
        <v>0.32584000000000002</v>
      </c>
      <c r="AC9577">
        <v>0.95740000000000003</v>
      </c>
      <c r="AD9577">
        <v>0.32584000000000002</v>
      </c>
    </row>
    <row r="9578" spans="5:30" x14ac:dyDescent="0.25">
      <c r="E9578">
        <v>0.95472999999999997</v>
      </c>
      <c r="F9578">
        <v>0.95377999999999996</v>
      </c>
      <c r="K9578">
        <v>0.95686000000000004</v>
      </c>
      <c r="L9578">
        <v>0.73402000000000001</v>
      </c>
      <c r="Q9578">
        <v>0.95806999999999998</v>
      </c>
      <c r="R9578">
        <v>0.37729000000000001</v>
      </c>
      <c r="W9578">
        <v>0.95762999999999998</v>
      </c>
      <c r="X9578">
        <v>0.77132999999999996</v>
      </c>
      <c r="AC9578">
        <v>0.95762999999999998</v>
      </c>
      <c r="AD9578">
        <v>0.77132999999999996</v>
      </c>
    </row>
    <row r="9579" spans="5:30" x14ac:dyDescent="0.25">
      <c r="E9579">
        <v>0.95511000000000001</v>
      </c>
      <c r="F9579">
        <v>0.80684999999999996</v>
      </c>
      <c r="K9579">
        <v>0.95687</v>
      </c>
      <c r="L9579">
        <v>5.2240000000000002E-2</v>
      </c>
      <c r="Q9579">
        <v>0.95828999999999998</v>
      </c>
      <c r="R9579">
        <v>0.81230000000000002</v>
      </c>
      <c r="W9579">
        <v>0.95769000000000004</v>
      </c>
      <c r="X9579">
        <v>0.26651999999999998</v>
      </c>
      <c r="AC9579">
        <v>0.95769000000000004</v>
      </c>
      <c r="AD9579">
        <v>0.26651999999999998</v>
      </c>
    </row>
    <row r="9580" spans="5:30" x14ac:dyDescent="0.25">
      <c r="E9580">
        <v>0.95538000000000001</v>
      </c>
      <c r="F9580">
        <v>0.95174999999999998</v>
      </c>
      <c r="K9580">
        <v>0.95706999999999998</v>
      </c>
      <c r="L9580">
        <v>0.15262999999999999</v>
      </c>
      <c r="Q9580">
        <v>0.95879000000000003</v>
      </c>
      <c r="R9580">
        <v>0.28943000000000002</v>
      </c>
      <c r="W9580">
        <v>0.95782</v>
      </c>
      <c r="X9580">
        <v>0.59846999999999995</v>
      </c>
      <c r="AC9580">
        <v>0.95782</v>
      </c>
      <c r="AD9580">
        <v>0.59846999999999995</v>
      </c>
    </row>
    <row r="9581" spans="5:30" x14ac:dyDescent="0.25">
      <c r="E9581">
        <v>0.95538000000000001</v>
      </c>
      <c r="F9581">
        <v>0.49491000000000002</v>
      </c>
      <c r="K9581">
        <v>0.95708000000000004</v>
      </c>
      <c r="L9581">
        <v>0.11841</v>
      </c>
      <c r="Q9581">
        <v>0.95882000000000001</v>
      </c>
      <c r="R9581">
        <v>0.18629999999999999</v>
      </c>
      <c r="W9581">
        <v>0.95789000000000002</v>
      </c>
      <c r="X9581">
        <v>0.51910999999999996</v>
      </c>
      <c r="AC9581">
        <v>0.95789000000000002</v>
      </c>
      <c r="AD9581">
        <v>0.51910999999999996</v>
      </c>
    </row>
    <row r="9582" spans="5:30" x14ac:dyDescent="0.25">
      <c r="E9582">
        <v>0.95548999999999995</v>
      </c>
      <c r="F9582">
        <v>0.29735</v>
      </c>
      <c r="K9582">
        <v>0.95723999999999998</v>
      </c>
      <c r="L9582">
        <v>0.22453000000000001</v>
      </c>
      <c r="Q9582">
        <v>0.95884999999999998</v>
      </c>
      <c r="R9582">
        <v>0.24113000000000001</v>
      </c>
      <c r="W9582">
        <v>0.95794000000000001</v>
      </c>
      <c r="X9582">
        <v>0.68906999999999996</v>
      </c>
      <c r="AC9582">
        <v>0.95794000000000001</v>
      </c>
      <c r="AD9582">
        <v>0.68906999999999996</v>
      </c>
    </row>
    <row r="9583" spans="5:30" x14ac:dyDescent="0.25">
      <c r="E9583">
        <v>0.9556</v>
      </c>
      <c r="F9583">
        <v>0.22428000000000001</v>
      </c>
      <c r="K9583">
        <v>0.95733000000000001</v>
      </c>
      <c r="L9583">
        <v>0.93835000000000002</v>
      </c>
      <c r="Q9583">
        <v>0.95911999999999997</v>
      </c>
      <c r="R9583">
        <v>0.96331</v>
      </c>
      <c r="W9583">
        <v>0.95796000000000003</v>
      </c>
      <c r="X9583">
        <v>0.44185000000000002</v>
      </c>
      <c r="AC9583">
        <v>0.95796000000000003</v>
      </c>
      <c r="AD9583">
        <v>0.44185000000000002</v>
      </c>
    </row>
    <row r="9584" spans="5:30" x14ac:dyDescent="0.25">
      <c r="E9584">
        <v>0.95567999999999997</v>
      </c>
      <c r="F9584">
        <v>0.81328999999999996</v>
      </c>
      <c r="K9584">
        <v>0.95745000000000002</v>
      </c>
      <c r="L9584">
        <v>0.76073000000000002</v>
      </c>
      <c r="Q9584">
        <v>0.95916999999999997</v>
      </c>
      <c r="R9584">
        <v>0.96201999999999999</v>
      </c>
      <c r="W9584">
        <v>0.95799999999999996</v>
      </c>
      <c r="X9584">
        <v>0.23946999999999999</v>
      </c>
      <c r="AC9584">
        <v>0.95799999999999996</v>
      </c>
      <c r="AD9584">
        <v>0.23946999999999999</v>
      </c>
    </row>
    <row r="9585" spans="5:30" x14ac:dyDescent="0.25">
      <c r="E9585">
        <v>0.95572999999999997</v>
      </c>
      <c r="F9585">
        <v>0.99458000000000002</v>
      </c>
      <c r="K9585">
        <v>0.95757999999999999</v>
      </c>
      <c r="L9585">
        <v>0.67825000000000002</v>
      </c>
      <c r="Q9585">
        <v>0.95918000000000003</v>
      </c>
      <c r="R9585">
        <v>0.43869000000000002</v>
      </c>
      <c r="W9585">
        <v>0.95801999999999998</v>
      </c>
      <c r="X9585">
        <v>0.11280999999999999</v>
      </c>
      <c r="AC9585">
        <v>0.95801999999999998</v>
      </c>
      <c r="AD9585">
        <v>0.11280999999999999</v>
      </c>
    </row>
    <row r="9586" spans="5:30" x14ac:dyDescent="0.25">
      <c r="E9586">
        <v>0.95579000000000003</v>
      </c>
      <c r="F9586">
        <v>0.41255999999999998</v>
      </c>
      <c r="K9586">
        <v>0.95772000000000002</v>
      </c>
      <c r="L9586">
        <v>0.59118000000000004</v>
      </c>
      <c r="Q9586">
        <v>0.95943999999999996</v>
      </c>
      <c r="R9586">
        <v>0.32332</v>
      </c>
      <c r="W9586">
        <v>0.95813000000000004</v>
      </c>
      <c r="X9586">
        <v>0.48124</v>
      </c>
      <c r="AC9586">
        <v>0.95813000000000004</v>
      </c>
      <c r="AD9586">
        <v>0.48124</v>
      </c>
    </row>
    <row r="9587" spans="5:30" x14ac:dyDescent="0.25">
      <c r="E9587">
        <v>0.95591999999999999</v>
      </c>
      <c r="F9587">
        <v>1.9279999999999999E-2</v>
      </c>
      <c r="K9587">
        <v>0.95777000000000001</v>
      </c>
      <c r="L9587">
        <v>0.96767000000000003</v>
      </c>
      <c r="Q9587">
        <v>0.95957000000000003</v>
      </c>
      <c r="R9587">
        <v>0.16298000000000001</v>
      </c>
      <c r="W9587">
        <v>0.95818999999999999</v>
      </c>
      <c r="X9587">
        <v>0.88827999999999996</v>
      </c>
      <c r="AC9587">
        <v>0.95818999999999999</v>
      </c>
      <c r="AD9587">
        <v>0.88827999999999996</v>
      </c>
    </row>
    <row r="9588" spans="5:30" x14ac:dyDescent="0.25">
      <c r="E9588">
        <v>0.95594000000000001</v>
      </c>
      <c r="F9588">
        <v>0.71389000000000002</v>
      </c>
      <c r="K9588">
        <v>0.95789000000000002</v>
      </c>
      <c r="L9588">
        <v>0.90717999999999999</v>
      </c>
      <c r="Q9588">
        <v>0.95965</v>
      </c>
      <c r="R9588">
        <v>0.62588999999999995</v>
      </c>
      <c r="W9588">
        <v>0.95828000000000002</v>
      </c>
      <c r="X9588">
        <v>0.15878999999999999</v>
      </c>
      <c r="AC9588">
        <v>0.95828000000000002</v>
      </c>
      <c r="AD9588">
        <v>0.15878999999999999</v>
      </c>
    </row>
    <row r="9589" spans="5:30" x14ac:dyDescent="0.25">
      <c r="E9589">
        <v>0.95609999999999995</v>
      </c>
      <c r="F9589">
        <v>0.19786000000000001</v>
      </c>
      <c r="K9589">
        <v>0.95789000000000002</v>
      </c>
      <c r="L9589">
        <v>7.8020000000000006E-2</v>
      </c>
      <c r="Q9589">
        <v>0.95977999999999997</v>
      </c>
      <c r="R9589">
        <v>0.22455</v>
      </c>
      <c r="W9589">
        <v>0.95843</v>
      </c>
      <c r="X9589">
        <v>0.57208999999999999</v>
      </c>
      <c r="AC9589">
        <v>0.95843</v>
      </c>
      <c r="AD9589">
        <v>0.57208999999999999</v>
      </c>
    </row>
    <row r="9590" spans="5:30" x14ac:dyDescent="0.25">
      <c r="E9590">
        <v>0.95615000000000006</v>
      </c>
      <c r="F9590">
        <v>0.75995000000000001</v>
      </c>
      <c r="K9590">
        <v>0.95791999999999999</v>
      </c>
      <c r="L9590">
        <v>2.462E-2</v>
      </c>
      <c r="Q9590">
        <v>0.95977999999999997</v>
      </c>
      <c r="R9590">
        <v>0.38469999999999999</v>
      </c>
      <c r="W9590">
        <v>0.95847000000000004</v>
      </c>
      <c r="X9590">
        <v>0.76444999999999996</v>
      </c>
      <c r="AC9590">
        <v>0.95847000000000004</v>
      </c>
      <c r="AD9590">
        <v>0.76444999999999996</v>
      </c>
    </row>
    <row r="9591" spans="5:30" x14ac:dyDescent="0.25">
      <c r="E9591">
        <v>0.95623000000000002</v>
      </c>
      <c r="F9591">
        <v>0.22337000000000001</v>
      </c>
      <c r="K9591">
        <v>0.95798000000000005</v>
      </c>
      <c r="L9591">
        <v>3.2169999999999997E-2</v>
      </c>
      <c r="Q9591">
        <v>0.95981000000000005</v>
      </c>
      <c r="R9591">
        <v>0.81194999999999995</v>
      </c>
      <c r="W9591">
        <v>0.95860000000000001</v>
      </c>
      <c r="X9591">
        <v>0.1205</v>
      </c>
      <c r="AC9591">
        <v>0.95860000000000001</v>
      </c>
      <c r="AD9591">
        <v>0.1205</v>
      </c>
    </row>
    <row r="9592" spans="5:30" x14ac:dyDescent="0.25">
      <c r="E9592">
        <v>0.95623999999999998</v>
      </c>
      <c r="F9592">
        <v>7.9589999999999994E-2</v>
      </c>
      <c r="K9592">
        <v>0.95809999999999995</v>
      </c>
      <c r="L9592">
        <v>0.43513000000000002</v>
      </c>
      <c r="Q9592">
        <v>0.95984999999999998</v>
      </c>
      <c r="R9592">
        <v>0.67635999999999996</v>
      </c>
      <c r="W9592">
        <v>0.95860999999999996</v>
      </c>
      <c r="X9592">
        <v>0.85187999999999997</v>
      </c>
      <c r="AC9592">
        <v>0.95860999999999996</v>
      </c>
      <c r="AD9592">
        <v>0.85187999999999997</v>
      </c>
    </row>
    <row r="9593" spans="5:30" x14ac:dyDescent="0.25">
      <c r="E9593">
        <v>0.95655000000000001</v>
      </c>
      <c r="F9593">
        <v>0.86009999999999998</v>
      </c>
      <c r="K9593">
        <v>0.95811999999999997</v>
      </c>
      <c r="L9593">
        <v>0.69206999999999996</v>
      </c>
      <c r="Q9593">
        <v>0.95992</v>
      </c>
      <c r="R9593">
        <v>0.40622000000000003</v>
      </c>
      <c r="W9593">
        <v>0.95881000000000005</v>
      </c>
      <c r="X9593">
        <v>0.45645999999999998</v>
      </c>
      <c r="AC9593">
        <v>0.95881000000000005</v>
      </c>
      <c r="AD9593">
        <v>0.45645999999999998</v>
      </c>
    </row>
    <row r="9594" spans="5:30" x14ac:dyDescent="0.25">
      <c r="E9594">
        <v>0.95665999999999995</v>
      </c>
      <c r="F9594">
        <v>0.92467999999999995</v>
      </c>
      <c r="K9594">
        <v>0.95825000000000005</v>
      </c>
      <c r="L9594">
        <v>0.33803</v>
      </c>
      <c r="Q9594">
        <v>0.95994000000000002</v>
      </c>
      <c r="R9594">
        <v>0.47284999999999999</v>
      </c>
      <c r="W9594">
        <v>0.95899000000000001</v>
      </c>
      <c r="X9594">
        <v>0.32621</v>
      </c>
      <c r="AC9594">
        <v>0.95899000000000001</v>
      </c>
      <c r="AD9594">
        <v>0.32621</v>
      </c>
    </row>
    <row r="9595" spans="5:30" x14ac:dyDescent="0.25">
      <c r="E9595">
        <v>0.95670999999999995</v>
      </c>
      <c r="F9595">
        <v>0.27818999999999999</v>
      </c>
      <c r="K9595">
        <v>0.95840000000000003</v>
      </c>
      <c r="L9595">
        <v>0.47975000000000001</v>
      </c>
      <c r="Q9595">
        <v>0.95996000000000004</v>
      </c>
      <c r="R9595">
        <v>0.55169999999999997</v>
      </c>
      <c r="W9595">
        <v>0.95904999999999996</v>
      </c>
      <c r="X9595">
        <v>0.98319000000000001</v>
      </c>
      <c r="AC9595">
        <v>0.95904999999999996</v>
      </c>
      <c r="AD9595">
        <v>0.98319000000000001</v>
      </c>
    </row>
    <row r="9596" spans="5:30" x14ac:dyDescent="0.25">
      <c r="E9596">
        <v>0.95672999999999997</v>
      </c>
      <c r="F9596">
        <v>2.435E-2</v>
      </c>
      <c r="K9596">
        <v>0.95850999999999997</v>
      </c>
      <c r="L9596">
        <v>0.54071000000000002</v>
      </c>
      <c r="Q9596">
        <v>0.96004999999999996</v>
      </c>
      <c r="R9596">
        <v>0.49331000000000003</v>
      </c>
      <c r="W9596">
        <v>0.95906999999999998</v>
      </c>
      <c r="X9596">
        <v>0.33238000000000001</v>
      </c>
      <c r="AC9596">
        <v>0.95906999999999998</v>
      </c>
      <c r="AD9596">
        <v>0.33238000000000001</v>
      </c>
    </row>
    <row r="9597" spans="5:30" x14ac:dyDescent="0.25">
      <c r="E9597">
        <v>0.95676000000000005</v>
      </c>
      <c r="F9597">
        <v>9.2490000000000003E-2</v>
      </c>
      <c r="K9597">
        <v>0.95852999999999999</v>
      </c>
      <c r="L9597">
        <v>0.23480000000000001</v>
      </c>
      <c r="Q9597">
        <v>0.96057999999999999</v>
      </c>
      <c r="R9597">
        <v>0.49152000000000001</v>
      </c>
      <c r="W9597">
        <v>0.95908000000000004</v>
      </c>
      <c r="X9597">
        <v>0.42353000000000002</v>
      </c>
      <c r="AC9597">
        <v>0.95908000000000004</v>
      </c>
      <c r="AD9597">
        <v>0.42353000000000002</v>
      </c>
    </row>
    <row r="9598" spans="5:30" x14ac:dyDescent="0.25">
      <c r="E9598">
        <v>0.95689999999999997</v>
      </c>
      <c r="F9598">
        <v>0.25297999999999998</v>
      </c>
      <c r="K9598">
        <v>0.95855000000000001</v>
      </c>
      <c r="L9598">
        <v>0.14313000000000001</v>
      </c>
      <c r="Q9598">
        <v>0.96075999999999995</v>
      </c>
      <c r="R9598">
        <v>0.30432999999999999</v>
      </c>
      <c r="W9598">
        <v>0.95911999999999997</v>
      </c>
      <c r="X9598">
        <v>0.50461999999999996</v>
      </c>
      <c r="AC9598">
        <v>0.95911999999999997</v>
      </c>
      <c r="AD9598">
        <v>0.50461999999999996</v>
      </c>
    </row>
    <row r="9599" spans="5:30" x14ac:dyDescent="0.25">
      <c r="E9599">
        <v>0.95714999999999995</v>
      </c>
      <c r="F9599">
        <v>0.62624000000000002</v>
      </c>
      <c r="K9599">
        <v>0.95865</v>
      </c>
      <c r="L9599">
        <v>0.54486000000000001</v>
      </c>
      <c r="Q9599">
        <v>0.96087999999999996</v>
      </c>
      <c r="R9599">
        <v>0.95369000000000004</v>
      </c>
      <c r="W9599">
        <v>0.95913999999999999</v>
      </c>
      <c r="X9599">
        <v>1.6320000000000001E-2</v>
      </c>
      <c r="AC9599">
        <v>0.95913999999999999</v>
      </c>
      <c r="AD9599">
        <v>1.6320000000000001E-2</v>
      </c>
    </row>
    <row r="9600" spans="5:30" x14ac:dyDescent="0.25">
      <c r="E9600">
        <v>0.95745000000000002</v>
      </c>
      <c r="F9600">
        <v>0.20326</v>
      </c>
      <c r="K9600">
        <v>0.95886000000000005</v>
      </c>
      <c r="L9600">
        <v>0.66932000000000003</v>
      </c>
      <c r="Q9600">
        <v>0.96087999999999996</v>
      </c>
      <c r="R9600">
        <v>0.54534000000000005</v>
      </c>
      <c r="W9600">
        <v>0.95933000000000002</v>
      </c>
      <c r="X9600">
        <v>0.15003</v>
      </c>
      <c r="AC9600">
        <v>0.95933000000000002</v>
      </c>
      <c r="AD9600">
        <v>0.15003</v>
      </c>
    </row>
    <row r="9601" spans="5:30" x14ac:dyDescent="0.25">
      <c r="E9601">
        <v>0.95752000000000004</v>
      </c>
      <c r="F9601">
        <v>0.45877000000000001</v>
      </c>
      <c r="K9601">
        <v>0.95906999999999998</v>
      </c>
      <c r="L9601">
        <v>0.43902000000000002</v>
      </c>
      <c r="Q9601">
        <v>0.96116000000000001</v>
      </c>
      <c r="R9601">
        <v>0.39809</v>
      </c>
      <c r="W9601">
        <v>0.95952999999999999</v>
      </c>
      <c r="X9601">
        <v>0.18504999999999999</v>
      </c>
      <c r="AC9601">
        <v>0.95952999999999999</v>
      </c>
      <c r="AD9601">
        <v>0.18504999999999999</v>
      </c>
    </row>
    <row r="9602" spans="5:30" x14ac:dyDescent="0.25">
      <c r="E9602">
        <v>0.95762000000000003</v>
      </c>
      <c r="F9602">
        <v>0.89119999999999999</v>
      </c>
      <c r="K9602">
        <v>0.95909</v>
      </c>
      <c r="L9602">
        <v>0.93996999999999997</v>
      </c>
      <c r="Q9602">
        <v>0.96133000000000002</v>
      </c>
      <c r="R9602">
        <v>0.53293999999999997</v>
      </c>
      <c r="W9602">
        <v>0.95982000000000001</v>
      </c>
      <c r="X9602">
        <v>0.63302000000000003</v>
      </c>
      <c r="AC9602">
        <v>0.95982000000000001</v>
      </c>
      <c r="AD9602">
        <v>0.63302000000000003</v>
      </c>
    </row>
    <row r="9603" spans="5:30" x14ac:dyDescent="0.25">
      <c r="E9603">
        <v>0.95781000000000005</v>
      </c>
      <c r="F9603">
        <v>0.79200000000000004</v>
      </c>
      <c r="K9603">
        <v>0.95928999999999998</v>
      </c>
      <c r="L9603">
        <v>0.94852999999999998</v>
      </c>
      <c r="Q9603">
        <v>0.96138000000000001</v>
      </c>
      <c r="R9603">
        <v>0.23332</v>
      </c>
      <c r="W9603">
        <v>0.95991000000000004</v>
      </c>
      <c r="X9603">
        <v>0.58831</v>
      </c>
      <c r="AC9603">
        <v>0.95991000000000004</v>
      </c>
      <c r="AD9603">
        <v>0.58831</v>
      </c>
    </row>
    <row r="9604" spans="5:30" x14ac:dyDescent="0.25">
      <c r="E9604">
        <v>0.95798000000000005</v>
      </c>
      <c r="F9604">
        <v>0.16449</v>
      </c>
      <c r="K9604">
        <v>0.95933999999999997</v>
      </c>
      <c r="L9604">
        <v>0.65978000000000003</v>
      </c>
      <c r="Q9604">
        <v>0.96142000000000005</v>
      </c>
      <c r="R9604">
        <v>0.43709999999999999</v>
      </c>
      <c r="W9604">
        <v>0.96001000000000003</v>
      </c>
      <c r="X9604">
        <v>0.62436999999999998</v>
      </c>
      <c r="AC9604">
        <v>0.96001000000000003</v>
      </c>
      <c r="AD9604">
        <v>0.62436999999999998</v>
      </c>
    </row>
    <row r="9605" spans="5:30" x14ac:dyDescent="0.25">
      <c r="E9605">
        <v>0.95799000000000001</v>
      </c>
      <c r="F9605">
        <v>0.26794000000000001</v>
      </c>
      <c r="K9605">
        <v>0.95948999999999995</v>
      </c>
      <c r="L9605">
        <v>0.95933000000000002</v>
      </c>
      <c r="Q9605">
        <v>0.96145999999999998</v>
      </c>
      <c r="R9605">
        <v>0.35952000000000001</v>
      </c>
      <c r="W9605">
        <v>0.96009</v>
      </c>
      <c r="X9605">
        <v>0.93174000000000001</v>
      </c>
      <c r="AC9605">
        <v>0.96009</v>
      </c>
      <c r="AD9605">
        <v>0.93174000000000001</v>
      </c>
    </row>
    <row r="9606" spans="5:30" x14ac:dyDescent="0.25">
      <c r="E9606">
        <v>0.95826999999999996</v>
      </c>
      <c r="F9606">
        <v>0.82987</v>
      </c>
      <c r="K9606">
        <v>0.95950000000000002</v>
      </c>
      <c r="L9606">
        <v>0.39895999999999998</v>
      </c>
      <c r="Q9606">
        <v>0.96155999999999997</v>
      </c>
      <c r="R9606">
        <v>0.45055000000000001</v>
      </c>
      <c r="W9606">
        <v>0.96033000000000002</v>
      </c>
      <c r="X9606">
        <v>0.61585999999999996</v>
      </c>
      <c r="AC9606">
        <v>0.96033000000000002</v>
      </c>
      <c r="AD9606">
        <v>0.61585999999999996</v>
      </c>
    </row>
    <row r="9607" spans="5:30" x14ac:dyDescent="0.25">
      <c r="E9607">
        <v>0.95840999999999998</v>
      </c>
      <c r="F9607">
        <v>0.84255000000000002</v>
      </c>
      <c r="K9607">
        <v>0.95953999999999995</v>
      </c>
      <c r="L9607">
        <v>0.29038999999999998</v>
      </c>
      <c r="Q9607">
        <v>0.96167000000000002</v>
      </c>
      <c r="R9607">
        <v>0.16333</v>
      </c>
      <c r="W9607">
        <v>0.96072000000000002</v>
      </c>
      <c r="X9607">
        <v>8.4440000000000001E-2</v>
      </c>
      <c r="AC9607">
        <v>0.96072000000000002</v>
      </c>
      <c r="AD9607">
        <v>8.4440000000000001E-2</v>
      </c>
    </row>
    <row r="9608" spans="5:30" x14ac:dyDescent="0.25">
      <c r="E9608">
        <v>0.95857000000000003</v>
      </c>
      <c r="F9608">
        <v>0.21484</v>
      </c>
      <c r="K9608">
        <v>0.95964000000000005</v>
      </c>
      <c r="L9608">
        <v>0.75134000000000001</v>
      </c>
      <c r="Q9608">
        <v>0.96172999999999997</v>
      </c>
      <c r="R9608">
        <v>0.68035000000000001</v>
      </c>
      <c r="W9608">
        <v>0.96109</v>
      </c>
      <c r="X9608">
        <v>0.31067</v>
      </c>
      <c r="AC9608">
        <v>0.96109</v>
      </c>
      <c r="AD9608">
        <v>0.31067</v>
      </c>
    </row>
    <row r="9609" spans="5:30" x14ac:dyDescent="0.25">
      <c r="E9609">
        <v>0.95857999999999999</v>
      </c>
      <c r="F9609">
        <v>0.23107</v>
      </c>
      <c r="K9609">
        <v>0.95984000000000003</v>
      </c>
      <c r="L9609">
        <v>0.56047000000000002</v>
      </c>
      <c r="Q9609">
        <v>0.96182000000000001</v>
      </c>
      <c r="R9609">
        <v>0.33999000000000001</v>
      </c>
      <c r="W9609">
        <v>0.96120000000000005</v>
      </c>
      <c r="X9609">
        <v>0.69425000000000003</v>
      </c>
      <c r="AC9609">
        <v>0.96120000000000005</v>
      </c>
      <c r="AD9609">
        <v>0.69425000000000003</v>
      </c>
    </row>
    <row r="9610" spans="5:30" x14ac:dyDescent="0.25">
      <c r="E9610">
        <v>0.95881000000000005</v>
      </c>
      <c r="F9610">
        <v>7.0029999999999995E-2</v>
      </c>
      <c r="K9610">
        <v>0.96006999999999998</v>
      </c>
      <c r="L9610">
        <v>0.41843999999999998</v>
      </c>
      <c r="Q9610">
        <v>0.96184000000000003</v>
      </c>
      <c r="R9610">
        <v>0.74526999999999999</v>
      </c>
      <c r="W9610">
        <v>0.96131999999999995</v>
      </c>
      <c r="X9610">
        <v>0.21742</v>
      </c>
      <c r="AC9610">
        <v>0.96131999999999995</v>
      </c>
      <c r="AD9610">
        <v>0.21742</v>
      </c>
    </row>
    <row r="9611" spans="5:30" x14ac:dyDescent="0.25">
      <c r="E9611">
        <v>0.95882999999999996</v>
      </c>
      <c r="F9611">
        <v>0.15962999999999999</v>
      </c>
      <c r="K9611">
        <v>0.96006999999999998</v>
      </c>
      <c r="L9611">
        <v>0.71601000000000004</v>
      </c>
      <c r="Q9611">
        <v>0.96220000000000006</v>
      </c>
      <c r="R9611">
        <v>0.10675</v>
      </c>
      <c r="W9611">
        <v>0.96135000000000004</v>
      </c>
      <c r="X9611">
        <v>0.96204999999999996</v>
      </c>
      <c r="AC9611">
        <v>0.96135000000000004</v>
      </c>
      <c r="AD9611">
        <v>0.96204999999999996</v>
      </c>
    </row>
    <row r="9612" spans="5:30" x14ac:dyDescent="0.25">
      <c r="E9612">
        <v>0.95887999999999995</v>
      </c>
      <c r="F9612">
        <v>0.36618000000000001</v>
      </c>
      <c r="K9612">
        <v>0.96052000000000004</v>
      </c>
      <c r="L9612">
        <v>5.8209999999999998E-2</v>
      </c>
      <c r="Q9612">
        <v>0.96226</v>
      </c>
      <c r="R9612">
        <v>0.72143000000000002</v>
      </c>
      <c r="W9612">
        <v>0.96147000000000005</v>
      </c>
      <c r="X9612">
        <v>0.30279</v>
      </c>
      <c r="AC9612">
        <v>0.96147000000000005</v>
      </c>
      <c r="AD9612">
        <v>0.30279</v>
      </c>
    </row>
    <row r="9613" spans="5:30" x14ac:dyDescent="0.25">
      <c r="E9613">
        <v>0.95894000000000001</v>
      </c>
      <c r="F9613">
        <v>0.92266000000000004</v>
      </c>
      <c r="K9613">
        <v>0.96065</v>
      </c>
      <c r="L9613">
        <v>0.49546000000000001</v>
      </c>
      <c r="Q9613">
        <v>0.96236999999999995</v>
      </c>
      <c r="R9613">
        <v>0.47544999999999998</v>
      </c>
      <c r="W9613">
        <v>0.96162000000000003</v>
      </c>
      <c r="X9613">
        <v>0.31178</v>
      </c>
      <c r="AC9613">
        <v>0.96162000000000003</v>
      </c>
      <c r="AD9613">
        <v>0.31178</v>
      </c>
    </row>
    <row r="9614" spans="5:30" x14ac:dyDescent="0.25">
      <c r="E9614">
        <v>0.95911000000000002</v>
      </c>
      <c r="F9614">
        <v>0.30598999999999998</v>
      </c>
      <c r="K9614">
        <v>0.96065999999999996</v>
      </c>
      <c r="L9614">
        <v>0.98470000000000002</v>
      </c>
      <c r="Q9614">
        <v>0.96245000000000003</v>
      </c>
      <c r="R9614">
        <v>0.50822999999999996</v>
      </c>
      <c r="W9614">
        <v>0.96174000000000004</v>
      </c>
      <c r="X9614">
        <v>0.51536999999999999</v>
      </c>
      <c r="AC9614">
        <v>0.96174000000000004</v>
      </c>
      <c r="AD9614">
        <v>0.51536999999999999</v>
      </c>
    </row>
    <row r="9615" spans="5:30" x14ac:dyDescent="0.25">
      <c r="E9615">
        <v>0.95959000000000005</v>
      </c>
      <c r="F9615">
        <v>0.40753</v>
      </c>
      <c r="K9615">
        <v>0.96067000000000002</v>
      </c>
      <c r="L9615">
        <v>0.4773</v>
      </c>
      <c r="Q9615">
        <v>0.96267999999999998</v>
      </c>
      <c r="R9615">
        <v>0.25649</v>
      </c>
      <c r="W9615">
        <v>0.96182000000000001</v>
      </c>
      <c r="X9615">
        <v>0.84913000000000005</v>
      </c>
      <c r="AC9615">
        <v>0.96182000000000001</v>
      </c>
      <c r="AD9615">
        <v>0.84913000000000005</v>
      </c>
    </row>
    <row r="9616" spans="5:30" x14ac:dyDescent="0.25">
      <c r="E9616">
        <v>0.95960000000000001</v>
      </c>
      <c r="F9616">
        <v>0.29342000000000001</v>
      </c>
      <c r="K9616">
        <v>0.96067999999999998</v>
      </c>
      <c r="L9616">
        <v>0.61582999999999999</v>
      </c>
      <c r="Q9616">
        <v>0.96270999999999995</v>
      </c>
      <c r="R9616">
        <v>0.68833999999999995</v>
      </c>
      <c r="W9616">
        <v>0.96187999999999996</v>
      </c>
      <c r="X9616">
        <v>6.9709999999999994E-2</v>
      </c>
      <c r="AC9616">
        <v>0.96187999999999996</v>
      </c>
      <c r="AD9616">
        <v>6.9709999999999994E-2</v>
      </c>
    </row>
    <row r="9617" spans="5:30" x14ac:dyDescent="0.25">
      <c r="E9617">
        <v>0.95969000000000004</v>
      </c>
      <c r="F9617">
        <v>0.85033999999999998</v>
      </c>
      <c r="K9617">
        <v>0.96072000000000002</v>
      </c>
      <c r="L9617">
        <v>0.77180000000000004</v>
      </c>
      <c r="Q9617">
        <v>0.96274000000000004</v>
      </c>
      <c r="R9617">
        <v>0.24027000000000001</v>
      </c>
      <c r="W9617">
        <v>0.96194000000000002</v>
      </c>
      <c r="X9617">
        <v>0.93894999999999995</v>
      </c>
      <c r="AC9617">
        <v>0.96194000000000002</v>
      </c>
      <c r="AD9617">
        <v>0.93894999999999995</v>
      </c>
    </row>
    <row r="9618" spans="5:30" x14ac:dyDescent="0.25">
      <c r="E9618">
        <v>0.95987</v>
      </c>
      <c r="F9618">
        <v>0.34249000000000002</v>
      </c>
      <c r="K9618">
        <v>0.96087999999999996</v>
      </c>
      <c r="L9618">
        <v>0.86760000000000004</v>
      </c>
      <c r="Q9618">
        <v>0.96296999999999999</v>
      </c>
      <c r="R9618">
        <v>0.90569999999999995</v>
      </c>
      <c r="W9618">
        <v>0.96194000000000002</v>
      </c>
      <c r="X9618">
        <v>0.54135</v>
      </c>
      <c r="AC9618">
        <v>0.96194000000000002</v>
      </c>
      <c r="AD9618">
        <v>0.54135</v>
      </c>
    </row>
    <row r="9619" spans="5:30" x14ac:dyDescent="0.25">
      <c r="E9619">
        <v>0.95998000000000006</v>
      </c>
      <c r="F9619">
        <v>0.92886999999999997</v>
      </c>
      <c r="K9619">
        <v>0.96094000000000002</v>
      </c>
      <c r="L9619">
        <v>0.87871999999999995</v>
      </c>
      <c r="Q9619">
        <v>0.96319999999999995</v>
      </c>
      <c r="R9619">
        <v>0.53273999999999999</v>
      </c>
      <c r="W9619">
        <v>0.96197999999999995</v>
      </c>
      <c r="X9619">
        <v>0.44281999999999999</v>
      </c>
      <c r="AC9619">
        <v>0.96197999999999995</v>
      </c>
      <c r="AD9619">
        <v>0.44281999999999999</v>
      </c>
    </row>
    <row r="9620" spans="5:30" x14ac:dyDescent="0.25">
      <c r="E9620">
        <v>0.96001000000000003</v>
      </c>
      <c r="F9620">
        <v>0.17235</v>
      </c>
      <c r="K9620">
        <v>0.96099999999999997</v>
      </c>
      <c r="L9620">
        <v>0.36103000000000002</v>
      </c>
      <c r="Q9620">
        <v>0.96321999999999997</v>
      </c>
      <c r="R9620">
        <v>0.84184999999999999</v>
      </c>
      <c r="W9620">
        <v>0.96199000000000001</v>
      </c>
      <c r="X9620">
        <v>0.17202000000000001</v>
      </c>
      <c r="AC9620">
        <v>0.96199000000000001</v>
      </c>
      <c r="AD9620">
        <v>0.17202000000000001</v>
      </c>
    </row>
    <row r="9621" spans="5:30" x14ac:dyDescent="0.25">
      <c r="E9621">
        <v>0.96011000000000002</v>
      </c>
      <c r="F9621">
        <v>0.68862999999999996</v>
      </c>
      <c r="K9621">
        <v>0.96104000000000001</v>
      </c>
      <c r="L9621">
        <v>0.19352</v>
      </c>
      <c r="Q9621">
        <v>0.96331999999999995</v>
      </c>
      <c r="R9621">
        <v>0.37132999999999999</v>
      </c>
      <c r="W9621">
        <v>0.96199000000000001</v>
      </c>
      <c r="X9621">
        <v>0.87672000000000005</v>
      </c>
      <c r="AC9621">
        <v>0.96199000000000001</v>
      </c>
      <c r="AD9621">
        <v>0.87672000000000005</v>
      </c>
    </row>
    <row r="9622" spans="5:30" x14ac:dyDescent="0.25">
      <c r="E9622">
        <v>0.96013000000000004</v>
      </c>
      <c r="F9622">
        <v>5.3620000000000001E-2</v>
      </c>
      <c r="K9622">
        <v>0.96111999999999997</v>
      </c>
      <c r="L9622">
        <v>0.67393000000000003</v>
      </c>
      <c r="Q9622">
        <v>0.96333000000000002</v>
      </c>
      <c r="R9622">
        <v>4.07E-2</v>
      </c>
      <c r="W9622">
        <v>0.96201999999999999</v>
      </c>
      <c r="X9622">
        <v>0.13138</v>
      </c>
      <c r="AC9622">
        <v>0.96201999999999999</v>
      </c>
      <c r="AD9622">
        <v>0.13138</v>
      </c>
    </row>
    <row r="9623" spans="5:30" x14ac:dyDescent="0.25">
      <c r="E9623">
        <v>0.96013999999999999</v>
      </c>
      <c r="F9623">
        <v>0.36636999999999997</v>
      </c>
      <c r="K9623">
        <v>0.96118999999999999</v>
      </c>
      <c r="L9623">
        <v>0.50144</v>
      </c>
      <c r="Q9623">
        <v>0.96333999999999997</v>
      </c>
      <c r="R9623">
        <v>0.20816000000000001</v>
      </c>
      <c r="W9623">
        <v>0.96203000000000005</v>
      </c>
      <c r="X9623">
        <v>0.99470000000000003</v>
      </c>
      <c r="AC9623">
        <v>0.96203000000000005</v>
      </c>
      <c r="AD9623">
        <v>0.99470000000000003</v>
      </c>
    </row>
    <row r="9624" spans="5:30" x14ac:dyDescent="0.25">
      <c r="E9624">
        <v>0.96014999999999995</v>
      </c>
      <c r="F9624">
        <v>0.50988</v>
      </c>
      <c r="K9624">
        <v>0.96136999999999995</v>
      </c>
      <c r="L9624">
        <v>0.17039000000000001</v>
      </c>
      <c r="Q9624">
        <v>0.96370999999999996</v>
      </c>
      <c r="R9624">
        <v>0.99209000000000003</v>
      </c>
      <c r="W9624">
        <v>0.96206000000000003</v>
      </c>
      <c r="X9624">
        <v>0.61423000000000005</v>
      </c>
      <c r="AC9624">
        <v>0.96206000000000003</v>
      </c>
      <c r="AD9624">
        <v>0.61423000000000005</v>
      </c>
    </row>
    <row r="9625" spans="5:30" x14ac:dyDescent="0.25">
      <c r="E9625">
        <v>0.96016000000000001</v>
      </c>
      <c r="F9625">
        <v>0.94133</v>
      </c>
      <c r="K9625">
        <v>0.96164000000000005</v>
      </c>
      <c r="L9625">
        <v>0.44479000000000002</v>
      </c>
      <c r="Q9625">
        <v>0.96379999999999999</v>
      </c>
      <c r="R9625">
        <v>0.91632999999999998</v>
      </c>
      <c r="W9625">
        <v>0.96214</v>
      </c>
      <c r="X9625">
        <v>0.27606999999999998</v>
      </c>
      <c r="AC9625">
        <v>0.96214</v>
      </c>
      <c r="AD9625">
        <v>0.27606999999999998</v>
      </c>
    </row>
    <row r="9626" spans="5:30" x14ac:dyDescent="0.25">
      <c r="E9626">
        <v>0.96021999999999996</v>
      </c>
      <c r="F9626">
        <v>0.33673999999999998</v>
      </c>
      <c r="K9626">
        <v>0.96165</v>
      </c>
      <c r="L9626">
        <v>0.21790000000000001</v>
      </c>
      <c r="Q9626">
        <v>0.96394000000000002</v>
      </c>
      <c r="R9626">
        <v>0.96692999999999996</v>
      </c>
      <c r="W9626">
        <v>0.96221000000000001</v>
      </c>
      <c r="X9626">
        <v>0.63373000000000002</v>
      </c>
      <c r="AC9626">
        <v>0.96221000000000001</v>
      </c>
      <c r="AD9626">
        <v>0.63373000000000002</v>
      </c>
    </row>
    <row r="9627" spans="5:30" x14ac:dyDescent="0.25">
      <c r="E9627">
        <v>0.96040000000000003</v>
      </c>
      <c r="F9627">
        <v>0.66640999999999995</v>
      </c>
      <c r="K9627">
        <v>0.96172000000000002</v>
      </c>
      <c r="L9627">
        <v>0.79393000000000002</v>
      </c>
      <c r="Q9627">
        <v>0.96401000000000003</v>
      </c>
      <c r="R9627">
        <v>0.27612999999999999</v>
      </c>
      <c r="W9627">
        <v>0.96223999999999998</v>
      </c>
      <c r="X9627">
        <v>4.6420000000000003E-2</v>
      </c>
      <c r="AC9627">
        <v>0.96223999999999998</v>
      </c>
      <c r="AD9627">
        <v>4.6420000000000003E-2</v>
      </c>
    </row>
    <row r="9628" spans="5:30" x14ac:dyDescent="0.25">
      <c r="E9628">
        <v>0.96042000000000005</v>
      </c>
      <c r="F9628">
        <v>0.64725999999999995</v>
      </c>
      <c r="K9628">
        <v>0.96189000000000002</v>
      </c>
      <c r="L9628">
        <v>0.15695000000000001</v>
      </c>
      <c r="Q9628">
        <v>0.96413000000000004</v>
      </c>
      <c r="R9628">
        <v>0.40205999999999997</v>
      </c>
      <c r="W9628">
        <v>0.96238999999999997</v>
      </c>
      <c r="X9628">
        <v>0.49984000000000001</v>
      </c>
      <c r="AC9628">
        <v>0.96238999999999997</v>
      </c>
      <c r="AD9628">
        <v>0.49984000000000001</v>
      </c>
    </row>
    <row r="9629" spans="5:30" x14ac:dyDescent="0.25">
      <c r="E9629">
        <v>0.96052000000000004</v>
      </c>
      <c r="F9629">
        <v>0.54915000000000003</v>
      </c>
      <c r="K9629">
        <v>0.96194999999999997</v>
      </c>
      <c r="L9629">
        <v>0.23068</v>
      </c>
      <c r="Q9629">
        <v>0.96414999999999995</v>
      </c>
      <c r="R9629">
        <v>0.37787999999999999</v>
      </c>
      <c r="W9629">
        <v>0.96240999999999999</v>
      </c>
      <c r="X9629">
        <v>0.39223000000000002</v>
      </c>
      <c r="AC9629">
        <v>0.96240999999999999</v>
      </c>
      <c r="AD9629">
        <v>0.39223000000000002</v>
      </c>
    </row>
    <row r="9630" spans="5:30" x14ac:dyDescent="0.25">
      <c r="E9630">
        <v>0.96057000000000003</v>
      </c>
      <c r="F9630">
        <v>5.9720000000000002E-2</v>
      </c>
      <c r="K9630">
        <v>0.96233999999999997</v>
      </c>
      <c r="L9630">
        <v>0.46847</v>
      </c>
      <c r="Q9630">
        <v>0.96421999999999997</v>
      </c>
      <c r="R9630">
        <v>0.68615000000000004</v>
      </c>
      <c r="W9630">
        <v>0.96258999999999995</v>
      </c>
      <c r="X9630">
        <v>3.6729999999999999E-2</v>
      </c>
      <c r="AC9630">
        <v>0.96258999999999995</v>
      </c>
      <c r="AD9630">
        <v>3.6729999999999999E-2</v>
      </c>
    </row>
    <row r="9631" spans="5:30" x14ac:dyDescent="0.25">
      <c r="E9631">
        <v>0.96060999999999996</v>
      </c>
      <c r="F9631">
        <v>0.53668000000000005</v>
      </c>
      <c r="K9631">
        <v>0.96235999999999999</v>
      </c>
      <c r="L9631">
        <v>0.29139999999999999</v>
      </c>
      <c r="Q9631">
        <v>0.96431999999999995</v>
      </c>
      <c r="R9631">
        <v>0.88087000000000004</v>
      </c>
      <c r="W9631">
        <v>0.96260999999999997</v>
      </c>
      <c r="X9631">
        <v>0.96677999999999997</v>
      </c>
      <c r="AC9631">
        <v>0.96260999999999997</v>
      </c>
      <c r="AD9631">
        <v>0.96677999999999997</v>
      </c>
    </row>
    <row r="9632" spans="5:30" x14ac:dyDescent="0.25">
      <c r="E9632">
        <v>0.96062000000000003</v>
      </c>
      <c r="F9632">
        <v>0.71738999999999997</v>
      </c>
      <c r="K9632">
        <v>0.96243999999999996</v>
      </c>
      <c r="L9632">
        <v>0.11061</v>
      </c>
      <c r="Q9632">
        <v>0.96433000000000002</v>
      </c>
      <c r="R9632">
        <v>0.55371000000000004</v>
      </c>
      <c r="W9632">
        <v>0.96286000000000005</v>
      </c>
      <c r="X9632">
        <v>0.43670999999999999</v>
      </c>
      <c r="AC9632">
        <v>0.96286000000000005</v>
      </c>
      <c r="AD9632">
        <v>0.43670999999999999</v>
      </c>
    </row>
    <row r="9633" spans="5:30" x14ac:dyDescent="0.25">
      <c r="E9633">
        <v>0.9607</v>
      </c>
      <c r="F9633">
        <v>0.36109000000000002</v>
      </c>
      <c r="K9633">
        <v>0.96245000000000003</v>
      </c>
      <c r="L9633">
        <v>0.18046000000000001</v>
      </c>
      <c r="Q9633">
        <v>0.96433000000000002</v>
      </c>
      <c r="R9633">
        <v>0.47681000000000001</v>
      </c>
      <c r="W9633">
        <v>0.96292</v>
      </c>
      <c r="X9633">
        <v>0.22622999999999999</v>
      </c>
      <c r="AC9633">
        <v>0.96292</v>
      </c>
      <c r="AD9633">
        <v>0.22622999999999999</v>
      </c>
    </row>
    <row r="9634" spans="5:30" x14ac:dyDescent="0.25">
      <c r="E9634">
        <v>0.96079000000000003</v>
      </c>
      <c r="F9634">
        <v>0.37092000000000003</v>
      </c>
      <c r="K9634">
        <v>0.96248999999999996</v>
      </c>
      <c r="L9634">
        <v>0.39079000000000003</v>
      </c>
      <c r="Q9634">
        <v>0.96440000000000003</v>
      </c>
      <c r="R9634">
        <v>0.44407999999999997</v>
      </c>
      <c r="W9634">
        <v>0.96294000000000002</v>
      </c>
      <c r="X9634">
        <v>0.96333999999999997</v>
      </c>
      <c r="AC9634">
        <v>0.96294000000000002</v>
      </c>
      <c r="AD9634">
        <v>0.96333999999999997</v>
      </c>
    </row>
    <row r="9635" spans="5:30" x14ac:dyDescent="0.25">
      <c r="E9635">
        <v>0.96079000000000003</v>
      </c>
      <c r="F9635">
        <v>0.34072000000000002</v>
      </c>
      <c r="K9635">
        <v>0.96265000000000001</v>
      </c>
      <c r="L9635">
        <v>0.34133999999999998</v>
      </c>
      <c r="Q9635">
        <v>0.96448</v>
      </c>
      <c r="R9635">
        <v>0.70191999999999999</v>
      </c>
      <c r="W9635">
        <v>0.96296000000000004</v>
      </c>
      <c r="X9635">
        <v>0.25441000000000003</v>
      </c>
      <c r="AC9635">
        <v>0.96296000000000004</v>
      </c>
      <c r="AD9635">
        <v>0.25441000000000003</v>
      </c>
    </row>
    <row r="9636" spans="5:30" x14ac:dyDescent="0.25">
      <c r="E9636">
        <v>0.96082000000000001</v>
      </c>
      <c r="F9636">
        <v>0.22781999999999999</v>
      </c>
      <c r="K9636">
        <v>0.96267999999999998</v>
      </c>
      <c r="L9636">
        <v>0.11169</v>
      </c>
      <c r="Q9636">
        <v>0.96452000000000004</v>
      </c>
      <c r="R9636">
        <v>6.9800000000000001E-3</v>
      </c>
      <c r="W9636">
        <v>0.96296999999999999</v>
      </c>
      <c r="X9636">
        <v>0.53134999999999999</v>
      </c>
      <c r="AC9636">
        <v>0.96296999999999999</v>
      </c>
      <c r="AD9636">
        <v>0.53134999999999999</v>
      </c>
    </row>
    <row r="9637" spans="5:30" x14ac:dyDescent="0.25">
      <c r="E9637">
        <v>0.96086000000000005</v>
      </c>
      <c r="F9637">
        <v>0.66612000000000005</v>
      </c>
      <c r="K9637">
        <v>0.96284000000000003</v>
      </c>
      <c r="L9637">
        <v>0.43198999999999999</v>
      </c>
      <c r="Q9637">
        <v>0.96453</v>
      </c>
      <c r="R9637">
        <v>0.65612000000000004</v>
      </c>
      <c r="W9637">
        <v>0.96306000000000003</v>
      </c>
      <c r="X9637">
        <v>1.154E-2</v>
      </c>
      <c r="AC9637">
        <v>0.96306000000000003</v>
      </c>
      <c r="AD9637">
        <v>1.154E-2</v>
      </c>
    </row>
    <row r="9638" spans="5:30" x14ac:dyDescent="0.25">
      <c r="E9638">
        <v>0.96108000000000005</v>
      </c>
      <c r="F9638">
        <v>0.87507999999999997</v>
      </c>
      <c r="K9638">
        <v>0.96299999999999997</v>
      </c>
      <c r="L9638">
        <v>8.3339999999999997E-2</v>
      </c>
      <c r="Q9638">
        <v>0.96462000000000003</v>
      </c>
      <c r="R9638">
        <v>0.57913000000000003</v>
      </c>
      <c r="W9638">
        <v>0.96306000000000003</v>
      </c>
      <c r="X9638">
        <v>0.81628000000000001</v>
      </c>
      <c r="AC9638">
        <v>0.96306000000000003</v>
      </c>
      <c r="AD9638">
        <v>0.81628000000000001</v>
      </c>
    </row>
    <row r="9639" spans="5:30" x14ac:dyDescent="0.25">
      <c r="E9639">
        <v>0.96111999999999997</v>
      </c>
      <c r="F9639">
        <v>0.46899999999999997</v>
      </c>
      <c r="K9639">
        <v>0.96306000000000003</v>
      </c>
      <c r="L9639">
        <v>0.87458999999999998</v>
      </c>
      <c r="Q9639">
        <v>0.96465000000000001</v>
      </c>
      <c r="R9639">
        <v>0.22187000000000001</v>
      </c>
      <c r="W9639">
        <v>0.96333000000000002</v>
      </c>
      <c r="X9639">
        <v>0.16694999999999999</v>
      </c>
      <c r="AC9639">
        <v>0.96333000000000002</v>
      </c>
      <c r="AD9639">
        <v>0.16694999999999999</v>
      </c>
    </row>
    <row r="9640" spans="5:30" x14ac:dyDescent="0.25">
      <c r="E9640">
        <v>0.96116999999999997</v>
      </c>
      <c r="F9640">
        <v>0.47414000000000001</v>
      </c>
      <c r="K9640">
        <v>0.96318999999999999</v>
      </c>
      <c r="L9640">
        <v>0.27054</v>
      </c>
      <c r="Q9640">
        <v>0.96465999999999996</v>
      </c>
      <c r="R9640">
        <v>0.68806999999999996</v>
      </c>
      <c r="W9640">
        <v>0.96343999999999996</v>
      </c>
      <c r="X9640">
        <v>0.47627000000000003</v>
      </c>
      <c r="AC9640">
        <v>0.96343999999999996</v>
      </c>
      <c r="AD9640">
        <v>0.47627000000000003</v>
      </c>
    </row>
    <row r="9641" spans="5:30" x14ac:dyDescent="0.25">
      <c r="E9641">
        <v>0.96118000000000003</v>
      </c>
      <c r="F9641">
        <v>0.35037000000000001</v>
      </c>
      <c r="K9641">
        <v>0.96319999999999995</v>
      </c>
      <c r="L9641">
        <v>0.95138</v>
      </c>
      <c r="Q9641">
        <v>0.9647</v>
      </c>
      <c r="R9641">
        <v>0.97692999999999997</v>
      </c>
      <c r="W9641">
        <v>0.96377999999999997</v>
      </c>
      <c r="X9641">
        <v>0.58187999999999995</v>
      </c>
      <c r="AC9641">
        <v>0.96377999999999997</v>
      </c>
      <c r="AD9641">
        <v>0.58187999999999995</v>
      </c>
    </row>
    <row r="9642" spans="5:30" x14ac:dyDescent="0.25">
      <c r="E9642">
        <v>0.96123000000000003</v>
      </c>
      <c r="F9642">
        <v>0.30598999999999998</v>
      </c>
      <c r="K9642">
        <v>0.96328999999999998</v>
      </c>
      <c r="L9642">
        <v>0.64514000000000005</v>
      </c>
      <c r="Q9642">
        <v>0.96474000000000004</v>
      </c>
      <c r="R9642">
        <v>0.74619999999999997</v>
      </c>
      <c r="W9642">
        <v>0.96386000000000005</v>
      </c>
      <c r="X9642">
        <v>0.47828999999999999</v>
      </c>
      <c r="AC9642">
        <v>0.96386000000000005</v>
      </c>
      <c r="AD9642">
        <v>0.47828999999999999</v>
      </c>
    </row>
    <row r="9643" spans="5:30" x14ac:dyDescent="0.25">
      <c r="E9643">
        <v>0.96128999999999998</v>
      </c>
      <c r="F9643">
        <v>2.486E-2</v>
      </c>
      <c r="K9643">
        <v>0.96328999999999998</v>
      </c>
      <c r="L9643">
        <v>0.36088999999999999</v>
      </c>
      <c r="Q9643">
        <v>0.96487000000000001</v>
      </c>
      <c r="R9643">
        <v>0.50658999999999998</v>
      </c>
      <c r="W9643">
        <v>0.96414</v>
      </c>
      <c r="X9643">
        <v>0.84363999999999995</v>
      </c>
      <c r="AC9643">
        <v>0.96414</v>
      </c>
      <c r="AD9643">
        <v>0.84363999999999995</v>
      </c>
    </row>
    <row r="9644" spans="5:30" x14ac:dyDescent="0.25">
      <c r="E9644">
        <v>0.96131999999999995</v>
      </c>
      <c r="F9644">
        <v>0.1192</v>
      </c>
      <c r="K9644">
        <v>0.96333999999999997</v>
      </c>
      <c r="L9644">
        <v>0.68706999999999996</v>
      </c>
      <c r="Q9644">
        <v>0.96492</v>
      </c>
      <c r="R9644">
        <v>0.26804</v>
      </c>
      <c r="W9644">
        <v>0.96425000000000005</v>
      </c>
      <c r="X9644">
        <v>0.36703000000000002</v>
      </c>
      <c r="AC9644">
        <v>0.96425000000000005</v>
      </c>
      <c r="AD9644">
        <v>0.36703000000000002</v>
      </c>
    </row>
    <row r="9645" spans="5:30" x14ac:dyDescent="0.25">
      <c r="E9645">
        <v>0.96135999999999999</v>
      </c>
      <c r="F9645">
        <v>0.26568999999999998</v>
      </c>
      <c r="K9645">
        <v>0.96364000000000005</v>
      </c>
      <c r="L9645">
        <v>0.19164</v>
      </c>
      <c r="Q9645">
        <v>0.96516999999999997</v>
      </c>
      <c r="R9645">
        <v>0.64075000000000004</v>
      </c>
      <c r="W9645">
        <v>0.96426000000000001</v>
      </c>
      <c r="X9645">
        <v>0.91203000000000001</v>
      </c>
      <c r="AC9645">
        <v>0.96426000000000001</v>
      </c>
      <c r="AD9645">
        <v>0.91203000000000001</v>
      </c>
    </row>
    <row r="9646" spans="5:30" x14ac:dyDescent="0.25">
      <c r="E9646">
        <v>0.96138000000000001</v>
      </c>
      <c r="F9646">
        <v>0.88227</v>
      </c>
      <c r="K9646">
        <v>0.96369000000000005</v>
      </c>
      <c r="L9646">
        <v>0.67959000000000003</v>
      </c>
      <c r="Q9646">
        <v>0.96519999999999995</v>
      </c>
      <c r="R9646">
        <v>0.92210000000000003</v>
      </c>
      <c r="W9646">
        <v>0.96428000000000003</v>
      </c>
      <c r="X9646">
        <v>0.73845000000000005</v>
      </c>
      <c r="AC9646">
        <v>0.96428000000000003</v>
      </c>
      <c r="AD9646">
        <v>0.73845000000000005</v>
      </c>
    </row>
    <row r="9647" spans="5:30" x14ac:dyDescent="0.25">
      <c r="E9647">
        <v>0.96150999999999998</v>
      </c>
      <c r="F9647">
        <v>0.38109999999999999</v>
      </c>
      <c r="K9647">
        <v>0.96372000000000002</v>
      </c>
      <c r="L9647">
        <v>0.52512999999999999</v>
      </c>
      <c r="Q9647">
        <v>0.96538000000000002</v>
      </c>
      <c r="R9647">
        <v>0.1031</v>
      </c>
      <c r="W9647">
        <v>0.96433999999999997</v>
      </c>
      <c r="X9647">
        <v>0.42952000000000001</v>
      </c>
      <c r="AC9647">
        <v>0.96433999999999997</v>
      </c>
      <c r="AD9647">
        <v>0.42952000000000001</v>
      </c>
    </row>
    <row r="9648" spans="5:30" x14ac:dyDescent="0.25">
      <c r="E9648">
        <v>0.96194000000000002</v>
      </c>
      <c r="F9648">
        <v>0.77139000000000002</v>
      </c>
      <c r="K9648">
        <v>0.96372999999999998</v>
      </c>
      <c r="L9648">
        <v>0.82908000000000004</v>
      </c>
      <c r="Q9648">
        <v>0.96538000000000002</v>
      </c>
      <c r="R9648">
        <v>0.36570999999999998</v>
      </c>
      <c r="W9648">
        <v>0.96462999999999999</v>
      </c>
      <c r="X9648">
        <v>0.52010000000000001</v>
      </c>
      <c r="AC9648">
        <v>0.96462999999999999</v>
      </c>
      <c r="AD9648">
        <v>0.52010000000000001</v>
      </c>
    </row>
    <row r="9649" spans="5:30" x14ac:dyDescent="0.25">
      <c r="E9649">
        <v>0.96240999999999999</v>
      </c>
      <c r="F9649">
        <v>0.89480000000000004</v>
      </c>
      <c r="K9649">
        <v>0.96382000000000001</v>
      </c>
      <c r="L9649">
        <v>0.91339000000000004</v>
      </c>
      <c r="Q9649">
        <v>0.96548</v>
      </c>
      <c r="R9649">
        <v>0.70550000000000002</v>
      </c>
      <c r="W9649">
        <v>0.96516999999999997</v>
      </c>
      <c r="X9649">
        <v>0.63375999999999999</v>
      </c>
      <c r="AC9649">
        <v>0.96516999999999997</v>
      </c>
      <c r="AD9649">
        <v>0.63375999999999999</v>
      </c>
    </row>
    <row r="9650" spans="5:30" x14ac:dyDescent="0.25">
      <c r="E9650">
        <v>0.96252000000000004</v>
      </c>
      <c r="F9650">
        <v>5.534E-2</v>
      </c>
      <c r="K9650">
        <v>0.96382000000000001</v>
      </c>
      <c r="L9650">
        <v>0.14271</v>
      </c>
      <c r="Q9650">
        <v>0.96572000000000002</v>
      </c>
      <c r="R9650">
        <v>0.68994999999999995</v>
      </c>
      <c r="W9650">
        <v>0.96518000000000004</v>
      </c>
      <c r="X9650">
        <v>0.39246999999999999</v>
      </c>
      <c r="AC9650">
        <v>0.96518000000000004</v>
      </c>
      <c r="AD9650">
        <v>0.39246999999999999</v>
      </c>
    </row>
    <row r="9651" spans="5:30" x14ac:dyDescent="0.25">
      <c r="E9651">
        <v>0.96265000000000001</v>
      </c>
      <c r="F9651">
        <v>0.33655000000000002</v>
      </c>
      <c r="K9651">
        <v>0.96411999999999998</v>
      </c>
      <c r="L9651">
        <v>0.38124000000000002</v>
      </c>
      <c r="Q9651">
        <v>0.96587999999999996</v>
      </c>
      <c r="R9651">
        <v>0.86206000000000005</v>
      </c>
      <c r="W9651">
        <v>0.96518999999999999</v>
      </c>
      <c r="X9651">
        <v>0.35898000000000002</v>
      </c>
      <c r="AC9651">
        <v>0.96518999999999999</v>
      </c>
      <c r="AD9651">
        <v>0.35898000000000002</v>
      </c>
    </row>
    <row r="9652" spans="5:30" x14ac:dyDescent="0.25">
      <c r="E9652">
        <v>0.96267000000000003</v>
      </c>
      <c r="F9652">
        <v>7.689E-2</v>
      </c>
      <c r="K9652">
        <v>0.96416999999999997</v>
      </c>
      <c r="L9652">
        <v>0.78949999999999998</v>
      </c>
      <c r="Q9652">
        <v>0.96596000000000004</v>
      </c>
      <c r="R9652">
        <v>0.32072000000000001</v>
      </c>
      <c r="W9652">
        <v>0.96523000000000003</v>
      </c>
      <c r="X9652">
        <v>0.20588999999999999</v>
      </c>
      <c r="AC9652">
        <v>0.96523000000000003</v>
      </c>
      <c r="AD9652">
        <v>0.20588999999999999</v>
      </c>
    </row>
    <row r="9653" spans="5:30" x14ac:dyDescent="0.25">
      <c r="E9653">
        <v>0.96270999999999995</v>
      </c>
      <c r="F9653">
        <v>0.72953999999999997</v>
      </c>
      <c r="K9653">
        <v>0.96419999999999995</v>
      </c>
      <c r="L9653">
        <v>0.52825999999999995</v>
      </c>
      <c r="Q9653">
        <v>0.96599999999999997</v>
      </c>
      <c r="R9653">
        <v>0.72318000000000005</v>
      </c>
      <c r="W9653">
        <v>0.96543999999999996</v>
      </c>
      <c r="X9653">
        <v>0.24424000000000001</v>
      </c>
      <c r="AC9653">
        <v>0.96543999999999996</v>
      </c>
      <c r="AD9653">
        <v>0.24424000000000001</v>
      </c>
    </row>
    <row r="9654" spans="5:30" x14ac:dyDescent="0.25">
      <c r="E9654">
        <v>0.96308000000000005</v>
      </c>
      <c r="F9654">
        <v>0.28411999999999998</v>
      </c>
      <c r="K9654">
        <v>0.96425000000000005</v>
      </c>
      <c r="L9654">
        <v>8.7010000000000004E-2</v>
      </c>
      <c r="Q9654">
        <v>0.96618999999999999</v>
      </c>
      <c r="R9654">
        <v>0.16453999999999999</v>
      </c>
      <c r="W9654">
        <v>0.96569000000000005</v>
      </c>
      <c r="X9654">
        <v>2.16E-3</v>
      </c>
      <c r="AC9654">
        <v>0.96569000000000005</v>
      </c>
      <c r="AD9654">
        <v>2.16E-3</v>
      </c>
    </row>
    <row r="9655" spans="5:30" x14ac:dyDescent="0.25">
      <c r="E9655">
        <v>0.96336999999999995</v>
      </c>
      <c r="F9655">
        <v>0.4914</v>
      </c>
      <c r="K9655">
        <v>0.96428000000000003</v>
      </c>
      <c r="L9655">
        <v>0.54954000000000003</v>
      </c>
      <c r="Q9655">
        <v>0.96623999999999999</v>
      </c>
      <c r="R9655">
        <v>0.98816999999999999</v>
      </c>
      <c r="W9655">
        <v>0.9657</v>
      </c>
      <c r="X9655">
        <v>0.92571999999999999</v>
      </c>
      <c r="AC9655">
        <v>0.9657</v>
      </c>
      <c r="AD9655">
        <v>0.92571999999999999</v>
      </c>
    </row>
    <row r="9656" spans="5:30" x14ac:dyDescent="0.25">
      <c r="E9656">
        <v>0.96347000000000005</v>
      </c>
      <c r="F9656">
        <v>0.33456000000000002</v>
      </c>
      <c r="K9656">
        <v>0.96433999999999997</v>
      </c>
      <c r="L9656">
        <v>6.4199999999999993E-2</v>
      </c>
      <c r="Q9656">
        <v>0.96625000000000005</v>
      </c>
      <c r="R9656">
        <v>0.41143999999999997</v>
      </c>
      <c r="W9656">
        <v>0.96572000000000002</v>
      </c>
      <c r="X9656">
        <v>8.9020000000000002E-2</v>
      </c>
      <c r="AC9656">
        <v>0.96572000000000002</v>
      </c>
      <c r="AD9656">
        <v>8.9020000000000002E-2</v>
      </c>
    </row>
    <row r="9657" spans="5:30" x14ac:dyDescent="0.25">
      <c r="E9657">
        <v>0.96355000000000002</v>
      </c>
      <c r="F9657">
        <v>0.24614</v>
      </c>
      <c r="K9657">
        <v>0.96436999999999995</v>
      </c>
      <c r="L9657">
        <v>0.30391000000000001</v>
      </c>
      <c r="Q9657">
        <v>0.96628999999999998</v>
      </c>
      <c r="R9657">
        <v>0.35215000000000002</v>
      </c>
      <c r="W9657">
        <v>0.96582999999999997</v>
      </c>
      <c r="X9657">
        <v>0.16431000000000001</v>
      </c>
      <c r="AC9657">
        <v>0.96582999999999997</v>
      </c>
      <c r="AD9657">
        <v>0.16431000000000001</v>
      </c>
    </row>
    <row r="9658" spans="5:30" x14ac:dyDescent="0.25">
      <c r="E9658">
        <v>0.96355999999999997</v>
      </c>
      <c r="F9658">
        <v>0.18214</v>
      </c>
      <c r="K9658">
        <v>0.96455000000000002</v>
      </c>
      <c r="L9658">
        <v>0.99251999999999996</v>
      </c>
      <c r="Q9658">
        <v>0.96682000000000001</v>
      </c>
      <c r="R9658">
        <v>0.46237</v>
      </c>
      <c r="W9658">
        <v>0.96589000000000003</v>
      </c>
      <c r="X9658">
        <v>0.67291000000000001</v>
      </c>
      <c r="AC9658">
        <v>0.96589000000000003</v>
      </c>
      <c r="AD9658">
        <v>0.67291000000000001</v>
      </c>
    </row>
    <row r="9659" spans="5:30" x14ac:dyDescent="0.25">
      <c r="E9659">
        <v>0.96384000000000003</v>
      </c>
      <c r="F9659">
        <v>0.10305</v>
      </c>
      <c r="K9659">
        <v>0.96467999999999998</v>
      </c>
      <c r="L9659">
        <v>0.51354999999999995</v>
      </c>
      <c r="Q9659">
        <v>0.96686000000000005</v>
      </c>
      <c r="R9659">
        <v>0.72267000000000003</v>
      </c>
      <c r="W9659">
        <v>0.96589000000000003</v>
      </c>
      <c r="X9659">
        <v>0.94577</v>
      </c>
      <c r="AC9659">
        <v>0.96589000000000003</v>
      </c>
      <c r="AD9659">
        <v>0.94577</v>
      </c>
    </row>
    <row r="9660" spans="5:30" x14ac:dyDescent="0.25">
      <c r="E9660">
        <v>0.96399000000000001</v>
      </c>
      <c r="F9660">
        <v>0.91686000000000001</v>
      </c>
      <c r="K9660">
        <v>0.96467999999999998</v>
      </c>
      <c r="L9660">
        <v>0.65729000000000004</v>
      </c>
      <c r="Q9660">
        <v>0.96699000000000002</v>
      </c>
      <c r="R9660">
        <v>0.96996000000000004</v>
      </c>
      <c r="W9660">
        <v>0.96596000000000004</v>
      </c>
      <c r="X9660">
        <v>0.89770000000000005</v>
      </c>
      <c r="AC9660">
        <v>0.96596000000000004</v>
      </c>
      <c r="AD9660">
        <v>0.89770000000000005</v>
      </c>
    </row>
    <row r="9661" spans="5:30" x14ac:dyDescent="0.25">
      <c r="E9661">
        <v>0.96399999999999997</v>
      </c>
      <c r="F9661">
        <v>0.71801999999999999</v>
      </c>
      <c r="K9661">
        <v>0.96477000000000002</v>
      </c>
      <c r="L9661">
        <v>0.21051</v>
      </c>
      <c r="Q9661">
        <v>0.96704999999999997</v>
      </c>
      <c r="R9661">
        <v>0.89246999999999999</v>
      </c>
      <c r="W9661">
        <v>0.96606999999999998</v>
      </c>
      <c r="X9661">
        <v>0.50626000000000004</v>
      </c>
      <c r="AC9661">
        <v>0.96606999999999998</v>
      </c>
      <c r="AD9661">
        <v>0.50626000000000004</v>
      </c>
    </row>
    <row r="9662" spans="5:30" x14ac:dyDescent="0.25">
      <c r="E9662">
        <v>0.96401000000000003</v>
      </c>
      <c r="F9662">
        <v>0.31730000000000003</v>
      </c>
      <c r="K9662">
        <v>0.96482999999999997</v>
      </c>
      <c r="L9662">
        <v>0.70209999999999995</v>
      </c>
      <c r="Q9662">
        <v>0.96706999999999999</v>
      </c>
      <c r="R9662">
        <v>0.62736000000000003</v>
      </c>
      <c r="W9662">
        <v>0.96606999999999998</v>
      </c>
      <c r="X9662">
        <v>0.85890999999999995</v>
      </c>
      <c r="AC9662">
        <v>0.96606999999999998</v>
      </c>
      <c r="AD9662">
        <v>0.85890999999999995</v>
      </c>
    </row>
    <row r="9663" spans="5:30" x14ac:dyDescent="0.25">
      <c r="E9663">
        <v>0.96408000000000005</v>
      </c>
      <c r="F9663">
        <v>0.20157</v>
      </c>
      <c r="K9663">
        <v>0.96489999999999998</v>
      </c>
      <c r="L9663">
        <v>0.9133</v>
      </c>
      <c r="Q9663">
        <v>0.96708000000000005</v>
      </c>
      <c r="R9663">
        <v>0.63695999999999997</v>
      </c>
      <c r="W9663">
        <v>0.96611000000000002</v>
      </c>
      <c r="X9663">
        <v>0.86573</v>
      </c>
      <c r="AC9663">
        <v>0.96611000000000002</v>
      </c>
      <c r="AD9663">
        <v>0.86573</v>
      </c>
    </row>
    <row r="9664" spans="5:30" x14ac:dyDescent="0.25">
      <c r="E9664">
        <v>0.96425000000000005</v>
      </c>
      <c r="F9664">
        <v>0.51488</v>
      </c>
      <c r="K9664">
        <v>0.96492999999999995</v>
      </c>
      <c r="L9664">
        <v>0.41972999999999999</v>
      </c>
      <c r="Q9664">
        <v>0.96714</v>
      </c>
      <c r="R9664">
        <v>0.12107</v>
      </c>
      <c r="W9664">
        <v>0.96628000000000003</v>
      </c>
      <c r="X9664">
        <v>0.79249000000000003</v>
      </c>
      <c r="AC9664">
        <v>0.96628000000000003</v>
      </c>
      <c r="AD9664">
        <v>0.79249000000000003</v>
      </c>
    </row>
    <row r="9665" spans="5:30" x14ac:dyDescent="0.25">
      <c r="E9665">
        <v>0.96436999999999995</v>
      </c>
      <c r="F9665">
        <v>2.7E-4</v>
      </c>
      <c r="K9665">
        <v>0.96511000000000002</v>
      </c>
      <c r="L9665">
        <v>0.48814000000000002</v>
      </c>
      <c r="Q9665">
        <v>0.96721000000000001</v>
      </c>
      <c r="R9665">
        <v>6.9900000000000004E-2</v>
      </c>
      <c r="W9665">
        <v>0.96657000000000004</v>
      </c>
      <c r="X9665">
        <v>0.31372</v>
      </c>
      <c r="AC9665">
        <v>0.96657000000000004</v>
      </c>
      <c r="AD9665">
        <v>0.31372</v>
      </c>
    </row>
    <row r="9666" spans="5:30" x14ac:dyDescent="0.25">
      <c r="E9666">
        <v>0.96445999999999998</v>
      </c>
      <c r="F9666">
        <v>0.78905000000000003</v>
      </c>
      <c r="K9666">
        <v>0.96511999999999998</v>
      </c>
      <c r="L9666">
        <v>0.58716999999999997</v>
      </c>
      <c r="Q9666">
        <v>0.96733000000000002</v>
      </c>
      <c r="R9666">
        <v>0.64219999999999999</v>
      </c>
      <c r="W9666">
        <v>0.96657999999999999</v>
      </c>
      <c r="X9666">
        <v>0.16117999999999999</v>
      </c>
      <c r="AC9666">
        <v>0.96657999999999999</v>
      </c>
      <c r="AD9666">
        <v>0.16117999999999999</v>
      </c>
    </row>
    <row r="9667" spans="5:30" x14ac:dyDescent="0.25">
      <c r="E9667">
        <v>0.96450999999999998</v>
      </c>
      <c r="F9667">
        <v>0.15851000000000001</v>
      </c>
      <c r="K9667">
        <v>0.96514999999999995</v>
      </c>
      <c r="L9667">
        <v>0.73143000000000002</v>
      </c>
      <c r="Q9667">
        <v>0.96738999999999997</v>
      </c>
      <c r="R9667">
        <v>0.77934000000000003</v>
      </c>
      <c r="W9667">
        <v>0.96658999999999995</v>
      </c>
      <c r="X9667">
        <v>0.29998000000000002</v>
      </c>
      <c r="AC9667">
        <v>0.96658999999999995</v>
      </c>
      <c r="AD9667">
        <v>0.29998000000000002</v>
      </c>
    </row>
    <row r="9668" spans="5:30" x14ac:dyDescent="0.25">
      <c r="E9668">
        <v>0.96453</v>
      </c>
      <c r="F9668">
        <v>0.82057999999999998</v>
      </c>
      <c r="K9668">
        <v>0.96552000000000004</v>
      </c>
      <c r="L9668">
        <v>0.80015999999999998</v>
      </c>
      <c r="Q9668">
        <v>0.96743000000000001</v>
      </c>
      <c r="R9668">
        <v>0.93564999999999998</v>
      </c>
      <c r="W9668">
        <v>0.96672000000000002</v>
      </c>
      <c r="X9668">
        <v>0.31074000000000002</v>
      </c>
      <c r="AC9668">
        <v>0.96672000000000002</v>
      </c>
      <c r="AD9668">
        <v>0.31074000000000002</v>
      </c>
    </row>
    <row r="9669" spans="5:30" x14ac:dyDescent="0.25">
      <c r="E9669">
        <v>0.96465999999999996</v>
      </c>
      <c r="F9669">
        <v>0.21725</v>
      </c>
      <c r="K9669">
        <v>0.96555999999999997</v>
      </c>
      <c r="L9669">
        <v>0.89383999999999997</v>
      </c>
      <c r="Q9669">
        <v>0.96745999999999999</v>
      </c>
      <c r="R9669">
        <v>0.56045</v>
      </c>
      <c r="W9669">
        <v>0.96677999999999997</v>
      </c>
      <c r="X9669">
        <v>0.80933999999999995</v>
      </c>
      <c r="AC9669">
        <v>0.96677999999999997</v>
      </c>
      <c r="AD9669">
        <v>0.80933999999999995</v>
      </c>
    </row>
    <row r="9670" spans="5:30" x14ac:dyDescent="0.25">
      <c r="E9670">
        <v>0.96484000000000003</v>
      </c>
      <c r="F9670">
        <v>0.80249000000000004</v>
      </c>
      <c r="K9670">
        <v>0.96575999999999995</v>
      </c>
      <c r="L9670">
        <v>0.25762000000000002</v>
      </c>
      <c r="Q9670">
        <v>0.96745999999999999</v>
      </c>
      <c r="R9670">
        <v>0.85428000000000004</v>
      </c>
      <c r="W9670">
        <v>0.96718999999999999</v>
      </c>
      <c r="X9670">
        <v>0.54666000000000003</v>
      </c>
      <c r="AC9670">
        <v>0.96718999999999999</v>
      </c>
      <c r="AD9670">
        <v>0.54666000000000003</v>
      </c>
    </row>
    <row r="9671" spans="5:30" x14ac:dyDescent="0.25">
      <c r="E9671">
        <v>0.96499999999999997</v>
      </c>
      <c r="F9671">
        <v>0.55237000000000003</v>
      </c>
      <c r="K9671">
        <v>0.96579000000000004</v>
      </c>
      <c r="L9671">
        <v>0.54742000000000002</v>
      </c>
      <c r="Q9671">
        <v>0.96750000000000003</v>
      </c>
      <c r="R9671">
        <v>2.9860000000000001E-2</v>
      </c>
      <c r="W9671">
        <v>0.96726999999999996</v>
      </c>
      <c r="X9671">
        <v>0.48913000000000001</v>
      </c>
      <c r="AC9671">
        <v>0.96726999999999996</v>
      </c>
      <c r="AD9671">
        <v>0.48913000000000001</v>
      </c>
    </row>
    <row r="9672" spans="5:30" x14ac:dyDescent="0.25">
      <c r="E9672">
        <v>0.96501999999999999</v>
      </c>
      <c r="F9672">
        <v>0.54291999999999996</v>
      </c>
      <c r="K9672">
        <v>0.96582999999999997</v>
      </c>
      <c r="L9672">
        <v>0.71828999999999998</v>
      </c>
      <c r="Q9672">
        <v>0.96767000000000003</v>
      </c>
      <c r="R9672">
        <v>6.7460000000000006E-2</v>
      </c>
      <c r="W9672">
        <v>0.96728000000000003</v>
      </c>
      <c r="X9672">
        <v>0.67815999999999999</v>
      </c>
      <c r="AC9672">
        <v>0.96728000000000003</v>
      </c>
      <c r="AD9672">
        <v>0.67815999999999999</v>
      </c>
    </row>
    <row r="9673" spans="5:30" x14ac:dyDescent="0.25">
      <c r="E9673">
        <v>0.96506999999999998</v>
      </c>
      <c r="F9673">
        <v>0.84977000000000003</v>
      </c>
      <c r="K9673">
        <v>0.96584000000000003</v>
      </c>
      <c r="L9673">
        <v>0.91898000000000002</v>
      </c>
      <c r="Q9673">
        <v>0.96772999999999998</v>
      </c>
      <c r="R9673">
        <v>0.26393</v>
      </c>
      <c r="W9673">
        <v>0.96748999999999996</v>
      </c>
      <c r="X9673">
        <v>0.99743000000000004</v>
      </c>
      <c r="AC9673">
        <v>0.96748999999999996</v>
      </c>
      <c r="AD9673">
        <v>0.99743000000000004</v>
      </c>
    </row>
    <row r="9674" spans="5:30" x14ac:dyDescent="0.25">
      <c r="E9674">
        <v>0.96514999999999995</v>
      </c>
      <c r="F9674">
        <v>0.99512</v>
      </c>
      <c r="K9674">
        <v>0.96589999999999998</v>
      </c>
      <c r="L9674">
        <v>0.12590000000000001</v>
      </c>
      <c r="Q9674">
        <v>0.96794000000000002</v>
      </c>
      <c r="R9674">
        <v>0.57977999999999996</v>
      </c>
      <c r="W9674">
        <v>0.96760999999999997</v>
      </c>
      <c r="X9674">
        <v>0.91037000000000001</v>
      </c>
      <c r="AC9674">
        <v>0.96760999999999997</v>
      </c>
      <c r="AD9674">
        <v>0.91037000000000001</v>
      </c>
    </row>
    <row r="9675" spans="5:30" x14ac:dyDescent="0.25">
      <c r="E9675">
        <v>0.96541999999999994</v>
      </c>
      <c r="F9675">
        <v>2.3769999999999999E-2</v>
      </c>
      <c r="K9675">
        <v>0.96591000000000005</v>
      </c>
      <c r="L9675">
        <v>0.19</v>
      </c>
      <c r="Q9675">
        <v>0.96794999999999998</v>
      </c>
      <c r="R9675">
        <v>0.37347999999999998</v>
      </c>
      <c r="W9675">
        <v>0.96762999999999999</v>
      </c>
      <c r="X9675">
        <v>0.87846000000000002</v>
      </c>
      <c r="AC9675">
        <v>0.96762999999999999</v>
      </c>
      <c r="AD9675">
        <v>0.87846000000000002</v>
      </c>
    </row>
    <row r="9676" spans="5:30" x14ac:dyDescent="0.25">
      <c r="E9676">
        <v>0.96545000000000003</v>
      </c>
      <c r="F9676">
        <v>0.24082000000000001</v>
      </c>
      <c r="K9676">
        <v>0.96606999999999998</v>
      </c>
      <c r="L9676">
        <v>0.54691000000000001</v>
      </c>
      <c r="Q9676">
        <v>0.96797</v>
      </c>
      <c r="R9676">
        <v>0.51895999999999998</v>
      </c>
      <c r="W9676">
        <v>0.96765999999999996</v>
      </c>
      <c r="X9676">
        <v>0.7782</v>
      </c>
      <c r="AC9676">
        <v>0.96765999999999996</v>
      </c>
      <c r="AD9676">
        <v>0.7782</v>
      </c>
    </row>
    <row r="9677" spans="5:30" x14ac:dyDescent="0.25">
      <c r="E9677">
        <v>0.96550999999999998</v>
      </c>
      <c r="F9677">
        <v>0.95594999999999997</v>
      </c>
      <c r="K9677">
        <v>0.96628999999999998</v>
      </c>
      <c r="L9677">
        <v>0.89036999999999999</v>
      </c>
      <c r="Q9677">
        <v>0.96806000000000003</v>
      </c>
      <c r="R9677">
        <v>0.31023000000000001</v>
      </c>
      <c r="W9677">
        <v>0.96772000000000002</v>
      </c>
      <c r="X9677">
        <v>0.79346000000000005</v>
      </c>
      <c r="AC9677">
        <v>0.96772000000000002</v>
      </c>
      <c r="AD9677">
        <v>0.79346000000000005</v>
      </c>
    </row>
    <row r="9678" spans="5:30" x14ac:dyDescent="0.25">
      <c r="E9678">
        <v>0.96560999999999997</v>
      </c>
      <c r="F9678">
        <v>5.6660000000000002E-2</v>
      </c>
      <c r="K9678">
        <v>0.96635000000000004</v>
      </c>
      <c r="L9678">
        <v>0.73284000000000005</v>
      </c>
      <c r="Q9678">
        <v>0.96836999999999995</v>
      </c>
      <c r="R9678">
        <v>0.50585999999999998</v>
      </c>
      <c r="W9678">
        <v>0.96787000000000001</v>
      </c>
      <c r="X9678">
        <v>0.10365000000000001</v>
      </c>
      <c r="AC9678">
        <v>0.96787000000000001</v>
      </c>
      <c r="AD9678">
        <v>0.10365000000000001</v>
      </c>
    </row>
    <row r="9679" spans="5:30" x14ac:dyDescent="0.25">
      <c r="E9679">
        <v>0.96594999999999998</v>
      </c>
      <c r="F9679">
        <v>0.22355</v>
      </c>
      <c r="K9679">
        <v>0.96647000000000005</v>
      </c>
      <c r="L9679">
        <v>0.68998000000000004</v>
      </c>
      <c r="Q9679">
        <v>0.96838999999999997</v>
      </c>
      <c r="R9679">
        <v>0.68654999999999999</v>
      </c>
      <c r="W9679">
        <v>0.96794000000000002</v>
      </c>
      <c r="X9679">
        <v>0.89015</v>
      </c>
      <c r="AC9679">
        <v>0.96794000000000002</v>
      </c>
      <c r="AD9679">
        <v>0.89015</v>
      </c>
    </row>
    <row r="9680" spans="5:30" x14ac:dyDescent="0.25">
      <c r="E9680">
        <v>0.96614999999999995</v>
      </c>
      <c r="F9680">
        <v>0.98209999999999997</v>
      </c>
      <c r="K9680">
        <v>0.96648000000000001</v>
      </c>
      <c r="L9680">
        <v>0.56350999999999996</v>
      </c>
      <c r="Q9680">
        <v>0.96870000000000001</v>
      </c>
      <c r="R9680">
        <v>0.53166999999999998</v>
      </c>
      <c r="W9680">
        <v>0.96814</v>
      </c>
      <c r="X9680">
        <v>0.72728000000000004</v>
      </c>
      <c r="AC9680">
        <v>0.96814</v>
      </c>
      <c r="AD9680">
        <v>0.72728000000000004</v>
      </c>
    </row>
    <row r="9681" spans="5:30" x14ac:dyDescent="0.25">
      <c r="E9681">
        <v>0.96616000000000002</v>
      </c>
      <c r="F9681">
        <v>0.97155999999999998</v>
      </c>
      <c r="K9681">
        <v>0.96652000000000005</v>
      </c>
      <c r="L9681">
        <v>0.57184999999999997</v>
      </c>
      <c r="Q9681">
        <v>0.96882000000000001</v>
      </c>
      <c r="R9681">
        <v>0.82433999999999996</v>
      </c>
      <c r="W9681">
        <v>0.96828000000000003</v>
      </c>
      <c r="X9681">
        <v>0.58535999999999999</v>
      </c>
      <c r="AC9681">
        <v>0.96828000000000003</v>
      </c>
      <c r="AD9681">
        <v>0.58535999999999999</v>
      </c>
    </row>
    <row r="9682" spans="5:30" x14ac:dyDescent="0.25">
      <c r="E9682">
        <v>0.96621999999999997</v>
      </c>
      <c r="F9682">
        <v>0.97448000000000001</v>
      </c>
      <c r="K9682">
        <v>0.96653999999999995</v>
      </c>
      <c r="L9682">
        <v>0.44761000000000001</v>
      </c>
      <c r="Q9682">
        <v>0.96892999999999996</v>
      </c>
      <c r="R9682">
        <v>0.94520999999999999</v>
      </c>
      <c r="W9682">
        <v>0.96833000000000002</v>
      </c>
      <c r="X9682">
        <v>0.14433000000000001</v>
      </c>
      <c r="AC9682">
        <v>0.96833000000000002</v>
      </c>
      <c r="AD9682">
        <v>0.14433000000000001</v>
      </c>
    </row>
    <row r="9683" spans="5:30" x14ac:dyDescent="0.25">
      <c r="E9683">
        <v>0.96645000000000003</v>
      </c>
      <c r="F9683">
        <v>0.32832</v>
      </c>
      <c r="K9683">
        <v>0.96655999999999997</v>
      </c>
      <c r="L9683">
        <v>0.76537999999999995</v>
      </c>
      <c r="Q9683">
        <v>0.96902999999999995</v>
      </c>
      <c r="R9683">
        <v>0.1986</v>
      </c>
      <c r="W9683">
        <v>0.96833000000000002</v>
      </c>
      <c r="X9683">
        <v>0.91505999999999998</v>
      </c>
      <c r="AC9683">
        <v>0.96833000000000002</v>
      </c>
      <c r="AD9683">
        <v>0.91505999999999998</v>
      </c>
    </row>
    <row r="9684" spans="5:30" x14ac:dyDescent="0.25">
      <c r="E9684">
        <v>0.96650999999999998</v>
      </c>
      <c r="F9684">
        <v>1.508E-2</v>
      </c>
      <c r="K9684">
        <v>0.96677000000000002</v>
      </c>
      <c r="L9684">
        <v>0.20283000000000001</v>
      </c>
      <c r="Q9684">
        <v>0.96902999999999995</v>
      </c>
      <c r="R9684">
        <v>0.54246000000000005</v>
      </c>
      <c r="W9684">
        <v>0.96836</v>
      </c>
      <c r="X9684">
        <v>0.89685999999999999</v>
      </c>
      <c r="AC9684">
        <v>0.96836</v>
      </c>
      <c r="AD9684">
        <v>0.89685999999999999</v>
      </c>
    </row>
    <row r="9685" spans="5:30" x14ac:dyDescent="0.25">
      <c r="E9685">
        <v>0.96657999999999999</v>
      </c>
      <c r="F9685">
        <v>0.10235</v>
      </c>
      <c r="K9685">
        <v>0.96682999999999997</v>
      </c>
      <c r="L9685">
        <v>0.30889</v>
      </c>
      <c r="Q9685">
        <v>0.96909000000000001</v>
      </c>
      <c r="R9685">
        <v>0.39787</v>
      </c>
      <c r="W9685">
        <v>0.96841999999999995</v>
      </c>
      <c r="X9685">
        <v>0.86882999999999999</v>
      </c>
      <c r="AC9685">
        <v>0.96841999999999995</v>
      </c>
      <c r="AD9685">
        <v>0.86882999999999999</v>
      </c>
    </row>
    <row r="9686" spans="5:30" x14ac:dyDescent="0.25">
      <c r="E9686">
        <v>0.96675</v>
      </c>
      <c r="F9686">
        <v>0.83916000000000002</v>
      </c>
      <c r="K9686">
        <v>0.96714999999999995</v>
      </c>
      <c r="L9686">
        <v>0.78215000000000001</v>
      </c>
      <c r="Q9686">
        <v>0.96918000000000004</v>
      </c>
      <c r="R9686">
        <v>0.68691999999999998</v>
      </c>
      <c r="W9686">
        <v>0.96853</v>
      </c>
      <c r="X9686">
        <v>0.46888999999999997</v>
      </c>
      <c r="AC9686">
        <v>0.96853</v>
      </c>
      <c r="AD9686">
        <v>0.46888999999999997</v>
      </c>
    </row>
    <row r="9687" spans="5:30" x14ac:dyDescent="0.25">
      <c r="E9687">
        <v>0.96692</v>
      </c>
      <c r="F9687">
        <v>0.12609999999999999</v>
      </c>
      <c r="K9687">
        <v>0.96736999999999995</v>
      </c>
      <c r="L9687">
        <v>0.98529</v>
      </c>
      <c r="Q9687">
        <v>0.96919</v>
      </c>
      <c r="R9687">
        <v>0.35210999999999998</v>
      </c>
      <c r="W9687">
        <v>0.96855000000000002</v>
      </c>
      <c r="X9687">
        <v>0.80774000000000001</v>
      </c>
      <c r="AC9687">
        <v>0.96855000000000002</v>
      </c>
      <c r="AD9687">
        <v>0.80774000000000001</v>
      </c>
    </row>
    <row r="9688" spans="5:30" x14ac:dyDescent="0.25">
      <c r="E9688">
        <v>0.96692999999999996</v>
      </c>
      <c r="F9688">
        <v>0.21257000000000001</v>
      </c>
      <c r="K9688">
        <v>0.96762999999999999</v>
      </c>
      <c r="L9688">
        <v>0.50324999999999998</v>
      </c>
      <c r="Q9688">
        <v>0.96940999999999999</v>
      </c>
      <c r="R9688">
        <v>0.88973000000000002</v>
      </c>
      <c r="W9688">
        <v>0.96855000000000002</v>
      </c>
      <c r="X9688">
        <v>0.38546000000000002</v>
      </c>
      <c r="AC9688">
        <v>0.96855000000000002</v>
      </c>
      <c r="AD9688">
        <v>0.38546000000000002</v>
      </c>
    </row>
    <row r="9689" spans="5:30" x14ac:dyDescent="0.25">
      <c r="E9689">
        <v>0.96704000000000001</v>
      </c>
      <c r="F9689">
        <v>0.23052</v>
      </c>
      <c r="K9689">
        <v>0.96784000000000003</v>
      </c>
      <c r="L9689">
        <v>0.93666000000000005</v>
      </c>
      <c r="Q9689">
        <v>0.96945000000000003</v>
      </c>
      <c r="R9689">
        <v>0.36051</v>
      </c>
      <c r="W9689">
        <v>0.96855999999999998</v>
      </c>
      <c r="X9689">
        <v>0.70023000000000002</v>
      </c>
      <c r="AC9689">
        <v>0.96855999999999998</v>
      </c>
      <c r="AD9689">
        <v>0.70023000000000002</v>
      </c>
    </row>
    <row r="9690" spans="5:30" x14ac:dyDescent="0.25">
      <c r="E9690">
        <v>0.96706000000000003</v>
      </c>
      <c r="F9690">
        <v>0.85868999999999995</v>
      </c>
      <c r="K9690">
        <v>0.96791000000000005</v>
      </c>
      <c r="L9690">
        <v>0.85052000000000005</v>
      </c>
      <c r="Q9690">
        <v>0.96950999999999998</v>
      </c>
      <c r="R9690">
        <v>0.35053000000000001</v>
      </c>
      <c r="W9690">
        <v>0.96857000000000004</v>
      </c>
      <c r="X9690">
        <v>0.94128999999999996</v>
      </c>
      <c r="AC9690">
        <v>0.96857000000000004</v>
      </c>
      <c r="AD9690">
        <v>0.94128999999999996</v>
      </c>
    </row>
    <row r="9691" spans="5:30" x14ac:dyDescent="0.25">
      <c r="E9691">
        <v>0.96711999999999998</v>
      </c>
      <c r="F9691">
        <v>0.18984999999999999</v>
      </c>
      <c r="K9691">
        <v>0.96818000000000004</v>
      </c>
      <c r="L9691">
        <v>2.632E-2</v>
      </c>
      <c r="Q9691">
        <v>0.96950999999999998</v>
      </c>
      <c r="R9691">
        <v>0.11448999999999999</v>
      </c>
      <c r="W9691">
        <v>0.96862000000000004</v>
      </c>
      <c r="X9691">
        <v>0.16408</v>
      </c>
      <c r="AC9691">
        <v>0.96862000000000004</v>
      </c>
      <c r="AD9691">
        <v>0.16408</v>
      </c>
    </row>
    <row r="9692" spans="5:30" x14ac:dyDescent="0.25">
      <c r="E9692">
        <v>0.96714999999999995</v>
      </c>
      <c r="F9692">
        <v>0.78720999999999997</v>
      </c>
      <c r="K9692">
        <v>0.96850999999999998</v>
      </c>
      <c r="L9692">
        <v>0.92583000000000004</v>
      </c>
      <c r="Q9692">
        <v>0.96953</v>
      </c>
      <c r="R9692">
        <v>1.2540000000000001E-2</v>
      </c>
      <c r="W9692">
        <v>0.96875</v>
      </c>
      <c r="X9692">
        <v>0.37707000000000002</v>
      </c>
      <c r="AC9692">
        <v>0.96875</v>
      </c>
      <c r="AD9692">
        <v>0.37707000000000002</v>
      </c>
    </row>
    <row r="9693" spans="5:30" x14ac:dyDescent="0.25">
      <c r="E9693">
        <v>0.96723000000000003</v>
      </c>
      <c r="F9693">
        <v>0.66378000000000004</v>
      </c>
      <c r="K9693">
        <v>0.96857000000000004</v>
      </c>
      <c r="L9693">
        <v>0.47787000000000002</v>
      </c>
      <c r="Q9693">
        <v>0.96955000000000002</v>
      </c>
      <c r="R9693">
        <v>8.4019999999999997E-2</v>
      </c>
      <c r="W9693">
        <v>0.96879999999999999</v>
      </c>
      <c r="X9693">
        <v>0.98853999999999997</v>
      </c>
      <c r="AC9693">
        <v>0.96879999999999999</v>
      </c>
      <c r="AD9693">
        <v>0.98853999999999997</v>
      </c>
    </row>
    <row r="9694" spans="5:30" x14ac:dyDescent="0.25">
      <c r="E9694">
        <v>0.96723999999999999</v>
      </c>
      <c r="F9694">
        <v>0.28469</v>
      </c>
      <c r="K9694">
        <v>0.96875999999999995</v>
      </c>
      <c r="L9694">
        <v>0.16747999999999999</v>
      </c>
      <c r="Q9694">
        <v>0.96963999999999995</v>
      </c>
      <c r="R9694">
        <v>0.88566999999999996</v>
      </c>
      <c r="W9694">
        <v>0.96894999999999998</v>
      </c>
      <c r="X9694">
        <v>3.9969999999999999E-2</v>
      </c>
      <c r="AC9694">
        <v>0.96894999999999998</v>
      </c>
      <c r="AD9694">
        <v>3.9969999999999999E-2</v>
      </c>
    </row>
    <row r="9695" spans="5:30" x14ac:dyDescent="0.25">
      <c r="E9695">
        <v>0.96726000000000001</v>
      </c>
      <c r="F9695">
        <v>0.20543</v>
      </c>
      <c r="K9695">
        <v>0.96887000000000001</v>
      </c>
      <c r="L9695">
        <v>0.43998999999999999</v>
      </c>
      <c r="Q9695">
        <v>0.97</v>
      </c>
      <c r="R9695">
        <v>0.65151999999999999</v>
      </c>
      <c r="W9695">
        <v>0.96899999999999997</v>
      </c>
      <c r="X9695">
        <v>0.15831000000000001</v>
      </c>
      <c r="AC9695">
        <v>0.96899999999999997</v>
      </c>
      <c r="AD9695">
        <v>0.15831000000000001</v>
      </c>
    </row>
    <row r="9696" spans="5:30" x14ac:dyDescent="0.25">
      <c r="E9696">
        <v>0.96745999999999999</v>
      </c>
      <c r="F9696">
        <v>0.66964999999999997</v>
      </c>
      <c r="K9696">
        <v>0.96892999999999996</v>
      </c>
      <c r="L9696">
        <v>0.39611000000000002</v>
      </c>
      <c r="Q9696">
        <v>0.97006000000000003</v>
      </c>
      <c r="R9696">
        <v>0.77690999999999999</v>
      </c>
      <c r="W9696">
        <v>0.96911999999999998</v>
      </c>
      <c r="X9696">
        <v>3.8949999999999999E-2</v>
      </c>
      <c r="AC9696">
        <v>0.96911999999999998</v>
      </c>
      <c r="AD9696">
        <v>3.8949999999999999E-2</v>
      </c>
    </row>
    <row r="9697" spans="5:30" x14ac:dyDescent="0.25">
      <c r="E9697">
        <v>0.96767999999999998</v>
      </c>
      <c r="F9697">
        <v>0.96331999999999995</v>
      </c>
      <c r="K9697">
        <v>0.96897</v>
      </c>
      <c r="L9697">
        <v>0.49362</v>
      </c>
      <c r="Q9697">
        <v>0.97008000000000005</v>
      </c>
      <c r="R9697">
        <v>0.43795000000000001</v>
      </c>
      <c r="W9697">
        <v>0.96913000000000005</v>
      </c>
      <c r="X9697">
        <v>0.12884999999999999</v>
      </c>
      <c r="AC9697">
        <v>0.96913000000000005</v>
      </c>
      <c r="AD9697">
        <v>0.12884999999999999</v>
      </c>
    </row>
    <row r="9698" spans="5:30" x14ac:dyDescent="0.25">
      <c r="E9698">
        <v>0.96777000000000002</v>
      </c>
      <c r="F9698">
        <v>0.81840000000000002</v>
      </c>
      <c r="K9698">
        <v>0.96914999999999996</v>
      </c>
      <c r="L9698">
        <v>2.435E-2</v>
      </c>
      <c r="Q9698">
        <v>0.97028999999999999</v>
      </c>
      <c r="R9698">
        <v>6.1269999999999998E-2</v>
      </c>
      <c r="W9698">
        <v>0.96947000000000005</v>
      </c>
      <c r="X9698">
        <v>0.96902999999999995</v>
      </c>
      <c r="AC9698">
        <v>0.96947000000000005</v>
      </c>
      <c r="AD9698">
        <v>0.96902999999999995</v>
      </c>
    </row>
    <row r="9699" spans="5:30" x14ac:dyDescent="0.25">
      <c r="E9699">
        <v>0.96782000000000001</v>
      </c>
      <c r="F9699">
        <v>0.64754999999999996</v>
      </c>
      <c r="K9699">
        <v>0.96924999999999994</v>
      </c>
      <c r="L9699">
        <v>0.37526999999999999</v>
      </c>
      <c r="Q9699">
        <v>0.97047000000000005</v>
      </c>
      <c r="R9699">
        <v>0.39205000000000001</v>
      </c>
      <c r="W9699">
        <v>0.96955999999999998</v>
      </c>
      <c r="X9699">
        <v>0.89509000000000005</v>
      </c>
      <c r="AC9699">
        <v>0.96955999999999998</v>
      </c>
      <c r="AD9699">
        <v>0.89509000000000005</v>
      </c>
    </row>
    <row r="9700" spans="5:30" x14ac:dyDescent="0.25">
      <c r="E9700">
        <v>0.96801000000000004</v>
      </c>
      <c r="F9700">
        <v>0.66815000000000002</v>
      </c>
      <c r="K9700">
        <v>0.96926999999999996</v>
      </c>
      <c r="L9700">
        <v>0.52500999999999998</v>
      </c>
      <c r="Q9700">
        <v>0.97050000000000003</v>
      </c>
      <c r="R9700">
        <v>2.5739999999999999E-2</v>
      </c>
      <c r="W9700">
        <v>0.96970999999999996</v>
      </c>
      <c r="X9700">
        <v>0.93020000000000003</v>
      </c>
      <c r="AC9700">
        <v>0.96970999999999996</v>
      </c>
      <c r="AD9700">
        <v>0.93020000000000003</v>
      </c>
    </row>
    <row r="9701" spans="5:30" x14ac:dyDescent="0.25">
      <c r="E9701">
        <v>0.96826000000000001</v>
      </c>
      <c r="F9701">
        <v>0.88071999999999995</v>
      </c>
      <c r="K9701">
        <v>0.96931999999999996</v>
      </c>
      <c r="L9701">
        <v>0.13553000000000001</v>
      </c>
      <c r="Q9701">
        <v>0.97070999999999996</v>
      </c>
      <c r="R9701">
        <v>0.45667000000000002</v>
      </c>
      <c r="W9701">
        <v>0.96992</v>
      </c>
      <c r="X9701">
        <v>0.21598000000000001</v>
      </c>
      <c r="AC9701">
        <v>0.96992</v>
      </c>
      <c r="AD9701">
        <v>0.21598000000000001</v>
      </c>
    </row>
    <row r="9702" spans="5:30" x14ac:dyDescent="0.25">
      <c r="E9702">
        <v>0.96828999999999998</v>
      </c>
      <c r="F9702">
        <v>0.60821000000000003</v>
      </c>
      <c r="K9702">
        <v>0.96938000000000002</v>
      </c>
      <c r="L9702">
        <v>0.93230000000000002</v>
      </c>
      <c r="Q9702">
        <v>0.97072999999999998</v>
      </c>
      <c r="R9702">
        <v>0.46605999999999997</v>
      </c>
      <c r="W9702">
        <v>0.97006000000000003</v>
      </c>
      <c r="X9702">
        <v>0.79618999999999995</v>
      </c>
      <c r="AC9702">
        <v>0.97006000000000003</v>
      </c>
      <c r="AD9702">
        <v>0.79618999999999995</v>
      </c>
    </row>
    <row r="9703" spans="5:30" x14ac:dyDescent="0.25">
      <c r="E9703">
        <v>0.96836</v>
      </c>
      <c r="F9703">
        <v>0.75973000000000002</v>
      </c>
      <c r="K9703">
        <v>0.96953</v>
      </c>
      <c r="L9703">
        <v>0.50865000000000005</v>
      </c>
      <c r="Q9703">
        <v>0.97077000000000002</v>
      </c>
      <c r="R9703">
        <v>0.22961000000000001</v>
      </c>
      <c r="W9703">
        <v>0.97006999999999999</v>
      </c>
      <c r="X9703">
        <v>0.90049000000000001</v>
      </c>
      <c r="AC9703">
        <v>0.97006999999999999</v>
      </c>
      <c r="AD9703">
        <v>0.90049000000000001</v>
      </c>
    </row>
    <row r="9704" spans="5:30" x14ac:dyDescent="0.25">
      <c r="E9704">
        <v>0.96836</v>
      </c>
      <c r="F9704">
        <v>0.20599999999999999</v>
      </c>
      <c r="K9704">
        <v>0.96962999999999999</v>
      </c>
      <c r="L9704">
        <v>5.4899999999999997E-2</v>
      </c>
      <c r="Q9704">
        <v>0.97082000000000002</v>
      </c>
      <c r="R9704">
        <v>0.50180999999999998</v>
      </c>
      <c r="W9704">
        <v>0.97024999999999995</v>
      </c>
      <c r="X9704">
        <v>0.46781</v>
      </c>
      <c r="AC9704">
        <v>0.97024999999999995</v>
      </c>
      <c r="AD9704">
        <v>0.46781</v>
      </c>
    </row>
    <row r="9705" spans="5:30" x14ac:dyDescent="0.25">
      <c r="E9705">
        <v>0.96840000000000004</v>
      </c>
      <c r="F9705">
        <v>0.49842999999999998</v>
      </c>
      <c r="K9705">
        <v>0.96965000000000001</v>
      </c>
      <c r="L9705">
        <v>0.46361999999999998</v>
      </c>
      <c r="Q9705">
        <v>0.97087000000000001</v>
      </c>
      <c r="R9705">
        <v>0.32401000000000002</v>
      </c>
      <c r="W9705">
        <v>0.97028000000000003</v>
      </c>
      <c r="X9705">
        <v>0.45595000000000002</v>
      </c>
      <c r="AC9705">
        <v>0.97028000000000003</v>
      </c>
      <c r="AD9705">
        <v>0.45595000000000002</v>
      </c>
    </row>
    <row r="9706" spans="5:30" x14ac:dyDescent="0.25">
      <c r="E9706">
        <v>0.96848000000000001</v>
      </c>
      <c r="F9706">
        <v>0.73953999999999998</v>
      </c>
      <c r="K9706">
        <v>0.96970000000000001</v>
      </c>
      <c r="L9706">
        <v>0.59767999999999999</v>
      </c>
      <c r="Q9706">
        <v>0.97091000000000005</v>
      </c>
      <c r="R9706">
        <v>9.0600000000000003E-3</v>
      </c>
      <c r="W9706">
        <v>0.97035000000000005</v>
      </c>
      <c r="X9706">
        <v>0.92179999999999995</v>
      </c>
      <c r="AC9706">
        <v>0.97035000000000005</v>
      </c>
      <c r="AD9706">
        <v>0.92179999999999995</v>
      </c>
    </row>
    <row r="9707" spans="5:30" x14ac:dyDescent="0.25">
      <c r="E9707">
        <v>0.96855999999999998</v>
      </c>
      <c r="F9707">
        <v>0.75458000000000003</v>
      </c>
      <c r="K9707">
        <v>0.96982000000000002</v>
      </c>
      <c r="L9707">
        <v>0.59338000000000002</v>
      </c>
      <c r="Q9707">
        <v>0.97094000000000003</v>
      </c>
      <c r="R9707">
        <v>0.79627000000000003</v>
      </c>
      <c r="W9707">
        <v>0.97038000000000002</v>
      </c>
      <c r="X9707">
        <v>0.34068999999999999</v>
      </c>
      <c r="AC9707">
        <v>0.97038000000000002</v>
      </c>
      <c r="AD9707">
        <v>0.34068999999999999</v>
      </c>
    </row>
    <row r="9708" spans="5:30" x14ac:dyDescent="0.25">
      <c r="E9708">
        <v>0.96858</v>
      </c>
      <c r="F9708">
        <v>0.97929999999999995</v>
      </c>
      <c r="K9708">
        <v>0.97011000000000003</v>
      </c>
      <c r="L9708">
        <v>0.57787999999999995</v>
      </c>
      <c r="Q9708">
        <v>0.97097</v>
      </c>
      <c r="R9708">
        <v>0.32562000000000002</v>
      </c>
      <c r="W9708">
        <v>0.97047000000000005</v>
      </c>
      <c r="X9708">
        <v>0.15973999999999999</v>
      </c>
      <c r="AC9708">
        <v>0.97047000000000005</v>
      </c>
      <c r="AD9708">
        <v>0.15973999999999999</v>
      </c>
    </row>
    <row r="9709" spans="5:30" x14ac:dyDescent="0.25">
      <c r="E9709">
        <v>0.96862999999999999</v>
      </c>
      <c r="F9709">
        <v>0.74882000000000004</v>
      </c>
      <c r="K9709">
        <v>0.97021999999999997</v>
      </c>
      <c r="L9709">
        <v>0.46087</v>
      </c>
      <c r="Q9709">
        <v>0.97099000000000002</v>
      </c>
      <c r="R9709">
        <v>0.72751999999999994</v>
      </c>
      <c r="W9709">
        <v>0.97047000000000005</v>
      </c>
      <c r="X9709">
        <v>0.49835000000000002</v>
      </c>
      <c r="AC9709">
        <v>0.97047000000000005</v>
      </c>
      <c r="AD9709">
        <v>0.49835000000000002</v>
      </c>
    </row>
    <row r="9710" spans="5:30" x14ac:dyDescent="0.25">
      <c r="E9710">
        <v>0.96869000000000005</v>
      </c>
      <c r="F9710">
        <v>4.1529999999999997E-2</v>
      </c>
      <c r="K9710">
        <v>0.97063999999999995</v>
      </c>
      <c r="L9710">
        <v>0.50929999999999997</v>
      </c>
      <c r="Q9710">
        <v>0.97101000000000004</v>
      </c>
      <c r="R9710">
        <v>0.86038000000000003</v>
      </c>
      <c r="W9710">
        <v>0.97087000000000001</v>
      </c>
      <c r="X9710">
        <v>0.54778000000000004</v>
      </c>
      <c r="AC9710">
        <v>0.97087000000000001</v>
      </c>
      <c r="AD9710">
        <v>0.54778000000000004</v>
      </c>
    </row>
    <row r="9711" spans="5:30" x14ac:dyDescent="0.25">
      <c r="E9711">
        <v>0.96870999999999996</v>
      </c>
      <c r="F9711">
        <v>0.83170999999999995</v>
      </c>
      <c r="K9711">
        <v>0.97075</v>
      </c>
      <c r="L9711">
        <v>0.49786000000000002</v>
      </c>
      <c r="Q9711">
        <v>0.97119</v>
      </c>
      <c r="R9711">
        <v>0.83304</v>
      </c>
      <c r="W9711">
        <v>0.97087999999999997</v>
      </c>
      <c r="X9711">
        <v>0.72877999999999998</v>
      </c>
      <c r="AC9711">
        <v>0.97087999999999997</v>
      </c>
      <c r="AD9711">
        <v>0.72877999999999998</v>
      </c>
    </row>
    <row r="9712" spans="5:30" x14ac:dyDescent="0.25">
      <c r="E9712">
        <v>0.96889999999999998</v>
      </c>
      <c r="F9712">
        <v>0.41267999999999999</v>
      </c>
      <c r="K9712">
        <v>0.97092999999999996</v>
      </c>
      <c r="L9712">
        <v>0.21199999999999999</v>
      </c>
      <c r="Q9712">
        <v>0.97121999999999997</v>
      </c>
      <c r="R9712">
        <v>0.43780999999999998</v>
      </c>
      <c r="W9712">
        <v>0.97089999999999999</v>
      </c>
      <c r="X9712">
        <v>4.2209999999999998E-2</v>
      </c>
      <c r="AC9712">
        <v>0.97089999999999999</v>
      </c>
      <c r="AD9712">
        <v>4.2209999999999998E-2</v>
      </c>
    </row>
    <row r="9713" spans="5:30" x14ac:dyDescent="0.25">
      <c r="E9713">
        <v>0.96897999999999995</v>
      </c>
      <c r="F9713">
        <v>0.51417000000000002</v>
      </c>
      <c r="K9713">
        <v>0.97104000000000001</v>
      </c>
      <c r="L9713">
        <v>0.64819000000000004</v>
      </c>
      <c r="Q9713">
        <v>0.97130000000000005</v>
      </c>
      <c r="R9713">
        <v>0.42960999999999999</v>
      </c>
      <c r="W9713">
        <v>0.97111999999999998</v>
      </c>
      <c r="X9713">
        <v>0.67056000000000004</v>
      </c>
      <c r="AC9713">
        <v>0.97111999999999998</v>
      </c>
      <c r="AD9713">
        <v>0.67056000000000004</v>
      </c>
    </row>
    <row r="9714" spans="5:30" x14ac:dyDescent="0.25">
      <c r="E9714">
        <v>0.96901999999999999</v>
      </c>
      <c r="F9714">
        <v>0.98302</v>
      </c>
      <c r="K9714">
        <v>0.97106999999999999</v>
      </c>
      <c r="L9714">
        <v>0.12132</v>
      </c>
      <c r="Q9714">
        <v>0.97152000000000005</v>
      </c>
      <c r="R9714">
        <v>2.7230000000000001E-2</v>
      </c>
      <c r="W9714">
        <v>0.97113000000000005</v>
      </c>
      <c r="X9714">
        <v>0.79269999999999996</v>
      </c>
      <c r="AC9714">
        <v>0.97113000000000005</v>
      </c>
      <c r="AD9714">
        <v>0.79269999999999996</v>
      </c>
    </row>
    <row r="9715" spans="5:30" x14ac:dyDescent="0.25">
      <c r="E9715">
        <v>0.96908000000000005</v>
      </c>
      <c r="F9715">
        <v>0.82350999999999996</v>
      </c>
      <c r="K9715">
        <v>0.97109999999999996</v>
      </c>
      <c r="L9715">
        <v>3.6420000000000001E-2</v>
      </c>
      <c r="Q9715">
        <v>0.97158999999999995</v>
      </c>
      <c r="R9715">
        <v>0.12231</v>
      </c>
      <c r="W9715">
        <v>0.97133999999999998</v>
      </c>
      <c r="X9715">
        <v>0.47248000000000001</v>
      </c>
      <c r="AC9715">
        <v>0.97133999999999998</v>
      </c>
      <c r="AD9715">
        <v>0.47248000000000001</v>
      </c>
    </row>
    <row r="9716" spans="5:30" x14ac:dyDescent="0.25">
      <c r="E9716">
        <v>0.96919999999999995</v>
      </c>
      <c r="F9716">
        <v>0.87361</v>
      </c>
      <c r="K9716">
        <v>0.97124999999999995</v>
      </c>
      <c r="L9716">
        <v>0.73780999999999997</v>
      </c>
      <c r="Q9716">
        <v>0.97170999999999996</v>
      </c>
      <c r="R9716">
        <v>0.45335999999999999</v>
      </c>
      <c r="W9716">
        <v>0.97143999999999997</v>
      </c>
      <c r="X9716">
        <v>0.14280000000000001</v>
      </c>
      <c r="AC9716">
        <v>0.97143999999999997</v>
      </c>
      <c r="AD9716">
        <v>0.14280000000000001</v>
      </c>
    </row>
    <row r="9717" spans="5:30" x14ac:dyDescent="0.25">
      <c r="E9717">
        <v>0.96924999999999994</v>
      </c>
      <c r="F9717">
        <v>0.80423999999999995</v>
      </c>
      <c r="K9717">
        <v>0.97133999999999998</v>
      </c>
      <c r="L9717">
        <v>0.81301999999999996</v>
      </c>
      <c r="Q9717">
        <v>0.97172000000000003</v>
      </c>
      <c r="R9717">
        <v>2.129E-2</v>
      </c>
      <c r="W9717">
        <v>0.97175</v>
      </c>
      <c r="X9717">
        <v>0.32911000000000001</v>
      </c>
      <c r="AC9717">
        <v>0.97175</v>
      </c>
      <c r="AD9717">
        <v>0.32911000000000001</v>
      </c>
    </row>
    <row r="9718" spans="5:30" x14ac:dyDescent="0.25">
      <c r="E9718">
        <v>0.96936</v>
      </c>
      <c r="F9718">
        <v>2.9499999999999998E-2</v>
      </c>
      <c r="K9718">
        <v>0.97153999999999996</v>
      </c>
      <c r="L9718">
        <v>8.1229999999999997E-2</v>
      </c>
      <c r="Q9718">
        <v>0.97177000000000002</v>
      </c>
      <c r="R9718">
        <v>0.13977999999999999</v>
      </c>
      <c r="W9718">
        <v>0.97177999999999998</v>
      </c>
      <c r="X9718">
        <v>0.82387999999999995</v>
      </c>
      <c r="AC9718">
        <v>0.97177999999999998</v>
      </c>
      <c r="AD9718">
        <v>0.82387999999999995</v>
      </c>
    </row>
    <row r="9719" spans="5:30" x14ac:dyDescent="0.25">
      <c r="E9719">
        <v>0.96941999999999995</v>
      </c>
      <c r="F9719">
        <v>0.44268999999999997</v>
      </c>
      <c r="K9719">
        <v>0.97167000000000003</v>
      </c>
      <c r="L9719">
        <v>0.82540999999999998</v>
      </c>
      <c r="Q9719">
        <v>0.97184999999999999</v>
      </c>
      <c r="R9719">
        <v>0.43425000000000002</v>
      </c>
      <c r="W9719">
        <v>0.97204000000000002</v>
      </c>
      <c r="X9719">
        <v>4.1549999999999997E-2</v>
      </c>
      <c r="AC9719">
        <v>0.97204000000000002</v>
      </c>
      <c r="AD9719">
        <v>4.1549999999999997E-2</v>
      </c>
    </row>
    <row r="9720" spans="5:30" x14ac:dyDescent="0.25">
      <c r="E9720">
        <v>0.96953</v>
      </c>
      <c r="F9720">
        <v>0.92427999999999999</v>
      </c>
      <c r="K9720">
        <v>0.97197999999999996</v>
      </c>
      <c r="L9720">
        <v>0.63661000000000001</v>
      </c>
      <c r="Q9720">
        <v>0.97185999999999995</v>
      </c>
      <c r="R9720">
        <v>0.80564999999999998</v>
      </c>
      <c r="W9720">
        <v>0.97221999999999997</v>
      </c>
      <c r="X9720">
        <v>0.38527</v>
      </c>
      <c r="AC9720">
        <v>0.97221999999999997</v>
      </c>
      <c r="AD9720">
        <v>0.38527</v>
      </c>
    </row>
    <row r="9721" spans="5:30" x14ac:dyDescent="0.25">
      <c r="E9721">
        <v>0.96953999999999996</v>
      </c>
      <c r="F9721">
        <v>0.3397</v>
      </c>
      <c r="K9721">
        <v>0.97202</v>
      </c>
      <c r="L9721">
        <v>0.19950000000000001</v>
      </c>
      <c r="Q9721">
        <v>0.97189000000000003</v>
      </c>
      <c r="R9721">
        <v>0.56542000000000003</v>
      </c>
      <c r="W9721">
        <v>0.97233000000000003</v>
      </c>
      <c r="X9721">
        <v>0.87441999999999998</v>
      </c>
      <c r="AC9721">
        <v>0.97233000000000003</v>
      </c>
      <c r="AD9721">
        <v>0.87441999999999998</v>
      </c>
    </row>
    <row r="9722" spans="5:30" x14ac:dyDescent="0.25">
      <c r="E9722">
        <v>0.96960000000000002</v>
      </c>
      <c r="F9722">
        <v>0.70179000000000002</v>
      </c>
      <c r="K9722">
        <v>0.97206000000000004</v>
      </c>
      <c r="L9722">
        <v>0.22650000000000001</v>
      </c>
      <c r="Q9722">
        <v>0.97196000000000005</v>
      </c>
      <c r="R9722">
        <v>0.56064000000000003</v>
      </c>
      <c r="W9722">
        <v>0.97246999999999995</v>
      </c>
      <c r="X9722">
        <v>0.72018000000000004</v>
      </c>
      <c r="AC9722">
        <v>0.97246999999999995</v>
      </c>
      <c r="AD9722">
        <v>0.72018000000000004</v>
      </c>
    </row>
    <row r="9723" spans="5:30" x14ac:dyDescent="0.25">
      <c r="E9723">
        <v>0.96994999999999998</v>
      </c>
      <c r="F9723">
        <v>0.98390999999999995</v>
      </c>
      <c r="K9723">
        <v>0.97209999999999996</v>
      </c>
      <c r="L9723">
        <v>0.45211000000000001</v>
      </c>
      <c r="Q9723">
        <v>0.97201000000000004</v>
      </c>
      <c r="R9723">
        <v>0.54739000000000004</v>
      </c>
      <c r="W9723">
        <v>0.97258</v>
      </c>
      <c r="X9723">
        <v>1.366E-2</v>
      </c>
      <c r="AC9723">
        <v>0.97258</v>
      </c>
      <c r="AD9723">
        <v>1.366E-2</v>
      </c>
    </row>
    <row r="9724" spans="5:30" x14ac:dyDescent="0.25">
      <c r="E9724">
        <v>0.97011000000000003</v>
      </c>
      <c r="F9724">
        <v>0.59824999999999995</v>
      </c>
      <c r="K9724">
        <v>0.97221999999999997</v>
      </c>
      <c r="L9724">
        <v>0.92140999999999995</v>
      </c>
      <c r="Q9724">
        <v>0.97201000000000004</v>
      </c>
      <c r="R9724">
        <v>5.6919999999999998E-2</v>
      </c>
      <c r="W9724">
        <v>0.97263999999999995</v>
      </c>
      <c r="X9724">
        <v>0.36525000000000002</v>
      </c>
      <c r="AC9724">
        <v>0.97263999999999995</v>
      </c>
      <c r="AD9724">
        <v>0.36525000000000002</v>
      </c>
    </row>
    <row r="9725" spans="5:30" x14ac:dyDescent="0.25">
      <c r="E9725">
        <v>0.97021000000000002</v>
      </c>
      <c r="F9725">
        <v>0.69064999999999999</v>
      </c>
      <c r="K9725">
        <v>0.97226999999999997</v>
      </c>
      <c r="L9725">
        <v>5.0160000000000003E-2</v>
      </c>
      <c r="Q9725">
        <v>0.97236999999999996</v>
      </c>
      <c r="R9725">
        <v>0.56154000000000004</v>
      </c>
      <c r="W9725">
        <v>0.97272999999999998</v>
      </c>
      <c r="X9725">
        <v>0.68162999999999996</v>
      </c>
      <c r="AC9725">
        <v>0.97272999999999998</v>
      </c>
      <c r="AD9725">
        <v>0.68162999999999996</v>
      </c>
    </row>
    <row r="9726" spans="5:30" x14ac:dyDescent="0.25">
      <c r="E9726">
        <v>0.97028999999999999</v>
      </c>
      <c r="F9726">
        <v>0.29496</v>
      </c>
      <c r="K9726">
        <v>0.97243000000000002</v>
      </c>
      <c r="L9726">
        <v>0.442</v>
      </c>
      <c r="Q9726">
        <v>0.97240000000000004</v>
      </c>
      <c r="R9726">
        <v>8.609E-2</v>
      </c>
      <c r="W9726">
        <v>0.97275</v>
      </c>
      <c r="X9726">
        <v>0.55828999999999995</v>
      </c>
      <c r="AC9726">
        <v>0.97275</v>
      </c>
      <c r="AD9726">
        <v>0.55828999999999995</v>
      </c>
    </row>
    <row r="9727" spans="5:30" x14ac:dyDescent="0.25">
      <c r="E9727">
        <v>0.97031999999999996</v>
      </c>
      <c r="F9727">
        <v>0.27803</v>
      </c>
      <c r="K9727">
        <v>0.97243999999999997</v>
      </c>
      <c r="L9727">
        <v>0.58228999999999997</v>
      </c>
      <c r="Q9727">
        <v>0.97255000000000003</v>
      </c>
      <c r="R9727">
        <v>0.30664999999999998</v>
      </c>
      <c r="W9727">
        <v>0.97284000000000004</v>
      </c>
      <c r="X9727">
        <v>0.14988000000000001</v>
      </c>
      <c r="AC9727">
        <v>0.97284000000000004</v>
      </c>
      <c r="AD9727">
        <v>0.14988000000000001</v>
      </c>
    </row>
    <row r="9728" spans="5:30" x14ac:dyDescent="0.25">
      <c r="E9728">
        <v>0.97033000000000003</v>
      </c>
      <c r="F9728">
        <v>0.95550999999999997</v>
      </c>
      <c r="K9728">
        <v>0.97246999999999995</v>
      </c>
      <c r="L9728">
        <v>0.17604</v>
      </c>
      <c r="Q9728">
        <v>0.97265000000000001</v>
      </c>
      <c r="R9728">
        <v>0.31091000000000002</v>
      </c>
      <c r="W9728">
        <v>0.97294000000000003</v>
      </c>
      <c r="X9728">
        <v>0.92286000000000001</v>
      </c>
      <c r="AC9728">
        <v>0.97294000000000003</v>
      </c>
      <c r="AD9728">
        <v>0.92286000000000001</v>
      </c>
    </row>
    <row r="9729" spans="5:30" x14ac:dyDescent="0.25">
      <c r="E9729">
        <v>0.97048999999999996</v>
      </c>
      <c r="F9729">
        <v>9.3000000000000005E-4</v>
      </c>
      <c r="K9729">
        <v>0.97253999999999996</v>
      </c>
      <c r="L9729">
        <v>0.89043000000000005</v>
      </c>
      <c r="Q9729">
        <v>0.97275999999999996</v>
      </c>
      <c r="R9729">
        <v>0.37767000000000001</v>
      </c>
      <c r="W9729">
        <v>0.97299000000000002</v>
      </c>
      <c r="X9729">
        <v>0.52393000000000001</v>
      </c>
      <c r="AC9729">
        <v>0.97299000000000002</v>
      </c>
      <c r="AD9729">
        <v>0.52393000000000001</v>
      </c>
    </row>
    <row r="9730" spans="5:30" x14ac:dyDescent="0.25">
      <c r="E9730">
        <v>0.97050000000000003</v>
      </c>
      <c r="F9730">
        <v>0.92669999999999997</v>
      </c>
      <c r="K9730">
        <v>0.97253999999999996</v>
      </c>
      <c r="L9730">
        <v>1.4E-2</v>
      </c>
      <c r="Q9730">
        <v>0.97275999999999996</v>
      </c>
      <c r="R9730">
        <v>0.76139000000000001</v>
      </c>
      <c r="W9730">
        <v>0.97316000000000003</v>
      </c>
      <c r="X9730">
        <v>0.80471999999999999</v>
      </c>
      <c r="AC9730">
        <v>0.97316000000000003</v>
      </c>
      <c r="AD9730">
        <v>0.80471999999999999</v>
      </c>
    </row>
    <row r="9731" spans="5:30" x14ac:dyDescent="0.25">
      <c r="E9731">
        <v>0.97058999999999995</v>
      </c>
      <c r="F9731">
        <v>0.75388999999999995</v>
      </c>
      <c r="K9731">
        <v>0.97262999999999999</v>
      </c>
      <c r="L9731">
        <v>0.37762000000000001</v>
      </c>
      <c r="Q9731">
        <v>0.97282000000000002</v>
      </c>
      <c r="R9731">
        <v>0.14984</v>
      </c>
      <c r="W9731">
        <v>0.97316999999999998</v>
      </c>
      <c r="X9731">
        <v>0.15812000000000001</v>
      </c>
      <c r="AC9731">
        <v>0.97316999999999998</v>
      </c>
      <c r="AD9731">
        <v>0.15812000000000001</v>
      </c>
    </row>
    <row r="9732" spans="5:30" x14ac:dyDescent="0.25">
      <c r="E9732">
        <v>0.97062999999999999</v>
      </c>
      <c r="F9732">
        <v>0.40912999999999999</v>
      </c>
      <c r="K9732">
        <v>0.97277999999999998</v>
      </c>
      <c r="L9732">
        <v>0.98495999999999995</v>
      </c>
      <c r="Q9732">
        <v>0.97306000000000004</v>
      </c>
      <c r="R9732">
        <v>0.51509000000000005</v>
      </c>
      <c r="W9732">
        <v>0.97335000000000005</v>
      </c>
      <c r="X9732">
        <v>0.79339999999999999</v>
      </c>
      <c r="AC9732">
        <v>0.97335000000000005</v>
      </c>
      <c r="AD9732">
        <v>0.79339999999999999</v>
      </c>
    </row>
    <row r="9733" spans="5:30" x14ac:dyDescent="0.25">
      <c r="E9733">
        <v>0.97070000000000001</v>
      </c>
      <c r="F9733">
        <v>0.61511000000000005</v>
      </c>
      <c r="K9733">
        <v>0.97289000000000003</v>
      </c>
      <c r="L9733">
        <v>4.6589999999999999E-2</v>
      </c>
      <c r="Q9733">
        <v>0.97321999999999997</v>
      </c>
      <c r="R9733">
        <v>8.2220000000000001E-2</v>
      </c>
      <c r="W9733">
        <v>0.97380999999999995</v>
      </c>
      <c r="X9733">
        <v>0.62802000000000002</v>
      </c>
      <c r="AC9733">
        <v>0.97380999999999995</v>
      </c>
      <c r="AD9733">
        <v>0.62802000000000002</v>
      </c>
    </row>
    <row r="9734" spans="5:30" x14ac:dyDescent="0.25">
      <c r="E9734">
        <v>0.97084000000000004</v>
      </c>
      <c r="F9734">
        <v>0.33943000000000001</v>
      </c>
      <c r="K9734">
        <v>0.97294999999999998</v>
      </c>
      <c r="L9734">
        <v>0.74633000000000005</v>
      </c>
      <c r="Q9734">
        <v>0.97330000000000005</v>
      </c>
      <c r="R9734">
        <v>0.98633000000000004</v>
      </c>
      <c r="W9734">
        <v>0.97404999999999997</v>
      </c>
      <c r="X9734">
        <v>0.93740999999999997</v>
      </c>
      <c r="AC9734">
        <v>0.97404999999999997</v>
      </c>
      <c r="AD9734">
        <v>0.93740999999999997</v>
      </c>
    </row>
    <row r="9735" spans="5:30" x14ac:dyDescent="0.25">
      <c r="E9735">
        <v>0.97106000000000003</v>
      </c>
      <c r="F9735">
        <v>0.23232</v>
      </c>
      <c r="K9735">
        <v>0.97302999999999995</v>
      </c>
      <c r="L9735">
        <v>0.93028999999999995</v>
      </c>
      <c r="Q9735">
        <v>0.97348000000000001</v>
      </c>
      <c r="R9735">
        <v>0.72019</v>
      </c>
      <c r="W9735">
        <v>0.97409000000000001</v>
      </c>
      <c r="X9735">
        <v>0.36242000000000002</v>
      </c>
      <c r="AC9735">
        <v>0.97409000000000001</v>
      </c>
      <c r="AD9735">
        <v>0.36242000000000002</v>
      </c>
    </row>
    <row r="9736" spans="5:30" x14ac:dyDescent="0.25">
      <c r="E9736">
        <v>0.97126000000000001</v>
      </c>
      <c r="F9736">
        <v>0.20757999999999999</v>
      </c>
      <c r="K9736">
        <v>0.97304000000000002</v>
      </c>
      <c r="L9736">
        <v>0.19042000000000001</v>
      </c>
      <c r="Q9736">
        <v>0.97355000000000003</v>
      </c>
      <c r="R9736">
        <v>0.65403999999999995</v>
      </c>
      <c r="W9736">
        <v>0.97441</v>
      </c>
      <c r="X9736">
        <v>0.78180000000000005</v>
      </c>
      <c r="AC9736">
        <v>0.97441</v>
      </c>
      <c r="AD9736">
        <v>0.78180000000000005</v>
      </c>
    </row>
    <row r="9737" spans="5:30" x14ac:dyDescent="0.25">
      <c r="E9737">
        <v>0.97133999999999998</v>
      </c>
      <c r="F9737">
        <v>0.23630999999999999</v>
      </c>
      <c r="K9737">
        <v>0.97306000000000004</v>
      </c>
      <c r="L9737">
        <v>0.10069</v>
      </c>
      <c r="Q9737">
        <v>0.97358999999999996</v>
      </c>
      <c r="R9737">
        <v>0.39842</v>
      </c>
      <c r="W9737">
        <v>0.97458</v>
      </c>
      <c r="X9737">
        <v>1.0449999999999999E-2</v>
      </c>
      <c r="AC9737">
        <v>0.97458</v>
      </c>
      <c r="AD9737">
        <v>1.0449999999999999E-2</v>
      </c>
    </row>
    <row r="9738" spans="5:30" x14ac:dyDescent="0.25">
      <c r="E9738">
        <v>0.97153999999999996</v>
      </c>
      <c r="F9738">
        <v>0.22586000000000001</v>
      </c>
      <c r="K9738">
        <v>0.97311999999999999</v>
      </c>
      <c r="L9738">
        <v>0.89095000000000002</v>
      </c>
      <c r="Q9738">
        <v>0.97362000000000004</v>
      </c>
      <c r="R9738">
        <v>0.90841000000000005</v>
      </c>
      <c r="W9738">
        <v>0.97465000000000002</v>
      </c>
      <c r="X9738">
        <v>0.24998999999999999</v>
      </c>
      <c r="AC9738">
        <v>0.97465000000000002</v>
      </c>
      <c r="AD9738">
        <v>0.24998999999999999</v>
      </c>
    </row>
    <row r="9739" spans="5:30" x14ac:dyDescent="0.25">
      <c r="E9739">
        <v>0.97175999999999996</v>
      </c>
      <c r="F9739">
        <v>0.16950999999999999</v>
      </c>
      <c r="K9739">
        <v>0.97316000000000003</v>
      </c>
      <c r="L9739">
        <v>0.96411000000000002</v>
      </c>
      <c r="Q9739">
        <v>0.97363</v>
      </c>
      <c r="R9739">
        <v>0.42529</v>
      </c>
      <c r="W9739">
        <v>0.97470999999999997</v>
      </c>
      <c r="X9739">
        <v>0.22277</v>
      </c>
      <c r="AC9739">
        <v>0.97470999999999997</v>
      </c>
      <c r="AD9739">
        <v>0.22277</v>
      </c>
    </row>
    <row r="9740" spans="5:30" x14ac:dyDescent="0.25">
      <c r="E9740">
        <v>0.97185999999999995</v>
      </c>
      <c r="F9740">
        <v>0.43064000000000002</v>
      </c>
      <c r="K9740">
        <v>0.97321000000000002</v>
      </c>
      <c r="L9740">
        <v>0.19678999999999999</v>
      </c>
      <c r="Q9740">
        <v>0.97367000000000004</v>
      </c>
      <c r="R9740">
        <v>0.2198</v>
      </c>
      <c r="W9740">
        <v>0.9748</v>
      </c>
      <c r="X9740">
        <v>0.97560000000000002</v>
      </c>
      <c r="AC9740">
        <v>0.9748</v>
      </c>
      <c r="AD9740">
        <v>0.97560000000000002</v>
      </c>
    </row>
    <row r="9741" spans="5:30" x14ac:dyDescent="0.25">
      <c r="E9741">
        <v>0.97192000000000001</v>
      </c>
      <c r="F9741">
        <v>0.62646999999999997</v>
      </c>
      <c r="K9741">
        <v>0.97323999999999999</v>
      </c>
      <c r="L9741">
        <v>0.16858999999999999</v>
      </c>
      <c r="Q9741">
        <v>0.97392000000000001</v>
      </c>
      <c r="R9741">
        <v>0.51646999999999998</v>
      </c>
      <c r="W9741">
        <v>0.97489000000000003</v>
      </c>
      <c r="X9741">
        <v>0.43996000000000002</v>
      </c>
      <c r="AC9741">
        <v>0.97489000000000003</v>
      </c>
      <c r="AD9741">
        <v>0.43996000000000002</v>
      </c>
    </row>
    <row r="9742" spans="5:30" x14ac:dyDescent="0.25">
      <c r="E9742">
        <v>0.97197</v>
      </c>
      <c r="F9742">
        <v>0.61941000000000002</v>
      </c>
      <c r="K9742">
        <v>0.97326999999999997</v>
      </c>
      <c r="L9742">
        <v>8.6629999999999999E-2</v>
      </c>
      <c r="Q9742">
        <v>0.97396000000000005</v>
      </c>
      <c r="R9742">
        <v>0.16938</v>
      </c>
      <c r="W9742">
        <v>0.97497</v>
      </c>
      <c r="X9742">
        <v>0.27766999999999997</v>
      </c>
      <c r="AC9742">
        <v>0.97497</v>
      </c>
      <c r="AD9742">
        <v>0.27766999999999997</v>
      </c>
    </row>
    <row r="9743" spans="5:30" x14ac:dyDescent="0.25">
      <c r="E9743">
        <v>0.97206000000000004</v>
      </c>
      <c r="F9743">
        <v>0.16037000000000001</v>
      </c>
      <c r="K9743">
        <v>0.97331000000000001</v>
      </c>
      <c r="L9743">
        <v>3.3250000000000002E-2</v>
      </c>
      <c r="Q9743">
        <v>0.97399000000000002</v>
      </c>
      <c r="R9743">
        <v>0.2495</v>
      </c>
      <c r="W9743">
        <v>0.97507999999999995</v>
      </c>
      <c r="X9743">
        <v>3.083E-2</v>
      </c>
      <c r="AC9743">
        <v>0.97507999999999995</v>
      </c>
      <c r="AD9743">
        <v>3.083E-2</v>
      </c>
    </row>
    <row r="9744" spans="5:30" x14ac:dyDescent="0.25">
      <c r="E9744">
        <v>0.97219999999999995</v>
      </c>
      <c r="F9744">
        <v>0.91149000000000002</v>
      </c>
      <c r="K9744">
        <v>0.97333999999999998</v>
      </c>
      <c r="L9744">
        <v>0.82064999999999999</v>
      </c>
      <c r="Q9744">
        <v>0.97399000000000002</v>
      </c>
      <c r="R9744">
        <v>0.70189999999999997</v>
      </c>
      <c r="W9744">
        <v>0.97526999999999997</v>
      </c>
      <c r="X9744">
        <v>4.8250000000000001E-2</v>
      </c>
      <c r="AC9744">
        <v>0.97526999999999997</v>
      </c>
      <c r="AD9744">
        <v>4.8250000000000001E-2</v>
      </c>
    </row>
    <row r="9745" spans="5:30" x14ac:dyDescent="0.25">
      <c r="E9745">
        <v>0.97228999999999999</v>
      </c>
      <c r="F9745">
        <v>0.55832999999999999</v>
      </c>
      <c r="K9745">
        <v>0.97348000000000001</v>
      </c>
      <c r="L9745">
        <v>1.6719999999999999E-2</v>
      </c>
      <c r="Q9745">
        <v>0.97430000000000005</v>
      </c>
      <c r="R9745">
        <v>0.18751999999999999</v>
      </c>
      <c r="W9745">
        <v>0.97535000000000005</v>
      </c>
      <c r="X9745">
        <v>0.81261000000000005</v>
      </c>
      <c r="AC9745">
        <v>0.97535000000000005</v>
      </c>
      <c r="AD9745">
        <v>0.81261000000000005</v>
      </c>
    </row>
    <row r="9746" spans="5:30" x14ac:dyDescent="0.25">
      <c r="E9746">
        <v>0.97255999999999998</v>
      </c>
      <c r="F9746">
        <v>0.28913</v>
      </c>
      <c r="K9746">
        <v>0.97350000000000003</v>
      </c>
      <c r="L9746">
        <v>0.75400999999999996</v>
      </c>
      <c r="Q9746">
        <v>0.97438999999999998</v>
      </c>
      <c r="R9746">
        <v>0.69693000000000005</v>
      </c>
      <c r="W9746">
        <v>0.97557000000000005</v>
      </c>
      <c r="X9746">
        <v>0.83404999999999996</v>
      </c>
      <c r="AC9746">
        <v>0.97557000000000005</v>
      </c>
      <c r="AD9746">
        <v>0.83404999999999996</v>
      </c>
    </row>
    <row r="9747" spans="5:30" x14ac:dyDescent="0.25">
      <c r="E9747">
        <v>0.97277999999999998</v>
      </c>
      <c r="F9747">
        <v>0.14138999999999999</v>
      </c>
      <c r="K9747">
        <v>0.97360000000000002</v>
      </c>
      <c r="L9747">
        <v>0.23562</v>
      </c>
      <c r="Q9747">
        <v>0.97440000000000004</v>
      </c>
      <c r="R9747">
        <v>0.15479000000000001</v>
      </c>
      <c r="W9747">
        <v>0.97562000000000004</v>
      </c>
      <c r="X9747">
        <v>0.63707999999999998</v>
      </c>
      <c r="AC9747">
        <v>0.97562000000000004</v>
      </c>
      <c r="AD9747">
        <v>0.63707999999999998</v>
      </c>
    </row>
    <row r="9748" spans="5:30" x14ac:dyDescent="0.25">
      <c r="E9748">
        <v>0.97282000000000002</v>
      </c>
      <c r="F9748">
        <v>0.79830999999999996</v>
      </c>
      <c r="K9748">
        <v>0.97367000000000004</v>
      </c>
      <c r="L9748">
        <v>0.50417999999999996</v>
      </c>
      <c r="Q9748">
        <v>0.97443999999999997</v>
      </c>
      <c r="R9748">
        <v>0.90856999999999999</v>
      </c>
      <c r="W9748">
        <v>0.97567999999999999</v>
      </c>
      <c r="X9748">
        <v>0.61690999999999996</v>
      </c>
      <c r="AC9748">
        <v>0.97567999999999999</v>
      </c>
      <c r="AD9748">
        <v>0.61690999999999996</v>
      </c>
    </row>
    <row r="9749" spans="5:30" x14ac:dyDescent="0.25">
      <c r="E9749">
        <v>0.97287000000000001</v>
      </c>
      <c r="F9749">
        <v>0.29454999999999998</v>
      </c>
      <c r="K9749">
        <v>0.97385999999999995</v>
      </c>
      <c r="L9749">
        <v>0.47463</v>
      </c>
      <c r="Q9749">
        <v>0.97448000000000001</v>
      </c>
      <c r="R9749">
        <v>0.86246</v>
      </c>
      <c r="W9749">
        <v>0.97575000000000001</v>
      </c>
      <c r="X9749">
        <v>0.57191000000000003</v>
      </c>
      <c r="AC9749">
        <v>0.97575000000000001</v>
      </c>
      <c r="AD9749">
        <v>0.57191000000000003</v>
      </c>
    </row>
    <row r="9750" spans="5:30" x14ac:dyDescent="0.25">
      <c r="E9750">
        <v>0.97301000000000004</v>
      </c>
      <c r="F9750">
        <v>3.8080000000000003E-2</v>
      </c>
      <c r="K9750">
        <v>0.97399999999999998</v>
      </c>
      <c r="L9750">
        <v>0.61706000000000005</v>
      </c>
      <c r="Q9750">
        <v>0.97450999999999999</v>
      </c>
      <c r="R9750">
        <v>0.11352</v>
      </c>
      <c r="W9750">
        <v>0.97582000000000002</v>
      </c>
      <c r="X9750">
        <v>0.76295000000000002</v>
      </c>
      <c r="AC9750">
        <v>0.97582000000000002</v>
      </c>
      <c r="AD9750">
        <v>0.76295000000000002</v>
      </c>
    </row>
    <row r="9751" spans="5:30" x14ac:dyDescent="0.25">
      <c r="E9751">
        <v>0.97328999999999999</v>
      </c>
      <c r="F9751">
        <v>0.22936999999999999</v>
      </c>
      <c r="K9751">
        <v>0.97414000000000001</v>
      </c>
      <c r="L9751">
        <v>0.67444000000000004</v>
      </c>
      <c r="Q9751">
        <v>0.97458</v>
      </c>
      <c r="R9751">
        <v>0.19464000000000001</v>
      </c>
      <c r="W9751">
        <v>0.97584000000000004</v>
      </c>
      <c r="X9751">
        <v>0.98553000000000002</v>
      </c>
      <c r="AC9751">
        <v>0.97584000000000004</v>
      </c>
      <c r="AD9751">
        <v>0.98553000000000002</v>
      </c>
    </row>
    <row r="9752" spans="5:30" x14ac:dyDescent="0.25">
      <c r="E9752">
        <v>0.97348000000000001</v>
      </c>
      <c r="F9752">
        <v>0.45182</v>
      </c>
      <c r="K9752">
        <v>0.97421999999999997</v>
      </c>
      <c r="L9752">
        <v>0.14696000000000001</v>
      </c>
      <c r="Q9752">
        <v>0.97480999999999995</v>
      </c>
      <c r="R9752">
        <v>0.34354000000000001</v>
      </c>
      <c r="W9752">
        <v>0.97587999999999997</v>
      </c>
      <c r="X9752">
        <v>0.73726000000000003</v>
      </c>
      <c r="AC9752">
        <v>0.97587999999999997</v>
      </c>
      <c r="AD9752">
        <v>0.73726000000000003</v>
      </c>
    </row>
    <row r="9753" spans="5:30" x14ac:dyDescent="0.25">
      <c r="E9753">
        <v>0.97360999999999998</v>
      </c>
      <c r="F9753">
        <v>0.72269000000000005</v>
      </c>
      <c r="K9753">
        <v>0.97450000000000003</v>
      </c>
      <c r="L9753">
        <v>0.59428999999999998</v>
      </c>
      <c r="Q9753">
        <v>0.97496000000000005</v>
      </c>
      <c r="R9753">
        <v>0.77949000000000002</v>
      </c>
      <c r="W9753">
        <v>0.97602999999999995</v>
      </c>
      <c r="X9753">
        <v>0.90042</v>
      </c>
      <c r="AC9753">
        <v>0.97602999999999995</v>
      </c>
      <c r="AD9753">
        <v>0.90042</v>
      </c>
    </row>
    <row r="9754" spans="5:30" x14ac:dyDescent="0.25">
      <c r="E9754">
        <v>0.97362000000000004</v>
      </c>
      <c r="F9754">
        <v>0.41521000000000002</v>
      </c>
      <c r="K9754">
        <v>0.97460000000000002</v>
      </c>
      <c r="L9754">
        <v>0.75927999999999995</v>
      </c>
      <c r="Q9754">
        <v>0.97497</v>
      </c>
      <c r="R9754">
        <v>7.1989999999999998E-2</v>
      </c>
      <c r="W9754">
        <v>0.97640000000000005</v>
      </c>
      <c r="X9754">
        <v>0.10459</v>
      </c>
      <c r="AC9754">
        <v>0.97640000000000005</v>
      </c>
      <c r="AD9754">
        <v>0.10459</v>
      </c>
    </row>
    <row r="9755" spans="5:30" x14ac:dyDescent="0.25">
      <c r="E9755">
        <v>0.9738</v>
      </c>
      <c r="F9755">
        <v>0.32956999999999997</v>
      </c>
      <c r="K9755">
        <v>0.97470000000000001</v>
      </c>
      <c r="L9755">
        <v>0.97479000000000005</v>
      </c>
      <c r="Q9755">
        <v>0.97504000000000002</v>
      </c>
      <c r="R9755">
        <v>5.2600000000000001E-2</v>
      </c>
      <c r="W9755">
        <v>0.97648000000000001</v>
      </c>
      <c r="X9755">
        <v>0.47377000000000002</v>
      </c>
      <c r="AC9755">
        <v>0.97648000000000001</v>
      </c>
      <c r="AD9755">
        <v>0.47377000000000002</v>
      </c>
    </row>
    <row r="9756" spans="5:30" x14ac:dyDescent="0.25">
      <c r="E9756">
        <v>0.97396000000000005</v>
      </c>
      <c r="F9756">
        <v>0.50378000000000001</v>
      </c>
      <c r="K9756">
        <v>0.97519999999999996</v>
      </c>
      <c r="L9756">
        <v>0.16155</v>
      </c>
      <c r="Q9756">
        <v>0.97514000000000001</v>
      </c>
      <c r="R9756">
        <v>0.69250999999999996</v>
      </c>
      <c r="W9756">
        <v>0.97658</v>
      </c>
      <c r="X9756">
        <v>0.9083</v>
      </c>
      <c r="AC9756">
        <v>0.97658</v>
      </c>
      <c r="AD9756">
        <v>0.9083</v>
      </c>
    </row>
    <row r="9757" spans="5:30" x14ac:dyDescent="0.25">
      <c r="E9757">
        <v>0.97419</v>
      </c>
      <c r="F9757">
        <v>0.94882999999999995</v>
      </c>
      <c r="K9757">
        <v>0.97536</v>
      </c>
      <c r="L9757">
        <v>0.47732000000000002</v>
      </c>
      <c r="Q9757">
        <v>0.97519</v>
      </c>
      <c r="R9757">
        <v>0.99409000000000003</v>
      </c>
      <c r="W9757">
        <v>0.97663</v>
      </c>
      <c r="X9757">
        <v>0.89832000000000001</v>
      </c>
      <c r="AC9757">
        <v>0.97663</v>
      </c>
      <c r="AD9757">
        <v>0.89832000000000001</v>
      </c>
    </row>
    <row r="9758" spans="5:30" x14ac:dyDescent="0.25">
      <c r="E9758">
        <v>0.97421000000000002</v>
      </c>
      <c r="F9758">
        <v>0.59889000000000003</v>
      </c>
      <c r="K9758">
        <v>0.97538000000000002</v>
      </c>
      <c r="L9758">
        <v>0.82798000000000005</v>
      </c>
      <c r="Q9758">
        <v>0.97521999999999998</v>
      </c>
      <c r="R9758">
        <v>0.1454</v>
      </c>
      <c r="W9758">
        <v>0.97682999999999998</v>
      </c>
      <c r="X9758">
        <v>0.62195999999999996</v>
      </c>
      <c r="AC9758">
        <v>0.97682999999999998</v>
      </c>
      <c r="AD9758">
        <v>0.62195999999999996</v>
      </c>
    </row>
    <row r="9759" spans="5:30" x14ac:dyDescent="0.25">
      <c r="E9759">
        <v>0.97440000000000004</v>
      </c>
      <c r="F9759">
        <v>0.78312000000000004</v>
      </c>
      <c r="K9759">
        <v>0.97552000000000005</v>
      </c>
      <c r="L9759">
        <v>0.59177999999999997</v>
      </c>
      <c r="Q9759">
        <v>0.97521999999999998</v>
      </c>
      <c r="R9759">
        <v>0.42021999999999998</v>
      </c>
      <c r="W9759">
        <v>0.97690999999999995</v>
      </c>
      <c r="X9759">
        <v>0.95698000000000005</v>
      </c>
      <c r="AC9759">
        <v>0.97690999999999995</v>
      </c>
      <c r="AD9759">
        <v>0.95698000000000005</v>
      </c>
    </row>
    <row r="9760" spans="5:30" x14ac:dyDescent="0.25">
      <c r="E9760">
        <v>0.97445000000000004</v>
      </c>
      <c r="F9760">
        <v>8.8109999999999994E-2</v>
      </c>
      <c r="K9760">
        <v>0.97563999999999995</v>
      </c>
      <c r="L9760">
        <v>0.64388000000000001</v>
      </c>
      <c r="Q9760">
        <v>0.97533000000000003</v>
      </c>
      <c r="R9760">
        <v>0.49535000000000001</v>
      </c>
      <c r="W9760">
        <v>0.97714999999999996</v>
      </c>
      <c r="X9760">
        <v>0.88646999999999998</v>
      </c>
      <c r="AC9760">
        <v>0.97714999999999996</v>
      </c>
      <c r="AD9760">
        <v>0.88646999999999998</v>
      </c>
    </row>
    <row r="9761" spans="5:30" x14ac:dyDescent="0.25">
      <c r="E9761">
        <v>0.97467999999999999</v>
      </c>
      <c r="F9761">
        <v>0.53951000000000005</v>
      </c>
      <c r="K9761">
        <v>0.97563999999999995</v>
      </c>
      <c r="L9761">
        <v>0.86489000000000005</v>
      </c>
      <c r="Q9761">
        <v>0.97545000000000004</v>
      </c>
      <c r="R9761">
        <v>0.75531999999999999</v>
      </c>
      <c r="W9761">
        <v>0.97716999999999998</v>
      </c>
      <c r="X9761">
        <v>8.6900000000000005E-2</v>
      </c>
      <c r="AC9761">
        <v>0.97716999999999998</v>
      </c>
      <c r="AD9761">
        <v>8.6900000000000005E-2</v>
      </c>
    </row>
    <row r="9762" spans="5:30" x14ac:dyDescent="0.25">
      <c r="E9762">
        <v>0.97491000000000005</v>
      </c>
      <c r="F9762">
        <v>3.32E-2</v>
      </c>
      <c r="K9762">
        <v>0.97570000000000001</v>
      </c>
      <c r="L9762">
        <v>0.97284000000000004</v>
      </c>
      <c r="Q9762">
        <v>0.97548000000000001</v>
      </c>
      <c r="R9762">
        <v>0.33756000000000003</v>
      </c>
      <c r="W9762">
        <v>0.97718000000000005</v>
      </c>
      <c r="X9762">
        <v>0.75368000000000002</v>
      </c>
      <c r="AC9762">
        <v>0.97718000000000005</v>
      </c>
      <c r="AD9762">
        <v>0.75368000000000002</v>
      </c>
    </row>
    <row r="9763" spans="5:30" x14ac:dyDescent="0.25">
      <c r="E9763">
        <v>0.97492999999999996</v>
      </c>
      <c r="F9763">
        <v>6.8080000000000002E-2</v>
      </c>
      <c r="K9763">
        <v>0.97575000000000001</v>
      </c>
      <c r="L9763">
        <v>0.71967000000000003</v>
      </c>
      <c r="Q9763">
        <v>0.97563999999999995</v>
      </c>
      <c r="R9763">
        <v>0.29714000000000002</v>
      </c>
      <c r="W9763">
        <v>0.97724</v>
      </c>
      <c r="X9763">
        <v>0.77134999999999998</v>
      </c>
      <c r="AC9763">
        <v>0.97724</v>
      </c>
      <c r="AD9763">
        <v>0.77134999999999998</v>
      </c>
    </row>
    <row r="9764" spans="5:30" x14ac:dyDescent="0.25">
      <c r="E9764">
        <v>0.97531000000000001</v>
      </c>
      <c r="F9764">
        <v>7.2179999999999994E-2</v>
      </c>
      <c r="K9764">
        <v>0.97592999999999996</v>
      </c>
      <c r="L9764">
        <v>0.37314000000000003</v>
      </c>
      <c r="Q9764">
        <v>0.97570999999999997</v>
      </c>
      <c r="R9764">
        <v>0.83716000000000002</v>
      </c>
      <c r="W9764">
        <v>0.97728000000000004</v>
      </c>
      <c r="X9764">
        <v>0.52615999999999996</v>
      </c>
      <c r="AC9764">
        <v>0.97728000000000004</v>
      </c>
      <c r="AD9764">
        <v>0.52615999999999996</v>
      </c>
    </row>
    <row r="9765" spans="5:30" x14ac:dyDescent="0.25">
      <c r="E9765">
        <v>0.97533000000000003</v>
      </c>
      <c r="F9765">
        <v>8.3390000000000006E-2</v>
      </c>
      <c r="K9765">
        <v>0.97596000000000005</v>
      </c>
      <c r="L9765">
        <v>0.69196999999999997</v>
      </c>
      <c r="Q9765">
        <v>0.97575999999999996</v>
      </c>
      <c r="R9765">
        <v>9.8830000000000001E-2</v>
      </c>
      <c r="W9765">
        <v>0.97728999999999999</v>
      </c>
      <c r="X9765">
        <v>3.5810000000000002E-2</v>
      </c>
      <c r="AC9765">
        <v>0.97728999999999999</v>
      </c>
      <c r="AD9765">
        <v>3.5810000000000002E-2</v>
      </c>
    </row>
    <row r="9766" spans="5:30" x14ac:dyDescent="0.25">
      <c r="E9766">
        <v>0.97540000000000004</v>
      </c>
      <c r="F9766">
        <v>0.58975</v>
      </c>
      <c r="K9766">
        <v>0.97602</v>
      </c>
      <c r="L9766">
        <v>0.61238000000000004</v>
      </c>
      <c r="Q9766">
        <v>0.97587999999999997</v>
      </c>
      <c r="R9766">
        <v>0.20749000000000001</v>
      </c>
      <c r="W9766">
        <v>0.97748999999999997</v>
      </c>
      <c r="X9766">
        <v>0.71269000000000005</v>
      </c>
      <c r="AC9766">
        <v>0.97748999999999997</v>
      </c>
      <c r="AD9766">
        <v>0.71269000000000005</v>
      </c>
    </row>
    <row r="9767" spans="5:30" x14ac:dyDescent="0.25">
      <c r="E9767">
        <v>0.97543000000000002</v>
      </c>
      <c r="F9767">
        <v>0.79071999999999998</v>
      </c>
      <c r="K9767">
        <v>0.97604999999999997</v>
      </c>
      <c r="L9767">
        <v>3.6330000000000001E-2</v>
      </c>
      <c r="Q9767">
        <v>0.97596000000000005</v>
      </c>
      <c r="R9767">
        <v>0.39966000000000002</v>
      </c>
      <c r="W9767">
        <v>0.97775000000000001</v>
      </c>
      <c r="X9767">
        <v>0.43802000000000002</v>
      </c>
      <c r="AC9767">
        <v>0.97775000000000001</v>
      </c>
      <c r="AD9767">
        <v>0.43802000000000002</v>
      </c>
    </row>
    <row r="9768" spans="5:30" x14ac:dyDescent="0.25">
      <c r="E9768">
        <v>0.97558999999999996</v>
      </c>
      <c r="F9768">
        <v>0.47344999999999998</v>
      </c>
      <c r="K9768">
        <v>0.97611999999999999</v>
      </c>
      <c r="L9768">
        <v>0.67362999999999995</v>
      </c>
      <c r="Q9768">
        <v>0.97602999999999995</v>
      </c>
      <c r="R9768">
        <v>0.71187</v>
      </c>
      <c r="W9768">
        <v>0.97796000000000005</v>
      </c>
      <c r="X9768">
        <v>0.34966000000000003</v>
      </c>
      <c r="AC9768">
        <v>0.97796000000000005</v>
      </c>
      <c r="AD9768">
        <v>0.34966000000000003</v>
      </c>
    </row>
    <row r="9769" spans="5:30" x14ac:dyDescent="0.25">
      <c r="E9769">
        <v>0.97563</v>
      </c>
      <c r="F9769">
        <v>0.39778000000000002</v>
      </c>
      <c r="K9769">
        <v>0.97645000000000004</v>
      </c>
      <c r="L9769">
        <v>0.26651999999999998</v>
      </c>
      <c r="Q9769">
        <v>0.97604999999999997</v>
      </c>
      <c r="R9769">
        <v>0.1242</v>
      </c>
      <c r="W9769">
        <v>0.97802999999999995</v>
      </c>
      <c r="X9769">
        <v>0.51188999999999996</v>
      </c>
      <c r="AC9769">
        <v>0.97802999999999995</v>
      </c>
      <c r="AD9769">
        <v>0.51188999999999996</v>
      </c>
    </row>
    <row r="9770" spans="5:30" x14ac:dyDescent="0.25">
      <c r="E9770">
        <v>0.97565000000000002</v>
      </c>
      <c r="F9770">
        <v>0.58709</v>
      </c>
      <c r="K9770">
        <v>0.97645999999999999</v>
      </c>
      <c r="L9770">
        <v>0.4335</v>
      </c>
      <c r="Q9770">
        <v>0.97606999999999999</v>
      </c>
      <c r="R9770">
        <v>9.0819999999999998E-2</v>
      </c>
      <c r="W9770">
        <v>0.97814000000000001</v>
      </c>
      <c r="X9770">
        <v>0.91703000000000001</v>
      </c>
      <c r="AC9770">
        <v>0.97814000000000001</v>
      </c>
      <c r="AD9770">
        <v>0.91703000000000001</v>
      </c>
    </row>
    <row r="9771" spans="5:30" x14ac:dyDescent="0.25">
      <c r="E9771">
        <v>0.97572000000000003</v>
      </c>
      <c r="F9771">
        <v>0.19692000000000001</v>
      </c>
      <c r="K9771">
        <v>0.97650000000000003</v>
      </c>
      <c r="L9771">
        <v>0.15606</v>
      </c>
      <c r="Q9771">
        <v>0.97611999999999999</v>
      </c>
      <c r="R9771">
        <v>0.86111000000000004</v>
      </c>
      <c r="W9771">
        <v>0.97823000000000004</v>
      </c>
      <c r="X9771">
        <v>0.91688000000000003</v>
      </c>
      <c r="AC9771">
        <v>0.97823000000000004</v>
      </c>
      <c r="AD9771">
        <v>0.91688000000000003</v>
      </c>
    </row>
    <row r="9772" spans="5:30" x14ac:dyDescent="0.25">
      <c r="E9772">
        <v>0.97604000000000002</v>
      </c>
      <c r="F9772">
        <v>0.20269000000000001</v>
      </c>
      <c r="K9772">
        <v>0.97653999999999996</v>
      </c>
      <c r="L9772">
        <v>0.4476</v>
      </c>
      <c r="Q9772">
        <v>0.97631000000000001</v>
      </c>
      <c r="R9772">
        <v>0.95125000000000004</v>
      </c>
      <c r="W9772">
        <v>0.97831999999999997</v>
      </c>
      <c r="X9772">
        <v>0.42148999999999998</v>
      </c>
      <c r="AC9772">
        <v>0.97831999999999997</v>
      </c>
      <c r="AD9772">
        <v>0.42148999999999998</v>
      </c>
    </row>
    <row r="9773" spans="5:30" x14ac:dyDescent="0.25">
      <c r="E9773">
        <v>0.97626999999999997</v>
      </c>
      <c r="F9773">
        <v>0.871</v>
      </c>
      <c r="K9773">
        <v>0.97653999999999996</v>
      </c>
      <c r="L9773">
        <v>0.41860000000000003</v>
      </c>
      <c r="Q9773">
        <v>0.97641</v>
      </c>
      <c r="R9773">
        <v>7.8409999999999994E-2</v>
      </c>
      <c r="W9773">
        <v>0.97843000000000002</v>
      </c>
      <c r="X9773">
        <v>0.19649</v>
      </c>
      <c r="AC9773">
        <v>0.97843000000000002</v>
      </c>
      <c r="AD9773">
        <v>0.19649</v>
      </c>
    </row>
    <row r="9774" spans="5:30" x14ac:dyDescent="0.25">
      <c r="E9774">
        <v>0.97645000000000004</v>
      </c>
      <c r="F9774">
        <v>5.391E-2</v>
      </c>
      <c r="K9774">
        <v>0.97655000000000003</v>
      </c>
      <c r="L9774">
        <v>0.25305</v>
      </c>
      <c r="Q9774">
        <v>0.97658</v>
      </c>
      <c r="R9774">
        <v>0.23483000000000001</v>
      </c>
      <c r="W9774">
        <v>0.97843000000000002</v>
      </c>
      <c r="X9774">
        <v>0.55676999999999999</v>
      </c>
      <c r="AC9774">
        <v>0.97843000000000002</v>
      </c>
      <c r="AD9774">
        <v>0.55676999999999999</v>
      </c>
    </row>
    <row r="9775" spans="5:30" x14ac:dyDescent="0.25">
      <c r="E9775">
        <v>0.97663999999999995</v>
      </c>
      <c r="F9775">
        <v>0.97002999999999995</v>
      </c>
      <c r="K9775">
        <v>0.97670000000000001</v>
      </c>
      <c r="L9775">
        <v>0.66501999999999994</v>
      </c>
      <c r="Q9775">
        <v>0.97667000000000004</v>
      </c>
      <c r="R9775">
        <v>0.49893999999999999</v>
      </c>
      <c r="W9775">
        <v>0.97855999999999999</v>
      </c>
      <c r="X9775">
        <v>0.47539999999999999</v>
      </c>
      <c r="AC9775">
        <v>0.97855999999999999</v>
      </c>
      <c r="AD9775">
        <v>0.47539999999999999</v>
      </c>
    </row>
    <row r="9776" spans="5:30" x14ac:dyDescent="0.25">
      <c r="E9776">
        <v>0.97665999999999997</v>
      </c>
      <c r="F9776">
        <v>0.77015</v>
      </c>
      <c r="K9776">
        <v>0.97670999999999997</v>
      </c>
      <c r="L9776">
        <v>0.41915000000000002</v>
      </c>
      <c r="Q9776">
        <v>0.97685999999999995</v>
      </c>
      <c r="R9776">
        <v>0.91791999999999996</v>
      </c>
      <c r="W9776">
        <v>0.97863999999999995</v>
      </c>
      <c r="X9776">
        <v>0.79940999999999995</v>
      </c>
      <c r="AC9776">
        <v>0.97863999999999995</v>
      </c>
      <c r="AD9776">
        <v>0.79940999999999995</v>
      </c>
    </row>
    <row r="9777" spans="5:30" x14ac:dyDescent="0.25">
      <c r="E9777">
        <v>0.97667000000000004</v>
      </c>
      <c r="F9777">
        <v>0.94193000000000005</v>
      </c>
      <c r="K9777">
        <v>0.97677999999999998</v>
      </c>
      <c r="L9777">
        <v>0.44312000000000001</v>
      </c>
      <c r="Q9777">
        <v>0.97718000000000005</v>
      </c>
      <c r="R9777">
        <v>0.14102999999999999</v>
      </c>
      <c r="W9777">
        <v>0.97870999999999997</v>
      </c>
      <c r="X9777">
        <v>0.38284000000000001</v>
      </c>
      <c r="AC9777">
        <v>0.97870999999999997</v>
      </c>
      <c r="AD9777">
        <v>0.38284000000000001</v>
      </c>
    </row>
    <row r="9778" spans="5:30" x14ac:dyDescent="0.25">
      <c r="E9778">
        <v>0.97667999999999999</v>
      </c>
      <c r="F9778">
        <v>0.41366999999999998</v>
      </c>
      <c r="K9778">
        <v>0.97706999999999999</v>
      </c>
      <c r="L9778">
        <v>8.2890000000000005E-2</v>
      </c>
      <c r="Q9778">
        <v>0.97751999999999994</v>
      </c>
      <c r="R9778">
        <v>0.73294000000000004</v>
      </c>
      <c r="W9778">
        <v>0.97872000000000003</v>
      </c>
      <c r="X9778">
        <v>0.19761000000000001</v>
      </c>
      <c r="AC9778">
        <v>0.97872000000000003</v>
      </c>
      <c r="AD9778">
        <v>0.19761000000000001</v>
      </c>
    </row>
    <row r="9779" spans="5:30" x14ac:dyDescent="0.25">
      <c r="E9779">
        <v>0.97674000000000005</v>
      </c>
      <c r="F9779">
        <v>0.86400999999999994</v>
      </c>
      <c r="K9779">
        <v>0.97709999999999997</v>
      </c>
      <c r="L9779">
        <v>0.10919</v>
      </c>
      <c r="Q9779">
        <v>0.97772000000000003</v>
      </c>
      <c r="R9779">
        <v>0.25742999999999999</v>
      </c>
      <c r="W9779">
        <v>0.97875000000000001</v>
      </c>
      <c r="X9779">
        <v>0.96248</v>
      </c>
      <c r="AC9779">
        <v>0.97875000000000001</v>
      </c>
      <c r="AD9779">
        <v>0.96248</v>
      </c>
    </row>
    <row r="9780" spans="5:30" x14ac:dyDescent="0.25">
      <c r="E9780">
        <v>0.97675000000000001</v>
      </c>
      <c r="F9780">
        <v>0.22383</v>
      </c>
      <c r="K9780">
        <v>0.97716999999999998</v>
      </c>
      <c r="L9780">
        <v>8.7859999999999994E-2</v>
      </c>
      <c r="Q9780">
        <v>0.97775999999999996</v>
      </c>
      <c r="R9780">
        <v>0.95443999999999996</v>
      </c>
      <c r="W9780">
        <v>0.97909999999999997</v>
      </c>
      <c r="X9780">
        <v>0.28171000000000002</v>
      </c>
      <c r="AC9780">
        <v>0.97909999999999997</v>
      </c>
      <c r="AD9780">
        <v>0.28171000000000002</v>
      </c>
    </row>
    <row r="9781" spans="5:30" x14ac:dyDescent="0.25">
      <c r="E9781">
        <v>0.97680999999999996</v>
      </c>
      <c r="F9781">
        <v>0.72236999999999996</v>
      </c>
      <c r="K9781">
        <v>0.97718000000000005</v>
      </c>
      <c r="L9781">
        <v>0.52324999999999999</v>
      </c>
      <c r="Q9781">
        <v>0.9778</v>
      </c>
      <c r="R9781">
        <v>0.73387999999999998</v>
      </c>
      <c r="W9781">
        <v>0.97928000000000004</v>
      </c>
      <c r="X9781">
        <v>0.61709000000000003</v>
      </c>
      <c r="AC9781">
        <v>0.97928000000000004</v>
      </c>
      <c r="AD9781">
        <v>0.61709000000000003</v>
      </c>
    </row>
    <row r="9782" spans="5:30" x14ac:dyDescent="0.25">
      <c r="E9782">
        <v>0.97682000000000002</v>
      </c>
      <c r="F9782">
        <v>0.40310000000000001</v>
      </c>
      <c r="K9782">
        <v>0.97731000000000001</v>
      </c>
      <c r="L9782">
        <v>0.34054000000000001</v>
      </c>
      <c r="Q9782">
        <v>0.97789999999999999</v>
      </c>
      <c r="R9782">
        <v>1.311E-2</v>
      </c>
      <c r="W9782">
        <v>0.97936999999999996</v>
      </c>
      <c r="X9782">
        <v>0.66795000000000004</v>
      </c>
      <c r="AC9782">
        <v>0.97936999999999996</v>
      </c>
      <c r="AD9782">
        <v>0.66795000000000004</v>
      </c>
    </row>
    <row r="9783" spans="5:30" x14ac:dyDescent="0.25">
      <c r="E9783">
        <v>0.97701000000000005</v>
      </c>
      <c r="F9783">
        <v>0.14402999999999999</v>
      </c>
      <c r="K9783">
        <v>0.97733000000000003</v>
      </c>
      <c r="L9783">
        <v>0.74134999999999995</v>
      </c>
      <c r="Q9783">
        <v>0.97804000000000002</v>
      </c>
      <c r="R9783">
        <v>0.49486000000000002</v>
      </c>
      <c r="W9783">
        <v>0.97940000000000005</v>
      </c>
      <c r="X9783">
        <v>0.40231</v>
      </c>
      <c r="AC9783">
        <v>0.97940000000000005</v>
      </c>
      <c r="AD9783">
        <v>0.40231</v>
      </c>
    </row>
    <row r="9784" spans="5:30" x14ac:dyDescent="0.25">
      <c r="E9784">
        <v>0.97704999999999997</v>
      </c>
      <c r="F9784">
        <v>0.39188000000000001</v>
      </c>
      <c r="K9784">
        <v>0.97738000000000003</v>
      </c>
      <c r="L9784">
        <v>0.43173</v>
      </c>
      <c r="Q9784">
        <v>0.97809000000000001</v>
      </c>
      <c r="R9784">
        <v>0.32114999999999999</v>
      </c>
      <c r="W9784">
        <v>0.97984000000000004</v>
      </c>
      <c r="X9784">
        <v>0.18965000000000001</v>
      </c>
      <c r="AC9784">
        <v>0.97984000000000004</v>
      </c>
      <c r="AD9784">
        <v>0.18965000000000001</v>
      </c>
    </row>
    <row r="9785" spans="5:30" x14ac:dyDescent="0.25">
      <c r="E9785">
        <v>0.97719999999999996</v>
      </c>
      <c r="F9785">
        <v>5.688E-2</v>
      </c>
      <c r="K9785">
        <v>0.97738999999999998</v>
      </c>
      <c r="L9785">
        <v>1.439E-2</v>
      </c>
      <c r="Q9785">
        <v>0.97813000000000005</v>
      </c>
      <c r="R9785">
        <v>0.54803000000000002</v>
      </c>
      <c r="W9785">
        <v>0.98019999999999996</v>
      </c>
      <c r="X9785">
        <v>0.44977</v>
      </c>
      <c r="AC9785">
        <v>0.98019999999999996</v>
      </c>
      <c r="AD9785">
        <v>0.44977</v>
      </c>
    </row>
    <row r="9786" spans="5:30" x14ac:dyDescent="0.25">
      <c r="E9786">
        <v>0.97731999999999997</v>
      </c>
      <c r="F9786">
        <v>0.86238999999999999</v>
      </c>
      <c r="K9786">
        <v>0.97746999999999995</v>
      </c>
      <c r="L9786">
        <v>9.3399999999999993E-3</v>
      </c>
      <c r="Q9786">
        <v>0.97833000000000003</v>
      </c>
      <c r="R9786">
        <v>0.34770000000000001</v>
      </c>
      <c r="W9786">
        <v>0.98029999999999995</v>
      </c>
      <c r="X9786">
        <v>0.75146999999999997</v>
      </c>
      <c r="AC9786">
        <v>0.98029999999999995</v>
      </c>
      <c r="AD9786">
        <v>0.75146999999999997</v>
      </c>
    </row>
    <row r="9787" spans="5:30" x14ac:dyDescent="0.25">
      <c r="E9787">
        <v>0.97748999999999997</v>
      </c>
      <c r="F9787">
        <v>0.61439999999999995</v>
      </c>
      <c r="K9787">
        <v>0.97806999999999999</v>
      </c>
      <c r="L9787">
        <v>0.23621</v>
      </c>
      <c r="Q9787">
        <v>0.97841</v>
      </c>
      <c r="R9787">
        <v>0.58167000000000002</v>
      </c>
      <c r="W9787">
        <v>0.98033000000000003</v>
      </c>
      <c r="X9787">
        <v>0.54115000000000002</v>
      </c>
      <c r="AC9787">
        <v>0.98033000000000003</v>
      </c>
      <c r="AD9787">
        <v>0.54115000000000002</v>
      </c>
    </row>
    <row r="9788" spans="5:30" x14ac:dyDescent="0.25">
      <c r="E9788">
        <v>0.97755999999999998</v>
      </c>
      <c r="F9788">
        <v>6.0600000000000001E-2</v>
      </c>
      <c r="K9788">
        <v>0.97807999999999995</v>
      </c>
      <c r="L9788">
        <v>0.25324000000000002</v>
      </c>
      <c r="Q9788">
        <v>0.97863999999999995</v>
      </c>
      <c r="R9788">
        <v>2.7709999999999999E-2</v>
      </c>
      <c r="W9788">
        <v>0.98041</v>
      </c>
      <c r="X9788">
        <v>0.24221999999999999</v>
      </c>
      <c r="AC9788">
        <v>0.98041</v>
      </c>
      <c r="AD9788">
        <v>0.24221999999999999</v>
      </c>
    </row>
    <row r="9789" spans="5:30" x14ac:dyDescent="0.25">
      <c r="E9789">
        <v>0.97767000000000004</v>
      </c>
      <c r="F9789">
        <v>0.17061000000000001</v>
      </c>
      <c r="K9789">
        <v>0.97811000000000003</v>
      </c>
      <c r="L9789">
        <v>0.69057999999999997</v>
      </c>
      <c r="Q9789">
        <v>0.97870000000000001</v>
      </c>
      <c r="R9789">
        <v>0.73058999999999996</v>
      </c>
      <c r="W9789">
        <v>0.98043000000000002</v>
      </c>
      <c r="X9789">
        <v>0.99038999999999999</v>
      </c>
      <c r="AC9789">
        <v>0.98043000000000002</v>
      </c>
      <c r="AD9789">
        <v>0.99038999999999999</v>
      </c>
    </row>
    <row r="9790" spans="5:30" x14ac:dyDescent="0.25">
      <c r="E9790">
        <v>0.97767999999999999</v>
      </c>
      <c r="F9790">
        <v>0.14474999999999999</v>
      </c>
      <c r="K9790">
        <v>0.97814999999999996</v>
      </c>
      <c r="L9790">
        <v>1.281E-2</v>
      </c>
      <c r="Q9790">
        <v>0.97877999999999998</v>
      </c>
      <c r="R9790">
        <v>0.79961000000000004</v>
      </c>
      <c r="W9790">
        <v>0.98050000000000004</v>
      </c>
      <c r="X9790">
        <v>0.73416999999999999</v>
      </c>
      <c r="AC9790">
        <v>0.98050000000000004</v>
      </c>
      <c r="AD9790">
        <v>0.73416999999999999</v>
      </c>
    </row>
    <row r="9791" spans="5:30" x14ac:dyDescent="0.25">
      <c r="E9791">
        <v>0.97768999999999995</v>
      </c>
      <c r="F9791">
        <v>0.37828000000000001</v>
      </c>
      <c r="K9791">
        <v>0.97823000000000004</v>
      </c>
      <c r="L9791">
        <v>0.49397000000000002</v>
      </c>
      <c r="Q9791">
        <v>0.97879000000000005</v>
      </c>
      <c r="R9791">
        <v>0.7621</v>
      </c>
      <c r="W9791">
        <v>0.98055999999999999</v>
      </c>
      <c r="X9791">
        <v>0.14033999999999999</v>
      </c>
      <c r="AC9791">
        <v>0.98055999999999999</v>
      </c>
      <c r="AD9791">
        <v>0.14033999999999999</v>
      </c>
    </row>
    <row r="9792" spans="5:30" x14ac:dyDescent="0.25">
      <c r="E9792">
        <v>0.97770999999999997</v>
      </c>
      <c r="F9792">
        <v>2.6009999999999998E-2</v>
      </c>
      <c r="K9792">
        <v>0.97846</v>
      </c>
      <c r="L9792">
        <v>0.25846999999999998</v>
      </c>
      <c r="Q9792">
        <v>0.97889000000000004</v>
      </c>
      <c r="R9792">
        <v>0.72257000000000005</v>
      </c>
      <c r="W9792">
        <v>0.98057000000000005</v>
      </c>
      <c r="X9792">
        <v>0.43833</v>
      </c>
      <c r="AC9792">
        <v>0.98057000000000005</v>
      </c>
      <c r="AD9792">
        <v>0.43833</v>
      </c>
    </row>
    <row r="9793" spans="5:30" x14ac:dyDescent="0.25">
      <c r="E9793">
        <v>0.97774000000000005</v>
      </c>
      <c r="F9793">
        <v>9.9049999999999999E-2</v>
      </c>
      <c r="K9793">
        <v>0.97846999999999995</v>
      </c>
      <c r="L9793">
        <v>0.54091999999999996</v>
      </c>
      <c r="Q9793">
        <v>0.97902999999999996</v>
      </c>
      <c r="R9793">
        <v>0.71148999999999996</v>
      </c>
      <c r="W9793">
        <v>0.98060999999999998</v>
      </c>
      <c r="X9793">
        <v>0.66693000000000002</v>
      </c>
      <c r="AC9793">
        <v>0.98060999999999998</v>
      </c>
      <c r="AD9793">
        <v>0.66693000000000002</v>
      </c>
    </row>
    <row r="9794" spans="5:30" x14ac:dyDescent="0.25">
      <c r="E9794">
        <v>0.97784000000000004</v>
      </c>
      <c r="F9794">
        <v>0.93533999999999995</v>
      </c>
      <c r="K9794">
        <v>0.97874000000000005</v>
      </c>
      <c r="L9794">
        <v>0.12149</v>
      </c>
      <c r="Q9794">
        <v>0.97912999999999994</v>
      </c>
      <c r="R9794">
        <v>0.69347000000000003</v>
      </c>
      <c r="W9794">
        <v>0.98063999999999996</v>
      </c>
      <c r="X9794">
        <v>0.90563000000000005</v>
      </c>
      <c r="AC9794">
        <v>0.98063999999999996</v>
      </c>
      <c r="AD9794">
        <v>0.90563000000000005</v>
      </c>
    </row>
    <row r="9795" spans="5:30" x14ac:dyDescent="0.25">
      <c r="E9795">
        <v>0.97797000000000001</v>
      </c>
      <c r="F9795">
        <v>0.75463000000000002</v>
      </c>
      <c r="K9795">
        <v>0.97875000000000001</v>
      </c>
      <c r="L9795">
        <v>0.29825000000000002</v>
      </c>
      <c r="Q9795">
        <v>0.97946999999999995</v>
      </c>
      <c r="R9795">
        <v>0.82791999999999999</v>
      </c>
      <c r="W9795">
        <v>0.98065000000000002</v>
      </c>
      <c r="X9795">
        <v>0.17154</v>
      </c>
      <c r="AC9795">
        <v>0.98065000000000002</v>
      </c>
      <c r="AD9795">
        <v>0.17154</v>
      </c>
    </row>
    <row r="9796" spans="5:30" x14ac:dyDescent="0.25">
      <c r="E9796">
        <v>0.97821000000000002</v>
      </c>
      <c r="F9796">
        <v>0.75563000000000002</v>
      </c>
      <c r="K9796">
        <v>0.97880999999999996</v>
      </c>
      <c r="L9796">
        <v>0.79305999999999999</v>
      </c>
      <c r="Q9796">
        <v>0.97972000000000004</v>
      </c>
      <c r="R9796">
        <v>1.5900000000000001E-2</v>
      </c>
      <c r="W9796">
        <v>0.98072999999999999</v>
      </c>
      <c r="X9796">
        <v>0.85911000000000004</v>
      </c>
      <c r="AC9796">
        <v>0.98072999999999999</v>
      </c>
      <c r="AD9796">
        <v>0.85911000000000004</v>
      </c>
    </row>
    <row r="9797" spans="5:30" x14ac:dyDescent="0.25">
      <c r="E9797">
        <v>0.97843000000000002</v>
      </c>
      <c r="F9797">
        <v>0.98348000000000002</v>
      </c>
      <c r="K9797">
        <v>0.97894000000000003</v>
      </c>
      <c r="L9797">
        <v>0.1895</v>
      </c>
      <c r="Q9797">
        <v>0.97984000000000004</v>
      </c>
      <c r="R9797">
        <v>0.42063</v>
      </c>
      <c r="W9797">
        <v>0.98075999999999997</v>
      </c>
      <c r="X9797">
        <v>6.762E-2</v>
      </c>
      <c r="AC9797">
        <v>0.98075999999999997</v>
      </c>
      <c r="AD9797">
        <v>6.762E-2</v>
      </c>
    </row>
    <row r="9798" spans="5:30" x14ac:dyDescent="0.25">
      <c r="E9798">
        <v>0.97843000000000002</v>
      </c>
      <c r="F9798">
        <v>0.25596000000000002</v>
      </c>
      <c r="K9798">
        <v>0.97909000000000002</v>
      </c>
      <c r="L9798">
        <v>0.62129000000000001</v>
      </c>
      <c r="Q9798">
        <v>0.98002</v>
      </c>
      <c r="R9798">
        <v>0.11831999999999999</v>
      </c>
      <c r="W9798">
        <v>0.98082000000000003</v>
      </c>
      <c r="X9798">
        <v>0.40455000000000002</v>
      </c>
      <c r="AC9798">
        <v>0.98082000000000003</v>
      </c>
      <c r="AD9798">
        <v>0.40455000000000002</v>
      </c>
    </row>
    <row r="9799" spans="5:30" x14ac:dyDescent="0.25">
      <c r="E9799">
        <v>0.97863</v>
      </c>
      <c r="F9799">
        <v>1.3440000000000001E-2</v>
      </c>
      <c r="K9799">
        <v>0.97914000000000001</v>
      </c>
      <c r="L9799">
        <v>0.13066</v>
      </c>
      <c r="Q9799">
        <v>0.98004000000000002</v>
      </c>
      <c r="R9799">
        <v>0.83720000000000006</v>
      </c>
      <c r="W9799">
        <v>0.98097000000000001</v>
      </c>
      <c r="X9799">
        <v>0.23042000000000001</v>
      </c>
      <c r="AC9799">
        <v>0.98097000000000001</v>
      </c>
      <c r="AD9799">
        <v>0.23042000000000001</v>
      </c>
    </row>
    <row r="9800" spans="5:30" x14ac:dyDescent="0.25">
      <c r="E9800">
        <v>0.97865000000000002</v>
      </c>
      <c r="F9800">
        <v>0.37935000000000002</v>
      </c>
      <c r="K9800">
        <v>0.97928000000000004</v>
      </c>
      <c r="L9800">
        <v>0.78903000000000001</v>
      </c>
      <c r="Q9800">
        <v>0.98012999999999995</v>
      </c>
      <c r="R9800">
        <v>0.75383</v>
      </c>
      <c r="W9800">
        <v>0.98107999999999995</v>
      </c>
      <c r="X9800">
        <v>0.99597000000000002</v>
      </c>
      <c r="AC9800">
        <v>0.98107999999999995</v>
      </c>
      <c r="AD9800">
        <v>0.99597000000000002</v>
      </c>
    </row>
    <row r="9801" spans="5:30" x14ac:dyDescent="0.25">
      <c r="E9801">
        <v>0.9788</v>
      </c>
      <c r="F9801">
        <v>0.28560000000000002</v>
      </c>
      <c r="K9801">
        <v>0.97941</v>
      </c>
      <c r="L9801">
        <v>0.85153999999999996</v>
      </c>
      <c r="Q9801">
        <v>0.98014000000000001</v>
      </c>
      <c r="R9801">
        <v>0.21767</v>
      </c>
      <c r="W9801">
        <v>0.98121999999999998</v>
      </c>
      <c r="X9801">
        <v>0.17347000000000001</v>
      </c>
      <c r="AC9801">
        <v>0.98121999999999998</v>
      </c>
      <c r="AD9801">
        <v>0.17347000000000001</v>
      </c>
    </row>
    <row r="9802" spans="5:30" x14ac:dyDescent="0.25">
      <c r="E9802">
        <v>0.97911000000000004</v>
      </c>
      <c r="F9802">
        <v>0.32450000000000001</v>
      </c>
      <c r="K9802">
        <v>0.97943000000000002</v>
      </c>
      <c r="L9802">
        <v>3.2849999999999997E-2</v>
      </c>
      <c r="Q9802">
        <v>0.98016000000000003</v>
      </c>
      <c r="R9802">
        <v>0.66485000000000005</v>
      </c>
      <c r="W9802">
        <v>0.98179000000000005</v>
      </c>
      <c r="X9802">
        <v>0.2069</v>
      </c>
      <c r="AC9802">
        <v>0.98179000000000005</v>
      </c>
      <c r="AD9802">
        <v>0.2069</v>
      </c>
    </row>
    <row r="9803" spans="5:30" x14ac:dyDescent="0.25">
      <c r="E9803">
        <v>0.97914999999999996</v>
      </c>
      <c r="F9803">
        <v>0.74226000000000003</v>
      </c>
      <c r="K9803">
        <v>0.97950999999999999</v>
      </c>
      <c r="L9803">
        <v>0.67037000000000002</v>
      </c>
      <c r="Q9803">
        <v>0.98021999999999998</v>
      </c>
      <c r="R9803">
        <v>0.66161999999999999</v>
      </c>
      <c r="W9803">
        <v>0.98187000000000002</v>
      </c>
      <c r="X9803">
        <v>0.39890999999999999</v>
      </c>
      <c r="AC9803">
        <v>0.98187000000000002</v>
      </c>
      <c r="AD9803">
        <v>0.39890999999999999</v>
      </c>
    </row>
    <row r="9804" spans="5:30" x14ac:dyDescent="0.25">
      <c r="E9804">
        <v>0.97919</v>
      </c>
      <c r="F9804">
        <v>0.96762999999999999</v>
      </c>
      <c r="K9804">
        <v>0.97960000000000003</v>
      </c>
      <c r="L9804">
        <v>0.29591000000000001</v>
      </c>
      <c r="Q9804">
        <v>0.98023000000000005</v>
      </c>
      <c r="R9804">
        <v>0.77510999999999997</v>
      </c>
      <c r="W9804">
        <v>0.98197999999999996</v>
      </c>
      <c r="X9804">
        <v>0.37209999999999999</v>
      </c>
      <c r="AC9804">
        <v>0.98197999999999996</v>
      </c>
      <c r="AD9804">
        <v>0.37209999999999999</v>
      </c>
    </row>
    <row r="9805" spans="5:30" x14ac:dyDescent="0.25">
      <c r="E9805">
        <v>0.97919999999999996</v>
      </c>
      <c r="F9805">
        <v>0.84948000000000001</v>
      </c>
      <c r="K9805">
        <v>0.97965000000000002</v>
      </c>
      <c r="L9805">
        <v>0.96342000000000005</v>
      </c>
      <c r="Q9805">
        <v>0.98026999999999997</v>
      </c>
      <c r="R9805">
        <v>0.33338000000000001</v>
      </c>
      <c r="W9805">
        <v>0.98201000000000005</v>
      </c>
      <c r="X9805">
        <v>0.96782000000000001</v>
      </c>
      <c r="AC9805">
        <v>0.98201000000000005</v>
      </c>
      <c r="AD9805">
        <v>0.96782000000000001</v>
      </c>
    </row>
    <row r="9806" spans="5:30" x14ac:dyDescent="0.25">
      <c r="E9806">
        <v>0.97940000000000005</v>
      </c>
      <c r="F9806">
        <v>0.66976999999999998</v>
      </c>
      <c r="K9806">
        <v>0.97965999999999998</v>
      </c>
      <c r="L9806">
        <v>0.50075000000000003</v>
      </c>
      <c r="Q9806">
        <v>0.98029999999999995</v>
      </c>
      <c r="R9806">
        <v>0.19969000000000001</v>
      </c>
      <c r="W9806">
        <v>0.98204000000000002</v>
      </c>
      <c r="X9806">
        <v>5.049E-2</v>
      </c>
      <c r="AC9806">
        <v>0.98204000000000002</v>
      </c>
      <c r="AD9806">
        <v>5.049E-2</v>
      </c>
    </row>
    <row r="9807" spans="5:30" x14ac:dyDescent="0.25">
      <c r="E9807">
        <v>0.97960999999999998</v>
      </c>
      <c r="F9807">
        <v>0.81464999999999999</v>
      </c>
      <c r="K9807">
        <v>0.97968999999999995</v>
      </c>
      <c r="L9807">
        <v>0.2429</v>
      </c>
      <c r="Q9807">
        <v>0.98031999999999997</v>
      </c>
      <c r="R9807">
        <v>0.11260000000000001</v>
      </c>
      <c r="W9807">
        <v>0.98211999999999999</v>
      </c>
      <c r="X9807">
        <v>0.72531999999999996</v>
      </c>
      <c r="AC9807">
        <v>0.98211999999999999</v>
      </c>
      <c r="AD9807">
        <v>0.72531999999999996</v>
      </c>
    </row>
    <row r="9808" spans="5:30" x14ac:dyDescent="0.25">
      <c r="E9808">
        <v>0.97968</v>
      </c>
      <c r="F9808">
        <v>0.15817000000000001</v>
      </c>
      <c r="K9808">
        <v>0.97972999999999999</v>
      </c>
      <c r="L9808">
        <v>0.80147000000000002</v>
      </c>
      <c r="Q9808">
        <v>0.98036000000000001</v>
      </c>
      <c r="R9808">
        <v>0.91508999999999996</v>
      </c>
      <c r="W9808">
        <v>0.98229</v>
      </c>
      <c r="X9808">
        <v>0.72936999999999996</v>
      </c>
      <c r="AC9808">
        <v>0.98229</v>
      </c>
      <c r="AD9808">
        <v>0.72936999999999996</v>
      </c>
    </row>
    <row r="9809" spans="5:30" x14ac:dyDescent="0.25">
      <c r="E9809">
        <v>0.97982000000000002</v>
      </c>
      <c r="F9809">
        <v>0.69928000000000001</v>
      </c>
      <c r="K9809">
        <v>0.97972999999999999</v>
      </c>
      <c r="L9809">
        <v>0.74907000000000001</v>
      </c>
      <c r="Q9809">
        <v>0.98048999999999997</v>
      </c>
      <c r="R9809">
        <v>0.39263999999999999</v>
      </c>
      <c r="W9809">
        <v>0.98229999999999995</v>
      </c>
      <c r="X9809">
        <v>0.71053999999999995</v>
      </c>
      <c r="AC9809">
        <v>0.98229999999999995</v>
      </c>
      <c r="AD9809">
        <v>0.71053999999999995</v>
      </c>
    </row>
    <row r="9810" spans="5:30" x14ac:dyDescent="0.25">
      <c r="E9810">
        <v>0.97982999999999998</v>
      </c>
      <c r="F9810">
        <v>0.17233999999999999</v>
      </c>
      <c r="K9810">
        <v>0.97982999999999998</v>
      </c>
      <c r="L9810">
        <v>2.6530000000000001E-2</v>
      </c>
      <c r="Q9810">
        <v>0.98055000000000003</v>
      </c>
      <c r="R9810">
        <v>0.78339999999999999</v>
      </c>
      <c r="W9810">
        <v>0.98231000000000002</v>
      </c>
      <c r="X9810">
        <v>0.34234999999999999</v>
      </c>
      <c r="AC9810">
        <v>0.98231000000000002</v>
      </c>
      <c r="AD9810">
        <v>0.34234999999999999</v>
      </c>
    </row>
    <row r="9811" spans="5:30" x14ac:dyDescent="0.25">
      <c r="E9811">
        <v>0.97992000000000001</v>
      </c>
      <c r="F9811">
        <v>0.15972</v>
      </c>
      <c r="K9811">
        <v>0.97989000000000004</v>
      </c>
      <c r="L9811">
        <v>0.83711000000000002</v>
      </c>
      <c r="Q9811">
        <v>0.98058000000000001</v>
      </c>
      <c r="R9811">
        <v>0.25740000000000002</v>
      </c>
      <c r="W9811">
        <v>0.98245000000000005</v>
      </c>
      <c r="X9811">
        <v>0.26432</v>
      </c>
      <c r="AC9811">
        <v>0.98245000000000005</v>
      </c>
      <c r="AD9811">
        <v>0.26432</v>
      </c>
    </row>
    <row r="9812" spans="5:30" x14ac:dyDescent="0.25">
      <c r="E9812">
        <v>0.98016999999999999</v>
      </c>
      <c r="F9812">
        <v>0.70753999999999995</v>
      </c>
      <c r="K9812">
        <v>0.97989999999999999</v>
      </c>
      <c r="L9812">
        <v>0.12332</v>
      </c>
      <c r="Q9812">
        <v>0.98058999999999996</v>
      </c>
      <c r="R9812">
        <v>0.95645999999999998</v>
      </c>
      <c r="W9812">
        <v>0.98253000000000001</v>
      </c>
      <c r="X9812">
        <v>0.25923000000000002</v>
      </c>
      <c r="AC9812">
        <v>0.98253000000000001</v>
      </c>
      <c r="AD9812">
        <v>0.25923000000000002</v>
      </c>
    </row>
    <row r="9813" spans="5:30" x14ac:dyDescent="0.25">
      <c r="E9813">
        <v>0.98024</v>
      </c>
      <c r="F9813">
        <v>0.25934000000000001</v>
      </c>
      <c r="K9813">
        <v>0.98012999999999995</v>
      </c>
      <c r="L9813">
        <v>0.91032000000000002</v>
      </c>
      <c r="Q9813">
        <v>0.98082000000000003</v>
      </c>
      <c r="R9813">
        <v>0.77207000000000003</v>
      </c>
      <c r="W9813">
        <v>0.98265000000000002</v>
      </c>
      <c r="X9813">
        <v>0.54701</v>
      </c>
      <c r="AC9813">
        <v>0.98265000000000002</v>
      </c>
      <c r="AD9813">
        <v>0.54701</v>
      </c>
    </row>
    <row r="9814" spans="5:30" x14ac:dyDescent="0.25">
      <c r="E9814">
        <v>0.98026000000000002</v>
      </c>
      <c r="F9814">
        <v>0.14341999999999999</v>
      </c>
      <c r="K9814">
        <v>0.98014000000000001</v>
      </c>
      <c r="L9814">
        <v>0.37169999999999997</v>
      </c>
      <c r="Q9814">
        <v>0.98085999999999995</v>
      </c>
      <c r="R9814">
        <v>0.48819000000000001</v>
      </c>
      <c r="W9814">
        <v>0.98265999999999998</v>
      </c>
      <c r="X9814">
        <v>1.6199999999999999E-2</v>
      </c>
      <c r="AC9814">
        <v>0.98265999999999998</v>
      </c>
      <c r="AD9814">
        <v>1.6199999999999999E-2</v>
      </c>
    </row>
    <row r="9815" spans="5:30" x14ac:dyDescent="0.25">
      <c r="E9815">
        <v>0.98038999999999998</v>
      </c>
      <c r="F9815">
        <v>0.60390999999999995</v>
      </c>
      <c r="K9815">
        <v>0.98019000000000001</v>
      </c>
      <c r="L9815">
        <v>0.97463</v>
      </c>
      <c r="Q9815">
        <v>0.98089000000000004</v>
      </c>
      <c r="R9815">
        <v>0.49462</v>
      </c>
      <c r="W9815">
        <v>0.98285</v>
      </c>
      <c r="X9815">
        <v>0.84530000000000005</v>
      </c>
      <c r="AC9815">
        <v>0.98285</v>
      </c>
      <c r="AD9815">
        <v>0.84530000000000005</v>
      </c>
    </row>
    <row r="9816" spans="5:30" x14ac:dyDescent="0.25">
      <c r="E9816">
        <v>0.98048000000000002</v>
      </c>
      <c r="F9816">
        <v>0.95001999999999998</v>
      </c>
      <c r="K9816">
        <v>0.98036999999999996</v>
      </c>
      <c r="L9816">
        <v>0.74473</v>
      </c>
      <c r="Q9816">
        <v>0.98129999999999995</v>
      </c>
      <c r="R9816">
        <v>0.44758999999999999</v>
      </c>
      <c r="W9816">
        <v>0.98287000000000002</v>
      </c>
      <c r="X9816">
        <v>4.616E-2</v>
      </c>
      <c r="AC9816">
        <v>0.98287000000000002</v>
      </c>
      <c r="AD9816">
        <v>4.616E-2</v>
      </c>
    </row>
    <row r="9817" spans="5:30" x14ac:dyDescent="0.25">
      <c r="E9817">
        <v>0.98063999999999996</v>
      </c>
      <c r="F9817">
        <v>0.3291</v>
      </c>
      <c r="K9817">
        <v>0.98068</v>
      </c>
      <c r="L9817">
        <v>0.40222999999999998</v>
      </c>
      <c r="Q9817">
        <v>0.98145000000000004</v>
      </c>
      <c r="R9817">
        <v>0.30215999999999998</v>
      </c>
      <c r="W9817">
        <v>0.98289000000000004</v>
      </c>
      <c r="X9817">
        <v>0.16037999999999999</v>
      </c>
      <c r="AC9817">
        <v>0.98289000000000004</v>
      </c>
      <c r="AD9817">
        <v>0.16037999999999999</v>
      </c>
    </row>
    <row r="9818" spans="5:30" x14ac:dyDescent="0.25">
      <c r="E9818">
        <v>0.98080000000000001</v>
      </c>
      <c r="F9818">
        <v>0.42537000000000003</v>
      </c>
      <c r="K9818">
        <v>0.98072000000000004</v>
      </c>
      <c r="L9818">
        <v>0.65310999999999997</v>
      </c>
      <c r="Q9818">
        <v>0.98146</v>
      </c>
      <c r="R9818">
        <v>0.21432000000000001</v>
      </c>
      <c r="W9818">
        <v>0.98289000000000004</v>
      </c>
      <c r="X9818">
        <v>0.31214999999999998</v>
      </c>
      <c r="AC9818">
        <v>0.98289000000000004</v>
      </c>
      <c r="AD9818">
        <v>0.31214999999999998</v>
      </c>
    </row>
    <row r="9819" spans="5:30" x14ac:dyDescent="0.25">
      <c r="E9819">
        <v>0.98085999999999995</v>
      </c>
      <c r="F9819">
        <v>0.42897999999999997</v>
      </c>
      <c r="K9819">
        <v>0.98075999999999997</v>
      </c>
      <c r="L9819">
        <v>0.55264000000000002</v>
      </c>
      <c r="Q9819">
        <v>0.98146</v>
      </c>
      <c r="R9819">
        <v>0.23286999999999999</v>
      </c>
      <c r="W9819">
        <v>0.98292999999999997</v>
      </c>
      <c r="X9819">
        <v>0.96060000000000001</v>
      </c>
      <c r="AC9819">
        <v>0.98292999999999997</v>
      </c>
      <c r="AD9819">
        <v>0.96060000000000001</v>
      </c>
    </row>
    <row r="9820" spans="5:30" x14ac:dyDescent="0.25">
      <c r="E9820">
        <v>0.98104000000000002</v>
      </c>
      <c r="F9820">
        <v>4.0800000000000003E-2</v>
      </c>
      <c r="K9820">
        <v>0.98090999999999995</v>
      </c>
      <c r="L9820">
        <v>7.8299999999999995E-2</v>
      </c>
      <c r="Q9820">
        <v>0.98160999999999998</v>
      </c>
      <c r="R9820">
        <v>0.86392000000000002</v>
      </c>
      <c r="W9820">
        <v>0.98331000000000002</v>
      </c>
      <c r="X9820">
        <v>0.92459999999999998</v>
      </c>
      <c r="AC9820">
        <v>0.98331000000000002</v>
      </c>
      <c r="AD9820">
        <v>0.92459999999999998</v>
      </c>
    </row>
    <row r="9821" spans="5:30" x14ac:dyDescent="0.25">
      <c r="E9821">
        <v>0.98104000000000002</v>
      </c>
      <c r="F9821">
        <v>0.33684999999999998</v>
      </c>
      <c r="K9821">
        <v>0.98097000000000001</v>
      </c>
      <c r="L9821">
        <v>0.15529000000000001</v>
      </c>
      <c r="Q9821">
        <v>0.98194000000000004</v>
      </c>
      <c r="R9821">
        <v>0.81252000000000002</v>
      </c>
      <c r="W9821">
        <v>0.98331999999999997</v>
      </c>
      <c r="X9821">
        <v>0.373</v>
      </c>
      <c r="AC9821">
        <v>0.98331999999999997</v>
      </c>
      <c r="AD9821">
        <v>0.373</v>
      </c>
    </row>
    <row r="9822" spans="5:30" x14ac:dyDescent="0.25">
      <c r="E9822">
        <v>0.98106000000000004</v>
      </c>
      <c r="F9822">
        <v>0.88766999999999996</v>
      </c>
      <c r="K9822">
        <v>0.98107</v>
      </c>
      <c r="L9822">
        <v>0.22946</v>
      </c>
      <c r="Q9822">
        <v>0.98196000000000006</v>
      </c>
      <c r="R9822">
        <v>0.54815999999999998</v>
      </c>
      <c r="W9822">
        <v>0.98345000000000005</v>
      </c>
      <c r="X9822">
        <v>0.25941999999999998</v>
      </c>
      <c r="AC9822">
        <v>0.98345000000000005</v>
      </c>
      <c r="AD9822">
        <v>0.25941999999999998</v>
      </c>
    </row>
    <row r="9823" spans="5:30" x14ac:dyDescent="0.25">
      <c r="E9823">
        <v>0.98111999999999999</v>
      </c>
      <c r="F9823">
        <v>0.32161000000000001</v>
      </c>
      <c r="K9823">
        <v>0.98111999999999999</v>
      </c>
      <c r="L9823">
        <v>0.42362</v>
      </c>
      <c r="Q9823">
        <v>0.98199999999999998</v>
      </c>
      <c r="R9823">
        <v>0.34139999999999998</v>
      </c>
      <c r="W9823">
        <v>0.98365999999999998</v>
      </c>
      <c r="X9823">
        <v>0.55474000000000001</v>
      </c>
      <c r="AC9823">
        <v>0.98365999999999998</v>
      </c>
      <c r="AD9823">
        <v>0.55474000000000001</v>
      </c>
    </row>
    <row r="9824" spans="5:30" x14ac:dyDescent="0.25">
      <c r="E9824">
        <v>0.98119000000000001</v>
      </c>
      <c r="F9824">
        <v>0.23430999999999999</v>
      </c>
      <c r="K9824">
        <v>0.98116000000000003</v>
      </c>
      <c r="L9824">
        <v>0.76305000000000001</v>
      </c>
      <c r="Q9824">
        <v>0.98201000000000005</v>
      </c>
      <c r="R9824">
        <v>0.90719000000000005</v>
      </c>
      <c r="W9824">
        <v>0.98368999999999995</v>
      </c>
      <c r="X9824">
        <v>0.59989999999999999</v>
      </c>
      <c r="AC9824">
        <v>0.98368999999999995</v>
      </c>
      <c r="AD9824">
        <v>0.59989999999999999</v>
      </c>
    </row>
    <row r="9825" spans="5:30" x14ac:dyDescent="0.25">
      <c r="E9825">
        <v>0.98119999999999996</v>
      </c>
      <c r="F9825">
        <v>0.97126000000000001</v>
      </c>
      <c r="K9825">
        <v>0.98119999999999996</v>
      </c>
      <c r="L9825">
        <v>0.24448</v>
      </c>
      <c r="Q9825">
        <v>0.98214000000000001</v>
      </c>
      <c r="R9825">
        <v>0.31503999999999999</v>
      </c>
      <c r="W9825">
        <v>0.98397999999999997</v>
      </c>
      <c r="X9825">
        <v>0.85668</v>
      </c>
      <c r="AC9825">
        <v>0.98397999999999997</v>
      </c>
      <c r="AD9825">
        <v>0.85668</v>
      </c>
    </row>
    <row r="9826" spans="5:30" x14ac:dyDescent="0.25">
      <c r="E9826">
        <v>0.98123000000000005</v>
      </c>
      <c r="F9826">
        <v>0.17213000000000001</v>
      </c>
      <c r="K9826">
        <v>0.98123000000000005</v>
      </c>
      <c r="L9826">
        <v>0.29311999999999999</v>
      </c>
      <c r="Q9826">
        <v>0.98218000000000005</v>
      </c>
      <c r="R9826">
        <v>0.88787000000000005</v>
      </c>
      <c r="W9826">
        <v>0.98407</v>
      </c>
      <c r="X9826">
        <v>0.222</v>
      </c>
      <c r="AC9826">
        <v>0.98407</v>
      </c>
      <c r="AD9826">
        <v>0.222</v>
      </c>
    </row>
    <row r="9827" spans="5:30" x14ac:dyDescent="0.25">
      <c r="E9827">
        <v>0.98131000000000002</v>
      </c>
      <c r="F9827">
        <v>0.65375000000000005</v>
      </c>
      <c r="K9827">
        <v>0.98126000000000002</v>
      </c>
      <c r="L9827">
        <v>0.69530000000000003</v>
      </c>
      <c r="Q9827">
        <v>0.98221000000000003</v>
      </c>
      <c r="R9827">
        <v>0.97989999999999999</v>
      </c>
      <c r="W9827">
        <v>0.98426999999999998</v>
      </c>
      <c r="X9827">
        <v>0.80930000000000002</v>
      </c>
      <c r="AC9827">
        <v>0.98426999999999998</v>
      </c>
      <c r="AD9827">
        <v>0.80930000000000002</v>
      </c>
    </row>
    <row r="9828" spans="5:30" x14ac:dyDescent="0.25">
      <c r="E9828">
        <v>0.98138000000000003</v>
      </c>
      <c r="F9828">
        <v>0.76892000000000005</v>
      </c>
      <c r="K9828">
        <v>0.98129</v>
      </c>
      <c r="L9828">
        <v>0.17038</v>
      </c>
      <c r="Q9828">
        <v>0.98228000000000004</v>
      </c>
      <c r="R9828">
        <v>0.37258999999999998</v>
      </c>
      <c r="W9828">
        <v>0.98433000000000004</v>
      </c>
      <c r="X9828">
        <v>0.86194999999999999</v>
      </c>
      <c r="AC9828">
        <v>0.98433000000000004</v>
      </c>
      <c r="AD9828">
        <v>0.86194999999999999</v>
      </c>
    </row>
    <row r="9829" spans="5:30" x14ac:dyDescent="0.25">
      <c r="E9829">
        <v>0.98160999999999998</v>
      </c>
      <c r="F9829">
        <v>0.89251000000000003</v>
      </c>
      <c r="K9829">
        <v>0.98136000000000001</v>
      </c>
      <c r="L9829">
        <v>0.91081999999999996</v>
      </c>
      <c r="Q9829">
        <v>0.98233000000000004</v>
      </c>
      <c r="R9829">
        <v>0.96238000000000001</v>
      </c>
      <c r="W9829">
        <v>0.98441000000000001</v>
      </c>
      <c r="X9829">
        <v>0.50726000000000004</v>
      </c>
      <c r="AC9829">
        <v>0.98441000000000001</v>
      </c>
      <c r="AD9829">
        <v>0.50726000000000004</v>
      </c>
    </row>
    <row r="9830" spans="5:30" x14ac:dyDescent="0.25">
      <c r="E9830">
        <v>0.98162000000000005</v>
      </c>
      <c r="F9830">
        <v>0.12026000000000001</v>
      </c>
      <c r="K9830">
        <v>0.98136999999999996</v>
      </c>
      <c r="L9830">
        <v>0.61175000000000002</v>
      </c>
      <c r="Q9830">
        <v>0.98246999999999995</v>
      </c>
      <c r="R9830">
        <v>0.38453999999999999</v>
      </c>
      <c r="W9830">
        <v>0.98441999999999996</v>
      </c>
      <c r="X9830">
        <v>0.50116000000000005</v>
      </c>
      <c r="AC9830">
        <v>0.98441999999999996</v>
      </c>
      <c r="AD9830">
        <v>0.50116000000000005</v>
      </c>
    </row>
    <row r="9831" spans="5:30" x14ac:dyDescent="0.25">
      <c r="E9831">
        <v>0.98170999999999997</v>
      </c>
      <c r="F9831">
        <v>0.1484</v>
      </c>
      <c r="K9831">
        <v>0.98150999999999999</v>
      </c>
      <c r="L9831">
        <v>0.36734</v>
      </c>
      <c r="Q9831">
        <v>0.98248000000000002</v>
      </c>
      <c r="R9831">
        <v>0.79032999999999998</v>
      </c>
      <c r="W9831">
        <v>0.98443999999999998</v>
      </c>
      <c r="X9831">
        <v>0.82596999999999998</v>
      </c>
      <c r="AC9831">
        <v>0.98443999999999998</v>
      </c>
      <c r="AD9831">
        <v>0.82596999999999998</v>
      </c>
    </row>
    <row r="9832" spans="5:30" x14ac:dyDescent="0.25">
      <c r="E9832">
        <v>0.98180999999999996</v>
      </c>
      <c r="F9832">
        <v>0.46222000000000002</v>
      </c>
      <c r="K9832">
        <v>0.98167000000000004</v>
      </c>
      <c r="L9832">
        <v>0.21604999999999999</v>
      </c>
      <c r="Q9832">
        <v>0.98260999999999998</v>
      </c>
      <c r="R9832">
        <v>0.2084</v>
      </c>
      <c r="W9832">
        <v>0.98443999999999998</v>
      </c>
      <c r="X9832">
        <v>0.22770000000000001</v>
      </c>
      <c r="AC9832">
        <v>0.98443999999999998</v>
      </c>
      <c r="AD9832">
        <v>0.22770000000000001</v>
      </c>
    </row>
    <row r="9833" spans="5:30" x14ac:dyDescent="0.25">
      <c r="E9833">
        <v>0.98182000000000003</v>
      </c>
      <c r="F9833">
        <v>9.5299999999999996E-2</v>
      </c>
      <c r="K9833">
        <v>0.98177999999999999</v>
      </c>
      <c r="L9833">
        <v>0.94940000000000002</v>
      </c>
      <c r="Q9833">
        <v>0.98270000000000002</v>
      </c>
      <c r="R9833">
        <v>0.21634999999999999</v>
      </c>
      <c r="W9833">
        <v>0.98458000000000001</v>
      </c>
      <c r="X9833">
        <v>0.58743999999999996</v>
      </c>
      <c r="AC9833">
        <v>0.98458000000000001</v>
      </c>
      <c r="AD9833">
        <v>0.58743999999999996</v>
      </c>
    </row>
    <row r="9834" spans="5:30" x14ac:dyDescent="0.25">
      <c r="E9834">
        <v>0.98184000000000005</v>
      </c>
      <c r="F9834">
        <v>0.82950999999999997</v>
      </c>
      <c r="K9834">
        <v>0.98182000000000003</v>
      </c>
      <c r="L9834">
        <v>0.53103</v>
      </c>
      <c r="Q9834">
        <v>0.98275000000000001</v>
      </c>
      <c r="R9834">
        <v>7.9020000000000007E-2</v>
      </c>
      <c r="W9834">
        <v>0.98465999999999998</v>
      </c>
      <c r="X9834">
        <v>2.061E-2</v>
      </c>
      <c r="AC9834">
        <v>0.98465999999999998</v>
      </c>
      <c r="AD9834">
        <v>2.061E-2</v>
      </c>
    </row>
    <row r="9835" spans="5:30" x14ac:dyDescent="0.25">
      <c r="E9835">
        <v>0.98199000000000003</v>
      </c>
      <c r="F9835">
        <v>0.15042</v>
      </c>
      <c r="K9835">
        <v>0.98226000000000002</v>
      </c>
      <c r="L9835">
        <v>0.36464999999999997</v>
      </c>
      <c r="Q9835">
        <v>0.98284000000000005</v>
      </c>
      <c r="R9835">
        <v>5.2630000000000003E-2</v>
      </c>
      <c r="W9835">
        <v>0.98475999999999997</v>
      </c>
      <c r="X9835">
        <v>0.37726999999999999</v>
      </c>
      <c r="AC9835">
        <v>0.98475999999999997</v>
      </c>
      <c r="AD9835">
        <v>0.37726999999999999</v>
      </c>
    </row>
    <row r="9836" spans="5:30" x14ac:dyDescent="0.25">
      <c r="E9836">
        <v>0.98204000000000002</v>
      </c>
      <c r="F9836">
        <v>0.77790000000000004</v>
      </c>
      <c r="K9836">
        <v>0.98234999999999995</v>
      </c>
      <c r="L9836">
        <v>0.17885999999999999</v>
      </c>
      <c r="Q9836">
        <v>0.98314999999999997</v>
      </c>
      <c r="R9836">
        <v>0.18157000000000001</v>
      </c>
      <c r="W9836">
        <v>0.98492000000000002</v>
      </c>
      <c r="X9836">
        <v>0.98492000000000002</v>
      </c>
      <c r="AC9836">
        <v>0.98492000000000002</v>
      </c>
      <c r="AD9836">
        <v>0.98492000000000002</v>
      </c>
    </row>
    <row r="9837" spans="5:30" x14ac:dyDescent="0.25">
      <c r="E9837">
        <v>0.98204999999999998</v>
      </c>
      <c r="F9837">
        <v>0.37858000000000003</v>
      </c>
      <c r="K9837">
        <v>0.98240000000000005</v>
      </c>
      <c r="L9837">
        <v>0.45548</v>
      </c>
      <c r="Q9837">
        <v>0.98316000000000003</v>
      </c>
      <c r="R9837">
        <v>0.56998000000000004</v>
      </c>
      <c r="W9837">
        <v>0.98492999999999997</v>
      </c>
      <c r="X9837">
        <v>0.17338000000000001</v>
      </c>
      <c r="AC9837">
        <v>0.98492999999999997</v>
      </c>
      <c r="AD9837">
        <v>0.17338000000000001</v>
      </c>
    </row>
    <row r="9838" spans="5:30" x14ac:dyDescent="0.25">
      <c r="E9838">
        <v>0.98214999999999997</v>
      </c>
      <c r="F9838">
        <v>0.45036999999999999</v>
      </c>
      <c r="K9838">
        <v>0.98243999999999998</v>
      </c>
      <c r="L9838">
        <v>0.13754</v>
      </c>
      <c r="Q9838">
        <v>0.98358999999999996</v>
      </c>
      <c r="R9838">
        <v>0.56654000000000004</v>
      </c>
      <c r="W9838">
        <v>0.98495999999999995</v>
      </c>
      <c r="X9838">
        <v>0.34127000000000002</v>
      </c>
      <c r="AC9838">
        <v>0.98495999999999995</v>
      </c>
      <c r="AD9838">
        <v>0.34127000000000002</v>
      </c>
    </row>
    <row r="9839" spans="5:30" x14ac:dyDescent="0.25">
      <c r="E9839">
        <v>0.98231000000000002</v>
      </c>
      <c r="F9839">
        <v>0.65132000000000001</v>
      </c>
      <c r="K9839">
        <v>0.98257000000000005</v>
      </c>
      <c r="L9839">
        <v>0.85492000000000001</v>
      </c>
      <c r="Q9839">
        <v>0.98367000000000004</v>
      </c>
      <c r="R9839">
        <v>0.34504000000000001</v>
      </c>
      <c r="W9839">
        <v>0.98511000000000004</v>
      </c>
      <c r="X9839">
        <v>0.38030000000000003</v>
      </c>
      <c r="AC9839">
        <v>0.98511000000000004</v>
      </c>
      <c r="AD9839">
        <v>0.38030000000000003</v>
      </c>
    </row>
    <row r="9840" spans="5:30" x14ac:dyDescent="0.25">
      <c r="E9840">
        <v>0.98246999999999995</v>
      </c>
      <c r="F9840">
        <v>0.59223000000000003</v>
      </c>
      <c r="K9840">
        <v>0.98258000000000001</v>
      </c>
      <c r="L9840">
        <v>5.7869999999999998E-2</v>
      </c>
      <c r="Q9840">
        <v>0.98370000000000002</v>
      </c>
      <c r="R9840">
        <v>0.96591000000000005</v>
      </c>
      <c r="W9840">
        <v>0.98514000000000002</v>
      </c>
      <c r="X9840">
        <v>0.13875999999999999</v>
      </c>
      <c r="AC9840">
        <v>0.98514000000000002</v>
      </c>
      <c r="AD9840">
        <v>0.13875999999999999</v>
      </c>
    </row>
    <row r="9841" spans="5:30" x14ac:dyDescent="0.25">
      <c r="E9841">
        <v>0.98262000000000005</v>
      </c>
      <c r="F9841">
        <v>0.18501000000000001</v>
      </c>
      <c r="K9841">
        <v>0.98272999999999999</v>
      </c>
      <c r="L9841">
        <v>0.25724999999999998</v>
      </c>
      <c r="Q9841">
        <v>0.98387999999999998</v>
      </c>
      <c r="R9841">
        <v>0.17868999999999999</v>
      </c>
      <c r="W9841">
        <v>0.98516000000000004</v>
      </c>
      <c r="X9841">
        <v>0.89431000000000005</v>
      </c>
      <c r="AC9841">
        <v>0.98516000000000004</v>
      </c>
      <c r="AD9841">
        <v>0.89431000000000005</v>
      </c>
    </row>
    <row r="9842" spans="5:30" x14ac:dyDescent="0.25">
      <c r="E9842">
        <v>0.98265000000000002</v>
      </c>
      <c r="F9842">
        <v>0.29732999999999998</v>
      </c>
      <c r="K9842">
        <v>0.98277999999999999</v>
      </c>
      <c r="L9842">
        <v>0.20089000000000001</v>
      </c>
      <c r="Q9842">
        <v>0.98404000000000003</v>
      </c>
      <c r="R9842">
        <v>0.55352000000000001</v>
      </c>
      <c r="W9842">
        <v>0.98516999999999999</v>
      </c>
      <c r="X9842">
        <v>1.013E-2</v>
      </c>
      <c r="AC9842">
        <v>0.98516999999999999</v>
      </c>
      <c r="AD9842">
        <v>1.013E-2</v>
      </c>
    </row>
    <row r="9843" spans="5:30" x14ac:dyDescent="0.25">
      <c r="E9843">
        <v>0.98272999999999999</v>
      </c>
      <c r="F9843">
        <v>0.54422000000000004</v>
      </c>
      <c r="K9843">
        <v>0.98284000000000005</v>
      </c>
      <c r="L9843">
        <v>0.64363000000000004</v>
      </c>
      <c r="Q9843">
        <v>0.98416000000000003</v>
      </c>
      <c r="R9843">
        <v>0.45578000000000002</v>
      </c>
      <c r="W9843">
        <v>0.98528000000000004</v>
      </c>
      <c r="X9843">
        <v>6.5729999999999997E-2</v>
      </c>
      <c r="AC9843">
        <v>0.98528000000000004</v>
      </c>
      <c r="AD9843">
        <v>6.5729999999999997E-2</v>
      </c>
    </row>
    <row r="9844" spans="5:30" x14ac:dyDescent="0.25">
      <c r="E9844">
        <v>0.98275000000000001</v>
      </c>
      <c r="F9844">
        <v>0.93206999999999995</v>
      </c>
      <c r="K9844">
        <v>0.98287000000000002</v>
      </c>
      <c r="L9844">
        <v>0.63934000000000002</v>
      </c>
      <c r="Q9844">
        <v>0.98428000000000004</v>
      </c>
      <c r="R9844">
        <v>0.82133</v>
      </c>
      <c r="W9844">
        <v>0.98533000000000004</v>
      </c>
      <c r="X9844">
        <v>0.62605999999999995</v>
      </c>
      <c r="AC9844">
        <v>0.98533000000000004</v>
      </c>
      <c r="AD9844">
        <v>0.62605999999999995</v>
      </c>
    </row>
    <row r="9845" spans="5:30" x14ac:dyDescent="0.25">
      <c r="E9845">
        <v>0.98280999999999996</v>
      </c>
      <c r="F9845">
        <v>0.96074000000000004</v>
      </c>
      <c r="K9845">
        <v>0.98289000000000004</v>
      </c>
      <c r="L9845">
        <v>0.85419</v>
      </c>
      <c r="Q9845">
        <v>0.98443999999999998</v>
      </c>
      <c r="R9845">
        <v>0.64815</v>
      </c>
      <c r="W9845">
        <v>0.98556999999999995</v>
      </c>
      <c r="X9845">
        <v>0.36165000000000003</v>
      </c>
      <c r="AC9845">
        <v>0.98556999999999995</v>
      </c>
      <c r="AD9845">
        <v>0.36165000000000003</v>
      </c>
    </row>
    <row r="9846" spans="5:30" x14ac:dyDescent="0.25">
      <c r="E9846">
        <v>0.98299999999999998</v>
      </c>
      <c r="F9846">
        <v>0.85158999999999996</v>
      </c>
      <c r="K9846">
        <v>0.98294999999999999</v>
      </c>
      <c r="L9846">
        <v>2.035E-2</v>
      </c>
      <c r="Q9846">
        <v>0.98460999999999999</v>
      </c>
      <c r="R9846">
        <v>6.9220000000000004E-2</v>
      </c>
      <c r="W9846">
        <v>0.98558999999999997</v>
      </c>
      <c r="X9846">
        <v>0.40492</v>
      </c>
      <c r="AC9846">
        <v>0.98558999999999997</v>
      </c>
      <c r="AD9846">
        <v>0.40492</v>
      </c>
    </row>
    <row r="9847" spans="5:30" x14ac:dyDescent="0.25">
      <c r="E9847">
        <v>0.98323000000000005</v>
      </c>
      <c r="F9847">
        <v>0.21349000000000001</v>
      </c>
      <c r="K9847">
        <v>0.98301000000000005</v>
      </c>
      <c r="L9847">
        <v>0.50338000000000005</v>
      </c>
      <c r="Q9847">
        <v>0.9849</v>
      </c>
      <c r="R9847">
        <v>0.14757999999999999</v>
      </c>
      <c r="W9847">
        <v>0.98568</v>
      </c>
      <c r="X9847">
        <v>0.16722999999999999</v>
      </c>
      <c r="AC9847">
        <v>0.98568</v>
      </c>
      <c r="AD9847">
        <v>0.16722999999999999</v>
      </c>
    </row>
    <row r="9848" spans="5:30" x14ac:dyDescent="0.25">
      <c r="E9848">
        <v>0.98329999999999995</v>
      </c>
      <c r="F9848">
        <v>1.451E-2</v>
      </c>
      <c r="K9848">
        <v>0.98306000000000004</v>
      </c>
      <c r="L9848">
        <v>0.82772000000000001</v>
      </c>
      <c r="Q9848">
        <v>0.98499000000000003</v>
      </c>
      <c r="R9848">
        <v>0.10836</v>
      </c>
      <c r="W9848">
        <v>0.98587999999999998</v>
      </c>
      <c r="X9848">
        <v>0.28743999999999997</v>
      </c>
      <c r="AC9848">
        <v>0.98587999999999998</v>
      </c>
      <c r="AD9848">
        <v>0.28743999999999997</v>
      </c>
    </row>
    <row r="9849" spans="5:30" x14ac:dyDescent="0.25">
      <c r="E9849">
        <v>0.98367000000000004</v>
      </c>
      <c r="F9849">
        <v>0.29387999999999997</v>
      </c>
      <c r="K9849">
        <v>0.98311000000000004</v>
      </c>
      <c r="L9849">
        <v>0.89397000000000004</v>
      </c>
      <c r="Q9849">
        <v>0.98501000000000005</v>
      </c>
      <c r="R9849">
        <v>0.29644999999999999</v>
      </c>
      <c r="W9849">
        <v>0.98590999999999995</v>
      </c>
      <c r="X9849">
        <v>0.56193000000000004</v>
      </c>
      <c r="AC9849">
        <v>0.98590999999999995</v>
      </c>
      <c r="AD9849">
        <v>0.56193000000000004</v>
      </c>
    </row>
    <row r="9850" spans="5:30" x14ac:dyDescent="0.25">
      <c r="E9850">
        <v>0.98372000000000004</v>
      </c>
      <c r="F9850">
        <v>0.26136999999999999</v>
      </c>
      <c r="K9850">
        <v>0.98314999999999997</v>
      </c>
      <c r="L9850">
        <v>0.84745000000000004</v>
      </c>
      <c r="Q9850">
        <v>0.98507999999999996</v>
      </c>
      <c r="R9850">
        <v>0.24451000000000001</v>
      </c>
      <c r="W9850">
        <v>0.98592999999999997</v>
      </c>
      <c r="X9850">
        <v>5.8970000000000002E-2</v>
      </c>
      <c r="AC9850">
        <v>0.98592999999999997</v>
      </c>
      <c r="AD9850">
        <v>5.8970000000000002E-2</v>
      </c>
    </row>
    <row r="9851" spans="5:30" x14ac:dyDescent="0.25">
      <c r="E9851">
        <v>0.98375000000000001</v>
      </c>
      <c r="F9851">
        <v>0.10204000000000001</v>
      </c>
      <c r="K9851">
        <v>0.98328000000000004</v>
      </c>
      <c r="L9851">
        <v>0.72560000000000002</v>
      </c>
      <c r="Q9851">
        <v>0.98517999999999994</v>
      </c>
      <c r="R9851">
        <v>0.58777999999999997</v>
      </c>
      <c r="W9851">
        <v>0.98602000000000001</v>
      </c>
      <c r="X9851">
        <v>0.31324000000000002</v>
      </c>
      <c r="AC9851">
        <v>0.98602000000000001</v>
      </c>
      <c r="AD9851">
        <v>0.31324000000000002</v>
      </c>
    </row>
    <row r="9852" spans="5:30" x14ac:dyDescent="0.25">
      <c r="E9852">
        <v>0.98390999999999995</v>
      </c>
      <c r="F9852">
        <v>0.32228000000000001</v>
      </c>
      <c r="K9852">
        <v>0.98346999999999996</v>
      </c>
      <c r="L9852">
        <v>0.56228</v>
      </c>
      <c r="Q9852">
        <v>0.98551</v>
      </c>
      <c r="R9852">
        <v>3.3400000000000001E-3</v>
      </c>
      <c r="W9852">
        <v>0.98607999999999996</v>
      </c>
      <c r="X9852">
        <v>0.80839000000000005</v>
      </c>
      <c r="AC9852">
        <v>0.98607999999999996</v>
      </c>
      <c r="AD9852">
        <v>0.80839000000000005</v>
      </c>
    </row>
    <row r="9853" spans="5:30" x14ac:dyDescent="0.25">
      <c r="E9853">
        <v>0.98414999999999997</v>
      </c>
      <c r="F9853">
        <v>0.72297</v>
      </c>
      <c r="K9853">
        <v>0.98351999999999995</v>
      </c>
      <c r="L9853">
        <v>0.98575999999999997</v>
      </c>
      <c r="Q9853">
        <v>0.98565000000000003</v>
      </c>
      <c r="R9853">
        <v>0.78095999999999999</v>
      </c>
      <c r="W9853">
        <v>0.98611000000000004</v>
      </c>
      <c r="X9853">
        <v>1.3679999999999999E-2</v>
      </c>
      <c r="AC9853">
        <v>0.98611000000000004</v>
      </c>
      <c r="AD9853">
        <v>1.3679999999999999E-2</v>
      </c>
    </row>
    <row r="9854" spans="5:30" x14ac:dyDescent="0.25">
      <c r="E9854">
        <v>0.98421999999999998</v>
      </c>
      <c r="F9854">
        <v>0.41876999999999998</v>
      </c>
      <c r="K9854">
        <v>0.98358000000000001</v>
      </c>
      <c r="L9854">
        <v>0.85036999999999996</v>
      </c>
      <c r="Q9854">
        <v>0.98570000000000002</v>
      </c>
      <c r="R9854">
        <v>1.34E-2</v>
      </c>
      <c r="W9854">
        <v>0.98631999999999997</v>
      </c>
      <c r="X9854">
        <v>0.42362</v>
      </c>
      <c r="AC9854">
        <v>0.98631999999999997</v>
      </c>
      <c r="AD9854">
        <v>0.42362</v>
      </c>
    </row>
    <row r="9855" spans="5:30" x14ac:dyDescent="0.25">
      <c r="E9855">
        <v>0.98445000000000005</v>
      </c>
      <c r="F9855">
        <v>0.93615000000000004</v>
      </c>
      <c r="K9855">
        <v>0.98360999999999998</v>
      </c>
      <c r="L9855">
        <v>0.25065999999999999</v>
      </c>
      <c r="Q9855">
        <v>0.98597999999999997</v>
      </c>
      <c r="R9855">
        <v>0.85929999999999995</v>
      </c>
      <c r="W9855">
        <v>0.98641999999999996</v>
      </c>
      <c r="X9855">
        <v>6.1289999999999997E-2</v>
      </c>
      <c r="AC9855">
        <v>0.98641999999999996</v>
      </c>
      <c r="AD9855">
        <v>6.1289999999999997E-2</v>
      </c>
    </row>
    <row r="9856" spans="5:30" x14ac:dyDescent="0.25">
      <c r="E9856">
        <v>0.98450000000000004</v>
      </c>
      <c r="F9856">
        <v>0.31890000000000002</v>
      </c>
      <c r="K9856">
        <v>0.98370000000000002</v>
      </c>
      <c r="L9856">
        <v>0.80118</v>
      </c>
      <c r="Q9856">
        <v>0.98601000000000005</v>
      </c>
      <c r="R9856">
        <v>0.18612999999999999</v>
      </c>
      <c r="W9856">
        <v>0.98645000000000005</v>
      </c>
      <c r="X9856">
        <v>0.77017000000000002</v>
      </c>
      <c r="AC9856">
        <v>0.98645000000000005</v>
      </c>
      <c r="AD9856">
        <v>0.77017000000000002</v>
      </c>
    </row>
    <row r="9857" spans="5:30" x14ac:dyDescent="0.25">
      <c r="E9857">
        <v>0.98460000000000003</v>
      </c>
      <c r="F9857">
        <v>0.17127999999999999</v>
      </c>
      <c r="K9857">
        <v>0.98372000000000004</v>
      </c>
      <c r="L9857">
        <v>0.74465000000000003</v>
      </c>
      <c r="Q9857">
        <v>0.98607</v>
      </c>
      <c r="R9857">
        <v>5.8869999999999999E-2</v>
      </c>
      <c r="W9857">
        <v>0.98663000000000001</v>
      </c>
      <c r="X9857">
        <v>0.12488</v>
      </c>
      <c r="AC9857">
        <v>0.98663000000000001</v>
      </c>
      <c r="AD9857">
        <v>0.12488</v>
      </c>
    </row>
    <row r="9858" spans="5:30" x14ac:dyDescent="0.25">
      <c r="E9858">
        <v>0.98480999999999996</v>
      </c>
      <c r="F9858">
        <v>0.80701000000000001</v>
      </c>
      <c r="K9858">
        <v>0.98380000000000001</v>
      </c>
      <c r="L9858">
        <v>0.40215000000000001</v>
      </c>
      <c r="Q9858">
        <v>0.98614000000000002</v>
      </c>
      <c r="R9858">
        <v>0.82655000000000001</v>
      </c>
      <c r="W9858">
        <v>0.98675999999999997</v>
      </c>
      <c r="X9858">
        <v>0.97816000000000003</v>
      </c>
      <c r="AC9858">
        <v>0.98675999999999997</v>
      </c>
      <c r="AD9858">
        <v>0.97816000000000003</v>
      </c>
    </row>
    <row r="9859" spans="5:30" x14ac:dyDescent="0.25">
      <c r="E9859">
        <v>0.98480999999999996</v>
      </c>
      <c r="F9859">
        <v>0.53754999999999997</v>
      </c>
      <c r="K9859">
        <v>0.98392000000000002</v>
      </c>
      <c r="L9859">
        <v>0.72016000000000002</v>
      </c>
      <c r="Q9859">
        <v>0.98617999999999995</v>
      </c>
      <c r="R9859">
        <v>0.29988999999999999</v>
      </c>
      <c r="W9859">
        <v>0.98699999999999999</v>
      </c>
      <c r="X9859">
        <v>0.82106999999999997</v>
      </c>
      <c r="AC9859">
        <v>0.98699999999999999</v>
      </c>
      <c r="AD9859">
        <v>0.82106999999999997</v>
      </c>
    </row>
    <row r="9860" spans="5:30" x14ac:dyDescent="0.25">
      <c r="E9860">
        <v>0.98497000000000001</v>
      </c>
      <c r="F9860">
        <v>0.83394000000000001</v>
      </c>
      <c r="K9860">
        <v>0.98392999999999997</v>
      </c>
      <c r="L9860">
        <v>0.75431999999999999</v>
      </c>
      <c r="Q9860">
        <v>0.98621000000000003</v>
      </c>
      <c r="R9860">
        <v>0.52764</v>
      </c>
      <c r="W9860">
        <v>0.98702000000000001</v>
      </c>
      <c r="X9860">
        <v>0.16741</v>
      </c>
      <c r="AC9860">
        <v>0.98702000000000001</v>
      </c>
      <c r="AD9860">
        <v>0.16741</v>
      </c>
    </row>
    <row r="9861" spans="5:30" x14ac:dyDescent="0.25">
      <c r="E9861">
        <v>0.98528000000000004</v>
      </c>
      <c r="F9861">
        <v>0.25941999999999998</v>
      </c>
      <c r="K9861">
        <v>0.98402999999999996</v>
      </c>
      <c r="L9861">
        <v>0.51222000000000001</v>
      </c>
      <c r="Q9861">
        <v>0.98646999999999996</v>
      </c>
      <c r="R9861">
        <v>0.76983000000000001</v>
      </c>
      <c r="W9861">
        <v>0.98707999999999996</v>
      </c>
      <c r="X9861">
        <v>0.80923999999999996</v>
      </c>
      <c r="AC9861">
        <v>0.98707999999999996</v>
      </c>
      <c r="AD9861">
        <v>0.80923999999999996</v>
      </c>
    </row>
    <row r="9862" spans="5:30" x14ac:dyDescent="0.25">
      <c r="E9862">
        <v>0.98529999999999995</v>
      </c>
      <c r="F9862">
        <v>0.64032999999999995</v>
      </c>
      <c r="K9862">
        <v>0.98438999999999999</v>
      </c>
      <c r="L9862">
        <v>0.4909</v>
      </c>
      <c r="Q9862">
        <v>0.98663999999999996</v>
      </c>
      <c r="R9862">
        <v>0.65520999999999996</v>
      </c>
      <c r="W9862">
        <v>0.98746</v>
      </c>
      <c r="X9862">
        <v>0.88980999999999999</v>
      </c>
      <c r="AC9862">
        <v>0.98746</v>
      </c>
      <c r="AD9862">
        <v>0.88980999999999999</v>
      </c>
    </row>
    <row r="9863" spans="5:30" x14ac:dyDescent="0.25">
      <c r="E9863">
        <v>0.98548999999999998</v>
      </c>
      <c r="F9863">
        <v>2.8930000000000001E-2</v>
      </c>
      <c r="K9863">
        <v>0.98455999999999999</v>
      </c>
      <c r="L9863">
        <v>0.48015999999999998</v>
      </c>
      <c r="Q9863">
        <v>0.98675999999999997</v>
      </c>
      <c r="R9863">
        <v>0.24196999999999999</v>
      </c>
      <c r="W9863">
        <v>0.98772000000000004</v>
      </c>
      <c r="X9863">
        <v>0.10041</v>
      </c>
      <c r="AC9863">
        <v>0.98772000000000004</v>
      </c>
      <c r="AD9863">
        <v>0.10041</v>
      </c>
    </row>
    <row r="9864" spans="5:30" x14ac:dyDescent="0.25">
      <c r="E9864">
        <v>0.98579000000000006</v>
      </c>
      <c r="F9864">
        <v>0.35704000000000002</v>
      </c>
      <c r="K9864">
        <v>0.98462000000000005</v>
      </c>
      <c r="L9864">
        <v>0.16508999999999999</v>
      </c>
      <c r="Q9864">
        <v>0.98685999999999996</v>
      </c>
      <c r="R9864">
        <v>0.55003000000000002</v>
      </c>
      <c r="W9864">
        <v>0.98773999999999995</v>
      </c>
      <c r="X9864">
        <v>0.36820999999999998</v>
      </c>
      <c r="AC9864">
        <v>0.98773999999999995</v>
      </c>
      <c r="AD9864">
        <v>0.36820999999999998</v>
      </c>
    </row>
    <row r="9865" spans="5:30" x14ac:dyDescent="0.25">
      <c r="E9865">
        <v>0.9859</v>
      </c>
      <c r="F9865">
        <v>3.3029999999999997E-2</v>
      </c>
      <c r="K9865">
        <v>0.98462000000000005</v>
      </c>
      <c r="L9865">
        <v>0.87548999999999999</v>
      </c>
      <c r="Q9865">
        <v>0.98692999999999997</v>
      </c>
      <c r="R9865">
        <v>0.57898000000000005</v>
      </c>
      <c r="W9865">
        <v>0.98775999999999997</v>
      </c>
      <c r="X9865">
        <v>0.22384999999999999</v>
      </c>
      <c r="AC9865">
        <v>0.98775999999999997</v>
      </c>
      <c r="AD9865">
        <v>0.22384999999999999</v>
      </c>
    </row>
    <row r="9866" spans="5:30" x14ac:dyDescent="0.25">
      <c r="E9866">
        <v>0.98607</v>
      </c>
      <c r="F9866">
        <v>0.80842000000000003</v>
      </c>
      <c r="K9866">
        <v>0.98479000000000005</v>
      </c>
      <c r="L9866">
        <v>0.76915</v>
      </c>
      <c r="Q9866">
        <v>0.98694000000000004</v>
      </c>
      <c r="R9866">
        <v>0.93827000000000005</v>
      </c>
      <c r="W9866">
        <v>0.98787000000000003</v>
      </c>
      <c r="X9866">
        <v>0.94133</v>
      </c>
      <c r="AC9866">
        <v>0.98787000000000003</v>
      </c>
      <c r="AD9866">
        <v>0.94133</v>
      </c>
    </row>
    <row r="9867" spans="5:30" x14ac:dyDescent="0.25">
      <c r="E9867">
        <v>0.98612999999999995</v>
      </c>
      <c r="F9867">
        <v>0.1512</v>
      </c>
      <c r="K9867">
        <v>0.98499999999999999</v>
      </c>
      <c r="L9867">
        <v>0.72950000000000004</v>
      </c>
      <c r="Q9867">
        <v>0.98694000000000004</v>
      </c>
      <c r="R9867">
        <v>0.49369000000000002</v>
      </c>
      <c r="W9867">
        <v>0.98792000000000002</v>
      </c>
      <c r="X9867">
        <v>0.2014</v>
      </c>
      <c r="AC9867">
        <v>0.98792000000000002</v>
      </c>
      <c r="AD9867">
        <v>0.2014</v>
      </c>
    </row>
    <row r="9868" spans="5:30" x14ac:dyDescent="0.25">
      <c r="E9868">
        <v>0.98621999999999999</v>
      </c>
      <c r="F9868">
        <v>0.86909000000000003</v>
      </c>
      <c r="K9868">
        <v>0.98499999999999999</v>
      </c>
      <c r="L9868">
        <v>0.64436000000000004</v>
      </c>
      <c r="Q9868">
        <v>0.98694999999999999</v>
      </c>
      <c r="R9868">
        <v>0.77234000000000003</v>
      </c>
      <c r="W9868">
        <v>0.98802999999999996</v>
      </c>
      <c r="X9868">
        <v>0.93005000000000004</v>
      </c>
      <c r="AC9868">
        <v>0.98802999999999996</v>
      </c>
      <c r="AD9868">
        <v>0.93005000000000004</v>
      </c>
    </row>
    <row r="9869" spans="5:30" x14ac:dyDescent="0.25">
      <c r="E9869">
        <v>0.98626000000000003</v>
      </c>
      <c r="F9869">
        <v>7.3219999999999993E-2</v>
      </c>
      <c r="K9869">
        <v>0.98538000000000003</v>
      </c>
      <c r="L9869">
        <v>0.62153999999999998</v>
      </c>
      <c r="Q9869">
        <v>0.98706000000000005</v>
      </c>
      <c r="R9869">
        <v>0.22481000000000001</v>
      </c>
      <c r="W9869">
        <v>0.98821999999999999</v>
      </c>
      <c r="X9869">
        <v>0.18725</v>
      </c>
      <c r="AC9869">
        <v>0.98821999999999999</v>
      </c>
      <c r="AD9869">
        <v>0.18725</v>
      </c>
    </row>
    <row r="9870" spans="5:30" x14ac:dyDescent="0.25">
      <c r="E9870">
        <v>0.98633999999999999</v>
      </c>
      <c r="F9870">
        <v>8.1200000000000005E-3</v>
      </c>
      <c r="K9870">
        <v>0.98558000000000001</v>
      </c>
      <c r="L9870">
        <v>0.99451999999999996</v>
      </c>
      <c r="Q9870">
        <v>0.98706000000000005</v>
      </c>
      <c r="R9870">
        <v>0.96823000000000004</v>
      </c>
      <c r="W9870">
        <v>0.98839999999999995</v>
      </c>
      <c r="X9870">
        <v>0.42504999999999998</v>
      </c>
      <c r="AC9870">
        <v>0.98839999999999995</v>
      </c>
      <c r="AD9870">
        <v>0.42504999999999998</v>
      </c>
    </row>
    <row r="9871" spans="5:30" x14ac:dyDescent="0.25">
      <c r="E9871">
        <v>0.98645000000000005</v>
      </c>
      <c r="F9871">
        <v>0.71926000000000001</v>
      </c>
      <c r="K9871">
        <v>0.98563999999999996</v>
      </c>
      <c r="L9871">
        <v>0.81047999999999998</v>
      </c>
      <c r="Q9871">
        <v>0.98738000000000004</v>
      </c>
      <c r="R9871">
        <v>0.25879999999999997</v>
      </c>
      <c r="W9871">
        <v>0.98846000000000001</v>
      </c>
      <c r="X9871">
        <v>0.10209</v>
      </c>
      <c r="AC9871">
        <v>0.98846000000000001</v>
      </c>
      <c r="AD9871">
        <v>0.10209</v>
      </c>
    </row>
    <row r="9872" spans="5:30" x14ac:dyDescent="0.25">
      <c r="E9872">
        <v>0.98646999999999996</v>
      </c>
      <c r="F9872">
        <v>0.25207000000000002</v>
      </c>
      <c r="K9872">
        <v>0.98565999999999998</v>
      </c>
      <c r="L9872">
        <v>5.5669999999999997E-2</v>
      </c>
      <c r="Q9872">
        <v>0.98782999999999999</v>
      </c>
      <c r="R9872">
        <v>0.52515999999999996</v>
      </c>
      <c r="W9872">
        <v>0.98892000000000002</v>
      </c>
      <c r="X9872">
        <v>0.80152000000000001</v>
      </c>
      <c r="AC9872">
        <v>0.98892000000000002</v>
      </c>
      <c r="AD9872">
        <v>0.80152000000000001</v>
      </c>
    </row>
    <row r="9873" spans="5:30" x14ac:dyDescent="0.25">
      <c r="E9873">
        <v>0.98648000000000002</v>
      </c>
      <c r="F9873">
        <v>0.31254999999999999</v>
      </c>
      <c r="K9873">
        <v>0.98567000000000005</v>
      </c>
      <c r="L9873">
        <v>0.47896</v>
      </c>
      <c r="Q9873">
        <v>0.98792000000000002</v>
      </c>
      <c r="R9873">
        <v>0.93940999999999997</v>
      </c>
      <c r="W9873">
        <v>0.98895</v>
      </c>
      <c r="X9873">
        <v>0.86106000000000005</v>
      </c>
      <c r="AC9873">
        <v>0.98895</v>
      </c>
      <c r="AD9873">
        <v>0.86106000000000005</v>
      </c>
    </row>
    <row r="9874" spans="5:30" x14ac:dyDescent="0.25">
      <c r="E9874">
        <v>0.98648000000000002</v>
      </c>
      <c r="F9874">
        <v>0.34250999999999998</v>
      </c>
      <c r="K9874">
        <v>0.98568999999999996</v>
      </c>
      <c r="L9874">
        <v>0.37902999999999998</v>
      </c>
      <c r="Q9874">
        <v>0.98811000000000004</v>
      </c>
      <c r="R9874">
        <v>0.29543000000000003</v>
      </c>
      <c r="W9874">
        <v>0.98897000000000002</v>
      </c>
      <c r="X9874">
        <v>0.31759999999999999</v>
      </c>
      <c r="AC9874">
        <v>0.98897000000000002</v>
      </c>
      <c r="AD9874">
        <v>0.31759999999999999</v>
      </c>
    </row>
    <row r="9875" spans="5:30" x14ac:dyDescent="0.25">
      <c r="E9875">
        <v>0.98660999999999999</v>
      </c>
      <c r="F9875">
        <v>0.32184000000000001</v>
      </c>
      <c r="K9875">
        <v>0.98573999999999995</v>
      </c>
      <c r="L9875">
        <v>0.27675</v>
      </c>
      <c r="Q9875">
        <v>0.98819999999999997</v>
      </c>
      <c r="R9875">
        <v>9.7999999999999997E-3</v>
      </c>
      <c r="W9875">
        <v>0.98907</v>
      </c>
      <c r="X9875">
        <v>0.57823999999999998</v>
      </c>
      <c r="AC9875">
        <v>0.98907</v>
      </c>
      <c r="AD9875">
        <v>0.57823999999999998</v>
      </c>
    </row>
    <row r="9876" spans="5:30" x14ac:dyDescent="0.25">
      <c r="E9876">
        <v>0.98667000000000005</v>
      </c>
      <c r="F9876">
        <v>0.43456</v>
      </c>
      <c r="K9876">
        <v>0.98582000000000003</v>
      </c>
      <c r="L9876">
        <v>0.48157</v>
      </c>
      <c r="Q9876">
        <v>0.98819999999999997</v>
      </c>
      <c r="R9876">
        <v>0.45867000000000002</v>
      </c>
      <c r="W9876">
        <v>0.98911000000000004</v>
      </c>
      <c r="X9876">
        <v>0.22611000000000001</v>
      </c>
      <c r="AC9876">
        <v>0.98911000000000004</v>
      </c>
      <c r="AD9876">
        <v>0.22611000000000001</v>
      </c>
    </row>
    <row r="9877" spans="5:30" x14ac:dyDescent="0.25">
      <c r="E9877">
        <v>0.98677000000000004</v>
      </c>
      <c r="F9877">
        <v>0.51476999999999995</v>
      </c>
      <c r="K9877">
        <v>0.98601000000000005</v>
      </c>
      <c r="L9877">
        <v>0.92530000000000001</v>
      </c>
      <c r="Q9877">
        <v>0.98829999999999996</v>
      </c>
      <c r="R9877">
        <v>1.069E-2</v>
      </c>
      <c r="W9877">
        <v>0.98917999999999995</v>
      </c>
      <c r="X9877">
        <v>0.11395</v>
      </c>
      <c r="AC9877">
        <v>0.98917999999999995</v>
      </c>
      <c r="AD9877">
        <v>0.11395</v>
      </c>
    </row>
    <row r="9878" spans="5:30" x14ac:dyDescent="0.25">
      <c r="E9878">
        <v>0.98697000000000001</v>
      </c>
      <c r="F9878">
        <v>0.12701000000000001</v>
      </c>
      <c r="K9878">
        <v>0.98604000000000003</v>
      </c>
      <c r="L9878">
        <v>0.83550000000000002</v>
      </c>
      <c r="Q9878">
        <v>0.98833000000000004</v>
      </c>
      <c r="R9878">
        <v>4.4350000000000001E-2</v>
      </c>
      <c r="W9878">
        <v>0.98929999999999996</v>
      </c>
      <c r="X9878">
        <v>0.80218</v>
      </c>
      <c r="AC9878">
        <v>0.98929999999999996</v>
      </c>
      <c r="AD9878">
        <v>0.80218</v>
      </c>
    </row>
    <row r="9879" spans="5:30" x14ac:dyDescent="0.25">
      <c r="E9879">
        <v>0.98706000000000005</v>
      </c>
      <c r="F9879">
        <v>0.48718</v>
      </c>
      <c r="K9879">
        <v>0.98616999999999999</v>
      </c>
      <c r="L9879">
        <v>0.14466999999999999</v>
      </c>
      <c r="Q9879">
        <v>0.98833000000000004</v>
      </c>
      <c r="R9879">
        <v>1.8030000000000001E-2</v>
      </c>
      <c r="W9879">
        <v>0.98934</v>
      </c>
      <c r="X9879">
        <v>0.85390999999999995</v>
      </c>
      <c r="AC9879">
        <v>0.98934</v>
      </c>
      <c r="AD9879">
        <v>0.85390999999999995</v>
      </c>
    </row>
    <row r="9880" spans="5:30" x14ac:dyDescent="0.25">
      <c r="E9880">
        <v>0.98707</v>
      </c>
      <c r="F9880">
        <v>0.64927999999999997</v>
      </c>
      <c r="K9880">
        <v>0.98638999999999999</v>
      </c>
      <c r="L9880">
        <v>0.31885999999999998</v>
      </c>
      <c r="Q9880">
        <v>0.98860000000000003</v>
      </c>
      <c r="R9880">
        <v>0.89556999999999998</v>
      </c>
      <c r="W9880">
        <v>0.98953999999999998</v>
      </c>
      <c r="X9880">
        <v>0.53227000000000002</v>
      </c>
      <c r="AC9880">
        <v>0.98953999999999998</v>
      </c>
      <c r="AD9880">
        <v>0.53227000000000002</v>
      </c>
    </row>
    <row r="9881" spans="5:30" x14ac:dyDescent="0.25">
      <c r="E9881">
        <v>0.98707999999999996</v>
      </c>
      <c r="F9881">
        <v>0.66234999999999999</v>
      </c>
      <c r="K9881">
        <v>0.98640000000000005</v>
      </c>
      <c r="L9881">
        <v>0.14076</v>
      </c>
      <c r="Q9881">
        <v>0.98865999999999998</v>
      </c>
      <c r="R9881">
        <v>0.79042999999999997</v>
      </c>
      <c r="W9881">
        <v>0.98956999999999995</v>
      </c>
      <c r="X9881">
        <v>8.1600000000000006E-3</v>
      </c>
      <c r="AC9881">
        <v>0.98956999999999995</v>
      </c>
      <c r="AD9881">
        <v>8.1600000000000006E-3</v>
      </c>
    </row>
    <row r="9882" spans="5:30" x14ac:dyDescent="0.25">
      <c r="E9882">
        <v>0.98714000000000002</v>
      </c>
      <c r="F9882">
        <v>0.33006999999999997</v>
      </c>
      <c r="K9882">
        <v>0.98648999999999998</v>
      </c>
      <c r="L9882">
        <v>0.91208999999999996</v>
      </c>
      <c r="Q9882">
        <v>0.98899999999999999</v>
      </c>
      <c r="R9882">
        <v>0.27267999999999998</v>
      </c>
      <c r="W9882">
        <v>0.98963000000000001</v>
      </c>
      <c r="X9882">
        <v>0.51978999999999997</v>
      </c>
      <c r="AC9882">
        <v>0.98963000000000001</v>
      </c>
      <c r="AD9882">
        <v>0.51978999999999997</v>
      </c>
    </row>
    <row r="9883" spans="5:30" x14ac:dyDescent="0.25">
      <c r="E9883">
        <v>0.98731000000000002</v>
      </c>
      <c r="F9883">
        <v>0.49096000000000001</v>
      </c>
      <c r="K9883">
        <v>0.98670000000000002</v>
      </c>
      <c r="L9883">
        <v>0.53174999999999994</v>
      </c>
      <c r="Q9883">
        <v>0.98900999999999994</v>
      </c>
      <c r="R9883">
        <v>0.28898000000000001</v>
      </c>
      <c r="W9883">
        <v>0.98970999999999998</v>
      </c>
      <c r="X9883">
        <v>0.15157000000000001</v>
      </c>
      <c r="AC9883">
        <v>0.98970999999999998</v>
      </c>
      <c r="AD9883">
        <v>0.15157000000000001</v>
      </c>
    </row>
    <row r="9884" spans="5:30" x14ac:dyDescent="0.25">
      <c r="E9884">
        <v>0.98773</v>
      </c>
      <c r="F9884">
        <v>0.89649000000000001</v>
      </c>
      <c r="K9884">
        <v>0.98670000000000002</v>
      </c>
      <c r="L9884">
        <v>0.52900999999999998</v>
      </c>
      <c r="Q9884">
        <v>0.98907</v>
      </c>
      <c r="R9884">
        <v>0.99307999999999996</v>
      </c>
      <c r="W9884">
        <v>0.98982000000000003</v>
      </c>
      <c r="X9884">
        <v>0.20288</v>
      </c>
      <c r="AC9884">
        <v>0.98982000000000003</v>
      </c>
      <c r="AD9884">
        <v>0.20288</v>
      </c>
    </row>
    <row r="9885" spans="5:30" x14ac:dyDescent="0.25">
      <c r="E9885">
        <v>0.98773</v>
      </c>
      <c r="F9885">
        <v>0.36787999999999998</v>
      </c>
      <c r="K9885">
        <v>0.9869</v>
      </c>
      <c r="L9885">
        <v>0.18589</v>
      </c>
      <c r="Q9885">
        <v>0.98938999999999999</v>
      </c>
      <c r="R9885">
        <v>0.14823</v>
      </c>
      <c r="W9885">
        <v>0.98987000000000003</v>
      </c>
      <c r="X9885">
        <v>0.36568000000000001</v>
      </c>
      <c r="AC9885">
        <v>0.98987000000000003</v>
      </c>
      <c r="AD9885">
        <v>0.36568000000000001</v>
      </c>
    </row>
    <row r="9886" spans="5:30" x14ac:dyDescent="0.25">
      <c r="E9886">
        <v>0.98787000000000003</v>
      </c>
      <c r="F9886">
        <v>0.41170000000000001</v>
      </c>
      <c r="K9886">
        <v>0.98694999999999999</v>
      </c>
      <c r="L9886">
        <v>0.96072999999999997</v>
      </c>
      <c r="Q9886">
        <v>0.98939999999999995</v>
      </c>
      <c r="R9886">
        <v>7.9100000000000004E-3</v>
      </c>
      <c r="W9886">
        <v>0.98989000000000005</v>
      </c>
      <c r="X9886">
        <v>0.48072999999999999</v>
      </c>
      <c r="AC9886">
        <v>0.98989000000000005</v>
      </c>
      <c r="AD9886">
        <v>0.48072999999999999</v>
      </c>
    </row>
    <row r="9887" spans="5:30" x14ac:dyDescent="0.25">
      <c r="E9887">
        <v>0.98812999999999995</v>
      </c>
      <c r="F9887">
        <v>0.84518000000000004</v>
      </c>
      <c r="K9887">
        <v>0.98704999999999998</v>
      </c>
      <c r="L9887">
        <v>0.10653</v>
      </c>
      <c r="Q9887">
        <v>0.98946999999999996</v>
      </c>
      <c r="R9887">
        <v>0.77669999999999995</v>
      </c>
      <c r="W9887">
        <v>0.98990999999999996</v>
      </c>
      <c r="X9887">
        <v>0.20966000000000001</v>
      </c>
      <c r="AC9887">
        <v>0.98990999999999996</v>
      </c>
      <c r="AD9887">
        <v>0.20966000000000001</v>
      </c>
    </row>
    <row r="9888" spans="5:30" x14ac:dyDescent="0.25">
      <c r="E9888">
        <v>0.98814000000000002</v>
      </c>
      <c r="F9888">
        <v>0.25503999999999999</v>
      </c>
      <c r="K9888">
        <v>0.98712999999999995</v>
      </c>
      <c r="L9888">
        <v>0.56098000000000003</v>
      </c>
      <c r="Q9888">
        <v>0.98955000000000004</v>
      </c>
      <c r="R9888">
        <v>0.97643999999999997</v>
      </c>
      <c r="W9888">
        <v>0.98992000000000002</v>
      </c>
      <c r="X9888">
        <v>0.48726000000000003</v>
      </c>
      <c r="AC9888">
        <v>0.98992000000000002</v>
      </c>
      <c r="AD9888">
        <v>0.48726000000000003</v>
      </c>
    </row>
    <row r="9889" spans="5:30" x14ac:dyDescent="0.25">
      <c r="E9889">
        <v>0.98819999999999997</v>
      </c>
      <c r="F9889">
        <v>0.59206000000000003</v>
      </c>
      <c r="K9889">
        <v>0.98719000000000001</v>
      </c>
      <c r="L9889">
        <v>0.47892000000000001</v>
      </c>
      <c r="Q9889">
        <v>0.98965000000000003</v>
      </c>
      <c r="R9889">
        <v>0.68501999999999996</v>
      </c>
      <c r="W9889">
        <v>0.98992999999999998</v>
      </c>
      <c r="X9889">
        <v>0.83943999999999996</v>
      </c>
      <c r="AC9889">
        <v>0.98992999999999998</v>
      </c>
      <c r="AD9889">
        <v>0.83943999999999996</v>
      </c>
    </row>
    <row r="9890" spans="5:30" x14ac:dyDescent="0.25">
      <c r="E9890">
        <v>0.98819999999999997</v>
      </c>
      <c r="F9890">
        <v>0.75970000000000004</v>
      </c>
      <c r="K9890">
        <v>0.98721999999999999</v>
      </c>
      <c r="L9890">
        <v>0.44811000000000001</v>
      </c>
      <c r="Q9890">
        <v>0.98975999999999997</v>
      </c>
      <c r="R9890">
        <v>0.67625000000000002</v>
      </c>
      <c r="W9890">
        <v>0.98995999999999995</v>
      </c>
      <c r="X9890">
        <v>0.13605999999999999</v>
      </c>
      <c r="AC9890">
        <v>0.98995999999999995</v>
      </c>
      <c r="AD9890">
        <v>0.13605999999999999</v>
      </c>
    </row>
    <row r="9891" spans="5:30" x14ac:dyDescent="0.25">
      <c r="E9891">
        <v>0.98853999999999997</v>
      </c>
      <c r="F9891">
        <v>6.7250000000000004E-2</v>
      </c>
      <c r="K9891">
        <v>0.98721999999999999</v>
      </c>
      <c r="L9891">
        <v>0.68818999999999997</v>
      </c>
      <c r="Q9891">
        <v>0.98980999999999997</v>
      </c>
      <c r="R9891">
        <v>0.18668999999999999</v>
      </c>
      <c r="W9891">
        <v>0.98997999999999997</v>
      </c>
      <c r="X9891">
        <v>0.72680999999999996</v>
      </c>
      <c r="AC9891">
        <v>0.98997999999999997</v>
      </c>
      <c r="AD9891">
        <v>0.72680999999999996</v>
      </c>
    </row>
    <row r="9892" spans="5:30" x14ac:dyDescent="0.25">
      <c r="E9892">
        <v>0.98855000000000004</v>
      </c>
      <c r="F9892">
        <v>0.76532</v>
      </c>
      <c r="K9892">
        <v>0.98726000000000003</v>
      </c>
      <c r="L9892">
        <v>0.76343000000000005</v>
      </c>
      <c r="Q9892">
        <v>0.98982999999999999</v>
      </c>
      <c r="R9892">
        <v>0.83720000000000006</v>
      </c>
      <c r="W9892">
        <v>0.99009000000000003</v>
      </c>
      <c r="X9892">
        <v>0.53744000000000003</v>
      </c>
      <c r="AC9892">
        <v>0.99009000000000003</v>
      </c>
      <c r="AD9892">
        <v>0.53744000000000003</v>
      </c>
    </row>
    <row r="9893" spans="5:30" x14ac:dyDescent="0.25">
      <c r="E9893">
        <v>0.98873</v>
      </c>
      <c r="F9893">
        <v>7.9009999999999997E-2</v>
      </c>
      <c r="K9893">
        <v>0.98726999999999998</v>
      </c>
      <c r="L9893">
        <v>0.75456999999999996</v>
      </c>
      <c r="Q9893">
        <v>0.98985000000000001</v>
      </c>
      <c r="R9893">
        <v>0.60785</v>
      </c>
      <c r="W9893">
        <v>0.99012</v>
      </c>
      <c r="X9893">
        <v>0.59547000000000005</v>
      </c>
      <c r="AC9893">
        <v>0.99012</v>
      </c>
      <c r="AD9893">
        <v>0.59547000000000005</v>
      </c>
    </row>
    <row r="9894" spans="5:30" x14ac:dyDescent="0.25">
      <c r="E9894">
        <v>0.98884000000000005</v>
      </c>
      <c r="F9894">
        <v>0.69398000000000004</v>
      </c>
      <c r="K9894">
        <v>0.98729999999999996</v>
      </c>
      <c r="L9894">
        <v>0.78612000000000004</v>
      </c>
      <c r="Q9894">
        <v>0.98985999999999996</v>
      </c>
      <c r="R9894">
        <v>0.61939999999999995</v>
      </c>
      <c r="W9894">
        <v>0.99036000000000002</v>
      </c>
      <c r="X9894">
        <v>0.39288000000000001</v>
      </c>
      <c r="AC9894">
        <v>0.99036000000000002</v>
      </c>
      <c r="AD9894">
        <v>0.39288000000000001</v>
      </c>
    </row>
    <row r="9895" spans="5:30" x14ac:dyDescent="0.25">
      <c r="E9895">
        <v>0.98889000000000005</v>
      </c>
      <c r="F9895">
        <v>0.88705000000000001</v>
      </c>
      <c r="K9895">
        <v>0.98736000000000002</v>
      </c>
      <c r="L9895">
        <v>0.46189999999999998</v>
      </c>
      <c r="Q9895">
        <v>0.98990999999999996</v>
      </c>
      <c r="R9895">
        <v>0.1953</v>
      </c>
      <c r="W9895">
        <v>0.99039999999999995</v>
      </c>
      <c r="X9895">
        <v>0.41791</v>
      </c>
      <c r="AC9895">
        <v>0.99039999999999995</v>
      </c>
      <c r="AD9895">
        <v>0.41791</v>
      </c>
    </row>
    <row r="9896" spans="5:30" x14ac:dyDescent="0.25">
      <c r="E9896">
        <v>0.98889000000000005</v>
      </c>
      <c r="F9896">
        <v>0.18228</v>
      </c>
      <c r="K9896">
        <v>0.98753999999999997</v>
      </c>
      <c r="L9896">
        <v>0.81684999999999997</v>
      </c>
      <c r="Q9896">
        <v>0.98992000000000002</v>
      </c>
      <c r="R9896">
        <v>0.26683000000000001</v>
      </c>
      <c r="W9896">
        <v>0.99041000000000001</v>
      </c>
      <c r="X9896">
        <v>0.44001000000000001</v>
      </c>
      <c r="AC9896">
        <v>0.99041000000000001</v>
      </c>
      <c r="AD9896">
        <v>0.44001000000000001</v>
      </c>
    </row>
    <row r="9897" spans="5:30" x14ac:dyDescent="0.25">
      <c r="E9897">
        <v>0.9889</v>
      </c>
      <c r="F9897">
        <v>0.50527999999999995</v>
      </c>
      <c r="K9897">
        <v>0.98755999999999999</v>
      </c>
      <c r="L9897">
        <v>0.28029999999999999</v>
      </c>
      <c r="Q9897">
        <v>0.99004999999999999</v>
      </c>
      <c r="R9897">
        <v>0.84162999999999999</v>
      </c>
      <c r="W9897">
        <v>0.99046999999999996</v>
      </c>
      <c r="X9897">
        <v>0.98429</v>
      </c>
      <c r="AC9897">
        <v>0.99046999999999996</v>
      </c>
      <c r="AD9897">
        <v>0.98429</v>
      </c>
    </row>
    <row r="9898" spans="5:30" x14ac:dyDescent="0.25">
      <c r="E9898">
        <v>0.98919000000000001</v>
      </c>
      <c r="F9898">
        <v>0.56576000000000004</v>
      </c>
      <c r="K9898">
        <v>0.98758000000000001</v>
      </c>
      <c r="L9898">
        <v>0.95318000000000003</v>
      </c>
      <c r="Q9898">
        <v>0.99023000000000005</v>
      </c>
      <c r="R9898">
        <v>0.19152</v>
      </c>
      <c r="W9898">
        <v>0.99048000000000003</v>
      </c>
      <c r="X9898">
        <v>0.27629999999999999</v>
      </c>
      <c r="AC9898">
        <v>0.99048000000000003</v>
      </c>
      <c r="AD9898">
        <v>0.27629999999999999</v>
      </c>
    </row>
    <row r="9899" spans="5:30" x14ac:dyDescent="0.25">
      <c r="E9899">
        <v>0.98921000000000003</v>
      </c>
      <c r="F9899">
        <v>0.93833</v>
      </c>
      <c r="K9899">
        <v>0.98763999999999996</v>
      </c>
      <c r="L9899">
        <v>0.56893000000000005</v>
      </c>
      <c r="Q9899">
        <v>0.99028000000000005</v>
      </c>
      <c r="R9899">
        <v>0.49309999999999998</v>
      </c>
      <c r="W9899">
        <v>0.99048999999999998</v>
      </c>
      <c r="X9899">
        <v>0.57686000000000004</v>
      </c>
      <c r="AC9899">
        <v>0.99048999999999998</v>
      </c>
      <c r="AD9899">
        <v>0.57686000000000004</v>
      </c>
    </row>
    <row r="9900" spans="5:30" x14ac:dyDescent="0.25">
      <c r="E9900">
        <v>0.98934</v>
      </c>
      <c r="F9900">
        <v>0.63153000000000004</v>
      </c>
      <c r="K9900">
        <v>0.98777000000000004</v>
      </c>
      <c r="L9900">
        <v>0.33661999999999997</v>
      </c>
      <c r="Q9900">
        <v>0.99046999999999996</v>
      </c>
      <c r="R9900">
        <v>6.4820000000000003E-2</v>
      </c>
      <c r="W9900">
        <v>0.99056</v>
      </c>
      <c r="X9900">
        <v>0.22273999999999999</v>
      </c>
      <c r="AC9900">
        <v>0.99056</v>
      </c>
      <c r="AD9900">
        <v>0.22273999999999999</v>
      </c>
    </row>
    <row r="9901" spans="5:30" x14ac:dyDescent="0.25">
      <c r="E9901">
        <v>0.98946000000000001</v>
      </c>
      <c r="F9901">
        <v>0.46904000000000001</v>
      </c>
      <c r="K9901">
        <v>0.98785000000000001</v>
      </c>
      <c r="L9901">
        <v>0.91559999999999997</v>
      </c>
      <c r="Q9901">
        <v>0.99056</v>
      </c>
      <c r="R9901">
        <v>0.59901000000000004</v>
      </c>
      <c r="W9901">
        <v>0.99056999999999995</v>
      </c>
      <c r="X9901">
        <v>0.38250000000000001</v>
      </c>
      <c r="AC9901">
        <v>0.99056999999999995</v>
      </c>
      <c r="AD9901">
        <v>0.38250000000000001</v>
      </c>
    </row>
    <row r="9902" spans="5:30" x14ac:dyDescent="0.25">
      <c r="E9902">
        <v>0.98946999999999996</v>
      </c>
      <c r="F9902">
        <v>7.8259999999999996E-2</v>
      </c>
      <c r="K9902">
        <v>0.98804000000000003</v>
      </c>
      <c r="L9902">
        <v>3.9890000000000002E-2</v>
      </c>
      <c r="Q9902">
        <v>0.99063000000000001</v>
      </c>
      <c r="R9902">
        <v>3.6099999999999999E-3</v>
      </c>
      <c r="W9902">
        <v>0.99058000000000002</v>
      </c>
      <c r="X9902">
        <v>0.23116999999999999</v>
      </c>
      <c r="AC9902">
        <v>0.99058000000000002</v>
      </c>
      <c r="AD9902">
        <v>0.23116999999999999</v>
      </c>
    </row>
    <row r="9903" spans="5:30" x14ac:dyDescent="0.25">
      <c r="E9903">
        <v>0.98948999999999998</v>
      </c>
      <c r="F9903">
        <v>0.56313000000000002</v>
      </c>
      <c r="K9903">
        <v>0.98821000000000003</v>
      </c>
      <c r="L9903">
        <v>0.23963000000000001</v>
      </c>
      <c r="Q9903">
        <v>0.99082000000000003</v>
      </c>
      <c r="R9903">
        <v>0.73653999999999997</v>
      </c>
      <c r="W9903">
        <v>0.99068000000000001</v>
      </c>
      <c r="X9903">
        <v>0.59645000000000004</v>
      </c>
      <c r="AC9903">
        <v>0.99068000000000001</v>
      </c>
      <c r="AD9903">
        <v>0.59645000000000004</v>
      </c>
    </row>
    <row r="9904" spans="5:30" x14ac:dyDescent="0.25">
      <c r="E9904">
        <v>0.98956999999999995</v>
      </c>
      <c r="F9904">
        <v>0.62092000000000003</v>
      </c>
      <c r="K9904">
        <v>0.98831000000000002</v>
      </c>
      <c r="L9904">
        <v>0.63778999999999997</v>
      </c>
      <c r="Q9904">
        <v>0.99092999999999998</v>
      </c>
      <c r="R9904">
        <v>0.39990999999999999</v>
      </c>
      <c r="W9904">
        <v>0.99075999999999997</v>
      </c>
      <c r="X9904">
        <v>0.39348</v>
      </c>
      <c r="AC9904">
        <v>0.99075999999999997</v>
      </c>
      <c r="AD9904">
        <v>0.39348</v>
      </c>
    </row>
    <row r="9905" spans="5:30" x14ac:dyDescent="0.25">
      <c r="E9905">
        <v>0.98980999999999997</v>
      </c>
      <c r="F9905">
        <v>0.87119999999999997</v>
      </c>
      <c r="K9905">
        <v>0.98855000000000004</v>
      </c>
      <c r="L9905">
        <v>0.34937000000000001</v>
      </c>
      <c r="Q9905">
        <v>0.99106000000000005</v>
      </c>
      <c r="R9905">
        <v>0.89232999999999996</v>
      </c>
      <c r="W9905">
        <v>0.99082999999999999</v>
      </c>
      <c r="X9905">
        <v>0.26185999999999998</v>
      </c>
      <c r="AC9905">
        <v>0.99082999999999999</v>
      </c>
      <c r="AD9905">
        <v>0.26185999999999998</v>
      </c>
    </row>
    <row r="9906" spans="5:30" x14ac:dyDescent="0.25">
      <c r="E9906">
        <v>0.98982000000000003</v>
      </c>
      <c r="F9906">
        <v>0.99556999999999995</v>
      </c>
      <c r="K9906">
        <v>0.98860999999999999</v>
      </c>
      <c r="L9906">
        <v>0.34916000000000003</v>
      </c>
      <c r="Q9906">
        <v>0.99124000000000001</v>
      </c>
      <c r="R9906">
        <v>0.95635999999999999</v>
      </c>
      <c r="W9906">
        <v>0.99084000000000005</v>
      </c>
      <c r="X9906">
        <v>0.36353999999999997</v>
      </c>
      <c r="AC9906">
        <v>0.99084000000000005</v>
      </c>
      <c r="AD9906">
        <v>0.36353999999999997</v>
      </c>
    </row>
    <row r="9907" spans="5:30" x14ac:dyDescent="0.25">
      <c r="E9907">
        <v>0.98987000000000003</v>
      </c>
      <c r="F9907">
        <v>0.6008</v>
      </c>
      <c r="K9907">
        <v>0.98867000000000005</v>
      </c>
      <c r="L9907">
        <v>0.15817000000000001</v>
      </c>
      <c r="Q9907">
        <v>0.99141000000000001</v>
      </c>
      <c r="R9907">
        <v>0.34836</v>
      </c>
      <c r="W9907">
        <v>0.99114000000000002</v>
      </c>
      <c r="X9907">
        <v>0.80632999999999999</v>
      </c>
      <c r="AC9907">
        <v>0.99114000000000002</v>
      </c>
      <c r="AD9907">
        <v>0.80632999999999999</v>
      </c>
    </row>
    <row r="9908" spans="5:30" x14ac:dyDescent="0.25">
      <c r="E9908">
        <v>0.98987999999999998</v>
      </c>
      <c r="F9908">
        <v>0.82013000000000003</v>
      </c>
      <c r="K9908">
        <v>0.98877999999999999</v>
      </c>
      <c r="L9908">
        <v>0.99151999999999996</v>
      </c>
      <c r="Q9908">
        <v>0.99141999999999997</v>
      </c>
      <c r="R9908">
        <v>0.36701</v>
      </c>
      <c r="W9908">
        <v>0.99121000000000004</v>
      </c>
      <c r="X9908">
        <v>0.29086000000000001</v>
      </c>
      <c r="AC9908">
        <v>0.99121000000000004</v>
      </c>
      <c r="AD9908">
        <v>0.29086000000000001</v>
      </c>
    </row>
    <row r="9909" spans="5:30" x14ac:dyDescent="0.25">
      <c r="E9909">
        <v>0.99009999999999998</v>
      </c>
      <c r="F9909">
        <v>0.99865999999999999</v>
      </c>
      <c r="K9909">
        <v>0.98887999999999998</v>
      </c>
      <c r="L9909">
        <v>0.20357</v>
      </c>
      <c r="Q9909">
        <v>0.99141999999999997</v>
      </c>
      <c r="R9909">
        <v>0.42879</v>
      </c>
      <c r="W9909">
        <v>0.99129999999999996</v>
      </c>
      <c r="X9909">
        <v>0.66749000000000003</v>
      </c>
      <c r="AC9909">
        <v>0.99129999999999996</v>
      </c>
      <c r="AD9909">
        <v>0.66749000000000003</v>
      </c>
    </row>
    <row r="9910" spans="5:30" x14ac:dyDescent="0.25">
      <c r="E9910">
        <v>0.99043000000000003</v>
      </c>
      <c r="F9910">
        <v>0.53724000000000005</v>
      </c>
      <c r="K9910">
        <v>0.98892000000000002</v>
      </c>
      <c r="L9910">
        <v>2.4250000000000001E-2</v>
      </c>
      <c r="Q9910">
        <v>0.99145000000000005</v>
      </c>
      <c r="R9910">
        <v>0.17981</v>
      </c>
      <c r="W9910">
        <v>0.99146000000000001</v>
      </c>
      <c r="X9910">
        <v>0.44982</v>
      </c>
      <c r="AC9910">
        <v>0.99146000000000001</v>
      </c>
      <c r="AD9910">
        <v>0.44982</v>
      </c>
    </row>
    <row r="9911" spans="5:30" x14ac:dyDescent="0.25">
      <c r="E9911">
        <v>0.99043999999999999</v>
      </c>
      <c r="F9911">
        <v>0.20252999999999999</v>
      </c>
      <c r="K9911">
        <v>0.98895</v>
      </c>
      <c r="L9911">
        <v>0.46048</v>
      </c>
      <c r="Q9911">
        <v>0.99146999999999996</v>
      </c>
      <c r="R9911">
        <v>0.52734999999999999</v>
      </c>
      <c r="W9911">
        <v>0.99150000000000005</v>
      </c>
      <c r="X9911">
        <v>0.83657999999999999</v>
      </c>
      <c r="AC9911">
        <v>0.99150000000000005</v>
      </c>
      <c r="AD9911">
        <v>0.83657999999999999</v>
      </c>
    </row>
    <row r="9912" spans="5:30" x14ac:dyDescent="0.25">
      <c r="E9912">
        <v>0.99051</v>
      </c>
      <c r="F9912">
        <v>0.97291000000000005</v>
      </c>
      <c r="K9912">
        <v>0.98897999999999997</v>
      </c>
      <c r="L9912">
        <v>0.2215</v>
      </c>
      <c r="Q9912">
        <v>0.99170999999999998</v>
      </c>
      <c r="R9912">
        <v>0.81650999999999996</v>
      </c>
      <c r="W9912">
        <v>0.99173</v>
      </c>
      <c r="X9912">
        <v>0.70711999999999997</v>
      </c>
      <c r="AC9912">
        <v>0.99173</v>
      </c>
      <c r="AD9912">
        <v>0.70711999999999997</v>
      </c>
    </row>
    <row r="9913" spans="5:30" x14ac:dyDescent="0.25">
      <c r="E9913">
        <v>0.99053999999999998</v>
      </c>
      <c r="F9913">
        <v>0.14704</v>
      </c>
      <c r="K9913">
        <v>0.98902999999999996</v>
      </c>
      <c r="L9913">
        <v>5.713E-2</v>
      </c>
      <c r="Q9913">
        <v>0.99173999999999995</v>
      </c>
      <c r="R9913">
        <v>0.81828999999999996</v>
      </c>
      <c r="W9913">
        <v>0.99250000000000005</v>
      </c>
      <c r="X9913">
        <v>0.21579000000000001</v>
      </c>
      <c r="AC9913">
        <v>0.99250000000000005</v>
      </c>
      <c r="AD9913">
        <v>0.21579000000000001</v>
      </c>
    </row>
    <row r="9914" spans="5:30" x14ac:dyDescent="0.25">
      <c r="E9914">
        <v>0.99058999999999997</v>
      </c>
      <c r="F9914">
        <v>0.29002</v>
      </c>
      <c r="K9914">
        <v>0.98909000000000002</v>
      </c>
      <c r="L9914">
        <v>0.46317000000000003</v>
      </c>
      <c r="Q9914">
        <v>0.99173999999999995</v>
      </c>
      <c r="R9914">
        <v>0.75814000000000004</v>
      </c>
      <c r="W9914">
        <v>0.99270000000000003</v>
      </c>
      <c r="X9914">
        <v>0.84128999999999998</v>
      </c>
      <c r="AC9914">
        <v>0.99270000000000003</v>
      </c>
      <c r="AD9914">
        <v>0.84128999999999998</v>
      </c>
    </row>
    <row r="9915" spans="5:30" x14ac:dyDescent="0.25">
      <c r="E9915">
        <v>0.99063000000000001</v>
      </c>
      <c r="F9915">
        <v>7.3300000000000004E-2</v>
      </c>
      <c r="K9915">
        <v>0.98919999999999997</v>
      </c>
      <c r="L9915">
        <v>0.86709000000000003</v>
      </c>
      <c r="Q9915">
        <v>0.99177999999999999</v>
      </c>
      <c r="R9915">
        <v>0.44063999999999998</v>
      </c>
      <c r="W9915">
        <v>0.99282000000000004</v>
      </c>
      <c r="X9915">
        <v>0.65429999999999999</v>
      </c>
      <c r="AC9915">
        <v>0.99282000000000004</v>
      </c>
      <c r="AD9915">
        <v>0.65429999999999999</v>
      </c>
    </row>
    <row r="9916" spans="5:30" x14ac:dyDescent="0.25">
      <c r="E9916">
        <v>0.99070999999999998</v>
      </c>
      <c r="F9916">
        <v>0.23186999999999999</v>
      </c>
      <c r="K9916">
        <v>0.98926999999999998</v>
      </c>
      <c r="L9916">
        <v>0.41365000000000002</v>
      </c>
      <c r="Q9916">
        <v>0.99192999999999998</v>
      </c>
      <c r="R9916">
        <v>0.46506999999999998</v>
      </c>
      <c r="W9916">
        <v>0.99289000000000005</v>
      </c>
      <c r="X9916">
        <v>0.17458000000000001</v>
      </c>
      <c r="AC9916">
        <v>0.99289000000000005</v>
      </c>
      <c r="AD9916">
        <v>0.17458000000000001</v>
      </c>
    </row>
    <row r="9917" spans="5:30" x14ac:dyDescent="0.25">
      <c r="E9917">
        <v>0.99078999999999995</v>
      </c>
      <c r="F9917">
        <v>0.64985000000000004</v>
      </c>
      <c r="K9917">
        <v>0.98946999999999996</v>
      </c>
      <c r="L9917">
        <v>0.39054</v>
      </c>
      <c r="Q9917">
        <v>0.99216000000000004</v>
      </c>
      <c r="R9917">
        <v>0.27986</v>
      </c>
      <c r="W9917">
        <v>0.99290999999999996</v>
      </c>
      <c r="X9917">
        <v>0.61380999999999997</v>
      </c>
      <c r="AC9917">
        <v>0.99290999999999996</v>
      </c>
      <c r="AD9917">
        <v>0.61380999999999997</v>
      </c>
    </row>
    <row r="9918" spans="5:30" x14ac:dyDescent="0.25">
      <c r="E9918">
        <v>0.99087000000000003</v>
      </c>
      <c r="F9918">
        <v>0.78825000000000001</v>
      </c>
      <c r="K9918">
        <v>0.98946999999999996</v>
      </c>
      <c r="L9918">
        <v>0.21529000000000001</v>
      </c>
      <c r="Q9918">
        <v>0.99238000000000004</v>
      </c>
      <c r="R9918">
        <v>8.2290000000000002E-2</v>
      </c>
      <c r="W9918">
        <v>0.99304999999999999</v>
      </c>
      <c r="X9918">
        <v>0.34921999999999997</v>
      </c>
      <c r="AC9918">
        <v>0.99304999999999999</v>
      </c>
      <c r="AD9918">
        <v>0.34921999999999997</v>
      </c>
    </row>
    <row r="9919" spans="5:30" x14ac:dyDescent="0.25">
      <c r="E9919">
        <v>0.99092000000000002</v>
      </c>
      <c r="F9919">
        <v>0.39655000000000001</v>
      </c>
      <c r="K9919">
        <v>0.98948000000000003</v>
      </c>
      <c r="L9919">
        <v>0.99690999999999996</v>
      </c>
      <c r="Q9919">
        <v>0.99272000000000005</v>
      </c>
      <c r="R9919">
        <v>0.93623999999999996</v>
      </c>
      <c r="W9919">
        <v>0.99312</v>
      </c>
      <c r="X9919">
        <v>0.38649</v>
      </c>
      <c r="AC9919">
        <v>0.99312</v>
      </c>
      <c r="AD9919">
        <v>0.38649</v>
      </c>
    </row>
    <row r="9920" spans="5:30" x14ac:dyDescent="0.25">
      <c r="E9920">
        <v>0.99112999999999996</v>
      </c>
      <c r="F9920">
        <v>0.16955000000000001</v>
      </c>
      <c r="K9920">
        <v>0.98985999999999996</v>
      </c>
      <c r="L9920">
        <v>0.95159000000000005</v>
      </c>
      <c r="Q9920">
        <v>0.99273</v>
      </c>
      <c r="R9920">
        <v>0.84687000000000001</v>
      </c>
      <c r="W9920">
        <v>0.99321000000000004</v>
      </c>
      <c r="X9920">
        <v>0.73024999999999995</v>
      </c>
      <c r="AC9920">
        <v>0.99321000000000004</v>
      </c>
      <c r="AD9920">
        <v>0.73024999999999995</v>
      </c>
    </row>
    <row r="9921" spans="5:30" x14ac:dyDescent="0.25">
      <c r="E9921">
        <v>0.99124000000000001</v>
      </c>
      <c r="F9921">
        <v>0.14312</v>
      </c>
      <c r="K9921">
        <v>0.98995</v>
      </c>
      <c r="L9921">
        <v>0.49593999999999999</v>
      </c>
      <c r="Q9921">
        <v>0.99280000000000002</v>
      </c>
      <c r="R9921">
        <v>0.58484999999999998</v>
      </c>
      <c r="W9921">
        <v>0.99329999999999996</v>
      </c>
      <c r="X9921">
        <v>0.38596000000000003</v>
      </c>
      <c r="AC9921">
        <v>0.99329999999999996</v>
      </c>
      <c r="AD9921">
        <v>0.38596000000000003</v>
      </c>
    </row>
    <row r="9922" spans="5:30" x14ac:dyDescent="0.25">
      <c r="E9922">
        <v>0.99129999999999996</v>
      </c>
      <c r="F9922">
        <v>0.27951999999999999</v>
      </c>
      <c r="K9922">
        <v>0.99004999999999999</v>
      </c>
      <c r="L9922">
        <v>0.73562000000000005</v>
      </c>
      <c r="Q9922">
        <v>0.99285000000000001</v>
      </c>
      <c r="R9922">
        <v>0.24005000000000001</v>
      </c>
      <c r="W9922">
        <v>0.99329999999999996</v>
      </c>
      <c r="X9922">
        <v>0.36649999999999999</v>
      </c>
      <c r="AC9922">
        <v>0.99329999999999996</v>
      </c>
      <c r="AD9922">
        <v>0.36649999999999999</v>
      </c>
    </row>
    <row r="9923" spans="5:30" x14ac:dyDescent="0.25">
      <c r="E9923">
        <v>0.99155000000000004</v>
      </c>
      <c r="F9923">
        <v>0.75092999999999999</v>
      </c>
      <c r="K9923">
        <v>0.99058999999999997</v>
      </c>
      <c r="L9923">
        <v>0.44058000000000003</v>
      </c>
      <c r="Q9923">
        <v>0.99295</v>
      </c>
      <c r="R9923">
        <v>0.13481000000000001</v>
      </c>
      <c r="W9923">
        <v>0.99336000000000002</v>
      </c>
      <c r="X9923">
        <v>6.7510000000000001E-2</v>
      </c>
      <c r="AC9923">
        <v>0.99336000000000002</v>
      </c>
      <c r="AD9923">
        <v>6.7510000000000001E-2</v>
      </c>
    </row>
    <row r="9924" spans="5:30" x14ac:dyDescent="0.25">
      <c r="E9924">
        <v>0.99156999999999995</v>
      </c>
      <c r="F9924">
        <v>0.55298000000000003</v>
      </c>
      <c r="K9924">
        <v>0.99063999999999997</v>
      </c>
      <c r="L9924">
        <v>0.21820000000000001</v>
      </c>
      <c r="Q9924">
        <v>0.99302000000000001</v>
      </c>
      <c r="R9924">
        <v>0.10034</v>
      </c>
      <c r="W9924">
        <v>0.99341000000000002</v>
      </c>
      <c r="X9924">
        <v>0.25133</v>
      </c>
      <c r="AC9924">
        <v>0.99341000000000002</v>
      </c>
      <c r="AD9924">
        <v>0.25133</v>
      </c>
    </row>
    <row r="9925" spans="5:30" x14ac:dyDescent="0.25">
      <c r="E9925">
        <v>0.99158000000000002</v>
      </c>
      <c r="F9925">
        <v>0.82323000000000002</v>
      </c>
      <c r="K9925">
        <v>0.99065000000000003</v>
      </c>
      <c r="L9925">
        <v>0.34844999999999998</v>
      </c>
      <c r="Q9925">
        <v>0.99304999999999999</v>
      </c>
      <c r="R9925">
        <v>0.47792000000000001</v>
      </c>
      <c r="W9925">
        <v>0.99341999999999997</v>
      </c>
      <c r="X9925">
        <v>0.38202999999999998</v>
      </c>
      <c r="AC9925">
        <v>0.99341999999999997</v>
      </c>
      <c r="AD9925">
        <v>0.38202999999999998</v>
      </c>
    </row>
    <row r="9926" spans="5:30" x14ac:dyDescent="0.25">
      <c r="E9926">
        <v>0.99194000000000004</v>
      </c>
      <c r="F9926">
        <v>0.45516000000000001</v>
      </c>
      <c r="K9926">
        <v>0.99065000000000003</v>
      </c>
      <c r="L9926">
        <v>0.26901999999999998</v>
      </c>
      <c r="Q9926">
        <v>0.99331999999999998</v>
      </c>
      <c r="R9926">
        <v>0.12545000000000001</v>
      </c>
      <c r="W9926">
        <v>0.99345000000000006</v>
      </c>
      <c r="X9926">
        <v>0.85872000000000004</v>
      </c>
      <c r="AC9926">
        <v>0.99345000000000006</v>
      </c>
      <c r="AD9926">
        <v>0.85872000000000004</v>
      </c>
    </row>
    <row r="9927" spans="5:30" x14ac:dyDescent="0.25">
      <c r="E9927">
        <v>0.99197999999999997</v>
      </c>
      <c r="F9927">
        <v>0.34203</v>
      </c>
      <c r="K9927">
        <v>0.99078999999999995</v>
      </c>
      <c r="L9927">
        <v>0.10249</v>
      </c>
      <c r="Q9927">
        <v>0.99372000000000005</v>
      </c>
      <c r="R9927">
        <v>0.40694999999999998</v>
      </c>
      <c r="W9927">
        <v>0.99375999999999998</v>
      </c>
      <c r="X9927">
        <v>0.40644000000000002</v>
      </c>
      <c r="AC9927">
        <v>0.99375999999999998</v>
      </c>
      <c r="AD9927">
        <v>0.40644000000000002</v>
      </c>
    </row>
    <row r="9928" spans="5:30" x14ac:dyDescent="0.25">
      <c r="E9928">
        <v>0.99200999999999995</v>
      </c>
      <c r="F9928">
        <v>0.22800999999999999</v>
      </c>
      <c r="K9928">
        <v>0.99085000000000001</v>
      </c>
      <c r="L9928">
        <v>0.34362999999999999</v>
      </c>
      <c r="Q9928">
        <v>0.99372000000000005</v>
      </c>
      <c r="R9928">
        <v>0.56623000000000001</v>
      </c>
      <c r="W9928">
        <v>0.99385000000000001</v>
      </c>
      <c r="X9928">
        <v>0.74234999999999995</v>
      </c>
      <c r="AC9928">
        <v>0.99385000000000001</v>
      </c>
      <c r="AD9928">
        <v>0.74234999999999995</v>
      </c>
    </row>
    <row r="9929" spans="5:30" x14ac:dyDescent="0.25">
      <c r="E9929">
        <v>0.99207999999999996</v>
      </c>
      <c r="F9929">
        <v>0.94216</v>
      </c>
      <c r="K9929">
        <v>0.99107999999999996</v>
      </c>
      <c r="L9929">
        <v>0.25507999999999997</v>
      </c>
      <c r="Q9929">
        <v>0.99377000000000004</v>
      </c>
      <c r="R9929">
        <v>0.11014</v>
      </c>
      <c r="W9929">
        <v>0.99389000000000005</v>
      </c>
      <c r="X9929">
        <v>0.27759</v>
      </c>
      <c r="AC9929">
        <v>0.99389000000000005</v>
      </c>
      <c r="AD9929">
        <v>0.27759</v>
      </c>
    </row>
    <row r="9930" spans="5:30" x14ac:dyDescent="0.25">
      <c r="E9930">
        <v>0.99216000000000004</v>
      </c>
      <c r="F9930">
        <v>0.82569999999999999</v>
      </c>
      <c r="K9930">
        <v>0.99156</v>
      </c>
      <c r="L9930">
        <v>0.72070000000000001</v>
      </c>
      <c r="Q9930">
        <v>0.99378999999999995</v>
      </c>
      <c r="R9930">
        <v>0.70448999999999995</v>
      </c>
      <c r="W9930">
        <v>0.99404000000000003</v>
      </c>
      <c r="X9930">
        <v>0.99416000000000004</v>
      </c>
      <c r="AC9930">
        <v>0.99404000000000003</v>
      </c>
      <c r="AD9930">
        <v>0.99416000000000004</v>
      </c>
    </row>
    <row r="9931" spans="5:30" x14ac:dyDescent="0.25">
      <c r="E9931">
        <v>0.99219999999999997</v>
      </c>
      <c r="F9931">
        <v>0.68903999999999999</v>
      </c>
      <c r="K9931">
        <v>0.99163999999999997</v>
      </c>
      <c r="L9931">
        <v>0.21088999999999999</v>
      </c>
      <c r="Q9931">
        <v>0.99383999999999995</v>
      </c>
      <c r="R9931">
        <v>0.92671000000000003</v>
      </c>
      <c r="W9931">
        <v>0.99412</v>
      </c>
      <c r="X9931">
        <v>0.25929999999999997</v>
      </c>
      <c r="AC9931">
        <v>0.99412</v>
      </c>
      <c r="AD9931">
        <v>0.25929999999999997</v>
      </c>
    </row>
    <row r="9932" spans="5:30" x14ac:dyDescent="0.25">
      <c r="E9932">
        <v>0.99238999999999999</v>
      </c>
      <c r="F9932">
        <v>0.44757999999999998</v>
      </c>
      <c r="K9932">
        <v>0.99170000000000003</v>
      </c>
      <c r="L9932">
        <v>0.51175000000000004</v>
      </c>
      <c r="Q9932">
        <v>0.99383999999999995</v>
      </c>
      <c r="R9932">
        <v>0.21543999999999999</v>
      </c>
      <c r="W9932">
        <v>0.99451000000000001</v>
      </c>
      <c r="X9932">
        <v>0.81369999999999998</v>
      </c>
      <c r="AC9932">
        <v>0.99451000000000001</v>
      </c>
      <c r="AD9932">
        <v>0.81369999999999998</v>
      </c>
    </row>
    <row r="9933" spans="5:30" x14ac:dyDescent="0.25">
      <c r="E9933">
        <v>0.99246999999999996</v>
      </c>
      <c r="F9933">
        <v>2.5020000000000001E-2</v>
      </c>
      <c r="K9933">
        <v>0.99182999999999999</v>
      </c>
      <c r="L9933">
        <v>0.44128000000000001</v>
      </c>
      <c r="Q9933">
        <v>0.99390999999999996</v>
      </c>
      <c r="R9933">
        <v>0.73389000000000004</v>
      </c>
      <c r="W9933">
        <v>0.99456999999999995</v>
      </c>
      <c r="X9933">
        <v>0.86153999999999997</v>
      </c>
      <c r="AC9933">
        <v>0.99456999999999995</v>
      </c>
      <c r="AD9933">
        <v>0.86153999999999997</v>
      </c>
    </row>
    <row r="9934" spans="5:30" x14ac:dyDescent="0.25">
      <c r="E9934">
        <v>0.99268000000000001</v>
      </c>
      <c r="F9934">
        <v>0.81247999999999998</v>
      </c>
      <c r="K9934">
        <v>0.99226000000000003</v>
      </c>
      <c r="L9934">
        <v>0.98536000000000001</v>
      </c>
      <c r="Q9934">
        <v>0.99392999999999998</v>
      </c>
      <c r="R9934">
        <v>0.57879000000000003</v>
      </c>
      <c r="W9934">
        <v>0.99478999999999995</v>
      </c>
      <c r="X9934">
        <v>0.54698999999999998</v>
      </c>
      <c r="AC9934">
        <v>0.99478999999999995</v>
      </c>
      <c r="AD9934">
        <v>0.54698999999999998</v>
      </c>
    </row>
    <row r="9935" spans="5:30" x14ac:dyDescent="0.25">
      <c r="E9935">
        <v>0.99294000000000004</v>
      </c>
      <c r="F9935">
        <v>0.30237000000000003</v>
      </c>
      <c r="K9935">
        <v>0.99248000000000003</v>
      </c>
      <c r="L9935">
        <v>0.12017</v>
      </c>
      <c r="Q9935">
        <v>0.99406000000000005</v>
      </c>
      <c r="R9935">
        <v>0.89742</v>
      </c>
      <c r="W9935">
        <v>0.99480000000000002</v>
      </c>
      <c r="X9935">
        <v>0.10758</v>
      </c>
      <c r="AC9935">
        <v>0.99480000000000002</v>
      </c>
      <c r="AD9935">
        <v>0.10758</v>
      </c>
    </row>
    <row r="9936" spans="5:30" x14ac:dyDescent="0.25">
      <c r="E9936">
        <v>0.99309999999999998</v>
      </c>
      <c r="F9936">
        <v>0.58711999999999998</v>
      </c>
      <c r="K9936">
        <v>0.99256</v>
      </c>
      <c r="L9936">
        <v>0.33433000000000002</v>
      </c>
      <c r="Q9936">
        <v>0.99409999999999998</v>
      </c>
      <c r="R9936">
        <v>0.51051999999999997</v>
      </c>
      <c r="W9936">
        <v>0.99492999999999998</v>
      </c>
      <c r="X9936">
        <v>0.56816999999999995</v>
      </c>
      <c r="AC9936">
        <v>0.99492999999999998</v>
      </c>
      <c r="AD9936">
        <v>0.56816999999999995</v>
      </c>
    </row>
    <row r="9937" spans="5:30" x14ac:dyDescent="0.25">
      <c r="E9937">
        <v>0.99319000000000002</v>
      </c>
      <c r="F9937">
        <v>0.81757000000000002</v>
      </c>
      <c r="K9937">
        <v>0.99256999999999995</v>
      </c>
      <c r="L9937">
        <v>7.28E-3</v>
      </c>
      <c r="Q9937">
        <v>0.99412999999999996</v>
      </c>
      <c r="R9937">
        <v>0.75431000000000004</v>
      </c>
      <c r="W9937">
        <v>0.99494000000000005</v>
      </c>
      <c r="X9937">
        <v>0.19658</v>
      </c>
      <c r="AC9937">
        <v>0.99494000000000005</v>
      </c>
      <c r="AD9937">
        <v>0.19658</v>
      </c>
    </row>
    <row r="9938" spans="5:30" x14ac:dyDescent="0.25">
      <c r="E9938">
        <v>0.99341999999999997</v>
      </c>
      <c r="F9938">
        <v>0.96953</v>
      </c>
      <c r="K9938">
        <v>0.99261999999999995</v>
      </c>
      <c r="L9938">
        <v>0.70176000000000005</v>
      </c>
      <c r="Q9938">
        <v>0.99443000000000004</v>
      </c>
      <c r="R9938">
        <v>0.33545000000000003</v>
      </c>
      <c r="W9938">
        <v>0.99497000000000002</v>
      </c>
      <c r="X9938">
        <v>0.49820999999999999</v>
      </c>
      <c r="AC9938">
        <v>0.99497000000000002</v>
      </c>
      <c r="AD9938">
        <v>0.49820999999999999</v>
      </c>
    </row>
    <row r="9939" spans="5:30" x14ac:dyDescent="0.25">
      <c r="E9939">
        <v>0.99351</v>
      </c>
      <c r="F9939">
        <v>0.10353</v>
      </c>
      <c r="K9939">
        <v>0.99306000000000005</v>
      </c>
      <c r="L9939">
        <v>0.45563999999999999</v>
      </c>
      <c r="Q9939">
        <v>0.99444999999999995</v>
      </c>
      <c r="R9939">
        <v>0.82571000000000006</v>
      </c>
      <c r="W9939">
        <v>0.99519000000000002</v>
      </c>
      <c r="X9939">
        <v>1.431E-2</v>
      </c>
      <c r="AC9939">
        <v>0.99519000000000002</v>
      </c>
      <c r="AD9939">
        <v>1.431E-2</v>
      </c>
    </row>
    <row r="9940" spans="5:30" x14ac:dyDescent="0.25">
      <c r="E9940">
        <v>0.99353999999999998</v>
      </c>
      <c r="F9940">
        <v>9.4009999999999996E-2</v>
      </c>
      <c r="K9940">
        <v>0.99314000000000002</v>
      </c>
      <c r="L9940">
        <v>0.27875</v>
      </c>
      <c r="Q9940">
        <v>0.99446999999999997</v>
      </c>
      <c r="R9940">
        <v>0.39655000000000001</v>
      </c>
      <c r="W9940">
        <v>0.99528000000000005</v>
      </c>
      <c r="X9940">
        <v>0.40943000000000002</v>
      </c>
      <c r="AC9940">
        <v>0.99528000000000005</v>
      </c>
      <c r="AD9940">
        <v>0.40943000000000002</v>
      </c>
    </row>
    <row r="9941" spans="5:30" x14ac:dyDescent="0.25">
      <c r="E9941">
        <v>0.99358999999999997</v>
      </c>
      <c r="F9941">
        <v>0.66257999999999995</v>
      </c>
      <c r="K9941">
        <v>0.99324999999999997</v>
      </c>
      <c r="L9941">
        <v>0.14102999999999999</v>
      </c>
      <c r="Q9941">
        <v>0.99458999999999997</v>
      </c>
      <c r="R9941">
        <v>0.74936999999999998</v>
      </c>
      <c r="W9941">
        <v>0.99531999999999998</v>
      </c>
      <c r="X9941">
        <v>0.86792000000000002</v>
      </c>
      <c r="AC9941">
        <v>0.99531999999999998</v>
      </c>
      <c r="AD9941">
        <v>0.86792000000000002</v>
      </c>
    </row>
    <row r="9942" spans="5:30" x14ac:dyDescent="0.25">
      <c r="E9942">
        <v>0.99378999999999995</v>
      </c>
      <c r="F9942">
        <v>0.53280000000000005</v>
      </c>
      <c r="K9942">
        <v>0.99326000000000003</v>
      </c>
      <c r="L9942">
        <v>1.072E-2</v>
      </c>
      <c r="Q9942">
        <v>0.99463999999999997</v>
      </c>
      <c r="R9942">
        <v>0.46328999999999998</v>
      </c>
      <c r="W9942">
        <v>0.99536000000000002</v>
      </c>
      <c r="X9942">
        <v>0.18121999999999999</v>
      </c>
      <c r="AC9942">
        <v>0.99536000000000002</v>
      </c>
      <c r="AD9942">
        <v>0.18121999999999999</v>
      </c>
    </row>
    <row r="9943" spans="5:30" x14ac:dyDescent="0.25">
      <c r="E9943">
        <v>0.99383999999999995</v>
      </c>
      <c r="F9943">
        <v>1.8409999999999999E-2</v>
      </c>
      <c r="K9943">
        <v>0.99331000000000003</v>
      </c>
      <c r="L9943">
        <v>0.1348</v>
      </c>
      <c r="Q9943">
        <v>0.99468000000000001</v>
      </c>
      <c r="R9943">
        <v>0.34682000000000002</v>
      </c>
      <c r="W9943">
        <v>0.99536999999999998</v>
      </c>
      <c r="X9943">
        <v>0.16567000000000001</v>
      </c>
      <c r="AC9943">
        <v>0.99536999999999998</v>
      </c>
      <c r="AD9943">
        <v>0.16567000000000001</v>
      </c>
    </row>
    <row r="9944" spans="5:30" x14ac:dyDescent="0.25">
      <c r="E9944">
        <v>0.99387000000000003</v>
      </c>
      <c r="F9944">
        <v>0.45639000000000002</v>
      </c>
      <c r="K9944">
        <v>0.99339999999999995</v>
      </c>
      <c r="L9944">
        <v>0.71287999999999996</v>
      </c>
      <c r="Q9944">
        <v>0.99490000000000001</v>
      </c>
      <c r="R9944">
        <v>0.97228999999999999</v>
      </c>
      <c r="W9944">
        <v>0.99538000000000004</v>
      </c>
      <c r="X9944">
        <v>0.62507000000000001</v>
      </c>
      <c r="AC9944">
        <v>0.99538000000000004</v>
      </c>
      <c r="AD9944">
        <v>0.62507000000000001</v>
      </c>
    </row>
    <row r="9945" spans="5:30" x14ac:dyDescent="0.25">
      <c r="E9945">
        <v>0.99389000000000005</v>
      </c>
      <c r="F9945">
        <v>0.93945999999999996</v>
      </c>
      <c r="K9945">
        <v>0.99345000000000006</v>
      </c>
      <c r="L9945">
        <v>0.72038999999999997</v>
      </c>
      <c r="Q9945">
        <v>0.99497000000000002</v>
      </c>
      <c r="R9945">
        <v>0.23462</v>
      </c>
      <c r="W9945">
        <v>0.99550000000000005</v>
      </c>
      <c r="X9945">
        <v>0.34266000000000002</v>
      </c>
      <c r="AC9945">
        <v>0.99550000000000005</v>
      </c>
      <c r="AD9945">
        <v>0.34266000000000002</v>
      </c>
    </row>
    <row r="9946" spans="5:30" x14ac:dyDescent="0.25">
      <c r="E9946">
        <v>0.99406000000000005</v>
      </c>
      <c r="F9946">
        <v>0.56904999999999994</v>
      </c>
      <c r="K9946">
        <v>0.99351</v>
      </c>
      <c r="L9946">
        <v>0.13228000000000001</v>
      </c>
      <c r="Q9946">
        <v>0.99507000000000001</v>
      </c>
      <c r="R9946">
        <v>0.90642</v>
      </c>
      <c r="W9946">
        <v>0.99553999999999998</v>
      </c>
      <c r="X9946">
        <v>0.64043000000000005</v>
      </c>
      <c r="AC9946">
        <v>0.99553999999999998</v>
      </c>
      <c r="AD9946">
        <v>0.64043000000000005</v>
      </c>
    </row>
    <row r="9947" spans="5:30" x14ac:dyDescent="0.25">
      <c r="E9947">
        <v>0.99407000000000001</v>
      </c>
      <c r="F9947">
        <v>0.41996</v>
      </c>
      <c r="K9947">
        <v>0.99363999999999997</v>
      </c>
      <c r="L9947">
        <v>0.25151000000000001</v>
      </c>
      <c r="Q9947">
        <v>0.99529999999999996</v>
      </c>
      <c r="R9947">
        <v>0.98785999999999996</v>
      </c>
      <c r="W9947">
        <v>0.99561999999999995</v>
      </c>
      <c r="X9947">
        <v>0.65064999999999995</v>
      </c>
      <c r="AC9947">
        <v>0.99561999999999995</v>
      </c>
      <c r="AD9947">
        <v>0.65064999999999995</v>
      </c>
    </row>
    <row r="9948" spans="5:30" x14ac:dyDescent="0.25">
      <c r="E9948">
        <v>0.99409999999999998</v>
      </c>
      <c r="F9948">
        <v>0.18403</v>
      </c>
      <c r="K9948">
        <v>0.99385999999999997</v>
      </c>
      <c r="L9948">
        <v>0.74143000000000003</v>
      </c>
      <c r="Q9948">
        <v>0.99546999999999997</v>
      </c>
      <c r="R9948">
        <v>0.53025</v>
      </c>
      <c r="W9948">
        <v>0.99570000000000003</v>
      </c>
      <c r="X9948">
        <v>0.72455999999999998</v>
      </c>
      <c r="AC9948">
        <v>0.99570000000000003</v>
      </c>
      <c r="AD9948">
        <v>0.72455999999999998</v>
      </c>
    </row>
    <row r="9949" spans="5:30" x14ac:dyDescent="0.25">
      <c r="E9949">
        <v>0.99421999999999999</v>
      </c>
      <c r="F9949">
        <v>0.57621999999999995</v>
      </c>
      <c r="K9949">
        <v>0.99392999999999998</v>
      </c>
      <c r="L9949">
        <v>2.7949999999999999E-2</v>
      </c>
      <c r="Q9949">
        <v>0.99551000000000001</v>
      </c>
      <c r="R9949">
        <v>0.85911999999999999</v>
      </c>
      <c r="W9949">
        <v>0.99570999999999998</v>
      </c>
      <c r="X9949">
        <v>0.83243</v>
      </c>
      <c r="AC9949">
        <v>0.99570999999999998</v>
      </c>
      <c r="AD9949">
        <v>0.83243</v>
      </c>
    </row>
    <row r="9950" spans="5:30" x14ac:dyDescent="0.25">
      <c r="E9950">
        <v>0.99443999999999999</v>
      </c>
      <c r="F9950">
        <v>0.52551000000000003</v>
      </c>
      <c r="K9950">
        <v>0.99399999999999999</v>
      </c>
      <c r="L9950">
        <v>0.44522</v>
      </c>
      <c r="Q9950">
        <v>0.99553000000000003</v>
      </c>
      <c r="R9950">
        <v>0.67571000000000003</v>
      </c>
      <c r="W9950">
        <v>0.99575000000000002</v>
      </c>
      <c r="X9950">
        <v>0.76024000000000003</v>
      </c>
      <c r="AC9950">
        <v>0.99575000000000002</v>
      </c>
      <c r="AD9950">
        <v>0.76024000000000003</v>
      </c>
    </row>
    <row r="9951" spans="5:30" x14ac:dyDescent="0.25">
      <c r="E9951">
        <v>0.99460000000000004</v>
      </c>
      <c r="F9951">
        <v>0.45228000000000002</v>
      </c>
      <c r="K9951">
        <v>0.99414999999999998</v>
      </c>
      <c r="L9951">
        <v>0.39624999999999999</v>
      </c>
      <c r="Q9951">
        <v>0.99556</v>
      </c>
      <c r="R9951">
        <v>0.98026999999999997</v>
      </c>
      <c r="W9951">
        <v>0.99578</v>
      </c>
      <c r="X9951">
        <v>0.92051000000000005</v>
      </c>
      <c r="AC9951">
        <v>0.99578</v>
      </c>
      <c r="AD9951">
        <v>0.92051000000000005</v>
      </c>
    </row>
    <row r="9952" spans="5:30" x14ac:dyDescent="0.25">
      <c r="E9952">
        <v>0.99467000000000005</v>
      </c>
      <c r="F9952">
        <v>0.76051999999999997</v>
      </c>
      <c r="K9952">
        <v>0.99444999999999995</v>
      </c>
      <c r="L9952">
        <v>0.97633000000000003</v>
      </c>
      <c r="Q9952">
        <v>0.99563000000000001</v>
      </c>
      <c r="R9952">
        <v>0.92117000000000004</v>
      </c>
      <c r="W9952">
        <v>0.99578999999999995</v>
      </c>
      <c r="X9952">
        <v>0.83814999999999995</v>
      </c>
      <c r="AC9952">
        <v>0.99578999999999995</v>
      </c>
      <c r="AD9952">
        <v>0.83814999999999995</v>
      </c>
    </row>
    <row r="9953" spans="5:30" x14ac:dyDescent="0.25">
      <c r="E9953">
        <v>0.99470000000000003</v>
      </c>
      <c r="F9953">
        <v>0.33499000000000001</v>
      </c>
      <c r="K9953">
        <v>0.99450000000000005</v>
      </c>
      <c r="L9953">
        <v>0.96140999999999999</v>
      </c>
      <c r="Q9953">
        <v>0.99580000000000002</v>
      </c>
      <c r="R9953">
        <v>0.41476000000000002</v>
      </c>
      <c r="W9953">
        <v>0.99585999999999997</v>
      </c>
      <c r="X9953">
        <v>0.51344000000000001</v>
      </c>
      <c r="AC9953">
        <v>0.99585999999999997</v>
      </c>
      <c r="AD9953">
        <v>0.51344000000000001</v>
      </c>
    </row>
    <row r="9954" spans="5:30" x14ac:dyDescent="0.25">
      <c r="E9954">
        <v>0.99494000000000005</v>
      </c>
      <c r="F9954">
        <v>0.67988000000000004</v>
      </c>
      <c r="K9954">
        <v>0.99458999999999997</v>
      </c>
      <c r="L9954">
        <v>0.69679000000000002</v>
      </c>
      <c r="Q9954">
        <v>0.99590000000000001</v>
      </c>
      <c r="R9954">
        <v>0.30092999999999998</v>
      </c>
      <c r="W9954">
        <v>0.99587999999999999</v>
      </c>
      <c r="X9954">
        <v>0.56059999999999999</v>
      </c>
      <c r="AC9954">
        <v>0.99587999999999999</v>
      </c>
      <c r="AD9954">
        <v>0.56059999999999999</v>
      </c>
    </row>
    <row r="9955" spans="5:30" x14ac:dyDescent="0.25">
      <c r="E9955">
        <v>0.99497000000000002</v>
      </c>
      <c r="F9955">
        <v>0.73040000000000005</v>
      </c>
      <c r="K9955">
        <v>0.99465000000000003</v>
      </c>
      <c r="L9955">
        <v>0.51044999999999996</v>
      </c>
      <c r="Q9955">
        <v>0.99594000000000005</v>
      </c>
      <c r="R9955">
        <v>0.42959000000000003</v>
      </c>
      <c r="W9955">
        <v>0.99592000000000003</v>
      </c>
      <c r="X9955">
        <v>4.385E-2</v>
      </c>
      <c r="AC9955">
        <v>0.99592000000000003</v>
      </c>
      <c r="AD9955">
        <v>4.385E-2</v>
      </c>
    </row>
    <row r="9956" spans="5:30" x14ac:dyDescent="0.25">
      <c r="E9956">
        <v>0.99519000000000002</v>
      </c>
      <c r="F9956">
        <v>0.29060000000000002</v>
      </c>
      <c r="K9956">
        <v>0.99475999999999998</v>
      </c>
      <c r="L9956">
        <v>3.108E-2</v>
      </c>
      <c r="Q9956">
        <v>0.99609000000000003</v>
      </c>
      <c r="R9956">
        <v>0.74034</v>
      </c>
      <c r="W9956">
        <v>0.99595</v>
      </c>
      <c r="X9956">
        <v>0.22058</v>
      </c>
      <c r="AC9956">
        <v>0.99595</v>
      </c>
      <c r="AD9956">
        <v>0.22058</v>
      </c>
    </row>
    <row r="9957" spans="5:30" x14ac:dyDescent="0.25">
      <c r="E9957">
        <v>0.99546999999999997</v>
      </c>
      <c r="F9957">
        <v>0.93818000000000001</v>
      </c>
      <c r="K9957">
        <v>0.99478999999999995</v>
      </c>
      <c r="L9957">
        <v>0.88180000000000003</v>
      </c>
      <c r="Q9957">
        <v>0.99612000000000001</v>
      </c>
      <c r="R9957">
        <v>3.4569999999999997E-2</v>
      </c>
      <c r="W9957">
        <v>0.99595999999999996</v>
      </c>
      <c r="X9957">
        <v>0.93049999999999999</v>
      </c>
      <c r="AC9957">
        <v>0.99595999999999996</v>
      </c>
      <c r="AD9957">
        <v>0.93049999999999999</v>
      </c>
    </row>
    <row r="9958" spans="5:30" x14ac:dyDescent="0.25">
      <c r="E9958">
        <v>0.99546999999999997</v>
      </c>
      <c r="F9958">
        <v>0.34022000000000002</v>
      </c>
      <c r="K9958">
        <v>0.99521999999999999</v>
      </c>
      <c r="L9958">
        <v>0.72792999999999997</v>
      </c>
      <c r="Q9958">
        <v>0.99612000000000001</v>
      </c>
      <c r="R9958">
        <v>0.79832999999999998</v>
      </c>
      <c r="W9958">
        <v>0.99604999999999999</v>
      </c>
      <c r="X9958">
        <v>0.29985000000000001</v>
      </c>
      <c r="AC9958">
        <v>0.99604999999999999</v>
      </c>
      <c r="AD9958">
        <v>0.29985000000000001</v>
      </c>
    </row>
    <row r="9959" spans="5:30" x14ac:dyDescent="0.25">
      <c r="E9959">
        <v>0.99551999999999996</v>
      </c>
      <c r="F9959">
        <v>0.99241999999999997</v>
      </c>
      <c r="K9959">
        <v>0.99526000000000003</v>
      </c>
      <c r="L9959">
        <v>6.8949999999999997E-2</v>
      </c>
      <c r="Q9959">
        <v>0.99634999999999996</v>
      </c>
      <c r="R9959">
        <v>0.89898999999999996</v>
      </c>
      <c r="W9959">
        <v>0.99621999999999999</v>
      </c>
      <c r="X9959">
        <v>0.50919999999999999</v>
      </c>
      <c r="AC9959">
        <v>0.99621999999999999</v>
      </c>
      <c r="AD9959">
        <v>0.50919999999999999</v>
      </c>
    </row>
    <row r="9960" spans="5:30" x14ac:dyDescent="0.25">
      <c r="E9960">
        <v>0.99556999999999995</v>
      </c>
      <c r="F9960">
        <v>0.94250999999999996</v>
      </c>
      <c r="K9960">
        <v>0.99528000000000005</v>
      </c>
      <c r="L9960">
        <v>0.46864</v>
      </c>
      <c r="Q9960">
        <v>0.99638000000000004</v>
      </c>
      <c r="R9960">
        <v>0.94849000000000006</v>
      </c>
      <c r="W9960">
        <v>0.99629000000000001</v>
      </c>
      <c r="X9960">
        <v>0.56611</v>
      </c>
      <c r="AC9960">
        <v>0.99629000000000001</v>
      </c>
      <c r="AD9960">
        <v>0.56611</v>
      </c>
    </row>
    <row r="9961" spans="5:30" x14ac:dyDescent="0.25">
      <c r="E9961">
        <v>0.99561999999999995</v>
      </c>
      <c r="F9961">
        <v>0.36088999999999999</v>
      </c>
      <c r="K9961">
        <v>0.99541000000000002</v>
      </c>
      <c r="L9961">
        <v>4.7759999999999997E-2</v>
      </c>
      <c r="Q9961">
        <v>0.99646000000000001</v>
      </c>
      <c r="R9961">
        <v>0.77037999999999995</v>
      </c>
      <c r="W9961">
        <v>0.99633000000000005</v>
      </c>
      <c r="X9961">
        <v>4.8719999999999999E-2</v>
      </c>
      <c r="AC9961">
        <v>0.99633000000000005</v>
      </c>
      <c r="AD9961">
        <v>4.8719999999999999E-2</v>
      </c>
    </row>
    <row r="9962" spans="5:30" x14ac:dyDescent="0.25">
      <c r="E9962">
        <v>0.99580000000000002</v>
      </c>
      <c r="F9962">
        <v>0.90015000000000001</v>
      </c>
      <c r="K9962">
        <v>0.99543000000000004</v>
      </c>
      <c r="L9962">
        <v>0.14868000000000001</v>
      </c>
      <c r="Q9962">
        <v>0.99646999999999997</v>
      </c>
      <c r="R9962">
        <v>0.14613000000000001</v>
      </c>
      <c r="W9962">
        <v>0.99646999999999997</v>
      </c>
      <c r="X9962">
        <v>0.89983000000000002</v>
      </c>
      <c r="AC9962">
        <v>0.99646999999999997</v>
      </c>
      <c r="AD9962">
        <v>0.89983000000000002</v>
      </c>
    </row>
    <row r="9963" spans="5:30" x14ac:dyDescent="0.25">
      <c r="E9963">
        <v>0.99585999999999997</v>
      </c>
      <c r="F9963">
        <v>0.15178</v>
      </c>
      <c r="K9963">
        <v>0.99561999999999995</v>
      </c>
      <c r="L9963">
        <v>0.51532</v>
      </c>
      <c r="Q9963">
        <v>0.99646999999999997</v>
      </c>
      <c r="R9963">
        <v>0.71453</v>
      </c>
      <c r="W9963">
        <v>0.99646999999999997</v>
      </c>
      <c r="X9963">
        <v>0.62707999999999997</v>
      </c>
      <c r="AC9963">
        <v>0.99646999999999997</v>
      </c>
      <c r="AD9963">
        <v>0.62707999999999997</v>
      </c>
    </row>
    <row r="9964" spans="5:30" x14ac:dyDescent="0.25">
      <c r="E9964">
        <v>0.99617999999999995</v>
      </c>
      <c r="F9964">
        <v>0.61699999999999999</v>
      </c>
      <c r="K9964">
        <v>0.99565999999999999</v>
      </c>
      <c r="L9964">
        <v>0.77707000000000004</v>
      </c>
      <c r="Q9964">
        <v>0.99658000000000002</v>
      </c>
      <c r="R9964">
        <v>0.96723999999999999</v>
      </c>
      <c r="W9964">
        <v>0.99646999999999997</v>
      </c>
      <c r="X9964">
        <v>0.20762</v>
      </c>
      <c r="AC9964">
        <v>0.99646999999999997</v>
      </c>
      <c r="AD9964">
        <v>0.20762</v>
      </c>
    </row>
    <row r="9965" spans="5:30" x14ac:dyDescent="0.25">
      <c r="E9965">
        <v>0.99621000000000004</v>
      </c>
      <c r="F9965">
        <v>0.64898</v>
      </c>
      <c r="K9965">
        <v>0.99573</v>
      </c>
      <c r="L9965">
        <v>0.49803999999999998</v>
      </c>
      <c r="Q9965">
        <v>0.99673</v>
      </c>
      <c r="R9965">
        <v>0.49180000000000001</v>
      </c>
      <c r="W9965">
        <v>0.99665000000000004</v>
      </c>
      <c r="X9965">
        <v>0.88356000000000001</v>
      </c>
      <c r="AC9965">
        <v>0.99665000000000004</v>
      </c>
      <c r="AD9965">
        <v>0.88356000000000001</v>
      </c>
    </row>
    <row r="9966" spans="5:30" x14ac:dyDescent="0.25">
      <c r="E9966">
        <v>0.99634</v>
      </c>
      <c r="F9966">
        <v>1.601E-2</v>
      </c>
      <c r="K9966">
        <v>0.99582999999999999</v>
      </c>
      <c r="L9966">
        <v>2.0330000000000001E-2</v>
      </c>
      <c r="Q9966">
        <v>0.99673999999999996</v>
      </c>
      <c r="R9966">
        <v>7.6090000000000005E-2</v>
      </c>
      <c r="W9966">
        <v>0.99665999999999999</v>
      </c>
      <c r="X9966">
        <v>0.38977000000000001</v>
      </c>
      <c r="AC9966">
        <v>0.99665999999999999</v>
      </c>
      <c r="AD9966">
        <v>0.38977000000000001</v>
      </c>
    </row>
    <row r="9967" spans="5:30" x14ac:dyDescent="0.25">
      <c r="E9967">
        <v>0.99643000000000004</v>
      </c>
      <c r="F9967">
        <v>0.21553</v>
      </c>
      <c r="K9967">
        <v>0.99582999999999999</v>
      </c>
      <c r="L9967">
        <v>0.21579000000000001</v>
      </c>
      <c r="Q9967">
        <v>0.99678</v>
      </c>
      <c r="R9967">
        <v>0.71367000000000003</v>
      </c>
      <c r="W9967">
        <v>0.99666999999999994</v>
      </c>
      <c r="X9967">
        <v>0.40327000000000002</v>
      </c>
      <c r="AC9967">
        <v>0.99666999999999994</v>
      </c>
      <c r="AD9967">
        <v>0.40327000000000002</v>
      </c>
    </row>
    <row r="9968" spans="5:30" x14ac:dyDescent="0.25">
      <c r="E9968">
        <v>0.99689000000000005</v>
      </c>
      <c r="F9968">
        <v>0.70272000000000001</v>
      </c>
      <c r="K9968">
        <v>0.99624000000000001</v>
      </c>
      <c r="L9968">
        <v>0.86173999999999995</v>
      </c>
      <c r="Q9968">
        <v>0.99687000000000003</v>
      </c>
      <c r="R9968">
        <v>0.40283999999999998</v>
      </c>
      <c r="W9968">
        <v>0.99666999999999994</v>
      </c>
      <c r="X9968">
        <v>0.77783999999999998</v>
      </c>
      <c r="AC9968">
        <v>0.99666999999999994</v>
      </c>
      <c r="AD9968">
        <v>0.77783999999999998</v>
      </c>
    </row>
    <row r="9969" spans="5:30" x14ac:dyDescent="0.25">
      <c r="E9969">
        <v>0.99690999999999996</v>
      </c>
      <c r="F9969">
        <v>0.81411</v>
      </c>
      <c r="K9969">
        <v>0.99636000000000002</v>
      </c>
      <c r="L9969">
        <v>0.96501000000000003</v>
      </c>
      <c r="Q9969">
        <v>0.99707000000000001</v>
      </c>
      <c r="R9969">
        <v>0.34902</v>
      </c>
      <c r="W9969">
        <v>0.99677000000000004</v>
      </c>
      <c r="X9969">
        <v>0.14668</v>
      </c>
      <c r="AC9969">
        <v>0.99677000000000004</v>
      </c>
      <c r="AD9969">
        <v>0.14668</v>
      </c>
    </row>
    <row r="9970" spans="5:30" x14ac:dyDescent="0.25">
      <c r="E9970">
        <v>0.99743999999999999</v>
      </c>
      <c r="F9970">
        <v>0.99460000000000004</v>
      </c>
      <c r="K9970">
        <v>0.99648000000000003</v>
      </c>
      <c r="L9970">
        <v>0.91</v>
      </c>
      <c r="Q9970">
        <v>0.99714000000000003</v>
      </c>
      <c r="R9970">
        <v>0.98240000000000005</v>
      </c>
      <c r="W9970">
        <v>0.99680000000000002</v>
      </c>
      <c r="X9970">
        <v>0.76354</v>
      </c>
      <c r="AC9970">
        <v>0.99680000000000002</v>
      </c>
      <c r="AD9970">
        <v>0.76354</v>
      </c>
    </row>
    <row r="9971" spans="5:30" x14ac:dyDescent="0.25">
      <c r="E9971">
        <v>0.99751999999999996</v>
      </c>
      <c r="F9971">
        <v>0.46028999999999998</v>
      </c>
      <c r="K9971">
        <v>0.99648999999999999</v>
      </c>
      <c r="L9971">
        <v>0.59946999999999995</v>
      </c>
      <c r="Q9971">
        <v>0.99734999999999996</v>
      </c>
      <c r="R9971">
        <v>0.29400999999999999</v>
      </c>
      <c r="W9971">
        <v>0.99682000000000004</v>
      </c>
      <c r="X9971">
        <v>0.71257000000000004</v>
      </c>
      <c r="AC9971">
        <v>0.99682000000000004</v>
      </c>
      <c r="AD9971">
        <v>0.71257000000000004</v>
      </c>
    </row>
    <row r="9972" spans="5:30" x14ac:dyDescent="0.25">
      <c r="E9972">
        <v>0.99765000000000004</v>
      </c>
      <c r="F9972">
        <v>0.75951000000000002</v>
      </c>
      <c r="K9972">
        <v>0.99668999999999996</v>
      </c>
      <c r="L9972">
        <v>0.73579000000000006</v>
      </c>
      <c r="Q9972">
        <v>0.99743000000000004</v>
      </c>
      <c r="R9972">
        <v>0.46410000000000001</v>
      </c>
      <c r="W9972">
        <v>0.99695</v>
      </c>
      <c r="X9972">
        <v>0.20862</v>
      </c>
      <c r="AC9972">
        <v>0.99695</v>
      </c>
      <c r="AD9972">
        <v>0.20862</v>
      </c>
    </row>
    <row r="9973" spans="5:30" x14ac:dyDescent="0.25">
      <c r="E9973">
        <v>0.99768999999999997</v>
      </c>
      <c r="F9973">
        <v>0.77198999999999995</v>
      </c>
      <c r="K9973">
        <v>0.99675999999999998</v>
      </c>
      <c r="L9973">
        <v>0.87219999999999998</v>
      </c>
      <c r="Q9973">
        <v>0.99753000000000003</v>
      </c>
      <c r="R9973">
        <v>0.68523000000000001</v>
      </c>
      <c r="W9973">
        <v>0.99699000000000004</v>
      </c>
      <c r="X9973">
        <v>0.2402</v>
      </c>
      <c r="AC9973">
        <v>0.99699000000000004</v>
      </c>
      <c r="AD9973">
        <v>0.2402</v>
      </c>
    </row>
    <row r="9974" spans="5:30" x14ac:dyDescent="0.25">
      <c r="E9974">
        <v>0.99775999999999998</v>
      </c>
      <c r="F9974">
        <v>0.54722000000000004</v>
      </c>
      <c r="K9974">
        <v>0.99702000000000002</v>
      </c>
      <c r="L9974">
        <v>0.80794999999999995</v>
      </c>
      <c r="Q9974">
        <v>0.99770000000000003</v>
      </c>
      <c r="R9974">
        <v>0.33427000000000001</v>
      </c>
      <c r="W9974">
        <v>0.99707000000000001</v>
      </c>
      <c r="X9974">
        <v>0.92030999999999996</v>
      </c>
      <c r="AC9974">
        <v>0.99707000000000001</v>
      </c>
      <c r="AD9974">
        <v>0.92030999999999996</v>
      </c>
    </row>
    <row r="9975" spans="5:30" x14ac:dyDescent="0.25">
      <c r="E9975">
        <v>0.99795999999999996</v>
      </c>
      <c r="F9975">
        <v>9.7000000000000003E-2</v>
      </c>
      <c r="K9975">
        <v>0.99704000000000004</v>
      </c>
      <c r="L9975">
        <v>0.79732000000000003</v>
      </c>
      <c r="Q9975">
        <v>0.99772000000000005</v>
      </c>
      <c r="R9975">
        <v>0.51434999999999997</v>
      </c>
      <c r="W9975">
        <v>0.99726999999999999</v>
      </c>
      <c r="X9975">
        <v>0.32078000000000001</v>
      </c>
      <c r="AC9975">
        <v>0.99726999999999999</v>
      </c>
      <c r="AD9975">
        <v>0.32078000000000001</v>
      </c>
    </row>
    <row r="9976" spans="5:30" x14ac:dyDescent="0.25">
      <c r="E9976">
        <v>0.998</v>
      </c>
      <c r="F9976">
        <v>3.3090000000000001E-2</v>
      </c>
      <c r="K9976">
        <v>0.99714000000000003</v>
      </c>
      <c r="L9976">
        <v>6.7299999999999999E-3</v>
      </c>
      <c r="Q9976">
        <v>0.99775000000000003</v>
      </c>
      <c r="R9976">
        <v>0.55306999999999995</v>
      </c>
      <c r="W9976">
        <v>0.99729000000000001</v>
      </c>
      <c r="X9976">
        <v>0.45451000000000003</v>
      </c>
      <c r="AC9976">
        <v>0.99729000000000001</v>
      </c>
      <c r="AD9976">
        <v>0.45451000000000003</v>
      </c>
    </row>
    <row r="9977" spans="5:30" x14ac:dyDescent="0.25">
      <c r="E9977">
        <v>0.99804000000000004</v>
      </c>
      <c r="F9977">
        <v>0.22327</v>
      </c>
      <c r="K9977">
        <v>0.99726999999999999</v>
      </c>
      <c r="L9977">
        <v>0.91105999999999998</v>
      </c>
      <c r="Q9977">
        <v>0.99787999999999999</v>
      </c>
      <c r="R9977">
        <v>0.64266999999999996</v>
      </c>
      <c r="W9977">
        <v>0.99729999999999996</v>
      </c>
      <c r="X9977">
        <v>0.74424999999999997</v>
      </c>
      <c r="AC9977">
        <v>0.99729999999999996</v>
      </c>
      <c r="AD9977">
        <v>0.74424999999999997</v>
      </c>
    </row>
    <row r="9978" spans="5:30" x14ac:dyDescent="0.25">
      <c r="E9978">
        <v>0.99804999999999999</v>
      </c>
      <c r="F9978">
        <v>0.88385999999999998</v>
      </c>
      <c r="K9978">
        <v>0.99734999999999996</v>
      </c>
      <c r="L9978">
        <v>1.0319999999999999E-2</v>
      </c>
      <c r="Q9978">
        <v>0.99790000000000001</v>
      </c>
      <c r="R9978">
        <v>0.33416000000000001</v>
      </c>
      <c r="W9978">
        <v>0.99729999999999996</v>
      </c>
      <c r="X9978">
        <v>0.88209000000000004</v>
      </c>
      <c r="AC9978">
        <v>0.99729999999999996</v>
      </c>
      <c r="AD9978">
        <v>0.88209000000000004</v>
      </c>
    </row>
    <row r="9979" spans="5:30" x14ac:dyDescent="0.25">
      <c r="E9979">
        <v>0.99805999999999995</v>
      </c>
      <c r="F9979">
        <v>0.76478999999999997</v>
      </c>
      <c r="K9979">
        <v>0.99753000000000003</v>
      </c>
      <c r="L9979">
        <v>0.38468000000000002</v>
      </c>
      <c r="Q9979">
        <v>0.99792999999999998</v>
      </c>
      <c r="R9979">
        <v>0.10226</v>
      </c>
      <c r="W9979">
        <v>0.99755000000000005</v>
      </c>
      <c r="X9979">
        <v>3.8E-3</v>
      </c>
      <c r="AC9979">
        <v>0.99755000000000005</v>
      </c>
      <c r="AD9979">
        <v>3.8E-3</v>
      </c>
    </row>
    <row r="9980" spans="5:30" x14ac:dyDescent="0.25">
      <c r="E9980">
        <v>0.99843999999999999</v>
      </c>
      <c r="F9980">
        <v>0.19161</v>
      </c>
      <c r="K9980">
        <v>0.99765999999999999</v>
      </c>
      <c r="L9980">
        <v>3.4009999999999999E-2</v>
      </c>
      <c r="Q9980">
        <v>0.99802999999999997</v>
      </c>
      <c r="R9980">
        <v>0.52846000000000004</v>
      </c>
      <c r="W9980">
        <v>0.99773999999999996</v>
      </c>
      <c r="X9980">
        <v>0.37013000000000001</v>
      </c>
      <c r="AC9980">
        <v>0.99773999999999996</v>
      </c>
      <c r="AD9980">
        <v>0.37013000000000001</v>
      </c>
    </row>
    <row r="9981" spans="5:30" x14ac:dyDescent="0.25">
      <c r="E9981">
        <v>0.99850000000000005</v>
      </c>
      <c r="F9981">
        <v>0.75343000000000004</v>
      </c>
      <c r="K9981">
        <v>0.99782000000000004</v>
      </c>
      <c r="L9981">
        <v>0.40079999999999999</v>
      </c>
      <c r="Q9981">
        <v>0.99826000000000004</v>
      </c>
      <c r="R9981">
        <v>0.42005999999999999</v>
      </c>
      <c r="W9981">
        <v>0.99782999999999999</v>
      </c>
      <c r="X9981">
        <v>3.091E-2</v>
      </c>
      <c r="AC9981">
        <v>0.99782999999999999</v>
      </c>
      <c r="AD9981">
        <v>3.091E-2</v>
      </c>
    </row>
    <row r="9982" spans="5:30" x14ac:dyDescent="0.25">
      <c r="E9982">
        <v>0.99853999999999998</v>
      </c>
      <c r="F9982">
        <v>0.49036000000000002</v>
      </c>
      <c r="K9982">
        <v>0.99785000000000001</v>
      </c>
      <c r="L9982">
        <v>0.70570999999999995</v>
      </c>
      <c r="Q9982">
        <v>0.99826000000000004</v>
      </c>
      <c r="R9982">
        <v>0.85375000000000001</v>
      </c>
      <c r="W9982">
        <v>0.99785000000000001</v>
      </c>
      <c r="X9982">
        <v>0.43312</v>
      </c>
      <c r="AC9982">
        <v>0.99785000000000001</v>
      </c>
      <c r="AD9982">
        <v>0.43312</v>
      </c>
    </row>
    <row r="9983" spans="5:30" x14ac:dyDescent="0.25">
      <c r="E9983">
        <v>0.99861</v>
      </c>
      <c r="F9983">
        <v>0.58636999999999995</v>
      </c>
      <c r="K9983">
        <v>0.99809000000000003</v>
      </c>
      <c r="L9983">
        <v>2.317E-2</v>
      </c>
      <c r="Q9983">
        <v>0.99834000000000001</v>
      </c>
      <c r="R9983">
        <v>0.24834000000000001</v>
      </c>
      <c r="W9983">
        <v>0.99792000000000003</v>
      </c>
      <c r="X9983">
        <v>1.516E-2</v>
      </c>
      <c r="AC9983">
        <v>0.99792000000000003</v>
      </c>
      <c r="AD9983">
        <v>1.516E-2</v>
      </c>
    </row>
    <row r="9984" spans="5:30" x14ac:dyDescent="0.25">
      <c r="E9984">
        <v>0.99861</v>
      </c>
      <c r="F9984">
        <v>0.30586999999999998</v>
      </c>
      <c r="K9984">
        <v>0.99812999999999996</v>
      </c>
      <c r="L9984">
        <v>0.76117000000000001</v>
      </c>
      <c r="Q9984">
        <v>0.99839</v>
      </c>
      <c r="R9984">
        <v>0.65647</v>
      </c>
      <c r="W9984">
        <v>0.99794000000000005</v>
      </c>
      <c r="X9984">
        <v>8.5650000000000004E-2</v>
      </c>
      <c r="AC9984">
        <v>0.99794000000000005</v>
      </c>
      <c r="AD9984">
        <v>8.5650000000000004E-2</v>
      </c>
    </row>
    <row r="9985" spans="5:30" x14ac:dyDescent="0.25">
      <c r="E9985">
        <v>0.99865999999999999</v>
      </c>
      <c r="F9985">
        <v>0.55335000000000001</v>
      </c>
      <c r="K9985">
        <v>0.99833000000000005</v>
      </c>
      <c r="L9985">
        <v>0.42637000000000003</v>
      </c>
      <c r="Q9985">
        <v>0.99846000000000001</v>
      </c>
      <c r="R9985">
        <v>0.97184000000000004</v>
      </c>
      <c r="W9985">
        <v>0.99814999999999998</v>
      </c>
      <c r="X9985">
        <v>0.62558999999999998</v>
      </c>
      <c r="AC9985">
        <v>0.99814999999999998</v>
      </c>
      <c r="AD9985">
        <v>0.62558999999999998</v>
      </c>
    </row>
    <row r="9986" spans="5:30" x14ac:dyDescent="0.25">
      <c r="E9986">
        <v>0.99887999999999999</v>
      </c>
      <c r="F9986">
        <v>0.70789000000000002</v>
      </c>
      <c r="K9986">
        <v>0.99838000000000005</v>
      </c>
      <c r="L9986">
        <v>8.5930000000000006E-2</v>
      </c>
      <c r="Q9986">
        <v>0.99851000000000001</v>
      </c>
      <c r="R9986">
        <v>0.93896999999999997</v>
      </c>
      <c r="W9986">
        <v>0.99819000000000002</v>
      </c>
      <c r="X9986">
        <v>0.90125999999999995</v>
      </c>
      <c r="AC9986">
        <v>0.99819000000000002</v>
      </c>
      <c r="AD9986">
        <v>0.90125999999999995</v>
      </c>
    </row>
    <row r="9987" spans="5:30" x14ac:dyDescent="0.25">
      <c r="E9987">
        <v>0.99888999999999994</v>
      </c>
      <c r="F9987">
        <v>5.6030000000000003E-2</v>
      </c>
      <c r="K9987">
        <v>0.99843000000000004</v>
      </c>
      <c r="L9987">
        <v>0.25084000000000001</v>
      </c>
      <c r="Q9987">
        <v>0.99853999999999998</v>
      </c>
      <c r="R9987">
        <v>8.7970000000000007E-2</v>
      </c>
      <c r="W9987">
        <v>0.99838000000000005</v>
      </c>
      <c r="X9987">
        <v>0.62033000000000005</v>
      </c>
      <c r="AC9987">
        <v>0.99838000000000005</v>
      </c>
      <c r="AD9987">
        <v>0.62033000000000005</v>
      </c>
    </row>
    <row r="9988" spans="5:30" x14ac:dyDescent="0.25">
      <c r="E9988">
        <v>0.99895</v>
      </c>
      <c r="F9988">
        <v>0.10514</v>
      </c>
      <c r="K9988">
        <v>0.99856999999999996</v>
      </c>
      <c r="L9988">
        <v>0.84326999999999996</v>
      </c>
      <c r="Q9988">
        <v>0.99865999999999999</v>
      </c>
      <c r="R9988">
        <v>0.97192999999999996</v>
      </c>
      <c r="W9988">
        <v>0.99839</v>
      </c>
      <c r="X9988">
        <v>0.51759999999999995</v>
      </c>
      <c r="AC9988">
        <v>0.99839</v>
      </c>
      <c r="AD9988">
        <v>0.51759999999999995</v>
      </c>
    </row>
    <row r="9989" spans="5:30" x14ac:dyDescent="0.25">
      <c r="E9989">
        <v>0.99914000000000003</v>
      </c>
      <c r="F9989">
        <v>0.36476999999999998</v>
      </c>
      <c r="K9989">
        <v>0.99858000000000002</v>
      </c>
      <c r="L9989">
        <v>0.91029000000000004</v>
      </c>
      <c r="Q9989">
        <v>0.99868999999999997</v>
      </c>
      <c r="R9989">
        <v>0.91693999999999998</v>
      </c>
      <c r="W9989">
        <v>0.99841000000000002</v>
      </c>
      <c r="X9989">
        <v>0.59416999999999998</v>
      </c>
      <c r="AC9989">
        <v>0.99841000000000002</v>
      </c>
      <c r="AD9989">
        <v>0.59416999999999998</v>
      </c>
    </row>
    <row r="9990" spans="5:30" x14ac:dyDescent="0.25">
      <c r="E9990">
        <v>0.99919000000000002</v>
      </c>
      <c r="F9990">
        <v>0.86397999999999997</v>
      </c>
      <c r="K9990">
        <v>0.99865999999999999</v>
      </c>
      <c r="L9990">
        <v>0.65919000000000005</v>
      </c>
      <c r="Q9990">
        <v>0.99878</v>
      </c>
      <c r="R9990">
        <v>0.52608999999999995</v>
      </c>
      <c r="W9990">
        <v>0.99858000000000002</v>
      </c>
      <c r="X9990">
        <v>0.91532000000000002</v>
      </c>
      <c r="AC9990">
        <v>0.99858000000000002</v>
      </c>
      <c r="AD9990">
        <v>0.91532000000000002</v>
      </c>
    </row>
    <row r="9991" spans="5:30" x14ac:dyDescent="0.25">
      <c r="E9991">
        <v>0.99927999999999995</v>
      </c>
      <c r="F9991">
        <v>0.17408999999999999</v>
      </c>
      <c r="K9991">
        <v>0.99870999999999999</v>
      </c>
      <c r="L9991">
        <v>0.87302000000000002</v>
      </c>
      <c r="Q9991">
        <v>0.99878999999999996</v>
      </c>
      <c r="R9991">
        <v>0.68410000000000004</v>
      </c>
      <c r="W9991">
        <v>0.99885999999999997</v>
      </c>
      <c r="X9991">
        <v>0.44011</v>
      </c>
      <c r="AC9991">
        <v>0.99885999999999997</v>
      </c>
      <c r="AD9991">
        <v>0.44011</v>
      </c>
    </row>
    <row r="9992" spans="5:30" x14ac:dyDescent="0.25">
      <c r="E9992">
        <v>0.99941000000000002</v>
      </c>
      <c r="F9992">
        <v>0.26479999999999998</v>
      </c>
      <c r="K9992">
        <v>0.99883999999999995</v>
      </c>
      <c r="L9992">
        <v>0.67171000000000003</v>
      </c>
      <c r="Q9992">
        <v>0.99883</v>
      </c>
      <c r="R9992">
        <v>0.88505999999999996</v>
      </c>
      <c r="W9992">
        <v>0.99917999999999996</v>
      </c>
      <c r="X9992">
        <v>0.23168</v>
      </c>
      <c r="AC9992">
        <v>0.99917999999999996</v>
      </c>
      <c r="AD9992">
        <v>0.23168</v>
      </c>
    </row>
    <row r="9993" spans="5:30" x14ac:dyDescent="0.25">
      <c r="E9993">
        <v>0.99950000000000006</v>
      </c>
      <c r="F9993">
        <v>7.1000000000000004E-3</v>
      </c>
      <c r="K9993">
        <v>0.99900999999999995</v>
      </c>
      <c r="L9993">
        <v>0.72545000000000004</v>
      </c>
      <c r="Q9993">
        <v>0.99883999999999995</v>
      </c>
      <c r="R9993">
        <v>0.77983999999999998</v>
      </c>
      <c r="W9993">
        <v>0.99919000000000002</v>
      </c>
      <c r="X9993">
        <v>0.35687999999999998</v>
      </c>
      <c r="AC9993">
        <v>0.99919000000000002</v>
      </c>
      <c r="AD9993">
        <v>0.35687999999999998</v>
      </c>
    </row>
    <row r="9994" spans="5:30" x14ac:dyDescent="0.25">
      <c r="E9994">
        <v>0.99955000000000005</v>
      </c>
      <c r="F9994">
        <v>0.75792000000000004</v>
      </c>
      <c r="K9994">
        <v>0.99934999999999996</v>
      </c>
      <c r="L9994">
        <v>0.16208</v>
      </c>
      <c r="Q9994">
        <v>0.99890000000000001</v>
      </c>
      <c r="R9994">
        <v>0.22461</v>
      </c>
      <c r="W9994">
        <v>0.99921000000000004</v>
      </c>
      <c r="X9994">
        <v>6.3810000000000006E-2</v>
      </c>
      <c r="AC9994">
        <v>0.99921000000000004</v>
      </c>
      <c r="AD9994">
        <v>6.3810000000000006E-2</v>
      </c>
    </row>
    <row r="9995" spans="5:30" x14ac:dyDescent="0.25">
      <c r="E9995">
        <v>0.99960000000000004</v>
      </c>
      <c r="F9995">
        <v>0.73146999999999995</v>
      </c>
      <c r="K9995">
        <v>0.99946999999999997</v>
      </c>
      <c r="L9995">
        <v>0.85052000000000005</v>
      </c>
      <c r="Q9995">
        <v>0.99897999999999998</v>
      </c>
      <c r="R9995">
        <v>0.17451</v>
      </c>
      <c r="W9995">
        <v>0.99948000000000004</v>
      </c>
      <c r="X9995">
        <v>0.61865000000000003</v>
      </c>
      <c r="AC9995">
        <v>0.99948000000000004</v>
      </c>
      <c r="AD9995">
        <v>0.61865000000000003</v>
      </c>
    </row>
    <row r="9996" spans="5:30" x14ac:dyDescent="0.25">
      <c r="E9996">
        <v>0.99963999999999997</v>
      </c>
      <c r="F9996">
        <v>0.61058000000000001</v>
      </c>
      <c r="K9996">
        <v>0.99961</v>
      </c>
      <c r="L9996">
        <v>0.55886000000000002</v>
      </c>
      <c r="Q9996">
        <v>0.99905999999999995</v>
      </c>
      <c r="R9996">
        <v>0.53571999999999997</v>
      </c>
      <c r="W9996">
        <v>0.99961</v>
      </c>
      <c r="X9996">
        <v>0.68088000000000004</v>
      </c>
      <c r="AC9996">
        <v>0.99961</v>
      </c>
      <c r="AD9996">
        <v>0.68088000000000004</v>
      </c>
    </row>
    <row r="9997" spans="5:30" x14ac:dyDescent="0.25">
      <c r="E9997">
        <v>0.99978</v>
      </c>
      <c r="F9997">
        <v>0.26834999999999998</v>
      </c>
      <c r="K9997">
        <v>0.99961</v>
      </c>
      <c r="L9997">
        <v>0.96987999999999996</v>
      </c>
      <c r="Q9997">
        <v>0.99922</v>
      </c>
      <c r="R9997">
        <v>0.40286</v>
      </c>
      <c r="W9997">
        <v>0.99965999999999999</v>
      </c>
      <c r="X9997">
        <v>0.53205999999999998</v>
      </c>
      <c r="AC9997">
        <v>0.99965999999999999</v>
      </c>
      <c r="AD9997">
        <v>0.53205999999999998</v>
      </c>
    </row>
    <row r="9998" spans="5:30" x14ac:dyDescent="0.25">
      <c r="E9998">
        <v>0.99978999999999996</v>
      </c>
      <c r="F9998">
        <v>0.36492999999999998</v>
      </c>
      <c r="K9998">
        <v>0.99966999999999995</v>
      </c>
      <c r="L9998">
        <v>0.87797000000000003</v>
      </c>
      <c r="Q9998">
        <v>0.99926000000000004</v>
      </c>
      <c r="R9998">
        <v>0.58467000000000002</v>
      </c>
      <c r="W9998">
        <v>0.99978999999999996</v>
      </c>
      <c r="X9998">
        <v>0.70494999999999997</v>
      </c>
      <c r="AC9998">
        <v>0.99978999999999996</v>
      </c>
      <c r="AD9998">
        <v>0.70494999999999997</v>
      </c>
    </row>
    <row r="9999" spans="5:30" x14ac:dyDescent="0.25">
      <c r="E9999">
        <v>0.99987000000000004</v>
      </c>
      <c r="F9999">
        <v>0.16769000000000001</v>
      </c>
      <c r="K9999">
        <v>0.99972000000000005</v>
      </c>
      <c r="L9999">
        <v>0.20024</v>
      </c>
      <c r="Q9999">
        <v>0.99956</v>
      </c>
      <c r="R9999">
        <v>6.6000000000000003E-2</v>
      </c>
      <c r="W9999">
        <v>0.99978999999999996</v>
      </c>
      <c r="X9999">
        <v>0.34383999999999998</v>
      </c>
      <c r="AC9999">
        <v>0.99978999999999996</v>
      </c>
      <c r="AD9999">
        <v>0.34383999999999998</v>
      </c>
    </row>
    <row r="10000" spans="5:30" x14ac:dyDescent="0.25">
      <c r="E10000">
        <v>0.99994000000000005</v>
      </c>
      <c r="F10000">
        <v>0.36681999999999998</v>
      </c>
      <c r="K10000">
        <v>0.99980999999999998</v>
      </c>
      <c r="L10000">
        <v>0.19522999999999999</v>
      </c>
      <c r="Q10000">
        <v>0.99960000000000004</v>
      </c>
      <c r="R10000">
        <v>0.57864000000000004</v>
      </c>
      <c r="W10000">
        <v>0.99987000000000004</v>
      </c>
      <c r="X10000">
        <v>0.26811000000000001</v>
      </c>
      <c r="AC10000">
        <v>0.99987000000000004</v>
      </c>
      <c r="AD10000">
        <v>0.26811000000000001</v>
      </c>
    </row>
    <row r="10001" spans="5:30" x14ac:dyDescent="0.25">
      <c r="E10001">
        <v>0.99995000000000001</v>
      </c>
      <c r="F10001">
        <v>0.32135000000000002</v>
      </c>
      <c r="K10001">
        <v>0.99985000000000002</v>
      </c>
      <c r="L10001">
        <v>0.18751000000000001</v>
      </c>
      <c r="Q10001">
        <v>0.99968999999999997</v>
      </c>
      <c r="R10001">
        <v>0.51534999999999997</v>
      </c>
      <c r="W10001">
        <v>0.99992000000000003</v>
      </c>
      <c r="X10001">
        <v>0.20710999999999999</v>
      </c>
      <c r="AC10001">
        <v>0.99992000000000003</v>
      </c>
      <c r="AD10001">
        <v>0.20710999999999999</v>
      </c>
    </row>
    <row r="10002" spans="5:30" x14ac:dyDescent="0.25">
      <c r="E10002">
        <v>0.99995999999999996</v>
      </c>
      <c r="F10002">
        <v>0.96036999999999995</v>
      </c>
      <c r="K10002">
        <v>0.99992000000000003</v>
      </c>
      <c r="L10002">
        <v>0.1241</v>
      </c>
      <c r="Q10002">
        <v>0.99997000000000003</v>
      </c>
      <c r="R10002">
        <v>7.8909999999999994E-2</v>
      </c>
      <c r="W10002">
        <v>0.99995000000000001</v>
      </c>
      <c r="X10002">
        <v>0.74260999999999999</v>
      </c>
      <c r="AC10002">
        <v>0.99995000000000001</v>
      </c>
      <c r="AD10002">
        <v>0.74260999999999999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UnitSquare UniformDistribution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2017-03-27T04:19:48Z</dcterms:modified>
</cp:coreProperties>
</file>